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Grégoire\Formation_Supply_chain_analyst\Projet 8 - optimisez la capacité d'une ligne de production\05 - fichier_excel_connect_bdd\"/>
    </mc:Choice>
  </mc:AlternateContent>
  <xr:revisionPtr revIDLastSave="0" documentId="13_ncr:1_{4F8F4529-9318-4EAB-8158-86E6E9C38BB4}" xr6:coauthVersionLast="47" xr6:coauthVersionMax="47" xr10:uidLastSave="{00000000-0000-0000-0000-000000000000}"/>
  <bookViews>
    <workbookView xWindow="28680" yWindow="1365" windowWidth="29040" windowHeight="15720" activeTab="2" xr2:uid="{00000000-000D-0000-FFFF-FFFF00000000}"/>
  </bookViews>
  <sheets>
    <sheet name="Consignes" sheetId="1" r:id="rId1"/>
    <sheet name="tableau_de_bord_connecté" sheetId="15" r:id="rId2"/>
    <sheet name="Productions_L1_L2_connectées" sheetId="12" r:id="rId3"/>
  </sheets>
  <definedNames>
    <definedName name="DonnéesExternes_2" localSheetId="2" hidden="1">Productions_L1_L2_connectées!$A$1:$G$18123</definedName>
    <definedName name="DonnéesExternes_5" localSheetId="1" hidden="1">tableau_de_bord_connecté!$A$1:$M$792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gnsHOV2+GfvTBVEQAa3Wliz5DioA=="/>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AD991E-A35B-4719-A42F-543AE42A07DC}" keepAlive="1" name="Requête - L1 nombre_rotation_articles" description="Connexion à la requête « L1 nombre_rotation_articles » dans le classeur." type="5" refreshedVersion="8" background="1" saveData="1">
    <dbPr connection="Provider=Microsoft.Mashup.OleDb.1;Data Source=$Workbook$;Location=&quot;L1 nombre_rotation_articles&quot;;Extended Properties=&quot;&quot;" command="SELECT * FROM [L1 nombre_rotation_articles]"/>
  </connection>
  <connection id="2" xr16:uid="{7082E03F-0A20-4873-89D7-C2E108DF9DDC}" keepAlive="1" name="Requête - L1 question10" description="Connexion à la requête « L1 question10 » dans le classeur." type="5" refreshedVersion="8" background="1" saveData="1">
    <dbPr connection="Provider=Microsoft.Mashup.OleDb.1;Data Source=$Workbook$;Location=&quot;L1 question10&quot;;Extended Properties=&quot;&quot;" command="SELECT * FROM [L1 question10]"/>
  </connection>
  <connection id="3" xr16:uid="{1052D856-20B6-454F-B77E-9D2A26BB2149}" keepAlive="1" name="Requête - L1_base_prod+planif" description="Connexion à la requête « L1_base_prod+planif » dans le classeur." type="5" refreshedVersion="8" background="1" saveData="1">
    <dbPr connection="Provider=Microsoft.Mashup.OleDb.1;Data Source=$Workbook$;Location=L1_base_prod+planif;Extended Properties=&quot;&quot;" command="SELECT * FROM [L1_base_prod+planif]"/>
  </connection>
  <connection id="4" xr16:uid="{29DF0E56-5E79-41CB-A399-F0FD63D1DD8E}" keepAlive="1" name="Requête - L1_tout_ce_qu_il_faut" description="Connexion à la requête « L1_tout_ce_qu_il_faut » dans le classeur." type="5" refreshedVersion="8" background="1" saveData="1">
    <dbPr connection="Provider=Microsoft.Mashup.OleDb.1;Data Source=$Workbook$;Location=L1_tout_ce_qu_il_faut;Extended Properties=&quot;&quot;" command="SELECT * FROM [L1_tout_ce_qu_il_faut]"/>
  </connection>
  <connection id="5" xr16:uid="{10B077CF-EBD4-4A17-BB5F-98E651417C4D}" keepAlive="1" name="Requête - L2 nombre_rotations_articles" description="Connexion à la requête « L2 nombre_rotations_articles » dans le classeur." type="5" refreshedVersion="8" background="1" saveData="1">
    <dbPr connection="Provider=Microsoft.Mashup.OleDb.1;Data Source=$Workbook$;Location=&quot;L2 nombre_rotations_articles&quot;;Extended Properties=&quot;&quot;" command="SELECT * FROM [L2 nombre_rotations_articles]"/>
  </connection>
  <connection id="6" xr16:uid="{9267BFF0-AF61-44A3-93DF-267460BDC79B}" keepAlive="1" name="Requête - L2 question10" description="Connexion à la requête « L2 question10 » dans le classeur." type="5" refreshedVersion="8" background="1" saveData="1">
    <dbPr connection="Provider=Microsoft.Mashup.OleDb.1;Data Source=$Workbook$;Location=&quot;L2 question10&quot;;Extended Properties=&quot;&quot;" command="SELECT * FROM [L2 question10]"/>
  </connection>
  <connection id="7" xr16:uid="{509B2145-08D6-4EC1-82F7-24443413C2EE}" keepAlive="1" name="Requête - L2_base_prod+planif" description="Connexion à la requête « L2_base_prod+planif » dans le classeur." type="5" refreshedVersion="0" background="1">
    <dbPr connection="Provider=Microsoft.Mashup.OleDb.1;Data Source=$Workbook$;Location=L2_base_prod+planif;Extended Properties=&quot;&quot;" command="SELECT * FROM [L2_base_prod+planif]"/>
  </connection>
  <connection id="8" xr16:uid="{5A33E87B-3516-4BC8-BA22-8FB6E63AB1A8}" keepAlive="1" name="Requête - l2_tout_ce_qu_il_faut" description="Connexion à la requête « l2_tout_ce_qu_il_faut » dans le classeur." type="5" refreshedVersion="0" background="1">
    <dbPr connection="Provider=Microsoft.Mashup.OleDb.1;Data Source=$Workbook$;Location=l2_tout_ce_qu_il_faut;Extended Properties=&quot;&quot;" command="SELECT * FROM [l2_tout_ce_qu_il_faut]"/>
  </connection>
  <connection id="9" xr16:uid="{D52A9A1C-F248-43E9-812A-3D3E59F9CBCE}" keepAlive="1" name="Requête - recettes_L1" description="Connexion à la requête « recettes_L1 » dans le classeur." type="5" refreshedVersion="0" background="1">
    <dbPr connection="Provider=Microsoft.Mashup.OleDb.1;Data Source=$Workbook$;Location=recettes_L1;Extended Properties=&quot;&quot;" command="SELECT * FROM [recettes_L1]"/>
  </connection>
  <connection id="10" xr16:uid="{6486A312-6319-415F-A8BD-38969D42F5CC}" keepAlive="1" name="Requête - recettes_L2" description="Connexion à la requête « recettes_L2 » dans le classeur." type="5" refreshedVersion="8" background="1" saveData="1">
    <dbPr connection="Provider=Microsoft.Mashup.OleDb.1;Data Source=$Workbook$;Location=recettes_L2;Extended Properties=&quot;&quot;" command="SELECT * FROM [recettes_L2]"/>
  </connection>
</connections>
</file>

<file path=xl/sharedStrings.xml><?xml version="1.0" encoding="utf-8"?>
<sst xmlns="http://schemas.openxmlformats.org/spreadsheetml/2006/main" count="76148" uniqueCount="35088">
  <si>
    <t>Consignes pour le nettoyage des données</t>
  </si>
  <si>
    <t>L’idéal serait d’avoir un tableau avec le numéro de prod, la date, le nombre de recettes, les recettes utilisées, le nombre de barres produites, le déséquilibre, le Pourcentage de déséquilibre (déséquilibre/production totale), la ligne (L1 ou L2) ainsi que l’ATS (Adherence To Schedule)</t>
  </si>
  <si>
    <t>Numéro de production</t>
  </si>
  <si>
    <t>Date</t>
  </si>
  <si>
    <t>Nb de recettes</t>
  </si>
  <si>
    <t>Recettes</t>
  </si>
  <si>
    <t>Quantité</t>
  </si>
  <si>
    <t>Déséquilibre</t>
  </si>
  <si>
    <t>Pourcentage déséquilibre</t>
  </si>
  <si>
    <t>Ligne</t>
  </si>
  <si>
    <t>ATS</t>
  </si>
  <si>
    <t>Outlier</t>
  </si>
  <si>
    <t>Exclu</t>
  </si>
  <si>
    <t>Tu pourras ajouter deux colonnes VRAI/FAUX : </t>
  </si>
  <si>
    <t>Une permettant d’identifier une production comme “outlier”, ce qui permettra à Khalil de ne pas avoir à passer à travers tous les run de sa production mais uniquement ceux dont les valeurs sont “bizarres” (Déséquilibre &gt; 8000 barres)</t>
  </si>
  <si>
    <t>Une permettant à Khalil de noter si le run doit être exclu ou pas des rapports.</t>
  </si>
  <si>
    <t>Je te conseille d’ajouter un second tableau permettant à Khalil d’aller fouiller au batch prêt un numéro de prod donné.</t>
  </si>
  <si>
    <t>Recette</t>
  </si>
  <si>
    <t>Date début</t>
  </si>
  <si>
    <t>Date fin</t>
  </si>
  <si>
    <t>ANNEE</t>
  </si>
  <si>
    <t>Tu as déjà fait quasiment 80% du travail avec les requêtes SQL précédentes, encore une fois, c’est du bon taff.</t>
  </si>
  <si>
    <t>Pour l’ATS (Adherence To Schedule), c’est un indicateur permettant de savoir si la demande client est respectée au vu de la production. Nous avons un objectif de production par batch de 21945 barres. Si nous produisons plus disons 22000 alors notre ATS sera de 100,25%, si nous produisons moins, disons 21800 alors notre ATS sera de 99,34%. L’objectif est d’avoir les 100%. </t>
  </si>
  <si>
    <t>Pour le calcul tu prends pour une production le nombre de barres produites, tu soustraits le déséquilibre (car invendu) et tu divises tout ça par l’objectif qui est le nombre de rotations  * nombre de recettes * 21945.</t>
  </si>
  <si>
    <t>datefin</t>
  </si>
  <si>
    <t>num_prod</t>
  </si>
  <si>
    <t>quantite_art</t>
  </si>
  <si>
    <t>déséquilibre_total</t>
  </si>
  <si>
    <t>ligne_production</t>
  </si>
  <si>
    <t>type_coffret</t>
  </si>
  <si>
    <t>2020-01-04 16:01:23.770</t>
  </si>
  <si>
    <t>L2</t>
  </si>
  <si>
    <t>1729309, 1729306, 1749697, 1729305</t>
  </si>
  <si>
    <t>2021-01-07 08:19:14.387</t>
  </si>
  <si>
    <t>1729305, 1729306, 1749697, 1729309</t>
  </si>
  <si>
    <t>2022-01-05 15:07:42.260</t>
  </si>
  <si>
    <t>2021-01-08 23:45:19.573</t>
  </si>
  <si>
    <t>1865758, 1810969, 1865760, 1792833</t>
  </si>
  <si>
    <t>2022-01-07 00:04:10.723</t>
  </si>
  <si>
    <t>1742497, 1742502, 1742500, 1742496</t>
  </si>
  <si>
    <t>2021-01-14 20:09:27.947</t>
  </si>
  <si>
    <t>1749697, 1729309, 1729306, 1729305</t>
  </si>
  <si>
    <t>2022-01-12 00:29:47.750</t>
  </si>
  <si>
    <t>2020-01-07 19:43:57.337</t>
  </si>
  <si>
    <t>1865760, 1792833, 1865758, 1810969</t>
  </si>
  <si>
    <t>2021-01-16 06:02:05.270</t>
  </si>
  <si>
    <t>1729305, 1742496, 1865756, 1865753</t>
  </si>
  <si>
    <t>2022-01-15 19:42:20.670</t>
  </si>
  <si>
    <t>1729305, 1865753, 1742496, 1865756</t>
  </si>
  <si>
    <t>2020-01-09 11:55:32.193</t>
  </si>
  <si>
    <t>1865753, 1729305, 1742496, 1865756</t>
  </si>
  <si>
    <t>2021-01-21 00:59:11.397</t>
  </si>
  <si>
    <t>1865760, 1810969, 1792833, 1865758</t>
  </si>
  <si>
    <t>2022-01-19 03:50:19.533</t>
  </si>
  <si>
    <t>1742497, 1742500, 1742502, 1742496</t>
  </si>
  <si>
    <t>2020-01-14 18:19:32.580</t>
  </si>
  <si>
    <t>2020-01-15 15:50:53.210</t>
  </si>
  <si>
    <t>1865760, 1810969, 1865758, 1792833</t>
  </si>
  <si>
    <t>2021-01-21 21:04:17.157</t>
  </si>
  <si>
    <t>2022-01-20 19:04:44.567</t>
  </si>
  <si>
    <t>1865756, 1742496, 1865753, 1729305</t>
  </si>
  <si>
    <t>2020-01-16 03:08:42.347</t>
  </si>
  <si>
    <t>2021-01-27 00:54:34.830</t>
  </si>
  <si>
    <t>1729305, 1729306, 1729309, 1749697</t>
  </si>
  <si>
    <t>2022-01-25 01:25:04.350</t>
  </si>
  <si>
    <t>2020-01-18 15:20:16.727</t>
  </si>
  <si>
    <t>2020-01-20 16:12:27.720</t>
  </si>
  <si>
    <t>2020-01-22 11:43:45.320</t>
  </si>
  <si>
    <t>2021-01-28 12:29:49.990</t>
  </si>
  <si>
    <t>2022-01-26 17:10:17.880</t>
  </si>
  <si>
    <t>1742497, 1742500, 1742496, 1742502, 2051776</t>
  </si>
  <si>
    <t>2020-01-28 02:36:24.150</t>
  </si>
  <si>
    <t>2021-01-29 14:15:23.660</t>
  </si>
  <si>
    <t>1810969, 1792833, 1865758, 1865760</t>
  </si>
  <si>
    <t>2022-01-28 21:17:30.990</t>
  </si>
  <si>
    <t>1865753, 1742496, 1865756, 1729305</t>
  </si>
  <si>
    <t>2021-01-30 15:18:41.080</t>
  </si>
  <si>
    <t>1742500, 1742497, 1742502, 1742496</t>
  </si>
  <si>
    <t>2022-01-29 07:31:31.860</t>
  </si>
  <si>
    <t>1810969, 1865760, 1865758, 1792833</t>
  </si>
  <si>
    <t>2022-02-02 15:29:15.900</t>
  </si>
  <si>
    <t>1729306, 1729305, 1749697, 1729309</t>
  </si>
  <si>
    <t>2020-01-29 11:39:29.717</t>
  </si>
  <si>
    <t>2021-02-11 14:16:30.120</t>
  </si>
  <si>
    <t>1729306, 1749697, 1729309, 1729305</t>
  </si>
  <si>
    <t>2022-02-05 09:41:23.800</t>
  </si>
  <si>
    <t>2020-01-30 15:59:23.193</t>
  </si>
  <si>
    <t>1729309, 1749697, 1729306, 1729305</t>
  </si>
  <si>
    <t>2022-02-08 13:56:15.227</t>
  </si>
  <si>
    <t>1742500, 1742502, 1742496, 1742497</t>
  </si>
  <si>
    <t>2020-01-31 13:35:30.737</t>
  </si>
  <si>
    <t>1792833, 1865758, 1810969, 1865760</t>
  </si>
  <si>
    <t>2020-02-03 03:52:41.393</t>
  </si>
  <si>
    <t>1729305, 1729309, 1729306, 1749697</t>
  </si>
  <si>
    <t>2020-02-04 08:22:23.257</t>
  </si>
  <si>
    <t>2021-02-14 05:00:02.010</t>
  </si>
  <si>
    <t>2022-02-11 01:43:55.547</t>
  </si>
  <si>
    <t>1865753, 1865756, 1729305, 1742496</t>
  </si>
  <si>
    <t>2020-02-05 09:19:31.130</t>
  </si>
  <si>
    <t>2022-02-17 08:43:51.443</t>
  </si>
  <si>
    <t>2020-02-06 06:22:06.890</t>
  </si>
  <si>
    <t>2020-02-07 23:44:03.963</t>
  </si>
  <si>
    <t>2020-02-08 18:08:53.393</t>
  </si>
  <si>
    <t>1865758, 1865760, 1810969, 1792833</t>
  </si>
  <si>
    <t>2020-02-11 15:45:31.993</t>
  </si>
  <si>
    <t>2021-02-17 18:00:12.967</t>
  </si>
  <si>
    <t>2022-02-18 14:16:08.777</t>
  </si>
  <si>
    <t>2020-02-13 05:23:27.720</t>
  </si>
  <si>
    <t>1865758, 1792833, 1810969, 1865760</t>
  </si>
  <si>
    <t>2021-02-24 02:51:00.683</t>
  </si>
  <si>
    <t>2022-02-22 17:26:04.403</t>
  </si>
  <si>
    <t>1742496, 1865753, 1865756, 1729305</t>
  </si>
  <si>
    <t>2020-02-14 02:37:58.710</t>
  </si>
  <si>
    <t>2020-02-15 04:39:01.560</t>
  </si>
  <si>
    <t>1865753, 1865756, 1742496, 1729305</t>
  </si>
  <si>
    <t>2020-02-18 00:39:40.337</t>
  </si>
  <si>
    <t>2020-02-19 22:55:40.093</t>
  </si>
  <si>
    <t>2021-02-24 12:57:06.427</t>
  </si>
  <si>
    <t>2022-02-24 22:28:20.470</t>
  </si>
  <si>
    <t>2020-02-22 00:30:41.500</t>
  </si>
  <si>
    <t>1865756, 1742496, 1729305, 1865753</t>
  </si>
  <si>
    <t>2021-02-26 00:30:53.980</t>
  </si>
  <si>
    <t>2022-02-28 20:42:01.117</t>
  </si>
  <si>
    <t>2020-02-22 15:52:00.123</t>
  </si>
  <si>
    <t>2021-03-01 10:02:07.843</t>
  </si>
  <si>
    <t>2020-02-26 11:36:03.983</t>
  </si>
  <si>
    <t>2021-03-03 19:18:59.783</t>
  </si>
  <si>
    <t>2022-03-01 06:28:18.110</t>
  </si>
  <si>
    <t>2020-02-27 07:54:16.203</t>
  </si>
  <si>
    <t>2021-03-08 12:53:34.850</t>
  </si>
  <si>
    <t>1749697, 1729306, 1729305, 1729309</t>
  </si>
  <si>
    <t>2022-03-04 04:36:23.330</t>
  </si>
  <si>
    <t>2020-02-29 04:33:47.977</t>
  </si>
  <si>
    <t>2022-03-05 20:26:06.417</t>
  </si>
  <si>
    <t>2020-02-29 14:00:54.867</t>
  </si>
  <si>
    <t>2022-03-10 17:59:54.270</t>
  </si>
  <si>
    <t>2020-03-04 10:55:35.920</t>
  </si>
  <si>
    <t>1865760, 1865758, 1792833, 1810969</t>
  </si>
  <si>
    <t>2021-03-11 08:29:14.423</t>
  </si>
  <si>
    <t>1742502, 1742500, 1742496, 1742497</t>
  </si>
  <si>
    <t>2022-03-11 08:45:30.157</t>
  </si>
  <si>
    <t>1729305, 1749697, 1729306, 1729309</t>
  </si>
  <si>
    <t>2020-03-08 14:50:05.700</t>
  </si>
  <si>
    <t>2021-03-11 19:49:27.813</t>
  </si>
  <si>
    <t>2022-03-15 12:01:11.820</t>
  </si>
  <si>
    <t>2020-03-09 22:36:13.640</t>
  </si>
  <si>
    <t>2021-03-12 05:48:53.530</t>
  </si>
  <si>
    <t>2021-03-16 06:55:20.063</t>
  </si>
  <si>
    <t>1810969, 1865760, 1792833, 1865758</t>
  </si>
  <si>
    <t>2020-03-12 14:52:02.360</t>
  </si>
  <si>
    <t>1865753, 1742496, 1729305, 1865756</t>
  </si>
  <si>
    <t>2021-03-18 19:20:49.840</t>
  </si>
  <si>
    <t>1742496, 1865756, 1729305, 1865753</t>
  </si>
  <si>
    <t>2022-03-15 17:20:31.037</t>
  </si>
  <si>
    <t>2020-03-17 00:36:48.413</t>
  </si>
  <si>
    <t>2021-03-19 20:20:48.270</t>
  </si>
  <si>
    <t>2022-03-16 13:07:51.380</t>
  </si>
  <si>
    <t>2021-03-23 22:52:31.787</t>
  </si>
  <si>
    <t>2022-03-23 11:48:41.623</t>
  </si>
  <si>
    <t>2020-03-17 16:16:30.240</t>
  </si>
  <si>
    <t>2021-03-25 05:59:04.660</t>
  </si>
  <si>
    <t>2022-03-26 08:11:10.130</t>
  </si>
  <si>
    <t>1729305, 1749697, 1729309, 1729306</t>
  </si>
  <si>
    <t>2020-03-24 15:51:00.900</t>
  </si>
  <si>
    <t>2021-03-29 22:04:32.540</t>
  </si>
  <si>
    <t>2022-03-30 13:31:14.250</t>
  </si>
  <si>
    <t>2020-03-25 14:11:41.890</t>
  </si>
  <si>
    <t>2021-03-31 19:10:18.943</t>
  </si>
  <si>
    <t>2022-04-01 18:28:33.030</t>
  </si>
  <si>
    <t>2020-03-28 07:38:26.377</t>
  </si>
  <si>
    <t>2021-04-06 09:09:28.490</t>
  </si>
  <si>
    <t>2022-04-04 19:15:35.543</t>
  </si>
  <si>
    <t>2020-04-03 02:02:18.797</t>
  </si>
  <si>
    <t>2020-04-03 22:23:05.450</t>
  </si>
  <si>
    <t>2021-04-06 12:46:41.933</t>
  </si>
  <si>
    <t>1729305, 1742496, 1865756</t>
  </si>
  <si>
    <t>2022-04-07 02:45:02.870</t>
  </si>
  <si>
    <t>2020-04-14 10:07:42.143</t>
  </si>
  <si>
    <t>2021-04-08 08:04:24.513</t>
  </si>
  <si>
    <t>2022-04-08 08:24:03.940</t>
  </si>
  <si>
    <t>2021-04-13 22:38:58.127</t>
  </si>
  <si>
    <t>2022-04-11 12:05:30.317</t>
  </si>
  <si>
    <t>2021-04-16 09:20:04.120</t>
  </si>
  <si>
    <t>2022-04-13 04:38:33.313</t>
  </si>
  <si>
    <t>2021-04-20 06:56:27.873</t>
  </si>
  <si>
    <t>2022-04-15 03:12:11.967</t>
  </si>
  <si>
    <t>2022-04-19 21:19:26.387</t>
  </si>
  <si>
    <t>2020-04-17 14:21:41.553</t>
  </si>
  <si>
    <t>2021-04-20 17:45:07.537</t>
  </si>
  <si>
    <t>2022-04-21 23:13:33.900</t>
  </si>
  <si>
    <t>2020-04-18 06:09:34.587</t>
  </si>
  <si>
    <t>1792833, 1865760, 1810969, 1865758</t>
  </si>
  <si>
    <t>2021-04-23 01:13:04.537</t>
  </si>
  <si>
    <t>2022-04-22 10:26:05.787</t>
  </si>
  <si>
    <t>2020-04-22 06:06:07.120</t>
  </si>
  <si>
    <t>2021-04-28 04:11:03.370</t>
  </si>
  <si>
    <t>2022-04-23 04:05:47.337</t>
  </si>
  <si>
    <t>1742497, 1742500, 1742496, 1742502</t>
  </si>
  <si>
    <t>2021-04-29 20:28:43.583</t>
  </si>
  <si>
    <t>2022-04-26 17:39:36.760</t>
  </si>
  <si>
    <t>2020-04-23 08:35:26.877</t>
  </si>
  <si>
    <t>2021-05-04 20:50:13.263</t>
  </si>
  <si>
    <t>1865753, 1729305, 1865756, 1742496</t>
  </si>
  <si>
    <t>2022-04-27 04:07:58.510</t>
  </si>
  <si>
    <t>2020-04-28 10:06:18.697</t>
  </si>
  <si>
    <t>2022-04-30 15:12:26.787</t>
  </si>
  <si>
    <t>2022-05-03 16:05:45.693</t>
  </si>
  <si>
    <t>2020-04-30 11:47:26.803</t>
  </si>
  <si>
    <t>2021-05-05 07:31:11.127</t>
  </si>
  <si>
    <t>2022-05-04 07:07:42.940</t>
  </si>
  <si>
    <t>2020-05-04 10:38:15.837</t>
  </si>
  <si>
    <t>2021-05-07 04:35:55.773</t>
  </si>
  <si>
    <t>1742502, 1742496, 1742500, 1742497</t>
  </si>
  <si>
    <t>2022-05-06 03:30:52.200</t>
  </si>
  <si>
    <t>2021-05-12 16:09:13.820</t>
  </si>
  <si>
    <t>2022-05-09 08:01:12.560</t>
  </si>
  <si>
    <t>2020-05-06 16:36:04.657</t>
  </si>
  <si>
    <t>2021-05-14 21:11:29.597</t>
  </si>
  <si>
    <t>1742496, 1742502, 1742497, 1742500</t>
  </si>
  <si>
    <t>2022-05-11 15:23:25.723</t>
  </si>
  <si>
    <t>1742496, 1742502, 1742500, 1742497</t>
  </si>
  <si>
    <t>2020-05-08 23:18:33.927</t>
  </si>
  <si>
    <t>2021-05-15 06:59:34.860</t>
  </si>
  <si>
    <t>2022-05-12 21:28:35.087</t>
  </si>
  <si>
    <t>2020-05-11 03:41:19.023</t>
  </si>
  <si>
    <t>2021-05-17 09:10:28.083</t>
  </si>
  <si>
    <t>2022-05-17 08:36:15.630</t>
  </si>
  <si>
    <t>2020-05-13 01:21:52.627</t>
  </si>
  <si>
    <t>2021-05-19 02:21:18.863</t>
  </si>
  <si>
    <t>2022-05-20 14:11:45.677</t>
  </si>
  <si>
    <t>2020-05-15 18:38:44.477</t>
  </si>
  <si>
    <t>2021-05-20 08:05:55.243</t>
  </si>
  <si>
    <t>1729309, 1729305, 1729306, 1749697</t>
  </si>
  <si>
    <t>2022-05-23 06:50:20.910</t>
  </si>
  <si>
    <t>1729305, 1865753, 1865756, 1742496</t>
  </si>
  <si>
    <t>2020-05-20 19:16:11.907</t>
  </si>
  <si>
    <t>1865756, 1865753, 1729305, 1742496</t>
  </si>
  <si>
    <t>2021-05-21 13:47:09.940</t>
  </si>
  <si>
    <t>2021-05-21 19:03:01.607</t>
  </si>
  <si>
    <t>2021-05-22 05:26:50.687</t>
  </si>
  <si>
    <t>2021-05-26 00:28:48.063</t>
  </si>
  <si>
    <t>2020-05-21 05:23:56.213</t>
  </si>
  <si>
    <t>1810969, 1865758, 1792833, 1865760</t>
  </si>
  <si>
    <t>2021-05-28 03:15:49.113</t>
  </si>
  <si>
    <t>1742500, 1742502, 1742497, 1742496</t>
  </si>
  <si>
    <t>2022-05-25 06:09:25.333</t>
  </si>
  <si>
    <t>1749697, 1729305, 1729306, 1729309</t>
  </si>
  <si>
    <t>2020-05-27 00:30:28.757</t>
  </si>
  <si>
    <t>2021-05-31 03:59:00.973</t>
  </si>
  <si>
    <t>2022-05-26 03:38:27.050</t>
  </si>
  <si>
    <t>2022-05-30 20:32:59.340</t>
  </si>
  <si>
    <t>2022-05-31 17:03:00.357</t>
  </si>
  <si>
    <t>2020-05-28 02:06:36.793</t>
  </si>
  <si>
    <t>2021-06-01 12:12:26.990</t>
  </si>
  <si>
    <t>2022-06-01 00:39:15.837</t>
  </si>
  <si>
    <t>2020-06-02 12:02:20.877</t>
  </si>
  <si>
    <t>2021-06-04 03:44:58.833</t>
  </si>
  <si>
    <t>1729306, 1749697, 1729305, 1729309</t>
  </si>
  <si>
    <t>2021-06-04 18:56:34.020</t>
  </si>
  <si>
    <t>1865760, 1865758, 1810969, 1792833</t>
  </si>
  <si>
    <t>2021-06-09 19:55:46.753</t>
  </si>
  <si>
    <t>2020-06-02 22:29:34.060</t>
  </si>
  <si>
    <t>2021-06-11 20:49:40.490</t>
  </si>
  <si>
    <t>2020-06-04 22:55:00.533</t>
  </si>
  <si>
    <t>1742497, 1742496, 1742502, 1742500</t>
  </si>
  <si>
    <t>2021-06-16 04:04:57.620</t>
  </si>
  <si>
    <t>2020-06-10 19:31:24.463</t>
  </si>
  <si>
    <t>2020-06-11 05:48:18.250</t>
  </si>
  <si>
    <t>2021-06-18 01:50:05.940</t>
  </si>
  <si>
    <t>2020-06-13 08:29:10.363</t>
  </si>
  <si>
    <t>2021-06-20 19:15:04.997</t>
  </si>
  <si>
    <t>2020-06-14 18:28:54.177</t>
  </si>
  <si>
    <t>1742500, 1742496, 1742502, 1742497</t>
  </si>
  <si>
    <t>2021-06-21 05:00:32.807</t>
  </si>
  <si>
    <t>2020-06-17 22:36:34.770</t>
  </si>
  <si>
    <t>2021-06-21 15:23:33.323</t>
  </si>
  <si>
    <t>2020-06-19 07:50:11.327</t>
  </si>
  <si>
    <t>1729305, 1729309, 1749697, 1729306</t>
  </si>
  <si>
    <t>2021-06-22 21:33:50.050</t>
  </si>
  <si>
    <t>2020-06-22 16:27:32.057</t>
  </si>
  <si>
    <t>2021-06-23 23:29:50.603</t>
  </si>
  <si>
    <t>2021-06-29 12:56:21.750</t>
  </si>
  <si>
    <t>2020-06-24 13:48:29.760</t>
  </si>
  <si>
    <t>2021-06-30 04:26:30.853</t>
  </si>
  <si>
    <t>2020-06-25 16:33:18.020</t>
  </si>
  <si>
    <t>2021-07-01 00:28:57.650</t>
  </si>
  <si>
    <t>2020-06-30 16:11:21.427</t>
  </si>
  <si>
    <t>2021-07-01 10:12:17.313</t>
  </si>
  <si>
    <t>2021-07-02 19:04:31.190</t>
  </si>
  <si>
    <t>2021-07-06 02:57:34.153</t>
  </si>
  <si>
    <t>1932253, 1932197, 1932189, 1932198</t>
  </si>
  <si>
    <t>2020-07-02 12:19:00.180</t>
  </si>
  <si>
    <t>2021-07-07 06:50:49.053</t>
  </si>
  <si>
    <t>2020-07-07 09:16:35.043</t>
  </si>
  <si>
    <t>2021-07-07 23:13:48.330</t>
  </si>
  <si>
    <t>2021-07-09 06:27:38.780</t>
  </si>
  <si>
    <t>2021-07-14 12:17:18.643</t>
  </si>
  <si>
    <t>2020-07-07 19:23:20.677</t>
  </si>
  <si>
    <t>2021-07-15 08:41:18.097</t>
  </si>
  <si>
    <t>2020-07-09 11:41:49.610</t>
  </si>
  <si>
    <t>2021-07-16 06:28:36.290</t>
  </si>
  <si>
    <t>2020-07-14 22:16:09.623</t>
  </si>
  <si>
    <t>1742497, 1742502, 1742496, 1742500</t>
  </si>
  <si>
    <t>2021-07-16 16:26:29.677</t>
  </si>
  <si>
    <t>2021-07-21 08:43:12.490</t>
  </si>
  <si>
    <t>2020-07-17 08:22:00.763</t>
  </si>
  <si>
    <t>2021-07-23 18:52:02.717</t>
  </si>
  <si>
    <t>2020-07-17 18:22:00.187</t>
  </si>
  <si>
    <t>2021-07-27 08:40:21.437</t>
  </si>
  <si>
    <t>2020-07-20 17:19:16.713</t>
  </si>
  <si>
    <t>2020-07-21 14:33:32.690</t>
  </si>
  <si>
    <t>2021-07-28 14:43:32.673</t>
  </si>
  <si>
    <t>2020-07-23 03:28:50.970</t>
  </si>
  <si>
    <t>1742496, 1865756, 1865753, 1729305</t>
  </si>
  <si>
    <t>2021-07-30 16:49:36.840</t>
  </si>
  <si>
    <t>1729305, 1865756, 1742496, 1865753</t>
  </si>
  <si>
    <t>2020-07-24 14:28:15.247</t>
  </si>
  <si>
    <t>2021-08-03 02:53:09.067</t>
  </si>
  <si>
    <t>2020-07-29 00:50:03.690</t>
  </si>
  <si>
    <t>1742502, 1742496, 1742497, 1742500</t>
  </si>
  <si>
    <t>2020-07-31 05:28:39.283</t>
  </si>
  <si>
    <t>2021-08-05 03:01:36.997</t>
  </si>
  <si>
    <t>2020-08-06 16:37:12.017</t>
  </si>
  <si>
    <t>2021-08-06 18:05:33.227</t>
  </si>
  <si>
    <t>2021-08-10 14:35:41.957</t>
  </si>
  <si>
    <t>1742496, 1742497, 1742500, 1742502</t>
  </si>
  <si>
    <t>2020-08-07 09:49:23.500</t>
  </si>
  <si>
    <t>2021-08-10 19:19:22.343</t>
  </si>
  <si>
    <t>2020-08-08 15:58:40.607</t>
  </si>
  <si>
    <t>2021-08-12 13:45:36.163</t>
  </si>
  <si>
    <t>2021-08-14 13:58:44.270</t>
  </si>
  <si>
    <t>2020-08-10 20:18:40.727</t>
  </si>
  <si>
    <t>2021-08-18 11:32:16.560</t>
  </si>
  <si>
    <t>1932198, 1932253, 1932197, 1932189</t>
  </si>
  <si>
    <t>2020-08-11 11:19:56.607</t>
  </si>
  <si>
    <t>2021-08-18 21:37:21.743</t>
  </si>
  <si>
    <t>2020-08-12 22:42:10.397</t>
  </si>
  <si>
    <t>1865756, 1865753, 1742496, 1729305</t>
  </si>
  <si>
    <t>2021-08-23 17:01:51.440</t>
  </si>
  <si>
    <t>2020-08-13 20:43:35.847</t>
  </si>
  <si>
    <t>2020-08-20 06:56:00.883</t>
  </si>
  <si>
    <t>2020-08-21 10:05:23.317</t>
  </si>
  <si>
    <t>2021-08-28 13:53:17.377</t>
  </si>
  <si>
    <t>2020-08-27 04:46:34.020</t>
  </si>
  <si>
    <t>2021-08-31 02:03:19.753</t>
  </si>
  <si>
    <t>2020-08-27 09:43:28.080</t>
  </si>
  <si>
    <t>2021-09-01 07:43:53.883</t>
  </si>
  <si>
    <t>1729306, 1729305, 1729309, 1749697</t>
  </si>
  <si>
    <t>2020-08-28 10:11:08.797</t>
  </si>
  <si>
    <t>1742502, 1742500, 1742497, 1742496</t>
  </si>
  <si>
    <t>2021-09-09 15:37:19.097</t>
  </si>
  <si>
    <t>1729305, 1742496, 1865753, 1865756</t>
  </si>
  <si>
    <t>2020-08-31 03:42:07.543</t>
  </si>
  <si>
    <t>1749697, 1729309, 1729305, 1729306</t>
  </si>
  <si>
    <t>2020-09-01 17:16:40.717</t>
  </si>
  <si>
    <t>2021-09-10 02:30:23.210</t>
  </si>
  <si>
    <t>2020-09-02 23:07:39.013</t>
  </si>
  <si>
    <t>2021-09-16 00:39:37.660</t>
  </si>
  <si>
    <t>2020-09-04 20:24:48.337</t>
  </si>
  <si>
    <t>2020-09-10 20:38:42.597</t>
  </si>
  <si>
    <t>1742496, 1729305, 1865756, 1865753</t>
  </si>
  <si>
    <t>2020-09-11 16:35:54.630</t>
  </si>
  <si>
    <t>2021-09-17 14:32:09.493</t>
  </si>
  <si>
    <t>2020-09-17 20:33:50.020</t>
  </si>
  <si>
    <t>2021-09-21 21:29:03.997</t>
  </si>
  <si>
    <t>2020-09-21 14:45:43.140</t>
  </si>
  <si>
    <t>2021-09-22 08:54:35.580</t>
  </si>
  <si>
    <t>2021-09-28 13:16:15.150</t>
  </si>
  <si>
    <t>2020-09-24 03:07:51.207</t>
  </si>
  <si>
    <t>2021-10-01 16:36:38.240</t>
  </si>
  <si>
    <t>2020-10-08 04:05:00.673</t>
  </si>
  <si>
    <t>2021-10-04 23:23:43.630</t>
  </si>
  <si>
    <t>2021-10-06 11:13:50.703</t>
  </si>
  <si>
    <t>2021-10-07 01:41:31.623</t>
  </si>
  <si>
    <t>2021-10-11 06:31:20.103</t>
  </si>
  <si>
    <t>1729309, 1749697, 1729305, 1729306</t>
  </si>
  <si>
    <t>2020-10-09 02:04:49.547</t>
  </si>
  <si>
    <t>2021-10-12 01:49:58.093</t>
  </si>
  <si>
    <t>2020-10-16 05:16:54.103</t>
  </si>
  <si>
    <t>2021-10-15 01:00:46.867</t>
  </si>
  <si>
    <t>2021-10-16 11:21:22.547</t>
  </si>
  <si>
    <t>2021-10-16 17:27:30.853</t>
  </si>
  <si>
    <t>2020-10-17 03:22:11.753</t>
  </si>
  <si>
    <t>2021-10-19 14:14:19.767</t>
  </si>
  <si>
    <t>2020-10-22 11:16:42.653</t>
  </si>
  <si>
    <t>2021-10-21 06:58:52.130</t>
  </si>
  <si>
    <t>2021-10-27 06:22:47.870</t>
  </si>
  <si>
    <t>2020-10-23 09:25:13.970</t>
  </si>
  <si>
    <t>2021-10-28 18:49:40.160</t>
  </si>
  <si>
    <t>2020-10-28 10:24:25.720</t>
  </si>
  <si>
    <t>2021-11-09 02:43:35.810</t>
  </si>
  <si>
    <t>2020-10-30 02:19:00.807</t>
  </si>
  <si>
    <t>2020-10-30 22:07:24.257</t>
  </si>
  <si>
    <t>2020-11-02 18:29:06.197</t>
  </si>
  <si>
    <t>2020-11-03 05:44:15.220</t>
  </si>
  <si>
    <t>1792833, 1810969, 1865760, 1865758</t>
  </si>
  <si>
    <t>2020-11-06 01:28:45.010</t>
  </si>
  <si>
    <t>2021-11-11 07:49:57.767</t>
  </si>
  <si>
    <t>2020-11-06 17:20:34.150</t>
  </si>
  <si>
    <t>2021-11-12 05:16:40.753</t>
  </si>
  <si>
    <t>2020-11-09 11:38:08.447</t>
  </si>
  <si>
    <t>2021-11-16 05:34:35.730</t>
  </si>
  <si>
    <t>2020-11-11 09:21:55.740</t>
  </si>
  <si>
    <t>2021-11-17 09:05:02.830</t>
  </si>
  <si>
    <t>2020-11-12 05:07:57.317</t>
  </si>
  <si>
    <t>2021-11-18 14:19:42.760</t>
  </si>
  <si>
    <t>2020-11-17 13:36:25.337</t>
  </si>
  <si>
    <t>2021-11-24 09:04:14.777</t>
  </si>
  <si>
    <t>2020-11-18 06:21:02.190</t>
  </si>
  <si>
    <t>2021-11-25 15:45:32.000</t>
  </si>
  <si>
    <t>2020-11-19 06:08:12.637</t>
  </si>
  <si>
    <t>2021-12-04 03:02:10.190</t>
  </si>
  <si>
    <t>2020-11-20 22:45:31.570</t>
  </si>
  <si>
    <t>2020-11-23 22:11:59.903</t>
  </si>
  <si>
    <t>2020-11-25 16:36:56.313</t>
  </si>
  <si>
    <t>2021-12-05 15:35:29.690</t>
  </si>
  <si>
    <t>2020-11-27 10:17:50.583</t>
  </si>
  <si>
    <t>1792833, 1865758, 1865760, 1810969</t>
  </si>
  <si>
    <t>2021-12-06 12:26:16.417</t>
  </si>
  <si>
    <t>2020-12-01 18:36:12.880</t>
  </si>
  <si>
    <t>2020-12-03 22:55:25.380</t>
  </si>
  <si>
    <t>2021-12-09 22:42:06.363</t>
  </si>
  <si>
    <t>2020-12-09 22:31:26.960</t>
  </si>
  <si>
    <t>2021-12-13 21:08:56.550</t>
  </si>
  <si>
    <t>2020-12-10 14:22:50.860</t>
  </si>
  <si>
    <t>2021-12-16 10:29:11.737</t>
  </si>
  <si>
    <t>2020-12-11 07:21:48.567</t>
  </si>
  <si>
    <t>2021-12-16 20:53:55.733</t>
  </si>
  <si>
    <t>2020-12-16 08:56:25.203</t>
  </si>
  <si>
    <t>2021-12-17 17:30:43.060</t>
  </si>
  <si>
    <t>1932253, 1932198, 1932197, 1932189</t>
  </si>
  <si>
    <t>2021-12-20 10:24:42.427</t>
  </si>
  <si>
    <t>2020-12-17 20:13:35.920</t>
  </si>
  <si>
    <t>2021-12-21 12:06:34.410</t>
  </si>
  <si>
    <t>2020-12-23 01:20:17.930</t>
  </si>
  <si>
    <t>2021-12-21 16:57:55.677</t>
  </si>
  <si>
    <t>2021-12-23 02:53:30.603</t>
  </si>
  <si>
    <t>2021-12-23 17:55:59.327</t>
  </si>
  <si>
    <t>2021-12-28 07:36:20.640</t>
  </si>
  <si>
    <t>2020-12-23 11:19:19.670</t>
  </si>
  <si>
    <t>1792833, 1865758, 1810969, 1865760, 1729305, 1729306, 1749697, 1729309</t>
  </si>
  <si>
    <t>2021-12-29 17:54:48.400</t>
  </si>
  <si>
    <t>2020-12-29 19:58:54.107</t>
  </si>
  <si>
    <t>2021-12-30 23:00:50.487</t>
  </si>
  <si>
    <t>2022-01-05 05:20:16.707</t>
  </si>
  <si>
    <t>2020-12-31 04:25:40.183</t>
  </si>
  <si>
    <t>2021-01-05 09:04:59.207</t>
  </si>
  <si>
    <t>1932773, 1932777, 1932792, 1932789</t>
  </si>
  <si>
    <t>1932852, 1932853, 1932856, 1932854</t>
  </si>
  <si>
    <t>1932786, 1932782, 1932773, 1932777</t>
  </si>
  <si>
    <t>1932794, 1932793, 1932797, 1932796</t>
  </si>
  <si>
    <t>1932864, 1932862, 1932852, 1932853</t>
  </si>
  <si>
    <t>1932773, 1932794, 1932793, 1932789</t>
  </si>
  <si>
    <t>1932858, 1932857, 1932860, 1932861</t>
  </si>
  <si>
    <t>1962953, 1962961, 1962954, 1962956</t>
  </si>
  <si>
    <t>1962953, 1962961, 1962962, 1962958</t>
  </si>
  <si>
    <t>1962965, 1962968, 1962966, 1962964</t>
  </si>
  <si>
    <t>1962956</t>
  </si>
  <si>
    <t>1962953</t>
  </si>
  <si>
    <t>1962961</t>
  </si>
  <si>
    <t>1962958</t>
  </si>
  <si>
    <t>1962966</t>
  </si>
  <si>
    <t>1962964</t>
  </si>
  <si>
    <t>1962962</t>
  </si>
  <si>
    <t>1932777, 1932773, 1932782, 1932786</t>
  </si>
  <si>
    <t>1962954</t>
  </si>
  <si>
    <t>1962968</t>
  </si>
  <si>
    <t>1962965</t>
  </si>
  <si>
    <t>1962956, 1962954, 1962961, 1962953</t>
  </si>
  <si>
    <t>1932789, 1932792, 1932777, 1932773</t>
  </si>
  <si>
    <t>1932797, 1932794, 1932793, 1932796</t>
  </si>
  <si>
    <t>1932852, 1932853, 1932864, 1932862</t>
  </si>
  <si>
    <t>1962958, 1962962, 1962961, 1962953</t>
  </si>
  <si>
    <t>1932777, 1932792</t>
  </si>
  <si>
    <t>1932773, 1932777, 1932786, 1932782</t>
  </si>
  <si>
    <t>1932860, 1932858, 1932857, 1932861</t>
  </si>
  <si>
    <t>1932861, 1932860, 1932857, 1932858</t>
  </si>
  <si>
    <t>L1</t>
  </si>
  <si>
    <t>2022-01-04 01:36:40.427</t>
  </si>
  <si>
    <t>2022-01-04 22:34:22.560</t>
  </si>
  <si>
    <t>2022-01-05 08:36:45.417</t>
  </si>
  <si>
    <t>2022-01-05 23:23:35.717</t>
  </si>
  <si>
    <t>2022-01-06 18:52:31.123</t>
  </si>
  <si>
    <t>2022-01-07 16:13:56.393</t>
  </si>
  <si>
    <t>2022-01-08 04:25:16.970</t>
  </si>
  <si>
    <t>2022-01-11 02:11:02.737</t>
  </si>
  <si>
    <t>2022-01-11 13:01:23.677</t>
  </si>
  <si>
    <t>2022-01-12 03:02:41.130</t>
  </si>
  <si>
    <t>2022-01-12 21:26:35.997</t>
  </si>
  <si>
    <t>2022-01-13 02:39:36.427</t>
  </si>
  <si>
    <t>2022-01-13 12:34:47.357</t>
  </si>
  <si>
    <t>2022-01-13 18:28:44.670</t>
  </si>
  <si>
    <t>2022-01-14 01:55:10.087</t>
  </si>
  <si>
    <t>2022-01-14 09:03:30.860</t>
  </si>
  <si>
    <t>2022-01-14 20:37:58.700</t>
  </si>
  <si>
    <t>2022-01-15 22:15:11.707</t>
  </si>
  <si>
    <t>2022-01-17 10:19:04.600</t>
  </si>
  <si>
    <t>2022-01-18 03:09:31.437</t>
  </si>
  <si>
    <t>2022-01-18 23:25:49.667</t>
  </si>
  <si>
    <t>2022-01-19 10:11:44.667</t>
  </si>
  <si>
    <t>2022-01-21 03:37:23.963</t>
  </si>
  <si>
    <t>2022-01-21 14:16:21.177</t>
  </si>
  <si>
    <t>2022-01-25 07:04:06.060</t>
  </si>
  <si>
    <t>2022-01-26 03:27:33.180</t>
  </si>
  <si>
    <t>2022-01-26 19:49:16.227</t>
  </si>
  <si>
    <t>2022-01-27 05:43:42.213</t>
  </si>
  <si>
    <t>2022-01-27 15:46:27.280</t>
  </si>
  <si>
    <t>2022-01-27 20:37:54.413</t>
  </si>
  <si>
    <t>2022-01-28 01:43:42.200</t>
  </si>
  <si>
    <t>2022-01-28 07:02:55.157</t>
  </si>
  <si>
    <t>2022-01-28 12:46:15.717</t>
  </si>
  <si>
    <t>2022-01-28 18:19:41.953</t>
  </si>
  <si>
    <t>2022-01-29 00:05:24.310</t>
  </si>
  <si>
    <t>2022-01-31 03:46:43.803</t>
  </si>
  <si>
    <t>2022-01-31 08:43:52.903</t>
  </si>
  <si>
    <t>2022-02-01 09:20:28.477</t>
  </si>
  <si>
    <t>2022-02-02 10:08:17.897</t>
  </si>
  <si>
    <t>2022-02-02 20:01:29.953</t>
  </si>
  <si>
    <t>2022-02-04 04:50:27.233</t>
  </si>
  <si>
    <t>2022-02-05 14:00:42.857</t>
  </si>
  <si>
    <t>2022-02-05 23:46:10.367</t>
  </si>
  <si>
    <t>2022-02-06 17:48:42.603</t>
  </si>
  <si>
    <t>2022-02-07 08:33:30.897</t>
  </si>
  <si>
    <t>2022-02-07 15:49:48.507</t>
  </si>
  <si>
    <t>2022-02-07 20:25:20.603</t>
  </si>
  <si>
    <t>2022-02-08 01:28:53.860</t>
  </si>
  <si>
    <t>2022-02-08 07:05:00.727</t>
  </si>
  <si>
    <t>2022-02-08 16:34:57.433</t>
  </si>
  <si>
    <t>2022-02-09 05:28:34.537</t>
  </si>
  <si>
    <t>2022-02-10 00:55:09.040</t>
  </si>
  <si>
    <t>2022-02-10 17:09:42.740</t>
  </si>
  <si>
    <t>2022-02-11 11:52:46.010</t>
  </si>
  <si>
    <t>2022-02-15 07:11:17.857</t>
  </si>
  <si>
    <t>2022-02-17 00:34:55.687</t>
  </si>
  <si>
    <t>2022-02-19 12:06:21.097</t>
  </si>
  <si>
    <t>2022-02-20 07:40:46.127</t>
  </si>
  <si>
    <t>2022-02-20 19:19:12.283</t>
  </si>
  <si>
    <t>2022-02-21 11:28:10.440</t>
  </si>
  <si>
    <t>2022-02-21 21:47:43.503</t>
  </si>
  <si>
    <t>2022-02-22 03:02:47.987</t>
  </si>
  <si>
    <t>2022-02-22 09:31:22.863</t>
  </si>
  <si>
    <t>2022-02-22 15:18:38.383</t>
  </si>
  <si>
    <t>2022-02-22 20:29:44.987</t>
  </si>
  <si>
    <t>2022-02-23 02:39:54.757</t>
  </si>
  <si>
    <t>2022-02-23 10:35:00.487</t>
  </si>
  <si>
    <t>2022-02-23 21:10:50.107</t>
  </si>
  <si>
    <t>2022-02-24 09:56:58.933</t>
  </si>
  <si>
    <t>2022-02-25 09:55:29.723</t>
  </si>
  <si>
    <t>2022-02-28 21:19:48.190</t>
  </si>
  <si>
    <t>2022-03-01 07:08:29.957</t>
  </si>
  <si>
    <t>2022-03-03 17:22:09.827</t>
  </si>
  <si>
    <t>2022-03-04 04:50:00.827</t>
  </si>
  <si>
    <t>2022-03-04 21:13:02.283</t>
  </si>
  <si>
    <t>2022-03-05 13:31:45.900</t>
  </si>
  <si>
    <t>2022-03-06 00:55:50.653</t>
  </si>
  <si>
    <t>2022-03-08 08:51:38.030</t>
  </si>
  <si>
    <t>2022-03-08 18:23:39.367</t>
  </si>
  <si>
    <t>2022-03-09 03:55:15.010</t>
  </si>
  <si>
    <t>2022-03-09 14:44:24.583</t>
  </si>
  <si>
    <t>2022-03-10 02:03:16.267</t>
  </si>
  <si>
    <t>2022-03-10 08:12:48.243</t>
  </si>
  <si>
    <t>2022-03-10 15:43:14.273</t>
  </si>
  <si>
    <t>2022-03-10 21:08:59.893</t>
  </si>
  <si>
    <t>2022-03-11 02:19:12.823</t>
  </si>
  <si>
    <t>2022-03-11 08:30:12.190</t>
  </si>
  <si>
    <t>2022-03-11 13:24:41.283</t>
  </si>
  <si>
    <t>2022-03-11 19:41:46.320</t>
  </si>
  <si>
    <t>2022-03-12 07:39:48.157</t>
  </si>
  <si>
    <t>2022-03-14 14:59:24.210</t>
  </si>
  <si>
    <t>2022-03-15 00:11:00.250</t>
  </si>
  <si>
    <t>2022-03-16 17:16:32.393</t>
  </si>
  <si>
    <t>2022-03-17 05:19:09.717</t>
  </si>
  <si>
    <t>2022-03-17 15:50:16.983</t>
  </si>
  <si>
    <t>2022-03-18 01:25:59.830</t>
  </si>
  <si>
    <t>2022-03-18 21:31:32.157</t>
  </si>
  <si>
    <t>2022-03-19 08:09:33.587</t>
  </si>
  <si>
    <t>2022-03-22 06:49:51.443</t>
  </si>
  <si>
    <t>2022-03-22 17:39:39.993</t>
  </si>
  <si>
    <t>2022-03-23 13:52:53.547</t>
  </si>
  <si>
    <t>2022-03-24 16:48:31.293</t>
  </si>
  <si>
    <t>2022-03-25 08:58:28.320</t>
  </si>
  <si>
    <t>2022-03-25 15:00:37.607</t>
  </si>
  <si>
    <t>2022-03-25 17:47:42.230</t>
  </si>
  <si>
    <t>2022-03-25 23:32:44.347</t>
  </si>
  <si>
    <t>2022-03-26 05:10:39.603</t>
  </si>
  <si>
    <t>2022-03-26 07:31:27.900</t>
  </si>
  <si>
    <t>2022-03-26 13:25:33.600</t>
  </si>
  <si>
    <t>2022-03-26 19:40:20.433</t>
  </si>
  <si>
    <t>2022-03-28 10:46:16.947</t>
  </si>
  <si>
    <t>2022-03-28 20:35:21.277</t>
  </si>
  <si>
    <t>2022-03-30 02:12:13.087</t>
  </si>
  <si>
    <t>2022-03-30 18:02:59.247</t>
  </si>
  <si>
    <t>2022-03-31 05:06:36.827</t>
  </si>
  <si>
    <t>2022-04-02 06:34:51.897</t>
  </si>
  <si>
    <t>2022-04-05 04:45:17.267</t>
  </si>
  <si>
    <t>2021-04-02 04:37:46.957</t>
  </si>
  <si>
    <t>2021-04-02 14:10:12.593</t>
  </si>
  <si>
    <t>2021-04-06 14:00:54.577</t>
  </si>
  <si>
    <t>2021-04-08 02:59:45.997</t>
  </si>
  <si>
    <t>2022-04-06 17:59:47.413</t>
  </si>
  <si>
    <t>2021-04-09 04:42:34.527</t>
  </si>
  <si>
    <t>2022-04-07 04:47:59.897</t>
  </si>
  <si>
    <t>2021-04-10 11:00:50.437</t>
  </si>
  <si>
    <t>2022-04-07 10:00:23.420</t>
  </si>
  <si>
    <t>2021-04-11 07:05:07.740</t>
  </si>
  <si>
    <t>2022-04-07 15:03:15.673</t>
  </si>
  <si>
    <t>2021-04-12 14:12:17.853</t>
  </si>
  <si>
    <t>2022-04-07 22:43:20.630</t>
  </si>
  <si>
    <t>2021-04-13 00:35:25.243</t>
  </si>
  <si>
    <t>2022-04-08 04:23:18.617</t>
  </si>
  <si>
    <t>2022-04-08 14:28:19.433</t>
  </si>
  <si>
    <t>2022-04-09 07:18:32.390</t>
  </si>
  <si>
    <t>2022-04-09 20:09:45.033</t>
  </si>
  <si>
    <t>2022-04-10 10:56:56.807</t>
  </si>
  <si>
    <t>2022-04-10 20:39:37.643</t>
  </si>
  <si>
    <t>2021-04-13 10:24:57.110</t>
  </si>
  <si>
    <t>2022-04-11 07:34:36.977</t>
  </si>
  <si>
    <t>2021-04-15 05:36:43.643</t>
  </si>
  <si>
    <t>2022-04-12 08:46:04.360</t>
  </si>
  <si>
    <t>2021-04-16 00:15:37.007</t>
  </si>
  <si>
    <t>2022-04-13 08:45:02.497</t>
  </si>
  <si>
    <t>2021-04-16 17:47:35.223</t>
  </si>
  <si>
    <t>2022-04-13 18:45:54.193</t>
  </si>
  <si>
    <t>2021-04-19 19:40:26.097</t>
  </si>
  <si>
    <t>2022-04-14 04:11:25.097</t>
  </si>
  <si>
    <t>2022-04-20 04:06:20.950</t>
  </si>
  <si>
    <t>2021-04-20 09:45:16.910</t>
  </si>
  <si>
    <t>2022-04-20 14:02:57.190</t>
  </si>
  <si>
    <t>2021-04-20 14:38:49.790</t>
  </si>
  <si>
    <t>2022-04-21 00:17:23.183</t>
  </si>
  <si>
    <t>2021-04-20 20:12:07.987</t>
  </si>
  <si>
    <t>2022-04-21 05:31:34.487</t>
  </si>
  <si>
    <t>2021-04-21 09:14:01.173</t>
  </si>
  <si>
    <t>2022-04-21 12:36:33.570</t>
  </si>
  <si>
    <t>2021-04-21 17:16:36.457</t>
  </si>
  <si>
    <t>2022-04-21 18:14:53.553</t>
  </si>
  <si>
    <t>2021-04-22 09:15:45.873</t>
  </si>
  <si>
    <t>2022-04-21 23:58:23.427</t>
  </si>
  <si>
    <t>2021-04-22 18:51:47.917</t>
  </si>
  <si>
    <t>2022-04-22 11:50:44.163</t>
  </si>
  <si>
    <t>2021-04-23 04:45:55.130</t>
  </si>
  <si>
    <t>2022-04-22 17:45:51.257</t>
  </si>
  <si>
    <t>2021-04-24 16:47:21.130</t>
  </si>
  <si>
    <t>2022-04-26 15:30:13.583</t>
  </si>
  <si>
    <t>2021-04-25 12:56:41.627</t>
  </si>
  <si>
    <t>2022-04-23 08:50:44.963</t>
  </si>
  <si>
    <t>2021-04-26 03:54:30.177</t>
  </si>
  <si>
    <t>2022-04-27 06:16:31.593</t>
  </si>
  <si>
    <t>2021-04-26 14:20:15.580</t>
  </si>
  <si>
    <t>2022-04-30 02:43:36.083</t>
  </si>
  <si>
    <t>2021-04-27 04:55:54.043</t>
  </si>
  <si>
    <t>2022-04-30 13:41:47.567</t>
  </si>
  <si>
    <t>2021-04-27 16:38:35.710</t>
  </si>
  <si>
    <t>2022-05-02 21:30:39.127</t>
  </si>
  <si>
    <t>2021-04-28 02:22:11.137</t>
  </si>
  <si>
    <t>2021-04-28 12:00:16.050</t>
  </si>
  <si>
    <t>2021-04-30 04:14:55.423</t>
  </si>
  <si>
    <t>2021-05-04 18:14:24.530</t>
  </si>
  <si>
    <t>2021-05-05 03:50:08.407</t>
  </si>
  <si>
    <t>2022-05-03 08:35:32.367</t>
  </si>
  <si>
    <t>2021-05-05 15:06:44.520</t>
  </si>
  <si>
    <t>2022-05-04 00:40:26.070</t>
  </si>
  <si>
    <t>2021-05-06 14:46:12.460</t>
  </si>
  <si>
    <t>2022-05-04 21:45:55.883</t>
  </si>
  <si>
    <t>2021-05-07 00:31:09.367</t>
  </si>
  <si>
    <t>2022-05-05 02:33:05.393</t>
  </si>
  <si>
    <t>2021-05-07 10:11:36.500</t>
  </si>
  <si>
    <t>2022-05-05 05:48:58.557</t>
  </si>
  <si>
    <t>2021-05-07 14:59:11.597</t>
  </si>
  <si>
    <t>2022-05-05 12:40:26.717</t>
  </si>
  <si>
    <t>2021-05-07 20:18:21.503</t>
  </si>
  <si>
    <t>2022-05-05 22:27:13.247</t>
  </si>
  <si>
    <t>2021-05-08 01:22:02.893</t>
  </si>
  <si>
    <t>2022-05-06 03:50:48.710</t>
  </si>
  <si>
    <t>2021-05-08 06:32:15.023</t>
  </si>
  <si>
    <t>2022-05-06 09:18:18.447</t>
  </si>
  <si>
    <t>2021-05-11 06:55:43.410</t>
  </si>
  <si>
    <t>2022-05-06 11:32:09.297</t>
  </si>
  <si>
    <t>2022-05-06 22:02:17.517</t>
  </si>
  <si>
    <t>2022-05-07 04:20:15.837</t>
  </si>
  <si>
    <t>2022-05-09 02:32:55.840</t>
  </si>
  <si>
    <t>2021-05-12 18:09:45.567</t>
  </si>
  <si>
    <t>2022-05-09 17:48:24.597</t>
  </si>
  <si>
    <t>2021-05-13 21:29:06.597</t>
  </si>
  <si>
    <t>2022-05-09 23:07:02.803</t>
  </si>
  <si>
    <t>2021-05-14 10:06:57.420</t>
  </si>
  <si>
    <t>2022-05-10 14:41:48.917</t>
  </si>
  <si>
    <t>2021-05-15 02:45:35.843</t>
  </si>
  <si>
    <t>2022-05-11 06:53:35.647</t>
  </si>
  <si>
    <t>2021-05-16 05:12:33.220</t>
  </si>
  <si>
    <t>2022-05-12 01:01:32.987</t>
  </si>
  <si>
    <t>2021-05-17 05:44:21.257</t>
  </si>
  <si>
    <t>2022-05-12 13:42:45.910</t>
  </si>
  <si>
    <t>2022-05-13 11:50:11.980</t>
  </si>
  <si>
    <t>2022-05-18 00:40:39.997</t>
  </si>
  <si>
    <t>2021-05-17 15:43:47.567</t>
  </si>
  <si>
    <t>2022-05-18 23:52:37.907</t>
  </si>
  <si>
    <t>2021-05-18 12:22:16.177</t>
  </si>
  <si>
    <t>2022-05-19 10:36:52.477</t>
  </si>
  <si>
    <t>2021-05-19 03:36:15.417</t>
  </si>
  <si>
    <t>2022-05-19 20:36:59.950</t>
  </si>
  <si>
    <t>2021-05-20 08:03:30.103</t>
  </si>
  <si>
    <t>2022-05-20 06:36:46.427</t>
  </si>
  <si>
    <t>2021-05-20 14:06:38.867</t>
  </si>
  <si>
    <t>2022-05-20 11:32:37.573</t>
  </si>
  <si>
    <t>2021-05-20 18:57:17.523</t>
  </si>
  <si>
    <t>2022-05-20 20:58:47.823</t>
  </si>
  <si>
    <t>2021-05-21 00:25:14.083</t>
  </si>
  <si>
    <t>2022-05-21 01:46:40.957</t>
  </si>
  <si>
    <t>2021-05-21 07:37:17.507</t>
  </si>
  <si>
    <t>2022-05-21 06:50:14.823</t>
  </si>
  <si>
    <t>2021-05-21 19:06:51.150</t>
  </si>
  <si>
    <t>2022-05-21 11:55:17.150</t>
  </si>
  <si>
    <t>2021-05-22 15:28:32.047</t>
  </si>
  <si>
    <t>2022-05-21 17:35:56.183</t>
  </si>
  <si>
    <t>2021-05-26 12:42:42.813</t>
  </si>
  <si>
    <t>2022-05-22 04:50:28.803</t>
  </si>
  <si>
    <t>2021-05-27 19:14:46.240</t>
  </si>
  <si>
    <t>2022-05-23 21:30:56.990</t>
  </si>
  <si>
    <t>2021-05-28 05:29:13.563</t>
  </si>
  <si>
    <t>2022-05-24 07:00:52.937</t>
  </si>
  <si>
    <t>2021-05-29 01:25:25.267</t>
  </si>
  <si>
    <t>2022-05-25 01:16:46.080</t>
  </si>
  <si>
    <t>2021-05-29 11:00:26.690</t>
  </si>
  <si>
    <t>2022-05-26 07:58:31.817</t>
  </si>
  <si>
    <t>2021-05-31 11:03:56.570</t>
  </si>
  <si>
    <t>2022-05-26 17:48:03.587</t>
  </si>
  <si>
    <t>2022-05-30 23:13:07.497</t>
  </si>
  <si>
    <t>2021-05-31 23:17:27.847</t>
  </si>
  <si>
    <t>2022-06-01 01:57:01.063</t>
  </si>
  <si>
    <t>2021-06-02 01:52:31.307</t>
  </si>
  <si>
    <t>2021-06-02 06:49:30.383</t>
  </si>
  <si>
    <t>2021-06-02 13:40:58.447</t>
  </si>
  <si>
    <t>2021-06-02 19:03:14.320</t>
  </si>
  <si>
    <t>2021-06-03 00:28:51.130</t>
  </si>
  <si>
    <t>2021-06-03 13:02:32.297</t>
  </si>
  <si>
    <t>2021-06-03 20:00:06.347</t>
  </si>
  <si>
    <t>2021-06-04 01:04:29.210</t>
  </si>
  <si>
    <t>2021-06-04 14:20:57.930</t>
  </si>
  <si>
    <t>2021-06-05 02:43:50.817</t>
  </si>
  <si>
    <t>2021-06-05 14:49:37.610</t>
  </si>
  <si>
    <t>2021-06-07 04:36:35.200</t>
  </si>
  <si>
    <t>2021-06-07 15:42:41.773</t>
  </si>
  <si>
    <t>2021-06-08 02:25:05.877</t>
  </si>
  <si>
    <t>2021-06-08 18:30:01.483</t>
  </si>
  <si>
    <t>2021-06-09 21:26:46.740</t>
  </si>
  <si>
    <t>2021-06-10 06:52:18.327</t>
  </si>
  <si>
    <t>2021-06-11 02:18:59.263</t>
  </si>
  <si>
    <t>2021-06-14 19:51:03.727</t>
  </si>
  <si>
    <t>2021-06-15 22:03:46.550</t>
  </si>
  <si>
    <t>2021-06-16 07:35:07.693</t>
  </si>
  <si>
    <t>2021-06-16 17:28:29.467</t>
  </si>
  <si>
    <t>2021-06-16 22:41:58.867</t>
  </si>
  <si>
    <t>2021-06-17 07:09:11.430</t>
  </si>
  <si>
    <t>2021-06-22 00:54:48.417</t>
  </si>
  <si>
    <t>2021-06-22 22:38:11.227</t>
  </si>
  <si>
    <t>2021-06-24 12:02:16.533</t>
  </si>
  <si>
    <t>2021-06-26 09:54:51.963</t>
  </si>
  <si>
    <t>2021-06-28 23:36:29.803</t>
  </si>
  <si>
    <t>2021-06-29 07:50:20.677</t>
  </si>
  <si>
    <t>2021-06-29 14:48:27.827</t>
  </si>
  <si>
    <t>2021-06-30 00:41:16.767</t>
  </si>
  <si>
    <t>2021-06-30 13:46:24.300</t>
  </si>
  <si>
    <t>2021-06-30 19:30:00.237</t>
  </si>
  <si>
    <t>2021-07-01 02:20:46.183</t>
  </si>
  <si>
    <t>2021-07-03 07:43:18.967</t>
  </si>
  <si>
    <t>2021-07-06 02:10:35.923</t>
  </si>
  <si>
    <t>2021-07-06 13:32:33.800</t>
  </si>
  <si>
    <t>2021-07-06 23:58:21.990</t>
  </si>
  <si>
    <t>2021-07-07 04:53:20.513</t>
  </si>
  <si>
    <t>2021-07-07 16:08:03.353</t>
  </si>
  <si>
    <t>2021-07-08 23:52:14.810</t>
  </si>
  <si>
    <t>2021-07-09 17:09:40.623</t>
  </si>
  <si>
    <t>2021-07-10 09:53:10.587</t>
  </si>
  <si>
    <t>2021-07-12 13:03:53.657</t>
  </si>
  <si>
    <t>2021-07-12 23:42:24.853</t>
  </si>
  <si>
    <t>2021-07-13 11:16:07.903</t>
  </si>
  <si>
    <t>2021-07-13 16:28:38.133</t>
  </si>
  <si>
    <t>2021-07-15 14:27:30.130</t>
  </si>
  <si>
    <t>2021-07-15 19:18:41.747</t>
  </si>
  <si>
    <t>2021-07-16 00:26:06.740</t>
  </si>
  <si>
    <t>2021-07-16 11:15:19.357</t>
  </si>
  <si>
    <t>2021-07-17 10:22:34.713</t>
  </si>
  <si>
    <t>2021-07-21 07:21:22.147</t>
  </si>
  <si>
    <t>2021-07-21 12:33:02.650</t>
  </si>
  <si>
    <t>2021-07-21 17:42:12.467</t>
  </si>
  <si>
    <t>2021-07-21 23:23:04.130</t>
  </si>
  <si>
    <t>2021-07-22 04:15:57.003</t>
  </si>
  <si>
    <t>2021-07-22 09:09:47.480</t>
  </si>
  <si>
    <t>2021-07-23 03:49:09.813</t>
  </si>
  <si>
    <t>2021-07-24 02:15:21.527</t>
  </si>
  <si>
    <t>2021-07-26 18:22:30.247</t>
  </si>
  <si>
    <t>2021-07-27 13:30:58.700</t>
  </si>
  <si>
    <t>2021-07-27 23:09:39.863</t>
  </si>
  <si>
    <t>2021-07-28 06:54:50.013</t>
  </si>
  <si>
    <t>2021-07-30 18:18:39.740</t>
  </si>
  <si>
    <t>2021-07-31 12:57:53.897</t>
  </si>
  <si>
    <t>2021-08-02 03:28:06.233</t>
  </si>
  <si>
    <t>2021-08-02 19:11:50.607</t>
  </si>
  <si>
    <t>2021-08-04 12:58:42.763</t>
  </si>
  <si>
    <t>2021-08-06 21:28:21.843</t>
  </si>
  <si>
    <t>2021-08-10 19:27:23.010</t>
  </si>
  <si>
    <t>2021-08-11 10:51:24.753</t>
  </si>
  <si>
    <t>2021-08-11 21:44:48.730</t>
  </si>
  <si>
    <t>2021-08-12 02:45:23.680</t>
  </si>
  <si>
    <t>2021-08-12 14:02:58.030</t>
  </si>
  <si>
    <t>2021-08-12 21:12:59.200</t>
  </si>
  <si>
    <t>2021-08-13 05:34:55.207</t>
  </si>
  <si>
    <t>2021-08-13 10:27:48.173</t>
  </si>
  <si>
    <t>2021-08-24 15:29:08.880</t>
  </si>
  <si>
    <t>2021-08-25 17:04:08.107</t>
  </si>
  <si>
    <t>2021-08-26 02:44:02.003</t>
  </si>
  <si>
    <t>2021-08-26 18:11:02.380</t>
  </si>
  <si>
    <t>2021-08-27 14:05:55.767</t>
  </si>
  <si>
    <t>2021-08-28 06:45:46.513</t>
  </si>
  <si>
    <t>2021-08-31 07:21:00.613</t>
  </si>
  <si>
    <t>2021-09-01 12:07:29.547</t>
  </si>
  <si>
    <t>2021-09-02 03:43:21.747</t>
  </si>
  <si>
    <t>2021-09-02 09:15:12.903</t>
  </si>
  <si>
    <t>2021-09-02 19:36:13.220</t>
  </si>
  <si>
    <t>2021-09-03 06:05:28.057</t>
  </si>
  <si>
    <t>2021-09-03 21:11:23.653</t>
  </si>
  <si>
    <t>2021-09-04 13:59:41.917</t>
  </si>
  <si>
    <t>2021-09-07 18:40:40.797</t>
  </si>
  <si>
    <t>2021-09-09 16:43:17.927</t>
  </si>
  <si>
    <t>2021-09-14 06:36:29.550</t>
  </si>
  <si>
    <t>2021-09-15 19:56:09.687</t>
  </si>
  <si>
    <t>2021-09-16 22:27:25.450</t>
  </si>
  <si>
    <t>2021-09-23 20:17:34.287</t>
  </si>
  <si>
    <t>2021-09-24 01:31:46.410</t>
  </si>
  <si>
    <t>2021-09-24 06:04:27.413</t>
  </si>
  <si>
    <t>2021-09-24 11:26:38.370</t>
  </si>
  <si>
    <t>2021-09-24 16:44:33.387</t>
  </si>
  <si>
    <t>2021-10-05 20:48:53.383</t>
  </si>
  <si>
    <t>2021-10-07 00:31:52.243</t>
  </si>
  <si>
    <t>2021-10-07 05:20:36.400</t>
  </si>
  <si>
    <t>2021-10-07 12:49:39.453</t>
  </si>
  <si>
    <t>2021-10-08 04:45:46.073</t>
  </si>
  <si>
    <t>2021-10-08 15:18:04.203</t>
  </si>
  <si>
    <t>2021-10-12 10:36:55.723</t>
  </si>
  <si>
    <t>2021-10-13 17:39:18.663</t>
  </si>
  <si>
    <t>2021-10-14 14:32:40.807</t>
  </si>
  <si>
    <t>2021-10-19 12:43:28.823</t>
  </si>
  <si>
    <t>2021-10-19 18:37:45.187</t>
  </si>
  <si>
    <t>2021-10-20 05:30:23.623</t>
  </si>
  <si>
    <t>2021-10-23 10:38:55.537</t>
  </si>
  <si>
    <t>2021-10-26 05:30:24.323</t>
  </si>
  <si>
    <t>2021-10-26 15:43:09.713</t>
  </si>
  <si>
    <t>2021-10-27 01:27:04.320</t>
  </si>
  <si>
    <t>2021-10-28 08:30:46.507</t>
  </si>
  <si>
    <t>2021-10-29 05:00:51.230</t>
  </si>
  <si>
    <t>2021-10-30 00:07:30.987</t>
  </si>
  <si>
    <t>2021-11-01 06:58:01.727</t>
  </si>
  <si>
    <t>2021-11-01 23:30:30.580</t>
  </si>
  <si>
    <t>2021-11-02 15:03:30.663</t>
  </si>
  <si>
    <t>2021-11-03 00:49:36.450</t>
  </si>
  <si>
    <t>2021-11-03 11:04:01.150</t>
  </si>
  <si>
    <t>2021-11-03 16:05:04.480</t>
  </si>
  <si>
    <t>2021-11-03 22:25:09.637</t>
  </si>
  <si>
    <t>2021-11-04 05:15:07.163</t>
  </si>
  <si>
    <t>2021-11-05 00:20:03.490</t>
  </si>
  <si>
    <t>2021-11-05 11:58:05.907</t>
  </si>
  <si>
    <t>2021-11-09 19:00:21.780</t>
  </si>
  <si>
    <t>2021-11-10 00:11:27.823</t>
  </si>
  <si>
    <t>2021-11-10 22:56:36.583</t>
  </si>
  <si>
    <t>2021-11-11 11:04:58.947</t>
  </si>
  <si>
    <t>2021-11-12 03:37:12.877</t>
  </si>
  <si>
    <t>2021-11-15 04:26:53.537</t>
  </si>
  <si>
    <t>2021-11-15 15:59:37.627</t>
  </si>
  <si>
    <t>2021-11-16 14:45:34.723</t>
  </si>
  <si>
    <t>2021-11-17 15:14:54.953</t>
  </si>
  <si>
    <t>2021-11-17 20:19:53.897</t>
  </si>
  <si>
    <t>2021-11-18 13:58:36.353</t>
  </si>
  <si>
    <t>2021-11-18 19:06:39.217</t>
  </si>
  <si>
    <t>2021-11-19 01:25:50.323</t>
  </si>
  <si>
    <t>2021-11-19 08:34:13.417</t>
  </si>
  <si>
    <t>2021-11-19 13:52:32.150</t>
  </si>
  <si>
    <t>2021-11-19 19:57:50.357</t>
  </si>
  <si>
    <t>2021-11-20 02:22:53.167</t>
  </si>
  <si>
    <t>2021-11-21 08:18:29.907</t>
  </si>
  <si>
    <t>2021-11-22 01:57:45.903</t>
  </si>
  <si>
    <t>2021-11-22 12:34:23.723</t>
  </si>
  <si>
    <t>2021-11-23 06:04:09.820</t>
  </si>
  <si>
    <t>2021-11-24 21:35:27.653</t>
  </si>
  <si>
    <t>2021-11-25 16:57:32.027</t>
  </si>
  <si>
    <t>2021-11-26 02:21:43.723</t>
  </si>
  <si>
    <t>2021-11-26 14:05:16.780</t>
  </si>
  <si>
    <t>2021-11-30 00:10:02.490</t>
  </si>
  <si>
    <t>2021-11-30 11:35:12.287</t>
  </si>
  <si>
    <t>2021-12-01 04:46:10.817</t>
  </si>
  <si>
    <t>2021-12-02 08:14:08.577</t>
  </si>
  <si>
    <t>2021-12-02 18:24:20.803</t>
  </si>
  <si>
    <t>2021-12-03 05:37:03.977</t>
  </si>
  <si>
    <t>2021-12-03 13:11:50.953</t>
  </si>
  <si>
    <t>2021-12-04 00:07:15.693</t>
  </si>
  <si>
    <t>2021-12-04 08:14:02.453</t>
  </si>
  <si>
    <t>2021-12-04 15:21:15.920</t>
  </si>
  <si>
    <t>2021-12-05 11:42:29.987</t>
  </si>
  <si>
    <t>2021-12-06 08:18:31.727</t>
  </si>
  <si>
    <t>2021-12-08 04:14:42.617</t>
  </si>
  <si>
    <t>2021-12-09 10:28:09.933</t>
  </si>
  <si>
    <t>2021-12-10 15:29:41.337</t>
  </si>
  <si>
    <t>2021-12-13 21:18:43.897</t>
  </si>
  <si>
    <t>2021-12-14 07:11:11.563</t>
  </si>
  <si>
    <t>2021-12-14 18:47:41.970</t>
  </si>
  <si>
    <t>2021-12-14 23:58:49.280</t>
  </si>
  <si>
    <t>2021-12-15 05:11:45.130</t>
  </si>
  <si>
    <t>2021-12-15 11:02:07.530</t>
  </si>
  <si>
    <t>2021-12-16 02:20:15.747</t>
  </si>
  <si>
    <t>2021-12-16 14:40:13.900</t>
  </si>
  <si>
    <t>2021-12-17 06:37:36.280</t>
  </si>
  <si>
    <t>2021-12-17 21:24:58.820</t>
  </si>
  <si>
    <t>2021-12-18 16:49:10.307</t>
  </si>
  <si>
    <t>2021-12-21 09:50:43.183</t>
  </si>
  <si>
    <t>2021-12-22 01:01:14.850</t>
  </si>
  <si>
    <t>2021-12-23 07:43:28.867</t>
  </si>
  <si>
    <t>2021-12-23 18:39:06.650</t>
  </si>
  <si>
    <t>2021-12-27 22:22:03.893</t>
  </si>
  <si>
    <t>2021-12-28 07:58:40.290</t>
  </si>
  <si>
    <t>2021-12-28 13:20:34.513</t>
  </si>
  <si>
    <t>2021-12-28 18:57:22.330</t>
  </si>
  <si>
    <t>2021-12-29 00:04:19.240</t>
  </si>
  <si>
    <t>2021-12-29 06:29:31.760</t>
  </si>
  <si>
    <t>2021-12-29 11:35:48.097</t>
  </si>
  <si>
    <t>2021-12-29 16:15:40.827</t>
  </si>
  <si>
    <t>2021-12-29 21:06:02.857</t>
  </si>
  <si>
    <t>2021-12-30 02:56:51.603</t>
  </si>
  <si>
    <t>2021-12-30 22:32:46.813</t>
  </si>
  <si>
    <t>Année</t>
  </si>
  <si>
    <t>quantite</t>
  </si>
  <si>
    <t>datedebut</t>
  </si>
  <si>
    <t>2020-01-02 12:11:25.000</t>
  </si>
  <si>
    <t>2020-01-02 13:39:24.543</t>
  </si>
  <si>
    <t>2020-01-02 13:39:29.000</t>
  </si>
  <si>
    <t>2020-01-02 15:00:05.887</t>
  </si>
  <si>
    <t>2020-01-02 15:00:11.000</t>
  </si>
  <si>
    <t>2020-01-02 16:22:27.517</t>
  </si>
  <si>
    <t>2020-01-02 16:22:32.000</t>
  </si>
  <si>
    <t>2020-01-02 20:00:03.127</t>
  </si>
  <si>
    <t>2020-01-03 00:18:51.000</t>
  </si>
  <si>
    <t>2020-01-03 01:36:53.503</t>
  </si>
  <si>
    <t>2020-01-03 01:36:53.000</t>
  </si>
  <si>
    <t>2020-01-03 03:07:07.773</t>
  </si>
  <si>
    <t>2020-01-03 14:45:08.000</t>
  </si>
  <si>
    <t>2020-01-03 16:20:24.057</t>
  </si>
  <si>
    <t>2020-01-02 21:39:14.000</t>
  </si>
  <si>
    <t>2020-01-02 23:00:29.583</t>
  </si>
  <si>
    <t>2020-01-02 23:00:34.000</t>
  </si>
  <si>
    <t>2020-01-03 00:18:45.480</t>
  </si>
  <si>
    <t>2020-01-03 03:07:13.000</t>
  </si>
  <si>
    <t>2020-01-03 07:21:53.707</t>
  </si>
  <si>
    <t>2020-01-03 07:21:59.000</t>
  </si>
  <si>
    <t>2020-01-03 08:51:34.073</t>
  </si>
  <si>
    <t>2020-01-03 08:51:39.000</t>
  </si>
  <si>
    <t>2020-01-03 10:27:04.307</t>
  </si>
  <si>
    <t>2020-01-03 10:27:04.000</t>
  </si>
  <si>
    <t>2020-01-03 11:43:44.350</t>
  </si>
  <si>
    <t>2020-01-03 11:43:49.000</t>
  </si>
  <si>
    <t>2020-01-03 13:26:34.230</t>
  </si>
  <si>
    <t>2020-01-03 13:26:39.000</t>
  </si>
  <si>
    <t>2020-01-03 14:45:02.853</t>
  </si>
  <si>
    <t>2020-01-03 16:20:24.000</t>
  </si>
  <si>
    <t>2020-01-03 17:23:05.420</t>
  </si>
  <si>
    <t>2020-01-02 20:06:40.000</t>
  </si>
  <si>
    <t>2020-01-02 21:39:09.597</t>
  </si>
  <si>
    <t>2020-01-03 17:23:10.000</t>
  </si>
  <si>
    <t>2020-01-03 18:48:13.550</t>
  </si>
  <si>
    <t>2020-01-03 18:48:18.000</t>
  </si>
  <si>
    <t>2020-01-03 19:57:53.087</t>
  </si>
  <si>
    <t>2020-01-03 19:57:58.000</t>
  </si>
  <si>
    <t>2020-01-03 21:14:15.530</t>
  </si>
  <si>
    <t>2020-01-03 21:14:15.000</t>
  </si>
  <si>
    <t>2020-01-03 22:20:21.847</t>
  </si>
  <si>
    <t>2020-01-03 22:20:27.000</t>
  </si>
  <si>
    <t>2020-01-03 23:39:02.790</t>
  </si>
  <si>
    <t>2020-01-03 23:39:08.000</t>
  </si>
  <si>
    <t>2020-01-04 00:51:10.623</t>
  </si>
  <si>
    <t>2020-01-04 00:51:15.000</t>
  </si>
  <si>
    <t>2020-01-04 02:19:29.777</t>
  </si>
  <si>
    <t>2020-01-04 02:19:30.000</t>
  </si>
  <si>
    <t>2020-01-04 03:28:22.227</t>
  </si>
  <si>
    <t>2020-01-04 03:28:27.000</t>
  </si>
  <si>
    <t>2020-01-04 04:51:50.707</t>
  </si>
  <si>
    <t>2020-01-04 04:51:55.000</t>
  </si>
  <si>
    <t>2020-01-04 06:08:25.760</t>
  </si>
  <si>
    <t>2020-01-04 06:08:30.000</t>
  </si>
  <si>
    <t>2020-01-04 07:23:10.753</t>
  </si>
  <si>
    <t>2020-01-04 07:23:11.000</t>
  </si>
  <si>
    <t>2020-01-04 08:24:35.953</t>
  </si>
  <si>
    <t>2020-01-04 08:24:41.000</t>
  </si>
  <si>
    <t>2020-01-04 09:50:17.923</t>
  </si>
  <si>
    <t>2020-01-04 09:50:22.000</t>
  </si>
  <si>
    <t>2020-01-04 10:58:46.840</t>
  </si>
  <si>
    <t>2020-01-04 10:58:52.000</t>
  </si>
  <si>
    <t>2020-01-04 12:17:07.403</t>
  </si>
  <si>
    <t>2020-01-04 12:17:07.000</t>
  </si>
  <si>
    <t>2020-01-04 13:33:06.510</t>
  </si>
  <si>
    <t>2020-01-04 13:33:11.000</t>
  </si>
  <si>
    <t>2020-01-04 14:46:34.243</t>
  </si>
  <si>
    <t>2020-01-04 14:46:39.000</t>
  </si>
  <si>
    <t>2020-01-06 09:05:37.000</t>
  </si>
  <si>
    <t>2020-01-06 10:37:26.330</t>
  </si>
  <si>
    <t>2020-01-07 14:38:40.000</t>
  </si>
  <si>
    <t>2020-01-07 15:52:07.470</t>
  </si>
  <si>
    <t>2020-01-07 15:52:12.000</t>
  </si>
  <si>
    <t>2020-01-07 17:11:47.860</t>
  </si>
  <si>
    <t>2020-01-07 17:11:53.000</t>
  </si>
  <si>
    <t>2020-01-07 18:27:26.273</t>
  </si>
  <si>
    <t>2020-01-07 18:27:31.000</t>
  </si>
  <si>
    <t>2020-01-06 10:37:31.000</t>
  </si>
  <si>
    <t>2020-01-06 11:59:28.307</t>
  </si>
  <si>
    <t>2020-01-06 11:59:33.000</t>
  </si>
  <si>
    <t>2020-01-06 14:40:55.280</t>
  </si>
  <si>
    <t>2020-01-06 14:41:00.000</t>
  </si>
  <si>
    <t>2020-01-06 16:38:25.470</t>
  </si>
  <si>
    <t>2020-01-06 16:38:25.000</t>
  </si>
  <si>
    <t>2020-01-06 17:54:51.920</t>
  </si>
  <si>
    <t>2020-01-06 17:54:56.000</t>
  </si>
  <si>
    <t>2020-01-06 19:36:34.727</t>
  </si>
  <si>
    <t>2020-01-06 19:36:39.000</t>
  </si>
  <si>
    <t>2020-01-06 21:08:23.990</t>
  </si>
  <si>
    <t>2020-01-06 21:08:29.000</t>
  </si>
  <si>
    <t>2020-01-06 22:31:46.750</t>
  </si>
  <si>
    <t>2020-01-06 22:31:47.000</t>
  </si>
  <si>
    <t>2020-01-06 23:34:59.857</t>
  </si>
  <si>
    <t>2020-01-06 23:35:05.000</t>
  </si>
  <si>
    <t>2020-01-07 00:53:57.887</t>
  </si>
  <si>
    <t>2020-01-07 00:54:02.000</t>
  </si>
  <si>
    <t>2020-01-07 02:21:35.960</t>
  </si>
  <si>
    <t>2020-01-07 02:21:41.000</t>
  </si>
  <si>
    <t>2020-01-07 03:49:21.430</t>
  </si>
  <si>
    <t>2020-01-07 03:49:21.000</t>
  </si>
  <si>
    <t>2020-01-07 05:11:24.990</t>
  </si>
  <si>
    <t>2020-01-07 05:11:29.000</t>
  </si>
  <si>
    <t>2020-01-07 06:38:19.827</t>
  </si>
  <si>
    <t>2020-01-07 06:38:24.000</t>
  </si>
  <si>
    <t>2020-01-07 07:55:09.840</t>
  </si>
  <si>
    <t>2020-01-07 07:55:14.000</t>
  </si>
  <si>
    <t>2020-01-07 09:15:45.537</t>
  </si>
  <si>
    <t>2020-01-07 09:15:45.000</t>
  </si>
  <si>
    <t>2020-01-07 10:31:28.350</t>
  </si>
  <si>
    <t>2020-01-07 10:31:33.000</t>
  </si>
  <si>
    <t>2020-01-07 11:53:13.593</t>
  </si>
  <si>
    <t>2020-01-07 11:53:18.000</t>
  </si>
  <si>
    <t>2020-01-07 13:19:42.620</t>
  </si>
  <si>
    <t>2020-01-07 13:19:47.000</t>
  </si>
  <si>
    <t>2020-01-07 14:38:40.490</t>
  </si>
  <si>
    <t>2020-01-07 19:50:53.000</t>
  </si>
  <si>
    <t>2020-01-07 21:05:17.080</t>
  </si>
  <si>
    <t>2020-01-07 21:05:22.000</t>
  </si>
  <si>
    <t>2020-01-07 22:16:54.137</t>
  </si>
  <si>
    <t>2020-01-07 22:16:59.000</t>
  </si>
  <si>
    <t>2020-01-07 23:35:49.660</t>
  </si>
  <si>
    <t>2020-01-07 23:35:54.000</t>
  </si>
  <si>
    <t>2020-01-08 00:51:18.417</t>
  </si>
  <si>
    <t>2020-01-08 00:51:18.000</t>
  </si>
  <si>
    <t>2020-01-08 02:03:52.033</t>
  </si>
  <si>
    <t>2020-01-08 02:03:57.000</t>
  </si>
  <si>
    <t>2020-01-08 03:24:53.183</t>
  </si>
  <si>
    <t>2020-01-08 03:24:58.000</t>
  </si>
  <si>
    <t>2020-01-08 04:44:14.717</t>
  </si>
  <si>
    <t>2020-01-08 04:44:19.000</t>
  </si>
  <si>
    <t>2020-01-08 05:58:34.380</t>
  </si>
  <si>
    <t>2020-01-08 08:09:50.000</t>
  </si>
  <si>
    <t>2020-01-08 09:28:28.950</t>
  </si>
  <si>
    <t>2020-01-08 09:28:34.000</t>
  </si>
  <si>
    <t>2020-01-08 10:46:07.073</t>
  </si>
  <si>
    <t>2020-01-08 17:56:03.000</t>
  </si>
  <si>
    <t>2020-01-08 19:41:22.313</t>
  </si>
  <si>
    <t>2020-01-08 19:41:27.000</t>
  </si>
  <si>
    <t>2020-01-08 20:54:18.617</t>
  </si>
  <si>
    <t>2020-01-08 20:54:19.000</t>
  </si>
  <si>
    <t>2020-01-08 22:05:55.320</t>
  </si>
  <si>
    <t>2020-01-08 22:06:00.000</t>
  </si>
  <si>
    <t>2020-01-08 23:15:20.140</t>
  </si>
  <si>
    <t>2020-01-08 23:15:25.000</t>
  </si>
  <si>
    <t>2020-01-09 00:23:27.620</t>
  </si>
  <si>
    <t>2020-01-09 00:23:32.000</t>
  </si>
  <si>
    <t>2020-01-09 01:46:09.687</t>
  </si>
  <si>
    <t>2020-01-09 01:46:10.000</t>
  </si>
  <si>
    <t>2020-01-09 02:51:01.793</t>
  </si>
  <si>
    <t>2020-01-09 04:08:43.000</t>
  </si>
  <si>
    <t>2020-01-09 05:26:24.937</t>
  </si>
  <si>
    <t>2020-01-09 05:26:30.000</t>
  </si>
  <si>
    <t>2020-01-09 06:49:44.147</t>
  </si>
  <si>
    <t>2020-01-09 06:49:44.000</t>
  </si>
  <si>
    <t>2020-01-09 07:53:05.987</t>
  </si>
  <si>
    <t>2020-01-09 07:53:10.000</t>
  </si>
  <si>
    <t>2020-01-09 09:07:28.890</t>
  </si>
  <si>
    <t>2020-01-09 09:07:33.000</t>
  </si>
  <si>
    <t>2020-01-09 10:24:19.917</t>
  </si>
  <si>
    <t>2020-01-09 10:24:24.000</t>
  </si>
  <si>
    <t>2020-01-08 10:46:07.000</t>
  </si>
  <si>
    <t>2020-01-08 11:53:26.470</t>
  </si>
  <si>
    <t>2020-01-08 05:58:34.000</t>
  </si>
  <si>
    <t>2020-01-08 07:03:17.820</t>
  </si>
  <si>
    <t>2020-01-08 11:53:31.000</t>
  </si>
  <si>
    <t>2020-01-08 13:16:04.337</t>
  </si>
  <si>
    <t>2020-01-08 13:16:09.000</t>
  </si>
  <si>
    <t>2020-01-08 14:28:01.000</t>
  </si>
  <si>
    <t>2020-01-08 14:28:05.000</t>
  </si>
  <si>
    <t>2020-01-08 15:42:55.647</t>
  </si>
  <si>
    <t>2020-01-08 15:42:55.000</t>
  </si>
  <si>
    <t>2020-01-08 16:45:34.883</t>
  </si>
  <si>
    <t>2020-01-08 16:45:40.000</t>
  </si>
  <si>
    <t>2020-01-08 17:55:58.423</t>
  </si>
  <si>
    <t>2020-01-08 07:03:23.000</t>
  </si>
  <si>
    <t>2020-01-08 08:09:44.867</t>
  </si>
  <si>
    <t>2020-01-09 02:51:07.000</t>
  </si>
  <si>
    <t>2020-01-09 04:08:38.000</t>
  </si>
  <si>
    <t>2020-01-09 11:56:50.000</t>
  </si>
  <si>
    <t>2020-01-09 13:11:23.020</t>
  </si>
  <si>
    <t>2020-01-09 13:11:28.000</t>
  </si>
  <si>
    <t>2020-01-09 14:21:47.490</t>
  </si>
  <si>
    <t>2020-01-09 14:21:53.000</t>
  </si>
  <si>
    <t>2020-01-09 15:29:42.610</t>
  </si>
  <si>
    <t>2020-01-09 15:29:48.000</t>
  </si>
  <si>
    <t>2020-01-09 16:44:58.140</t>
  </si>
  <si>
    <t>2020-01-09 16:44:58.000</t>
  </si>
  <si>
    <t>2020-01-09 17:50:23.690</t>
  </si>
  <si>
    <t>2020-01-09 17:50:28.000</t>
  </si>
  <si>
    <t>2020-01-09 19:07:39.873</t>
  </si>
  <si>
    <t>2020-01-09 19:07:45.000</t>
  </si>
  <si>
    <t>2020-01-09 20:22:47.707</t>
  </si>
  <si>
    <t>2020-01-10 08:35:03.000</t>
  </si>
  <si>
    <t>2020-01-10 09:42:14.887</t>
  </si>
  <si>
    <t>2020-01-10 09:42:20.000</t>
  </si>
  <si>
    <t>2020-01-10 10:59:33.670</t>
  </si>
  <si>
    <t>2020-01-10 10:59:38.000</t>
  </si>
  <si>
    <t>2020-01-10 12:09:17.000</t>
  </si>
  <si>
    <t>2020-01-11 04:39:17.000</t>
  </si>
  <si>
    <t>2020-01-11 05:58:25.090</t>
  </si>
  <si>
    <t>2020-01-11 15:58:43.000</t>
  </si>
  <si>
    <t>2020-01-11 17:36:27.010</t>
  </si>
  <si>
    <t>2020-01-10 15:50:01.000</t>
  </si>
  <si>
    <t>2020-01-10 17:10:13.613</t>
  </si>
  <si>
    <t>2020-01-10 17:10:14.000</t>
  </si>
  <si>
    <t>2020-01-10 18:11:30.697</t>
  </si>
  <si>
    <t>2020-01-10 18:11:36.000</t>
  </si>
  <si>
    <t>2020-01-10 19:32:17.660</t>
  </si>
  <si>
    <t>2020-01-10 19:32:23.000</t>
  </si>
  <si>
    <t>2020-01-10 20:50:58.900</t>
  </si>
  <si>
    <t>2020-01-10 20:51:03.000</t>
  </si>
  <si>
    <t>2020-01-10 22:41:35.670</t>
  </si>
  <si>
    <t>2020-01-11 12:26:49.000</t>
  </si>
  <si>
    <t>2020-01-11 13:44:49.410</t>
  </si>
  <si>
    <t>2020-01-11 13:44:50.000</t>
  </si>
  <si>
    <t>2020-01-11 14:49:14.297</t>
  </si>
  <si>
    <t>2020-01-11 14:49:19.000</t>
  </si>
  <si>
    <t>2020-01-11 15:58:38.730</t>
  </si>
  <si>
    <t>2020-01-10 13:19:35.650</t>
  </si>
  <si>
    <t>2020-01-10 13:19:40.000</t>
  </si>
  <si>
    <t>2020-01-10 14:30:04.880</t>
  </si>
  <si>
    <t>2020-01-10 14:30:10.000</t>
  </si>
  <si>
    <t>2020-01-10 15:49:55.657</t>
  </si>
  <si>
    <t>2020-01-11 02:05:25.000</t>
  </si>
  <si>
    <t>2020-01-11 03:27:40.177</t>
  </si>
  <si>
    <t>2020-01-11 03:27:40.000</t>
  </si>
  <si>
    <t>2020-01-11 04:39:12.193</t>
  </si>
  <si>
    <t>2020-01-11 05:58:30.000</t>
  </si>
  <si>
    <t>2020-01-11 07:13:19.273</t>
  </si>
  <si>
    <t>2020-01-10 05:08:11.000</t>
  </si>
  <si>
    <t>2020-01-10 06:20:42.830</t>
  </si>
  <si>
    <t>2020-01-10 06:20:48.000</t>
  </si>
  <si>
    <t>2020-01-10 07:27:58.593</t>
  </si>
  <si>
    <t>2020-01-09 20:22:53.000</t>
  </si>
  <si>
    <t>2020-01-09 21:34:28.390</t>
  </si>
  <si>
    <t>2020-01-09 21:34:28.000</t>
  </si>
  <si>
    <t>2020-01-09 22:42:39.933</t>
  </si>
  <si>
    <t>2020-01-09 22:42:45.000</t>
  </si>
  <si>
    <t>2020-01-09 23:53:42.387</t>
  </si>
  <si>
    <t>2020-01-09 23:53:48.000</t>
  </si>
  <si>
    <t>2020-01-10 01:13:00.897</t>
  </si>
  <si>
    <t>2020-01-10 01:13:06.000</t>
  </si>
  <si>
    <t>2020-01-10 02:47:52.097</t>
  </si>
  <si>
    <t>2020-01-10 02:47:52.000</t>
  </si>
  <si>
    <t>2020-01-10 03:53:01.550</t>
  </si>
  <si>
    <t>2020-01-10 03:53:06.000</t>
  </si>
  <si>
    <t>2020-01-10 05:08:06.550</t>
  </si>
  <si>
    <t>2020-01-10 07:27:59.000</t>
  </si>
  <si>
    <t>2020-01-10 08:34:57.833</t>
  </si>
  <si>
    <t>2020-01-10 22:41:35.000</t>
  </si>
  <si>
    <t>2020-01-10 23:50:21.420</t>
  </si>
  <si>
    <t>2020-01-10 23:50:26.000</t>
  </si>
  <si>
    <t>2020-01-11 00:58:47.787</t>
  </si>
  <si>
    <t>2020-01-11 00:58:53.000</t>
  </si>
  <si>
    <t>2020-01-11 02:05:20.120</t>
  </si>
  <si>
    <t>2020-01-11 07:13:24.000</t>
  </si>
  <si>
    <t>2020-01-11 08:33:55.403</t>
  </si>
  <si>
    <t>2020-01-11 08:33:55.000</t>
  </si>
  <si>
    <t>2020-01-11 09:36:35.557</t>
  </si>
  <si>
    <t>2020-01-11 09:36:40.000</t>
  </si>
  <si>
    <t>2020-01-11 10:54:42.580</t>
  </si>
  <si>
    <t>2020-01-11 10:54:48.000</t>
  </si>
  <si>
    <t>2020-01-11 12:26:43.850</t>
  </si>
  <si>
    <t>2020-01-12 23:08:30.000</t>
  </si>
  <si>
    <t>2020-01-13 01:08:29.710</t>
  </si>
  <si>
    <t>2020-01-13 01:10:00.000</t>
  </si>
  <si>
    <t>2020-01-13 02:20:50.440</t>
  </si>
  <si>
    <t>2020-01-13 02:20:55.000</t>
  </si>
  <si>
    <t>2020-01-13 03:26:59.907</t>
  </si>
  <si>
    <t>2020-01-13 13:22:59.000</t>
  </si>
  <si>
    <t>2020-01-13 14:44:36.910</t>
  </si>
  <si>
    <t>2020-01-13 14:44:42.000</t>
  </si>
  <si>
    <t>2020-01-13 15:54:13.213</t>
  </si>
  <si>
    <t>2020-01-13 03:27:05.000</t>
  </si>
  <si>
    <t>2020-01-13 04:38:16.150</t>
  </si>
  <si>
    <t>2020-01-13 08:18:37.000</t>
  </si>
  <si>
    <t>2020-01-13 09:30:56.533</t>
  </si>
  <si>
    <t>2020-01-13 09:31:01.000</t>
  </si>
  <si>
    <t>2020-01-13 10:47:47.650</t>
  </si>
  <si>
    <t>2020-01-13 10:47:48.000</t>
  </si>
  <si>
    <t>2020-01-13 11:51:54.880</t>
  </si>
  <si>
    <t>2020-01-13 15:54:13.000</t>
  </si>
  <si>
    <t>2020-01-13 17:09:24.810</t>
  </si>
  <si>
    <t>2020-01-13 19:42:38.000</t>
  </si>
  <si>
    <t>2020-01-13 21:26:12.027</t>
  </si>
  <si>
    <t>2020-01-13 21:26:12.000</t>
  </si>
  <si>
    <t>2020-01-13 22:52:39.080</t>
  </si>
  <si>
    <t>2020-01-13 22:52:44.000</t>
  </si>
  <si>
    <t>2020-01-14 00:04:07.230</t>
  </si>
  <si>
    <t>2020-01-14 00:04:12.000</t>
  </si>
  <si>
    <t>2020-01-14 01:20:25.107</t>
  </si>
  <si>
    <t>2020-01-14 01:20:30.000</t>
  </si>
  <si>
    <t>2020-01-14 02:59:01.630</t>
  </si>
  <si>
    <t>2020-01-14 02:59:02.000</t>
  </si>
  <si>
    <t>2020-01-14 04:03:03.953</t>
  </si>
  <si>
    <t>2020-01-14 04:03:09.000</t>
  </si>
  <si>
    <t>2020-01-14 05:19:55.923</t>
  </si>
  <si>
    <t>2020-01-14 05:20:01.000</t>
  </si>
  <si>
    <t>2020-01-14 06:34:24.660</t>
  </si>
  <si>
    <t>2020-01-14 15:47:23.000</t>
  </si>
  <si>
    <t>2020-01-14 17:01:24.860</t>
  </si>
  <si>
    <t>2020-01-14 17:01:30.000</t>
  </si>
  <si>
    <t>2020-01-13 04:38:21.000</t>
  </si>
  <si>
    <t>2020-01-13 06:00:20.447</t>
  </si>
  <si>
    <t>2020-01-13 11:52:00.000</t>
  </si>
  <si>
    <t>2020-01-13 13:22:54.447</t>
  </si>
  <si>
    <t>2020-01-13 18:22:57.000</t>
  </si>
  <si>
    <t>2020-01-13 19:42:32.747</t>
  </si>
  <si>
    <t>2020-01-13 06:00:20.000</t>
  </si>
  <si>
    <t>2020-01-13 07:03:57.317</t>
  </si>
  <si>
    <t>2020-01-13 07:04:02.000</t>
  </si>
  <si>
    <t>2020-01-13 08:18:32.150</t>
  </si>
  <si>
    <t>2020-01-13 17:09:30.000</t>
  </si>
  <si>
    <t>2020-01-13 18:22:52.153</t>
  </si>
  <si>
    <t>2020-01-14 06:34:29.000</t>
  </si>
  <si>
    <t>2020-01-14 07:43:09.683</t>
  </si>
  <si>
    <t>2020-01-14 07:43:10.000</t>
  </si>
  <si>
    <t>2020-01-14 08:45:20.870</t>
  </si>
  <si>
    <t>2020-01-14 08:45:26.000</t>
  </si>
  <si>
    <t>2020-01-14 10:05:00.243</t>
  </si>
  <si>
    <t>2020-01-14 10:05:05.000</t>
  </si>
  <si>
    <t>2020-01-14 11:14:23.257</t>
  </si>
  <si>
    <t>2020-01-14 11:14:28.000</t>
  </si>
  <si>
    <t>2020-01-14 12:31:01.420</t>
  </si>
  <si>
    <t>2020-01-14 12:31:01.000</t>
  </si>
  <si>
    <t>2020-01-14 13:40:33.580</t>
  </si>
  <si>
    <t>2020-01-14 13:40:39.000</t>
  </si>
  <si>
    <t>2020-01-14 15:47:18.633</t>
  </si>
  <si>
    <t>2020-01-14 18:22:52.000</t>
  </si>
  <si>
    <t>2020-01-14 19:59:14.050</t>
  </si>
  <si>
    <t>2020-01-14 19:59:19.000</t>
  </si>
  <si>
    <t>2020-01-14 21:21:58.603</t>
  </si>
  <si>
    <t>2020-01-14 21:22:03.000</t>
  </si>
  <si>
    <t>2020-01-14 22:43:22.017</t>
  </si>
  <si>
    <t>2020-01-14 22:43:27.000</t>
  </si>
  <si>
    <t>2020-01-14 23:58:54.787</t>
  </si>
  <si>
    <t>2020-01-14 23:58:54.000</t>
  </si>
  <si>
    <t>2020-01-15 01:09:44.867</t>
  </si>
  <si>
    <t>2020-01-15 01:09:49.000</t>
  </si>
  <si>
    <t>2020-01-15 02:27:14.583</t>
  </si>
  <si>
    <t>2020-01-15 08:05:00.000</t>
  </si>
  <si>
    <t>2020-01-15 09:23:06.213</t>
  </si>
  <si>
    <t>2020-01-15 09:23:11.000</t>
  </si>
  <si>
    <t>2020-01-15 10:40:56.727</t>
  </si>
  <si>
    <t>2020-01-15 10:40:57.000</t>
  </si>
  <si>
    <t>2020-01-15 11:54:47.630</t>
  </si>
  <si>
    <t>2020-01-15 11:54:52.000</t>
  </si>
  <si>
    <t>2020-01-15 13:15:43.900</t>
  </si>
  <si>
    <t>2020-01-15 13:15:49.000</t>
  </si>
  <si>
    <t>2020-01-15 14:33:10.720</t>
  </si>
  <si>
    <t>2020-01-15 14:33:15.000</t>
  </si>
  <si>
    <t>2020-01-15 02:27:19.000</t>
  </si>
  <si>
    <t>2020-01-15 03:53:56.233</t>
  </si>
  <si>
    <t>2020-01-15 03:54:01.000</t>
  </si>
  <si>
    <t>2020-01-15 05:37:00.083</t>
  </si>
  <si>
    <t>2020-01-15 05:37:00.000</t>
  </si>
  <si>
    <t>2020-01-15 06:51:42.813</t>
  </si>
  <si>
    <t>2020-01-15 06:51:47.000</t>
  </si>
  <si>
    <t>2020-01-15 08:04:54.850</t>
  </si>
  <si>
    <t>2020-01-15 16:01:18.000</t>
  </si>
  <si>
    <t>2020-01-15 17:17:54.127</t>
  </si>
  <si>
    <t>2020-01-15 17:17:59.000</t>
  </si>
  <si>
    <t>2020-01-15 18:30:09.053</t>
  </si>
  <si>
    <t>2020-01-15 18:30:14.000</t>
  </si>
  <si>
    <t>2020-01-15 19:44:05.887</t>
  </si>
  <si>
    <t>2020-01-15 19:44:10.000</t>
  </si>
  <si>
    <t>2020-01-15 21:07:06.337</t>
  </si>
  <si>
    <t>2020-01-15 21:07:06.000</t>
  </si>
  <si>
    <t>2020-01-15 22:59:25.970</t>
  </si>
  <si>
    <t>2020-01-15 22:59:30.000</t>
  </si>
  <si>
    <t>2020-01-16 00:14:50.460</t>
  </si>
  <si>
    <t>2020-01-16 00:14:55.000</t>
  </si>
  <si>
    <t>2020-01-16 01:50:58.080</t>
  </si>
  <si>
    <t>2020-01-16 01:51:03.000</t>
  </si>
  <si>
    <t>2020-01-16 03:10:50.000</t>
  </si>
  <si>
    <t>2020-01-16 04:21:45.173</t>
  </si>
  <si>
    <t>2020-01-16 04:21:50.000</t>
  </si>
  <si>
    <t>2020-01-16 05:37:05.957</t>
  </si>
  <si>
    <t>2020-01-16 05:37:11.000</t>
  </si>
  <si>
    <t>2020-01-16 07:13:29.447</t>
  </si>
  <si>
    <t>2020-01-16 07:13:34.000</t>
  </si>
  <si>
    <t>2020-01-16 08:21:38.747</t>
  </si>
  <si>
    <t>2020-01-16 08:21:39.000</t>
  </si>
  <si>
    <t>2020-01-16 09:53:18.150</t>
  </si>
  <si>
    <t>2020-01-16 09:53:23.000</t>
  </si>
  <si>
    <t>2020-01-16 11:39:24.540</t>
  </si>
  <si>
    <t>2020-01-16 11:39:29.000</t>
  </si>
  <si>
    <t>2020-01-16 12:56:47.940</t>
  </si>
  <si>
    <t>2020-01-16 12:56:52.000</t>
  </si>
  <si>
    <t>2020-01-16 13:59:57.763</t>
  </si>
  <si>
    <t>2020-01-16 13:59:58.000</t>
  </si>
  <si>
    <t>2020-01-16 14:14:33.533</t>
  </si>
  <si>
    <t>2020-01-16 21:38:09.000</t>
  </si>
  <si>
    <t>2020-01-16 23:08:36.633</t>
  </si>
  <si>
    <t>2020-01-16 23:08:41.000</t>
  </si>
  <si>
    <t>2020-01-17 00:20:35.960</t>
  </si>
  <si>
    <t>2020-01-17 02:52:45.000</t>
  </si>
  <si>
    <t>2020-01-17 04:04:26.347</t>
  </si>
  <si>
    <t>2020-01-17 04:04:31.000</t>
  </si>
  <si>
    <t>2020-01-17 05:20:20.503</t>
  </si>
  <si>
    <t>2020-01-17 05:20:20.000</t>
  </si>
  <si>
    <t>2020-01-17 06:24:45.257</t>
  </si>
  <si>
    <t>2020-01-17 12:22:09.000</t>
  </si>
  <si>
    <t>2020-01-17 13:31:23.707</t>
  </si>
  <si>
    <t>2020-01-17 13:31:28.000</t>
  </si>
  <si>
    <t>2020-01-17 14:50:41.043</t>
  </si>
  <si>
    <t>2020-01-17 14:50:41.000</t>
  </si>
  <si>
    <t>2020-01-17 15:52:53.197</t>
  </si>
  <si>
    <t>2020-01-17 15:52:58.000</t>
  </si>
  <si>
    <t>2020-01-17 17:19:15.637</t>
  </si>
  <si>
    <t>2020-01-17 17:19:20.000</t>
  </si>
  <si>
    <t>2020-01-17 18:44:47.767</t>
  </si>
  <si>
    <t>2020-01-18 01:00:29.000</t>
  </si>
  <si>
    <t>2020-01-18 02:06:20.623</t>
  </si>
  <si>
    <t>2020-01-17 11:10:32.000</t>
  </si>
  <si>
    <t>2020-01-17 12:22:04.317</t>
  </si>
  <si>
    <t>2020-01-16 16:30:57.000</t>
  </si>
  <si>
    <t>2020-01-16 17:39:48.177</t>
  </si>
  <si>
    <t>2020-01-16 17:39:53.000</t>
  </si>
  <si>
    <t>2020-01-16 19:06:13.990</t>
  </si>
  <si>
    <t>2020-01-16 19:06:14.000</t>
  </si>
  <si>
    <t>2020-01-16 20:09:07.713</t>
  </si>
  <si>
    <t>2020-01-16 20:09:13.000</t>
  </si>
  <si>
    <t>2020-01-16 21:38:04.750</t>
  </si>
  <si>
    <t>2020-01-17 00:20:36.000</t>
  </si>
  <si>
    <t>2020-01-17 01:22:53.117</t>
  </si>
  <si>
    <t>2020-01-17 01:22:58.000</t>
  </si>
  <si>
    <t>2020-01-17 02:52:40.210</t>
  </si>
  <si>
    <t>2020-01-17 07:35:26.000</t>
  </si>
  <si>
    <t>2020-01-17 08:45:01.573</t>
  </si>
  <si>
    <t>2020-01-17 08:45:06.000</t>
  </si>
  <si>
    <t>2020-01-17 10:24:49.807</t>
  </si>
  <si>
    <t>2020-01-17 10:24:50.000</t>
  </si>
  <si>
    <t>2020-01-17 11:10:27.687</t>
  </si>
  <si>
    <t>2020-01-17 18:44:52.000</t>
  </si>
  <si>
    <t>2020-01-17 20:14:26.467</t>
  </si>
  <si>
    <t>2020-01-17 20:14:26.000</t>
  </si>
  <si>
    <t>2020-01-17 21:32:49.207</t>
  </si>
  <si>
    <t>2020-01-17 21:32:54.000</t>
  </si>
  <si>
    <t>2020-01-17 22:43:18.060</t>
  </si>
  <si>
    <t>2020-01-17 22:43:23.000</t>
  </si>
  <si>
    <t>2020-01-17 23:52:07.250</t>
  </si>
  <si>
    <t>2020-01-17 23:52:12.000</t>
  </si>
  <si>
    <t>2020-01-18 01:00:29.333</t>
  </si>
  <si>
    <t>2020-01-18 02:06:25.000</t>
  </si>
  <si>
    <t>2020-01-18 03:24:00.490</t>
  </si>
  <si>
    <t>2020-01-18 03:24:05.000</t>
  </si>
  <si>
    <t>2020-01-18 04:39:29.757</t>
  </si>
  <si>
    <t>2020-01-18 04:39:34.000</t>
  </si>
  <si>
    <t>2020-01-18 05:50:58.543</t>
  </si>
  <si>
    <t>2020-01-18 05:50:58.000</t>
  </si>
  <si>
    <t>2020-01-18 06:56:33.180</t>
  </si>
  <si>
    <t>2020-01-18 06:56:38.000</t>
  </si>
  <si>
    <t>2020-01-18 08:07:21.040</t>
  </si>
  <si>
    <t>2020-01-18 08:07:26.000</t>
  </si>
  <si>
    <t>2020-01-18 09:16:57.147</t>
  </si>
  <si>
    <t>2020-01-18 09:17:02.000</t>
  </si>
  <si>
    <t>2020-01-18 11:06:40.260</t>
  </si>
  <si>
    <t>2020-01-17 06:24:50.000</t>
  </si>
  <si>
    <t>2020-01-17 07:35:21.680</t>
  </si>
  <si>
    <t>2020-01-18 11:06:40.000</t>
  </si>
  <si>
    <t>2020-01-18 11:43:53.980</t>
  </si>
  <si>
    <t>2020-01-18 11:43:59.000</t>
  </si>
  <si>
    <t>2020-01-18 12:57:28.753</t>
  </si>
  <si>
    <t>2020-01-18 12:57:33.000</t>
  </si>
  <si>
    <t>2020-01-18 14:09:22.167</t>
  </si>
  <si>
    <t>2020-01-18 14:09:27.000</t>
  </si>
  <si>
    <t>2020-01-16 14:15:31.000</t>
  </si>
  <si>
    <t>2020-01-16 15:23:42.790</t>
  </si>
  <si>
    <t>2020-01-16 15:23:47.000</t>
  </si>
  <si>
    <t>2020-01-16 16:30:52.453</t>
  </si>
  <si>
    <t>2020-01-18 15:24:40.000</t>
  </si>
  <si>
    <t>2020-01-18 16:53:23.933</t>
  </si>
  <si>
    <t>2020-01-18 16:53:28.000</t>
  </si>
  <si>
    <t>2020-01-18 18:04:24.603</t>
  </si>
  <si>
    <t>2020-01-18 18:04:29.000</t>
  </si>
  <si>
    <t>2020-01-18 19:17:51.817</t>
  </si>
  <si>
    <t>2020-01-18 19:17:56.000</t>
  </si>
  <si>
    <t>2020-01-18 20:45:12.590</t>
  </si>
  <si>
    <t>2020-01-18 20:45:12.000</t>
  </si>
  <si>
    <t>2020-01-18 22:00:16.287</t>
  </si>
  <si>
    <t>2020-01-18 22:00:21.000</t>
  </si>
  <si>
    <t>2020-01-18 23:13:54.943</t>
  </si>
  <si>
    <t>2020-01-18 23:13:59.000</t>
  </si>
  <si>
    <t>2020-01-19 00:39:30.580</t>
  </si>
  <si>
    <t>2020-01-19 00:39:35.000</t>
  </si>
  <si>
    <t>2020-01-19 02:32:06.747</t>
  </si>
  <si>
    <t>2020-01-19 02:32:07.000</t>
  </si>
  <si>
    <t>2020-01-19 04:20:03.417</t>
  </si>
  <si>
    <t>2020-01-19 04:20:08.000</t>
  </si>
  <si>
    <t>2020-01-19 05:59:55.167</t>
  </si>
  <si>
    <t>2020-01-19 05:59:59.000</t>
  </si>
  <si>
    <t>2020-01-19 07:20:19.183</t>
  </si>
  <si>
    <t>2020-01-19 07:20:24.000</t>
  </si>
  <si>
    <t>2020-01-19 08:30:41.583</t>
  </si>
  <si>
    <t>2020-01-19 08:30:41.000</t>
  </si>
  <si>
    <t>2020-01-19 10:10:10.903</t>
  </si>
  <si>
    <t>2020-01-19 10:10:15.000</t>
  </si>
  <si>
    <t>2020-01-19 11:29:25.270</t>
  </si>
  <si>
    <t>2020-01-19 11:29:30.000</t>
  </si>
  <si>
    <t>2020-01-19 12:46:30.337</t>
  </si>
  <si>
    <t>2020-01-19 12:46:35.000</t>
  </si>
  <si>
    <t>2020-01-19 14:31:22.930</t>
  </si>
  <si>
    <t>2020-01-19 14:31:23.000</t>
  </si>
  <si>
    <t>2020-01-19 16:05:59.027</t>
  </si>
  <si>
    <t>2020-01-19 16:06:03.000</t>
  </si>
  <si>
    <t>2020-01-19 17:45:34.417</t>
  </si>
  <si>
    <t>2020-01-19 17:45:39.000</t>
  </si>
  <si>
    <t>2020-01-19 19:34:05.483</t>
  </si>
  <si>
    <t>2020-01-19 19:34:10.000</t>
  </si>
  <si>
    <t>2020-01-19 22:16:40.393</t>
  </si>
  <si>
    <t>2020-01-19 22:16:40.000</t>
  </si>
  <si>
    <t>2020-01-20 01:31:46.587</t>
  </si>
  <si>
    <t>2020-01-20 01:31:51.000</t>
  </si>
  <si>
    <t>2020-01-20 02:51:46.427</t>
  </si>
  <si>
    <t>2020-01-20 05:30:08.000</t>
  </si>
  <si>
    <t>2020-01-20 06:47:32.413</t>
  </si>
  <si>
    <t>2020-01-20 06:47:37.000</t>
  </si>
  <si>
    <t>2020-01-20 08:22:01.200</t>
  </si>
  <si>
    <t>2020-01-20 02:51:51.000</t>
  </si>
  <si>
    <t>2020-01-20 04:12:29.897</t>
  </si>
  <si>
    <t>2020-01-20 04:12:34.000</t>
  </si>
  <si>
    <t>2020-01-20 05:30:08.110</t>
  </si>
  <si>
    <t>2020-01-20 08:22:06.000</t>
  </si>
  <si>
    <t>2020-01-20 09:39:16.143</t>
  </si>
  <si>
    <t>2020-01-20 09:39:21.000</t>
  </si>
  <si>
    <t>2020-01-20 11:02:57.790</t>
  </si>
  <si>
    <t>2020-01-20 11:02:58.000</t>
  </si>
  <si>
    <t>2020-01-20 12:13:14.280</t>
  </si>
  <si>
    <t>2020-01-20 12:13:19.000</t>
  </si>
  <si>
    <t>2020-01-20 13:39:16.497</t>
  </si>
  <si>
    <t>2020-01-20 13:39:21.000</t>
  </si>
  <si>
    <t>2020-01-20 14:51:41.090</t>
  </si>
  <si>
    <t>2020-01-20 14:51:46.000</t>
  </si>
  <si>
    <t>2020-01-21 14:36:34.000</t>
  </si>
  <si>
    <t>2020-01-21 15:43:19.587</t>
  </si>
  <si>
    <t>2020-01-21 15:43:24.000</t>
  </si>
  <si>
    <t>2020-01-21 16:53:38.100</t>
  </si>
  <si>
    <t>2020-01-22 02:26:49.000</t>
  </si>
  <si>
    <t>2020-01-22 03:40:22.330</t>
  </si>
  <si>
    <t>2020-01-22 03:40:28.000</t>
  </si>
  <si>
    <t>2020-01-22 04:54:43.157</t>
  </si>
  <si>
    <t>2020-01-22 04:54:48.000</t>
  </si>
  <si>
    <t>2020-01-22 06:34:19.703</t>
  </si>
  <si>
    <t>2020-01-22 06:34:19.000</t>
  </si>
  <si>
    <t>2020-01-22 07:44:21.687</t>
  </si>
  <si>
    <t>2020-01-22 07:44:27.000</t>
  </si>
  <si>
    <t>2020-01-22 09:08:05.473</t>
  </si>
  <si>
    <t>2020-01-22 09:08:10.000</t>
  </si>
  <si>
    <t>2020-01-22 10:19:08.390</t>
  </si>
  <si>
    <t>2020-01-22 10:19:13.000</t>
  </si>
  <si>
    <t>2020-01-20 16:25:35.000</t>
  </si>
  <si>
    <t>2020-01-20 17:42:04.137</t>
  </si>
  <si>
    <t>2020-01-20 17:42:09.000</t>
  </si>
  <si>
    <t>2020-01-20 18:53:27.453</t>
  </si>
  <si>
    <t>2020-01-20 18:53:32.000</t>
  </si>
  <si>
    <t>2020-01-20 20:00:54.440</t>
  </si>
  <si>
    <t>2020-01-20 20:00:59.000</t>
  </si>
  <si>
    <t>2020-01-20 21:30:52.657</t>
  </si>
  <si>
    <t>2020-01-20 21:30:52.000</t>
  </si>
  <si>
    <t>2020-01-20 22:32:57.727</t>
  </si>
  <si>
    <t>2020-01-20 22:33:02.000</t>
  </si>
  <si>
    <t>2020-01-20 23:45:45.263</t>
  </si>
  <si>
    <t>2020-01-20 23:45:50.000</t>
  </si>
  <si>
    <t>2020-01-21 00:55:05.750</t>
  </si>
  <si>
    <t>2020-01-21 00:55:11.000</t>
  </si>
  <si>
    <t>2020-01-21 02:18:27.167</t>
  </si>
  <si>
    <t>2020-01-21 02:18:27.000</t>
  </si>
  <si>
    <t>2020-01-21 03:29:31.367</t>
  </si>
  <si>
    <t>2020-01-21 03:29:36.000</t>
  </si>
  <si>
    <t>2020-01-21 04:37:13.833</t>
  </si>
  <si>
    <t>2020-01-21 04:37:18.000</t>
  </si>
  <si>
    <t>2020-01-21 05:47:34.747</t>
  </si>
  <si>
    <t>2020-01-21 05:47:39.000</t>
  </si>
  <si>
    <t>2020-01-21 07:24:22.137</t>
  </si>
  <si>
    <t>2020-01-21 07:24:22.000</t>
  </si>
  <si>
    <t>2020-01-21 10:48:16.840</t>
  </si>
  <si>
    <t>2020-01-21 10:48:21.000</t>
  </si>
  <si>
    <t>2020-01-21 12:10:31.727</t>
  </si>
  <si>
    <t>2020-01-21 12:10:36.000</t>
  </si>
  <si>
    <t>2020-01-21 13:25:57.240</t>
  </si>
  <si>
    <t>2020-01-21 13:26:02.000</t>
  </si>
  <si>
    <t>2020-01-21 14:36:34.130</t>
  </si>
  <si>
    <t>2020-01-21 16:53:43.000</t>
  </si>
  <si>
    <t>2020-01-21 18:23:44.133</t>
  </si>
  <si>
    <t>2020-01-21 18:23:49.000</t>
  </si>
  <si>
    <t>2020-01-21 19:43:56.870</t>
  </si>
  <si>
    <t>2020-01-21 19:43:57.000</t>
  </si>
  <si>
    <t>2020-01-21 21:00:03.403</t>
  </si>
  <si>
    <t>2020-01-21 21:00:09.000</t>
  </si>
  <si>
    <t>2020-01-21 22:20:32.853</t>
  </si>
  <si>
    <t>2020-01-21 22:20:37.000</t>
  </si>
  <si>
    <t>2020-01-21 23:32:52.380</t>
  </si>
  <si>
    <t>2020-01-21 23:32:57.000</t>
  </si>
  <si>
    <t>2020-01-22 00:43:40.463</t>
  </si>
  <si>
    <t>2020-01-22 00:43:40.000</t>
  </si>
  <si>
    <t>2020-01-22 02:26:44.420</t>
  </si>
  <si>
    <t>2020-01-22 15:41:21.000</t>
  </si>
  <si>
    <t>2020-01-22 16:48:57.877</t>
  </si>
  <si>
    <t>2020-01-22 16:49:03.000</t>
  </si>
  <si>
    <t>2020-01-22 18:22:15.153</t>
  </si>
  <si>
    <t>2020-01-22 18:22:15.000</t>
  </si>
  <si>
    <t>2020-01-22 19:12:03.333</t>
  </si>
  <si>
    <t>2020-01-22 19:12:08.000</t>
  </si>
  <si>
    <t>2020-01-22 20:21:57.417</t>
  </si>
  <si>
    <t>2020-01-22 20:22:02.000</t>
  </si>
  <si>
    <t>2020-01-22 21:38:43.560</t>
  </si>
  <si>
    <t>2020-01-22 22:48:08.000</t>
  </si>
  <si>
    <t>2020-01-22 23:50:25.790</t>
  </si>
  <si>
    <t>2020-01-23 09:58:26.000</t>
  </si>
  <si>
    <t>2020-01-23 11:22:49.353</t>
  </si>
  <si>
    <t>2020-01-23 11:22:54.000</t>
  </si>
  <si>
    <t>2020-01-23 12:36:49.610</t>
  </si>
  <si>
    <t>2020-01-23 12:36:54.000</t>
  </si>
  <si>
    <t>2020-01-23 13:55:40.793</t>
  </si>
  <si>
    <t>2020-01-23 13:55:41.000</t>
  </si>
  <si>
    <t>2020-01-23 14:56:13.087</t>
  </si>
  <si>
    <t>2020-01-23 14:56:18.000</t>
  </si>
  <si>
    <t>2020-01-23 16:10:42.980</t>
  </si>
  <si>
    <t>2020-01-23 16:10:48.000</t>
  </si>
  <si>
    <t>2020-01-23 17:59:17.423</t>
  </si>
  <si>
    <t>2020-01-23 17:59:22.000</t>
  </si>
  <si>
    <t>2020-01-23 20:08:15.917</t>
  </si>
  <si>
    <t>2020-01-23 20:08:16.000</t>
  </si>
  <si>
    <t>2020-01-23 20:48:22.790</t>
  </si>
  <si>
    <t>2020-01-23 20:48:28.000</t>
  </si>
  <si>
    <t>2020-01-23 21:57:47.663</t>
  </si>
  <si>
    <t>2020-01-23 21:57:52.000</t>
  </si>
  <si>
    <t>2020-01-23 23:07:53.317</t>
  </si>
  <si>
    <t>2020-01-23 23:07:58.000</t>
  </si>
  <si>
    <t>2020-01-24 00:43:02.357</t>
  </si>
  <si>
    <t>2020-01-24 00:43:02.000</t>
  </si>
  <si>
    <t>2020-01-24 01:24:07.463</t>
  </si>
  <si>
    <t>2020-01-22 12:03:24.000</t>
  </si>
  <si>
    <t>2020-01-22 14:33:00.477</t>
  </si>
  <si>
    <t>2020-01-22 14:33:05.000</t>
  </si>
  <si>
    <t>2020-01-22 15:41:16.667</t>
  </si>
  <si>
    <t>2020-01-24 01:24:12.000</t>
  </si>
  <si>
    <t>2020-01-24 02:45:21.913</t>
  </si>
  <si>
    <t>2020-01-24 02:45:26.000</t>
  </si>
  <si>
    <t>2020-01-24 04:03:02.700</t>
  </si>
  <si>
    <t>2020-01-24 04:03:07.000</t>
  </si>
  <si>
    <t>2020-01-24 05:22:05.913</t>
  </si>
  <si>
    <t>2020-01-24 05:22:06.000</t>
  </si>
  <si>
    <t>2020-01-24 06:26:35.240</t>
  </si>
  <si>
    <t>2020-01-22 21:38:48.000</t>
  </si>
  <si>
    <t>2020-01-22 22:48:07.957</t>
  </si>
  <si>
    <t>2020-01-23 02:25:57.000</t>
  </si>
  <si>
    <t>2020-01-23 04:10:24.160</t>
  </si>
  <si>
    <t>2020-01-22 23:50:30.000</t>
  </si>
  <si>
    <t>2020-01-23 01:07:31.347</t>
  </si>
  <si>
    <t>2020-01-23 01:07:36.000</t>
  </si>
  <si>
    <t>2020-01-23 02:25:51.893</t>
  </si>
  <si>
    <t>2020-01-23 04:10:24.000</t>
  </si>
  <si>
    <t>2020-01-23 04:59:16.540</t>
  </si>
  <si>
    <t>2020-01-23 04:59:21.000</t>
  </si>
  <si>
    <t>2020-01-23 06:23:54.987</t>
  </si>
  <si>
    <t>2020-01-23 06:24:00.000</t>
  </si>
  <si>
    <t>2020-01-23 07:32:30.573</t>
  </si>
  <si>
    <t>2020-01-23 07:32:36.000</t>
  </si>
  <si>
    <t>2020-01-23 08:46:36.083</t>
  </si>
  <si>
    <t>2020-01-23 08:46:36.000</t>
  </si>
  <si>
    <t>2020-01-23 09:58:21.467</t>
  </si>
  <si>
    <t>2020-01-24 09:39:53.000</t>
  </si>
  <si>
    <t>2020-01-24 11:00:39.080</t>
  </si>
  <si>
    <t>2020-01-24 11:00:39.000</t>
  </si>
  <si>
    <t>2020-01-24 12:14:28.793</t>
  </si>
  <si>
    <t>2020-01-24 12:14:33.000</t>
  </si>
  <si>
    <t>2020-01-24 14:15:35.043</t>
  </si>
  <si>
    <t>2020-01-24 15:57:57.000</t>
  </si>
  <si>
    <t>2020-01-24 17:28:44.957</t>
  </si>
  <si>
    <t>2020-01-24 17:28:45.000</t>
  </si>
  <si>
    <t>2020-01-24 18:39:55.743</t>
  </si>
  <si>
    <t>2020-01-24 23:08:24.000</t>
  </si>
  <si>
    <t>2020-01-25 00:04:12.730</t>
  </si>
  <si>
    <t>2020-01-25 00:04:17.000</t>
  </si>
  <si>
    <t>2020-01-25 01:11:01.620</t>
  </si>
  <si>
    <t>2020-01-25 01:11:06.000</t>
  </si>
  <si>
    <t>2020-01-25 02:20:48.400</t>
  </si>
  <si>
    <t>2020-01-25 02:20:53.000</t>
  </si>
  <si>
    <t>2020-01-25 03:40:29.407</t>
  </si>
  <si>
    <t>2020-01-25 03:40:29.000</t>
  </si>
  <si>
    <t>2020-01-25 04:50:10.720</t>
  </si>
  <si>
    <t>2020-01-24 06:26:40.000</t>
  </si>
  <si>
    <t>2020-01-24 07:49:04.033</t>
  </si>
  <si>
    <t>2020-01-24 07:49:09.000</t>
  </si>
  <si>
    <t>2020-01-24 09:39:48.543</t>
  </si>
  <si>
    <t>2020-01-24 14:15:40.000</t>
  </si>
  <si>
    <t>2020-01-24 15:57:52.540</t>
  </si>
  <si>
    <t>2020-01-24 18:40:00.000</t>
  </si>
  <si>
    <t>2020-01-24 20:02:56.590</t>
  </si>
  <si>
    <t>2020-01-24 20:03:01.000</t>
  </si>
  <si>
    <t>2020-01-24 21:24:16.443</t>
  </si>
  <si>
    <t>2020-01-24 21:24:21.000</t>
  </si>
  <si>
    <t>2020-01-24 23:08:24.067</t>
  </si>
  <si>
    <t>2020-01-25 04:50:16.000</t>
  </si>
  <si>
    <t>2020-01-25 06:09:13.503</t>
  </si>
  <si>
    <t>2020-01-25 06:09:18.000</t>
  </si>
  <si>
    <t>2020-01-25 07:17:56.957</t>
  </si>
  <si>
    <t>2020-01-25 07:18:02.000</t>
  </si>
  <si>
    <t>2020-01-25 08:52:26.430</t>
  </si>
  <si>
    <t>2020-01-25 08:52:26.000</t>
  </si>
  <si>
    <t>2020-01-25 10:27:04.720</t>
  </si>
  <si>
    <t>2020-01-25 10:27:09.000</t>
  </si>
  <si>
    <t>2020-01-25 11:36:42.763</t>
  </si>
  <si>
    <t>2020-01-25 11:36:48.000</t>
  </si>
  <si>
    <t>2020-01-25 12:52:04.483</t>
  </si>
  <si>
    <t>2020-01-25 12:52:09.000</t>
  </si>
  <si>
    <t>2020-01-25 14:12:06.230</t>
  </si>
  <si>
    <t>2020-01-25 14:12:06.000</t>
  </si>
  <si>
    <t>2020-01-25 15:17:26.717</t>
  </si>
  <si>
    <t>2020-01-25 15:17:31.000</t>
  </si>
  <si>
    <t>2020-01-25 16:24:39.127</t>
  </si>
  <si>
    <t>2020-01-27 22:54:37.000</t>
  </si>
  <si>
    <t>2020-01-28 00:08:07.213</t>
  </si>
  <si>
    <t>2020-01-28 00:08:12.000</t>
  </si>
  <si>
    <t>2020-01-28 01:16:58.807</t>
  </si>
  <si>
    <t>2020-01-28 01:17:03.000</t>
  </si>
  <si>
    <t>2020-01-27 21:35:14.000</t>
  </si>
  <si>
    <t>2020-01-27 22:54:32.400</t>
  </si>
  <si>
    <t>2020-01-28 03:52:53.000</t>
  </si>
  <si>
    <t>2020-01-28 05:08:09.067</t>
  </si>
  <si>
    <t>2020-01-28 05:08:13.000</t>
  </si>
  <si>
    <t>2020-01-28 06:35:32.560</t>
  </si>
  <si>
    <t>2020-01-28 06:35:37.000</t>
  </si>
  <si>
    <t>2020-01-28 07:46:52.520</t>
  </si>
  <si>
    <t>2020-01-28 07:46:52.000</t>
  </si>
  <si>
    <t>2020-01-28 09:06:27.403</t>
  </si>
  <si>
    <t>2020-01-28 09:06:32.000</t>
  </si>
  <si>
    <t>2020-01-28 10:24:32.893</t>
  </si>
  <si>
    <t>2020-01-28 10:24:37.000</t>
  </si>
  <si>
    <t>2020-01-28 11:46:13.520</t>
  </si>
  <si>
    <t>2020-01-28 11:46:18.000</t>
  </si>
  <si>
    <t>2020-01-28 13:04:59.597</t>
  </si>
  <si>
    <t>2020-01-28 13:04:59.000</t>
  </si>
  <si>
    <t>2020-01-28 14:12:18.403</t>
  </si>
  <si>
    <t>2020-01-28 14:12:23.000</t>
  </si>
  <si>
    <t>2020-01-28 15:34:21.847</t>
  </si>
  <si>
    <t>2020-01-28 02:43:45.000</t>
  </si>
  <si>
    <t>2020-01-28 03:52:48.770</t>
  </si>
  <si>
    <t>2020-01-28 15:34:26.000</t>
  </si>
  <si>
    <t>2020-01-28 16:45:17.387</t>
  </si>
  <si>
    <t>2020-01-28 16:45:22.000</t>
  </si>
  <si>
    <t>2020-01-28 18:09:07.990</t>
  </si>
  <si>
    <t>2020-01-28 18:09:08.000</t>
  </si>
  <si>
    <t>2020-01-28 19:53:31.837</t>
  </si>
  <si>
    <t>2020-01-29 05:38:57.000</t>
  </si>
  <si>
    <t>2020-01-29 06:47:12.330</t>
  </si>
  <si>
    <t>2020-01-29 06:47:12.000</t>
  </si>
  <si>
    <t>2020-01-29 07:59:21.620</t>
  </si>
  <si>
    <t>2020-01-29 07:59:26.000</t>
  </si>
  <si>
    <t>2020-01-29 09:20:01.610</t>
  </si>
  <si>
    <t>2020-01-28 19:53:36.000</t>
  </si>
  <si>
    <t>2020-01-28 21:18:15.277</t>
  </si>
  <si>
    <t>2020-01-28 21:18:19.000</t>
  </si>
  <si>
    <t>2020-01-29 00:16:16.503</t>
  </si>
  <si>
    <t>2020-01-29 00:16:21.000</t>
  </si>
  <si>
    <t>2020-01-29 01:30:36.877</t>
  </si>
  <si>
    <t>2020-01-29 01:30:36.000</t>
  </si>
  <si>
    <t>2020-01-29 02:36:58.400</t>
  </si>
  <si>
    <t>2020-01-29 02:37:03.000</t>
  </si>
  <si>
    <t>2020-01-29 04:21:06.113</t>
  </si>
  <si>
    <t>2020-01-29 04:21:10.000</t>
  </si>
  <si>
    <t>2020-01-29 05:38:53.137</t>
  </si>
  <si>
    <t>2020-01-29 09:20:06.000</t>
  </si>
  <si>
    <t>2020-01-29 10:31:50.170</t>
  </si>
  <si>
    <t>2020-01-29 10:31:54.000</t>
  </si>
  <si>
    <t>2020-01-29 16:02:20.000</t>
  </si>
  <si>
    <t>2020-01-29 17:17:43.410</t>
  </si>
  <si>
    <t>2020-01-29 17:17:43.000</t>
  </si>
  <si>
    <t>2020-01-29 18:41:51.580</t>
  </si>
  <si>
    <t>2020-01-29 18:41:56.000</t>
  </si>
  <si>
    <t>2020-01-29 20:03:37.867</t>
  </si>
  <si>
    <t>2020-01-29 20:03:42.000</t>
  </si>
  <si>
    <t>2020-01-29 21:36:47.270</t>
  </si>
  <si>
    <t>2020-01-29 21:36:52.000</t>
  </si>
  <si>
    <t>2020-01-29 22:57:41.987</t>
  </si>
  <si>
    <t>2020-01-30 03:01:23.000</t>
  </si>
  <si>
    <t>2020-01-30 04:26:50.153</t>
  </si>
  <si>
    <t>2020-01-30 07:46:07.000</t>
  </si>
  <si>
    <t>2020-01-30 09:13:16.750</t>
  </si>
  <si>
    <t>2020-01-29 13:18:56.000</t>
  </si>
  <si>
    <t>2020-01-29 14:33:00.233</t>
  </si>
  <si>
    <t>2020-01-29 14:33:05.000</t>
  </si>
  <si>
    <t>2020-01-29 16:02:15.950</t>
  </si>
  <si>
    <t>2020-01-30 01:32:29.000</t>
  </si>
  <si>
    <t>2020-01-30 03:01:19.180</t>
  </si>
  <si>
    <t>2020-01-30 04:26:50.000</t>
  </si>
  <si>
    <t>2020-01-30 06:28:46.857</t>
  </si>
  <si>
    <t>2020-01-30 06:28:51.000</t>
  </si>
  <si>
    <t>2020-01-30 07:46:02.273</t>
  </si>
  <si>
    <t>2020-01-30 09:13:21.000</t>
  </si>
  <si>
    <t>2020-01-30 11:04:47.183</t>
  </si>
  <si>
    <t>2020-01-30 11:04:47.000</t>
  </si>
  <si>
    <t>2020-01-30 12:09:57.617</t>
  </si>
  <si>
    <t>2020-01-30 12:10:02.000</t>
  </si>
  <si>
    <t>2020-01-30 13:39:54.077</t>
  </si>
  <si>
    <t>2020-01-30 13:39:58.000</t>
  </si>
  <si>
    <t>2020-01-30 14:51:11.623</t>
  </si>
  <si>
    <t>2020-01-30 14:51:16.000</t>
  </si>
  <si>
    <t>2020-01-29 11:40:37.000</t>
  </si>
  <si>
    <t>2020-01-29 13:18:52.113</t>
  </si>
  <si>
    <t>2020-01-29 22:57:41.000</t>
  </si>
  <si>
    <t>2020-01-30 00:07:47.463</t>
  </si>
  <si>
    <t>2020-01-30 00:07:52.000</t>
  </si>
  <si>
    <t>2020-01-30 01:32:25.110</t>
  </si>
  <si>
    <t>2020-01-30 22:10:10.000</t>
  </si>
  <si>
    <t>2020-01-30 23:18:28.267</t>
  </si>
  <si>
    <t>2020-01-30 23:18:33.000</t>
  </si>
  <si>
    <t>2020-01-31 00:34:35.800</t>
  </si>
  <si>
    <t>2020-01-31 00:34:40.000</t>
  </si>
  <si>
    <t>2020-01-31 01:54:20.873</t>
  </si>
  <si>
    <t>2020-01-31 01:54:25.000</t>
  </si>
  <si>
    <t>2020-01-31 03:17:54.807</t>
  </si>
  <si>
    <t>2020-01-31 03:17:54.000</t>
  </si>
  <si>
    <t>2020-01-31 04:27:36.190</t>
  </si>
  <si>
    <t>2020-01-31 04:27:41.000</t>
  </si>
  <si>
    <t>2020-01-31 05:44:44.423</t>
  </si>
  <si>
    <t>2020-01-31 05:44:49.000</t>
  </si>
  <si>
    <t>2020-01-31 06:58:45.090</t>
  </si>
  <si>
    <t>2020-01-31 06:58:49.000</t>
  </si>
  <si>
    <t>2020-01-31 08:13:14.960</t>
  </si>
  <si>
    <t>2020-01-30 19:29:58.000</t>
  </si>
  <si>
    <t>2020-01-30 20:52:45.803</t>
  </si>
  <si>
    <t>2020-01-30 20:52:50.000</t>
  </si>
  <si>
    <t>2020-01-30 22:10:10.153</t>
  </si>
  <si>
    <t>2020-01-30 17:01:32.000</t>
  </si>
  <si>
    <t>2020-01-30 18:20:51.120</t>
  </si>
  <si>
    <t>2020-01-31 08:13:14.000</t>
  </si>
  <si>
    <t>2020-01-31 09:29:01.127</t>
  </si>
  <si>
    <t>2020-01-31 09:29:06.000</t>
  </si>
  <si>
    <t>2020-01-31 10:40:30.213</t>
  </si>
  <si>
    <t>2020-01-31 10:40:34.000</t>
  </si>
  <si>
    <t>2020-01-31 12:11:47.177</t>
  </si>
  <si>
    <t>2020-01-31 12:11:51.000</t>
  </si>
  <si>
    <t>2020-01-30 18:20:56.000</t>
  </si>
  <si>
    <t>2020-01-30 19:29:53.473</t>
  </si>
  <si>
    <t>2020-01-31 13:44:41.000</t>
  </si>
  <si>
    <t>2020-01-31 14:59:18.793</t>
  </si>
  <si>
    <t>2020-01-31 17:18:25.000</t>
  </si>
  <si>
    <t>2020-01-31 18:49:57.893</t>
  </si>
  <si>
    <t>2020-01-31 23:42:56.000</t>
  </si>
  <si>
    <t>2020-02-01 01:03:22.660</t>
  </si>
  <si>
    <t>2020-02-01 21:07:01.000</t>
  </si>
  <si>
    <t>2020-02-01 22:18:08.530</t>
  </si>
  <si>
    <t>2020-02-01 22:18:14.000</t>
  </si>
  <si>
    <t>2020-02-01 23:30:58.377</t>
  </si>
  <si>
    <t>2020-02-01 23:31:02.000</t>
  </si>
  <si>
    <t>2020-02-02 01:04:00.203</t>
  </si>
  <si>
    <t>2020-02-02 01:04:00.000</t>
  </si>
  <si>
    <t>2020-02-02 02:09:51.507</t>
  </si>
  <si>
    <t>2020-02-02 02:09:56.000</t>
  </si>
  <si>
    <t>2020-02-02 03:25:50.770</t>
  </si>
  <si>
    <t>2020-02-02 03:25:55.000</t>
  </si>
  <si>
    <t>2020-02-02 04:48:25.720</t>
  </si>
  <si>
    <t>2020-02-02 04:48:30.000</t>
  </si>
  <si>
    <t>2020-02-02 06:08:04.393</t>
  </si>
  <si>
    <t>2020-02-02 06:08:04.000</t>
  </si>
  <si>
    <t>2020-02-02 07:25:25.547</t>
  </si>
  <si>
    <t>2020-02-02 07:25:30.000</t>
  </si>
  <si>
    <t>2020-02-02 08:40:45.237</t>
  </si>
  <si>
    <t>2020-02-02 08:40:49.000</t>
  </si>
  <si>
    <t>2020-02-02 10:00:41.787</t>
  </si>
  <si>
    <t>2020-02-02 10:00:46.000</t>
  </si>
  <si>
    <t>2020-02-02 11:19:53.840</t>
  </si>
  <si>
    <t>2020-02-02 11:19:53.000</t>
  </si>
  <si>
    <t>2020-02-02 12:38:19.010</t>
  </si>
  <si>
    <t>2020-02-02 12:38:23.000</t>
  </si>
  <si>
    <t>2020-02-02 13:57:33.920</t>
  </si>
  <si>
    <t>2020-02-02 13:57:38.000</t>
  </si>
  <si>
    <t>2020-02-02 15:38:37.367</t>
  </si>
  <si>
    <t>2020-02-02 15:38:42.000</t>
  </si>
  <si>
    <t>2020-02-02 16:53:20.687</t>
  </si>
  <si>
    <t>2020-01-31 14:59:23.000</t>
  </si>
  <si>
    <t>2020-01-31 16:08:08.493</t>
  </si>
  <si>
    <t>2020-01-31 18:49:57.000</t>
  </si>
  <si>
    <t>2020-01-31 19:33:51.213</t>
  </si>
  <si>
    <t>2020-02-01 01:03:28.000</t>
  </si>
  <si>
    <t>2020-02-01 02:20:40.610</t>
  </si>
  <si>
    <t>2020-02-01 02:20:45.000</t>
  </si>
  <si>
    <t>2020-02-01 03:32:18.793</t>
  </si>
  <si>
    <t>2020-02-01 03:32:23.000</t>
  </si>
  <si>
    <t>2020-02-01 04:44:29.040</t>
  </si>
  <si>
    <t>2020-02-01 04:44:28.000</t>
  </si>
  <si>
    <t>2020-02-01 05:54:29.177</t>
  </si>
  <si>
    <t>2020-02-01 05:54:33.000</t>
  </si>
  <si>
    <t>2020-02-01 07:20:29.867</t>
  </si>
  <si>
    <t>2020-02-01 07:20:34.000</t>
  </si>
  <si>
    <t>2020-02-01 08:31:20.567</t>
  </si>
  <si>
    <t>2020-02-01 08:31:25.000</t>
  </si>
  <si>
    <t>2020-02-01 09:39:36.120</t>
  </si>
  <si>
    <t>2020-02-01 09:39:36.000</t>
  </si>
  <si>
    <t>2020-02-01 11:01:09.850</t>
  </si>
  <si>
    <t>2020-02-01 11:01:14.000</t>
  </si>
  <si>
    <t>2020-02-01 12:22:52.287</t>
  </si>
  <si>
    <t>2020-02-01 12:22:57.000</t>
  </si>
  <si>
    <t>2020-02-01 13:45:49.400</t>
  </si>
  <si>
    <t>2020-02-01 13:45:54.000</t>
  </si>
  <si>
    <t>2020-02-01 15:12:25.870</t>
  </si>
  <si>
    <t>2020-02-01 15:12:25.000</t>
  </si>
  <si>
    <t>2020-02-01 16:02:51.937</t>
  </si>
  <si>
    <t>2020-02-01 16:02:56.000</t>
  </si>
  <si>
    <t>2020-02-01 17:18:29.437</t>
  </si>
  <si>
    <t>2020-02-01 17:18:34.000</t>
  </si>
  <si>
    <t>2020-02-01 18:35:30.690</t>
  </si>
  <si>
    <t>2020-02-01 18:35:35.000</t>
  </si>
  <si>
    <t>2020-02-01 19:41:24.307</t>
  </si>
  <si>
    <t>2020-02-01 19:41:24.000</t>
  </si>
  <si>
    <t>2020-02-01 21:06:56.870</t>
  </si>
  <si>
    <t>2020-01-31 16:08:13.000</t>
  </si>
  <si>
    <t>2020-01-31 17:18:20.603</t>
  </si>
  <si>
    <t>2020-01-31 19:33:56.000</t>
  </si>
  <si>
    <t>2020-01-31 20:49:35.957</t>
  </si>
  <si>
    <t>2020-01-31 20:49:40.000</t>
  </si>
  <si>
    <t>2020-01-31 22:29:50.457</t>
  </si>
  <si>
    <t>2020-01-31 22:29:55.000</t>
  </si>
  <si>
    <t>2020-01-31 23:42:56.747</t>
  </si>
  <si>
    <t>2020-02-02 18:04:58.000</t>
  </si>
  <si>
    <t>2020-02-02 19:31:23.033</t>
  </si>
  <si>
    <t>2020-02-03 02:43:37.000</t>
  </si>
  <si>
    <t>2020-02-02 16:53:20.000</t>
  </si>
  <si>
    <t>2020-02-02 18:04:53.967</t>
  </si>
  <si>
    <t>2020-02-02 19:31:27.000</t>
  </si>
  <si>
    <t>2020-02-02 20:55:49.000</t>
  </si>
  <si>
    <t>2020-02-02 20:55:53.000</t>
  </si>
  <si>
    <t>2020-02-02 22:40:45.433</t>
  </si>
  <si>
    <t>2020-02-02 22:40:45.000</t>
  </si>
  <si>
    <t>2020-02-03 00:13:36.947</t>
  </si>
  <si>
    <t>2020-02-03 00:13:41.000</t>
  </si>
  <si>
    <t>2020-02-03 01:30:35.223</t>
  </si>
  <si>
    <t>2020-02-03 01:30:40.000</t>
  </si>
  <si>
    <t>2020-02-03 02:43:32.977</t>
  </si>
  <si>
    <t>2020-02-03 04:01:38.000</t>
  </si>
  <si>
    <t>2020-02-03 05:20:57.927</t>
  </si>
  <si>
    <t>2020-02-03 05:21:02.000</t>
  </si>
  <si>
    <t>2020-02-03 06:42:46.750</t>
  </si>
  <si>
    <t>2020-02-03 06:42:51.000</t>
  </si>
  <si>
    <t>2020-02-03 07:56:29.210</t>
  </si>
  <si>
    <t>2020-02-03 07:56:34.000</t>
  </si>
  <si>
    <t>2020-02-03 09:08:37.413</t>
  </si>
  <si>
    <t>2020-02-03 09:08:37.000</t>
  </si>
  <si>
    <t>2020-02-03 10:19:32.297</t>
  </si>
  <si>
    <t>2020-02-03 10:19:37.000</t>
  </si>
  <si>
    <t>2020-02-03 11:36:27.903</t>
  </si>
  <si>
    <t>2020-02-03 11:36:32.000</t>
  </si>
  <si>
    <t>2020-02-03 13:26:25.093</t>
  </si>
  <si>
    <t>2020-02-03 13:26:29.000</t>
  </si>
  <si>
    <t>2020-02-03 15:14:28.167</t>
  </si>
  <si>
    <t>2020-02-03 16:31:23.000</t>
  </si>
  <si>
    <t>2020-02-03 18:04:31.390</t>
  </si>
  <si>
    <t>2020-02-03 18:04:36.000</t>
  </si>
  <si>
    <t>2020-02-03 19:17:52.877</t>
  </si>
  <si>
    <t>2020-02-03 19:17:57.000</t>
  </si>
  <si>
    <t>2020-02-03 20:38:10.890</t>
  </si>
  <si>
    <t>2020-02-03 20:38:10.000</t>
  </si>
  <si>
    <t>2020-02-03 22:33:09.870</t>
  </si>
  <si>
    <t>2020-02-03 22:33:14.000</t>
  </si>
  <si>
    <t>2020-02-03 23:43:55.813</t>
  </si>
  <si>
    <t>2020-02-03 23:44:00.000</t>
  </si>
  <si>
    <t>2020-02-04 01:02:11.013</t>
  </si>
  <si>
    <t>2020-02-04 01:02:19.000</t>
  </si>
  <si>
    <t>2020-02-04 02:48:44.657</t>
  </si>
  <si>
    <t>2020-02-04 02:48:44.000</t>
  </si>
  <si>
    <t>2020-02-04 03:40:08.463</t>
  </si>
  <si>
    <t>2020-02-04 03:40:13.000</t>
  </si>
  <si>
    <t>2020-02-04 04:56:11.413</t>
  </si>
  <si>
    <t>2020-02-04 04:56:16.000</t>
  </si>
  <si>
    <t>2020-02-04 06:43:49.980</t>
  </si>
  <si>
    <t>2020-02-04 06:43:54.000</t>
  </si>
  <si>
    <t>2020-02-03 15:14:28.000</t>
  </si>
  <si>
    <t>2020-02-03 16:31:18.503</t>
  </si>
  <si>
    <t>2020-02-04 13:40:41.000</t>
  </si>
  <si>
    <t>2020-02-04 14:48:10.230</t>
  </si>
  <si>
    <t>2020-02-04 14:48:14.000</t>
  </si>
  <si>
    <t>2020-02-04 15:59:21.880</t>
  </si>
  <si>
    <t>2020-02-04 15:59:26.000</t>
  </si>
  <si>
    <t>2020-02-04 17:46:02.727</t>
  </si>
  <si>
    <t>2020-02-04 17:46:07.000</t>
  </si>
  <si>
    <t>2020-02-04 19:10:04.723</t>
  </si>
  <si>
    <t>2020-02-05 05:55:18.000</t>
  </si>
  <si>
    <t>2020-02-05 07:03:07.363</t>
  </si>
  <si>
    <t>2020-02-05 07:03:13.000</t>
  </si>
  <si>
    <t>2020-02-05 08:10:25.327</t>
  </si>
  <si>
    <t>2020-02-05 08:10:30.000</t>
  </si>
  <si>
    <t>2020-02-04 19:10:04.000</t>
  </si>
  <si>
    <t>2020-02-04 20:10:38.810</t>
  </si>
  <si>
    <t>2020-02-04 20:10:43.000</t>
  </si>
  <si>
    <t>2020-02-04 21:23:56.387</t>
  </si>
  <si>
    <t>2020-02-04 21:24:01.000</t>
  </si>
  <si>
    <t>2020-02-04 22:38:54.713</t>
  </si>
  <si>
    <t>2020-02-04 22:38:59.000</t>
  </si>
  <si>
    <t>2020-02-04 23:48:35.267</t>
  </si>
  <si>
    <t>2020-02-04 23:48:35.000</t>
  </si>
  <si>
    <t>2020-02-05 00:51:28.490</t>
  </si>
  <si>
    <t>2020-02-05 00:51:33.000</t>
  </si>
  <si>
    <t>2020-02-05 02:06:54.947</t>
  </si>
  <si>
    <t>2020-02-05 02:06:59.000</t>
  </si>
  <si>
    <t>2020-02-05 03:26:40.970</t>
  </si>
  <si>
    <t>2020-02-05 03:26:45.000</t>
  </si>
  <si>
    <t>2020-02-05 04:43:43.467</t>
  </si>
  <si>
    <t>2020-02-05 04:43:43.000</t>
  </si>
  <si>
    <t>2020-02-05 05:55:13.807</t>
  </si>
  <si>
    <t>2020-02-04 08:37:56.000</t>
  </si>
  <si>
    <t>2020-02-04 09:53:34.007</t>
  </si>
  <si>
    <t>2020-02-04 09:53:38.000</t>
  </si>
  <si>
    <t>2020-02-04 11:09:55.303</t>
  </si>
  <si>
    <t>2020-02-04 11:10:00.000</t>
  </si>
  <si>
    <t>2020-02-04 12:17:54.397</t>
  </si>
  <si>
    <t>2020-02-04 12:18:00.000</t>
  </si>
  <si>
    <t>2020-02-04 13:40:41.843</t>
  </si>
  <si>
    <t>2020-02-05 09:30:30.000</t>
  </si>
  <si>
    <t>2020-02-05 10:54:00.290</t>
  </si>
  <si>
    <t>2020-02-05 10:54:05.000</t>
  </si>
  <si>
    <t>2020-02-05 12:32:26.310</t>
  </si>
  <si>
    <t>2020-02-05 12:32:31.000</t>
  </si>
  <si>
    <t>2020-02-05 13:51:39.183</t>
  </si>
  <si>
    <t>2020-02-05 13:51:43.000</t>
  </si>
  <si>
    <t>2020-02-05 15:12:03.863</t>
  </si>
  <si>
    <t>2020-02-05 15:12:03.000</t>
  </si>
  <si>
    <t>2020-02-05 16:23:08.153</t>
  </si>
  <si>
    <t>2020-02-05 16:23:12.000</t>
  </si>
  <si>
    <t>2020-02-05 17:32:02.003</t>
  </si>
  <si>
    <t>2020-02-05 17:32:06.000</t>
  </si>
  <si>
    <t>2020-02-05 19:20:50.060</t>
  </si>
  <si>
    <t>2020-02-05 19:20:54.000</t>
  </si>
  <si>
    <t>2020-02-05 20:32:21.173</t>
  </si>
  <si>
    <t>2020-02-05 20:32:21.000</t>
  </si>
  <si>
    <t>2020-02-05 21:48:06.570</t>
  </si>
  <si>
    <t>2020-02-05 21:48:11.000</t>
  </si>
  <si>
    <t>2020-02-05 22:54:25.370</t>
  </si>
  <si>
    <t>2020-02-05 22:54:30.000</t>
  </si>
  <si>
    <t>2020-02-06 00:05:28.003</t>
  </si>
  <si>
    <t>2020-02-06 00:05:32.000</t>
  </si>
  <si>
    <t>2020-02-06 01:14:07.130</t>
  </si>
  <si>
    <t>2020-02-06 01:14:07.000</t>
  </si>
  <si>
    <t>2020-02-06 02:24:45.293</t>
  </si>
  <si>
    <t>2020-02-06 02:24:50.000</t>
  </si>
  <si>
    <t>2020-02-06 03:43:17.467</t>
  </si>
  <si>
    <t>2020-02-06 03:43:22.000</t>
  </si>
  <si>
    <t>2020-02-06 04:58:09.370</t>
  </si>
  <si>
    <t>2020-02-06 04:58:14.000</t>
  </si>
  <si>
    <t>2020-02-06 15:23:21.000</t>
  </si>
  <si>
    <t>2020-02-06 17:01:31.280</t>
  </si>
  <si>
    <t>2020-02-06 17:01:31.000</t>
  </si>
  <si>
    <t>2020-02-06 18:26:05.023</t>
  </si>
  <si>
    <t>2020-02-06 18:26:10.000</t>
  </si>
  <si>
    <t>2020-02-06 19:55:45.730</t>
  </si>
  <si>
    <t>2020-02-06 21:16:43.000</t>
  </si>
  <si>
    <t>2020-02-06 22:31:34.547</t>
  </si>
  <si>
    <t>2020-02-06 22:31:34.000</t>
  </si>
  <si>
    <t>2020-02-06 23:35:03.007</t>
  </si>
  <si>
    <t>2020-02-06 23:35:07.000</t>
  </si>
  <si>
    <t>2020-02-07 00:50:49.997</t>
  </si>
  <si>
    <t>2020-02-07 08:01:39.000</t>
  </si>
  <si>
    <t>2020-02-07 09:20:17.017</t>
  </si>
  <si>
    <t>2020-02-06 06:22:35.000</t>
  </si>
  <si>
    <t>2020-02-06 07:32:03.867</t>
  </si>
  <si>
    <t>2020-02-06 07:32:08.000</t>
  </si>
  <si>
    <t>2020-02-06 08:39:21.253</t>
  </si>
  <si>
    <t>2020-02-06 13:18:08.000</t>
  </si>
  <si>
    <t>2020-02-06 15:23:16.890</t>
  </si>
  <si>
    <t>2020-02-06 09:46:43.000</t>
  </si>
  <si>
    <t>2020-02-06 10:58:31.207</t>
  </si>
  <si>
    <t>2020-02-06 10:58:31.000</t>
  </si>
  <si>
    <t>2020-02-06 12:02:02.267</t>
  </si>
  <si>
    <t>2020-02-06 12:02:07.000</t>
  </si>
  <si>
    <t>2020-02-06 13:18:03.110</t>
  </si>
  <si>
    <t>2020-02-06 19:55:50.000</t>
  </si>
  <si>
    <t>2020-02-06 21:16:38.437</t>
  </si>
  <si>
    <t>2020-02-07 00:50:54.000</t>
  </si>
  <si>
    <t>2020-02-07 02:18:49.637</t>
  </si>
  <si>
    <t>2020-02-07 03:32:59.000</t>
  </si>
  <si>
    <t>2020-02-07 05:07:13.630</t>
  </si>
  <si>
    <t>2020-02-07 05:07:18.000</t>
  </si>
  <si>
    <t>2020-02-07 06:35:53.460</t>
  </si>
  <si>
    <t>2020-02-07 09:20:17.000</t>
  </si>
  <si>
    <t>2020-02-07 10:31:44.417</t>
  </si>
  <si>
    <t>2020-02-07 10:31:49.000</t>
  </si>
  <si>
    <t>2020-02-07 11:42:29.330</t>
  </si>
  <si>
    <t>2020-02-07 11:42:34.000</t>
  </si>
  <si>
    <t>2020-02-07 12:53:09.650</t>
  </si>
  <si>
    <t>2020-02-07 12:53:14.000</t>
  </si>
  <si>
    <t>2020-02-07 14:13:19.843</t>
  </si>
  <si>
    <t>2020-02-07 14:13:19.000</t>
  </si>
  <si>
    <t>2020-02-07 15:15:19.870</t>
  </si>
  <si>
    <t>2020-02-07 15:15:24.000</t>
  </si>
  <si>
    <t>2020-02-07 16:26:04.987</t>
  </si>
  <si>
    <t>2020-02-07 16:26:09.000</t>
  </si>
  <si>
    <t>2020-02-07 17:47:46.767</t>
  </si>
  <si>
    <t>2020-02-07 17:47:51.000</t>
  </si>
  <si>
    <t>2020-02-07 19:04:41.133</t>
  </si>
  <si>
    <t>2020-02-07 19:04:41.000</t>
  </si>
  <si>
    <t>2020-02-07 20:06:23.760</t>
  </si>
  <si>
    <t>2020-02-07 20:06:28.000</t>
  </si>
  <si>
    <t>2020-02-07 21:23:08.087</t>
  </si>
  <si>
    <t>2020-02-07 21:23:12.000</t>
  </si>
  <si>
    <t>2020-02-07 22:31:46.387</t>
  </si>
  <si>
    <t>2020-02-07 22:31:51.000</t>
  </si>
  <si>
    <t>2020-02-06 08:39:26.000</t>
  </si>
  <si>
    <t>2020-02-06 09:46:38.393</t>
  </si>
  <si>
    <t>2020-02-07 02:18:54.000</t>
  </si>
  <si>
    <t>2020-02-07 03:32:59.373</t>
  </si>
  <si>
    <t>2020-02-07 06:35:58.000</t>
  </si>
  <si>
    <t>2020-02-07 08:01:34.173</t>
  </si>
  <si>
    <t>2020-02-08 15:17:07.000</t>
  </si>
  <si>
    <t>2020-02-08 16:35:18.763</t>
  </si>
  <si>
    <t>2020-02-08 00:07:33.000</t>
  </si>
  <si>
    <t>2020-02-08 01:21:08.387</t>
  </si>
  <si>
    <t>2020-02-08 01:21:13.000</t>
  </si>
  <si>
    <t>2020-02-08 02:28:07.557</t>
  </si>
  <si>
    <t>2020-02-08 10:46:03.000</t>
  </si>
  <si>
    <t>2020-02-08 12:12:28.923</t>
  </si>
  <si>
    <t>2020-02-08 12:12:28.000</t>
  </si>
  <si>
    <t>2020-02-08 13:48:55.513</t>
  </si>
  <si>
    <t>2020-02-08 13:49:00.000</t>
  </si>
  <si>
    <t>2020-02-08 15:17:02.727</t>
  </si>
  <si>
    <t>2020-02-08 16:35:23.000</t>
  </si>
  <si>
    <t>2020-02-08 02:28:12.000</t>
  </si>
  <si>
    <t>2020-02-08 03:43:37.640</t>
  </si>
  <si>
    <t>2020-02-08 03:43:42.000</t>
  </si>
  <si>
    <t>2020-02-08 05:00:47.543</t>
  </si>
  <si>
    <t>2020-02-08 05:00:47.000</t>
  </si>
  <si>
    <t>2020-02-08 07:18:36.390</t>
  </si>
  <si>
    <t>2020-02-08 07:18:41.000</t>
  </si>
  <si>
    <t>2020-02-08 08:30:49.580</t>
  </si>
  <si>
    <t>2020-02-08 08:30:54.000</t>
  </si>
  <si>
    <t>2020-02-08 10:45:58.817</t>
  </si>
  <si>
    <t>2020-02-10 17:19:20.000</t>
  </si>
  <si>
    <t>2020-02-10 18:57:58.563</t>
  </si>
  <si>
    <t>2020-02-10 18:58:03.000</t>
  </si>
  <si>
    <t>2020-02-10 20:06:16.560</t>
  </si>
  <si>
    <t>2020-02-10 20:06:21.000</t>
  </si>
  <si>
    <t>2020-02-10 21:23:05.210</t>
  </si>
  <si>
    <t>2020-02-10 21:23:10.000</t>
  </si>
  <si>
    <t>2020-02-10 22:34:43.183</t>
  </si>
  <si>
    <t>2020-02-10 22:34:43.000</t>
  </si>
  <si>
    <t>2020-02-10 23:36:14.127</t>
  </si>
  <si>
    <t>2020-02-10 23:36:18.000</t>
  </si>
  <si>
    <t>2020-02-11 00:53:48.480</t>
  </si>
  <si>
    <t>2020-02-11 00:53:53.000</t>
  </si>
  <si>
    <t>2020-02-11 02:24:05.567</t>
  </si>
  <si>
    <t>2020-02-11 02:24:10.000</t>
  </si>
  <si>
    <t>2020-02-11 03:52:12.967</t>
  </si>
  <si>
    <t>2020-02-11 03:52:13.000</t>
  </si>
  <si>
    <t>2020-02-11 05:20:06.213</t>
  </si>
  <si>
    <t>2020-02-11 06:35:41.000</t>
  </si>
  <si>
    <t>2020-02-11 08:15:25.107</t>
  </si>
  <si>
    <t>2020-02-11 12:31:53.000</t>
  </si>
  <si>
    <t>2020-02-11 14:35:19.350</t>
  </si>
  <si>
    <t>2020-02-11 14:35:24.000</t>
  </si>
  <si>
    <t>2020-02-11 05:20:11.000</t>
  </si>
  <si>
    <t>2020-02-11 06:35:36.060</t>
  </si>
  <si>
    <t>2020-02-11 08:15:30.000</t>
  </si>
  <si>
    <t>2020-02-11 09:46:53.277</t>
  </si>
  <si>
    <t>2020-02-11 09:46:53.000</t>
  </si>
  <si>
    <t>2020-02-11 10:50:33.040</t>
  </si>
  <si>
    <t>2020-02-11 10:50:38.000</t>
  </si>
  <si>
    <t>2020-02-11 12:31:48.793</t>
  </si>
  <si>
    <t>2020-02-11 18:13:39.000</t>
  </si>
  <si>
    <t>2020-02-11 19:22:02.427</t>
  </si>
  <si>
    <t>2020-02-11 19:22:07.000</t>
  </si>
  <si>
    <t>2020-02-11 20:40:43.830</t>
  </si>
  <si>
    <t>2020-02-11 20:40:43.000</t>
  </si>
  <si>
    <t>2020-02-11 21:50:33.820</t>
  </si>
  <si>
    <t>2020-02-11 21:50:38.000</t>
  </si>
  <si>
    <t>2020-02-11 23:05:19.567</t>
  </si>
  <si>
    <t>2020-02-11 23:05:24.000</t>
  </si>
  <si>
    <t>2020-02-12 00:18:18.007</t>
  </si>
  <si>
    <t>2020-02-12 00:18:22.000</t>
  </si>
  <si>
    <t>2020-02-12 01:54:30.610</t>
  </si>
  <si>
    <t>2020-02-12 01:54:30.000</t>
  </si>
  <si>
    <t>2020-02-12 02:48:46.680</t>
  </si>
  <si>
    <t>2020-02-12 02:48:51.000</t>
  </si>
  <si>
    <t>2020-02-12 04:13:50.930</t>
  </si>
  <si>
    <t>2020-02-12 04:13:55.000</t>
  </si>
  <si>
    <t>2020-02-12 05:32:44.840</t>
  </si>
  <si>
    <t>2020-02-12 05:32:49.000</t>
  </si>
  <si>
    <t>2020-02-12 06:52:37.443</t>
  </si>
  <si>
    <t>2020-02-12 06:52:37.000</t>
  </si>
  <si>
    <t>2020-02-12 07:59:11.050</t>
  </si>
  <si>
    <t>2020-02-12 07:59:16.000</t>
  </si>
  <si>
    <t>2020-02-12 09:35:45.573</t>
  </si>
  <si>
    <t>2020-02-12 09:35:50.000</t>
  </si>
  <si>
    <t>2020-02-12 11:00:48.620</t>
  </si>
  <si>
    <t>2020-02-12 11:00:53.000</t>
  </si>
  <si>
    <t>2020-02-12 12:50:51.263</t>
  </si>
  <si>
    <t>2020-02-12 12:50:51.000</t>
  </si>
  <si>
    <t>2020-02-12 14:41:10.647</t>
  </si>
  <si>
    <t>2020-02-12 14:41:15.000</t>
  </si>
  <si>
    <t>2020-02-12 15:50:00.220</t>
  </si>
  <si>
    <t>2020-02-12 15:50:04.000</t>
  </si>
  <si>
    <t>2020-02-12 17:00:14.137</t>
  </si>
  <si>
    <t>2020-02-12 17:00:19.000</t>
  </si>
  <si>
    <t>2020-02-12 18:29:43.680</t>
  </si>
  <si>
    <t>2020-02-12 19:31:47.000</t>
  </si>
  <si>
    <t>2020-02-12 20:53:16.460</t>
  </si>
  <si>
    <t>2020-02-12 20:53:21.000</t>
  </si>
  <si>
    <t>2020-02-12 22:15:10.770</t>
  </si>
  <si>
    <t>2020-02-12 22:15:15.000</t>
  </si>
  <si>
    <t>2020-02-12 23:44:21.377</t>
  </si>
  <si>
    <t>2020-02-12 23:44:21.000</t>
  </si>
  <si>
    <t>2020-02-13 00:38:46.603</t>
  </si>
  <si>
    <t>2020-02-13 00:38:51.000</t>
  </si>
  <si>
    <t>2020-02-13 01:56:40.943</t>
  </si>
  <si>
    <t>2020-02-13 01:59:14.000</t>
  </si>
  <si>
    <t>2020-02-13 03:21:23.767</t>
  </si>
  <si>
    <t>2020-02-13 03:30:01.000</t>
  </si>
  <si>
    <t>2020-02-12 18:29:43.000</t>
  </si>
  <si>
    <t>2020-02-12 19:31:42.980</t>
  </si>
  <si>
    <t>2020-02-11 15:53:00.000</t>
  </si>
  <si>
    <t>2020-02-11 17:03:31.543</t>
  </si>
  <si>
    <t>2020-02-11 17:03:36.000</t>
  </si>
  <si>
    <t>2020-02-11 18:13:34.907</t>
  </si>
  <si>
    <t>2020-02-13 05:32:06.000</t>
  </si>
  <si>
    <t>2020-02-13 08:21:11.410</t>
  </si>
  <si>
    <t>2020-02-13 08:21:16.000</t>
  </si>
  <si>
    <t>2020-02-13 09:30:06.060</t>
  </si>
  <si>
    <t>2020-02-13 09:30:10.000</t>
  </si>
  <si>
    <t>2020-02-13 10:34:18.303</t>
  </si>
  <si>
    <t>2020-02-13 10:34:23.000</t>
  </si>
  <si>
    <t>2020-02-13 11:47:15.443</t>
  </si>
  <si>
    <t>2020-02-13 11:47:15.000</t>
  </si>
  <si>
    <t>2020-02-13 12:52:37.993</t>
  </si>
  <si>
    <t>2020-02-13 12:52:43.000</t>
  </si>
  <si>
    <t>2020-02-13 14:10:12.863</t>
  </si>
  <si>
    <t>2020-02-13 14:10:17.000</t>
  </si>
  <si>
    <t>2020-02-13 15:23:21.570</t>
  </si>
  <si>
    <t>2020-02-13 15:23:26.000</t>
  </si>
  <si>
    <t>2020-02-13 16:41:22.987</t>
  </si>
  <si>
    <t>2020-02-13 16:41:23.000</t>
  </si>
  <si>
    <t>2020-02-13 18:08:38.753</t>
  </si>
  <si>
    <t>2020-02-13 18:08:43.000</t>
  </si>
  <si>
    <t>2020-02-13 19:19:32.813</t>
  </si>
  <si>
    <t>2020-02-13 19:19:37.000</t>
  </si>
  <si>
    <t>2020-02-13 20:49:01.180</t>
  </si>
  <si>
    <t>2020-02-13 20:49:06.000</t>
  </si>
  <si>
    <t>2020-02-13 21:58:52.880</t>
  </si>
  <si>
    <t>2020-02-13 21:58:53.000</t>
  </si>
  <si>
    <t>2020-02-13 23:05:42.263</t>
  </si>
  <si>
    <t>2020-02-13 23:05:47.000</t>
  </si>
  <si>
    <t>2020-02-14 00:15:58.090</t>
  </si>
  <si>
    <t>2020-02-14 00:16:03.000</t>
  </si>
  <si>
    <t>2020-02-14 01:27:50.867</t>
  </si>
  <si>
    <t>2020-02-14 01:27:55.000</t>
  </si>
  <si>
    <t>2020-02-14 02:46:02.000</t>
  </si>
  <si>
    <t>2020-02-14 03:58:37.693</t>
  </si>
  <si>
    <t>2020-02-14 06:37:41.000</t>
  </si>
  <si>
    <t>2020-02-14 07:52:00.250</t>
  </si>
  <si>
    <t>2020-02-14 16:44:11.000</t>
  </si>
  <si>
    <t>2020-02-14 18:08:04.963</t>
  </si>
  <si>
    <t>2020-02-14 18:08:05.000</t>
  </si>
  <si>
    <t>2020-02-14 19:54:22.563</t>
  </si>
  <si>
    <t>2020-02-14 19:54:27.000</t>
  </si>
  <si>
    <t>2020-02-14 21:19:26.920</t>
  </si>
  <si>
    <t>2020-02-14 03:58:42.000</t>
  </si>
  <si>
    <t>2020-02-14 05:22:56.380</t>
  </si>
  <si>
    <t>2020-02-14 10:26:15.000</t>
  </si>
  <si>
    <t>2020-02-14 11:43:32.753</t>
  </si>
  <si>
    <t>2020-02-14 11:43:37.000</t>
  </si>
  <si>
    <t>2020-02-14 13:07:14.113</t>
  </si>
  <si>
    <t>2020-02-14 13:07:14.000</t>
  </si>
  <si>
    <t>2020-02-14 14:15:30.733</t>
  </si>
  <si>
    <t>2020-02-14 14:15:35.000</t>
  </si>
  <si>
    <t>2020-02-14 15:26:57.490</t>
  </si>
  <si>
    <t>2020-02-14 15:27:02.000</t>
  </si>
  <si>
    <t>2020-02-14 16:44:06.170</t>
  </si>
  <si>
    <t>2020-02-14 21:19:31.000</t>
  </si>
  <si>
    <t>2020-02-14 22:31:44.083</t>
  </si>
  <si>
    <t>2020-02-14 22:31:49.000</t>
  </si>
  <si>
    <t>2020-02-14 23:57:10.993</t>
  </si>
  <si>
    <t>2020-02-14 23:57:11.000</t>
  </si>
  <si>
    <t>2020-02-15 01:00:20.380</t>
  </si>
  <si>
    <t>2020-02-15 01:00:25.000</t>
  </si>
  <si>
    <t>2020-02-15 02:09:32.473</t>
  </si>
  <si>
    <t>2020-02-15 02:09:37.000</t>
  </si>
  <si>
    <t>2020-02-15 03:19:39.453</t>
  </si>
  <si>
    <t>2020-02-15 03:19:44.000</t>
  </si>
  <si>
    <t>2020-02-14 05:23:01.000</t>
  </si>
  <si>
    <t>2020-02-14 06:37:36.683</t>
  </si>
  <si>
    <t>2020-02-14 07:52:00.000</t>
  </si>
  <si>
    <t>2020-02-14 09:01:39.733</t>
  </si>
  <si>
    <t>2020-02-14 09:01:44.000</t>
  </si>
  <si>
    <t>2020-02-14 10:26:10.037</t>
  </si>
  <si>
    <t>2020-02-15 04:58:47.000</t>
  </si>
  <si>
    <t>2020-02-15 06:12:28.137</t>
  </si>
  <si>
    <t>2020-02-15 06:12:33.000</t>
  </si>
  <si>
    <t>2020-02-15 07:19:51.333</t>
  </si>
  <si>
    <t>2020-02-15 07:19:56.000</t>
  </si>
  <si>
    <t>2020-02-15 08:37:29.163</t>
  </si>
  <si>
    <t>2020-02-15 08:37:34.000</t>
  </si>
  <si>
    <t>2020-02-15 09:49:17.643</t>
  </si>
  <si>
    <t>2020-02-15 09:49:17.000</t>
  </si>
  <si>
    <t>2020-02-15 10:52:04.670</t>
  </si>
  <si>
    <t>2020-02-15 10:52:09.000</t>
  </si>
  <si>
    <t>2020-02-15 12:01:46.710</t>
  </si>
  <si>
    <t>2020-02-15 12:01:51.000</t>
  </si>
  <si>
    <t>2020-02-15 13:13:52.503</t>
  </si>
  <si>
    <t>2020-02-15 13:13:57.000</t>
  </si>
  <si>
    <t>2020-02-15 13:53:21.007</t>
  </si>
  <si>
    <t>2020-02-15 13:53:21.000</t>
  </si>
  <si>
    <t>2020-02-15 14:29:14.987</t>
  </si>
  <si>
    <t>2020-02-17 14:35:24.000</t>
  </si>
  <si>
    <t>2020-02-17 16:48:54.570</t>
  </si>
  <si>
    <t>2020-02-17 16:48:59.000</t>
  </si>
  <si>
    <t>2020-02-17 18:04:11.353</t>
  </si>
  <si>
    <t>2020-02-17 18:04:16.000</t>
  </si>
  <si>
    <t>2020-02-17 19:21:17.647</t>
  </si>
  <si>
    <t>2020-02-17 19:21:40.000</t>
  </si>
  <si>
    <t>2020-02-17 20:28:03.250</t>
  </si>
  <si>
    <t>2020-02-17 20:28:08.000</t>
  </si>
  <si>
    <t>2020-02-17 21:49:25.230</t>
  </si>
  <si>
    <t>2020-02-17 21:49:30.000</t>
  </si>
  <si>
    <t>2020-02-17 23:20:36.183</t>
  </si>
  <si>
    <t>2020-02-17 23:20:40.000</t>
  </si>
  <si>
    <t>2020-02-18 04:22:37.000</t>
  </si>
  <si>
    <t>2020-02-18 05:37:52.683</t>
  </si>
  <si>
    <t>2020-02-18 05:37:52.000</t>
  </si>
  <si>
    <t>2020-02-18 06:47:31.627</t>
  </si>
  <si>
    <t>2020-02-18 06:47:36.000</t>
  </si>
  <si>
    <t>2020-02-18 08:32:59.200</t>
  </si>
  <si>
    <t>2020-02-18 08:33:04.000</t>
  </si>
  <si>
    <t>2020-02-18 11:45:22.413</t>
  </si>
  <si>
    <t>2020-02-18 00:44:11.000</t>
  </si>
  <si>
    <t>2020-02-18 01:57:10.810</t>
  </si>
  <si>
    <t>2020-02-18 01:57:15.000</t>
  </si>
  <si>
    <t>2020-02-18 03:12:36.950</t>
  </si>
  <si>
    <t>2020-02-18 03:12:41.000</t>
  </si>
  <si>
    <t>2020-02-18 04:22:32.803</t>
  </si>
  <si>
    <t>2020-02-18 11:45:27.000</t>
  </si>
  <si>
    <t>2020-02-18 15:12:04.210</t>
  </si>
  <si>
    <t>2020-02-18 15:12:04.000</t>
  </si>
  <si>
    <t>2020-02-18 16:16:45.007</t>
  </si>
  <si>
    <t>2020-02-18 16:16:49.000</t>
  </si>
  <si>
    <t>2020-02-18 17:54:25.933</t>
  </si>
  <si>
    <t>2020-02-18 17:54:31.000</t>
  </si>
  <si>
    <t>2020-02-18 19:04:03.160</t>
  </si>
  <si>
    <t>2020-02-18 19:04:08.000</t>
  </si>
  <si>
    <t>2020-02-18 20:23:03.930</t>
  </si>
  <si>
    <t>2020-02-18 20:23:03.000</t>
  </si>
  <si>
    <t>2020-02-18 21:40:35.423</t>
  </si>
  <si>
    <t>2020-02-18 21:44:29.000</t>
  </si>
  <si>
    <t>2020-02-18 23:03:30.717</t>
  </si>
  <si>
    <t>2020-02-18 23:03:35.000</t>
  </si>
  <si>
    <t>2020-02-19 00:28:24.917</t>
  </si>
  <si>
    <t>2020-02-19 00:28:29.000</t>
  </si>
  <si>
    <t>2020-02-19 02:20:31.697</t>
  </si>
  <si>
    <t>2020-02-19 02:20:31.000</t>
  </si>
  <si>
    <t>2020-02-19 03:54:29.797</t>
  </si>
  <si>
    <t>2020-02-19 03:54:34.000</t>
  </si>
  <si>
    <t>2020-02-19 05:08:28.357</t>
  </si>
  <si>
    <t>2020-02-19 05:08:33.000</t>
  </si>
  <si>
    <t>2020-02-19 06:29:14.407</t>
  </si>
  <si>
    <t>2020-02-19 06:31:02.000</t>
  </si>
  <si>
    <t>2020-02-19 07:45:48.887</t>
  </si>
  <si>
    <t>2020-02-19 07:45:49.000</t>
  </si>
  <si>
    <t>2020-02-19 09:05:06.987</t>
  </si>
  <si>
    <t>2020-02-19 09:09:38.000</t>
  </si>
  <si>
    <t>2020-02-19 10:27:02.533</t>
  </si>
  <si>
    <t>2020-02-19 10:27:07.000</t>
  </si>
  <si>
    <t>2020-02-19 13:59:36.720</t>
  </si>
  <si>
    <t>2020-02-19 13:59:41.000</t>
  </si>
  <si>
    <t>2020-02-19 17:41:34.570</t>
  </si>
  <si>
    <t>2020-02-19 17:41:34.000</t>
  </si>
  <si>
    <t>2020-02-19 18:48:01.713</t>
  </si>
  <si>
    <t>2020-02-19 18:48:06.000</t>
  </si>
  <si>
    <t>2020-02-19 20:07:29.333</t>
  </si>
  <si>
    <t>2020-02-19 20:07:34.000</t>
  </si>
  <si>
    <t>2020-02-19 21:19:41.090</t>
  </si>
  <si>
    <t>2020-02-19 21:27:19.000</t>
  </si>
  <si>
    <t>2020-02-20 13:57:17.000</t>
  </si>
  <si>
    <t>2020-02-20 15:09:58.257</t>
  </si>
  <si>
    <t>2020-02-20 15:10:03.000</t>
  </si>
  <si>
    <t>2020-02-20 16:26:16.187</t>
  </si>
  <si>
    <t>2020-02-20 21:14:09.000</t>
  </si>
  <si>
    <t>2020-02-20 22:28:28.160</t>
  </si>
  <si>
    <t>2020-02-20 22:28:33.000</t>
  </si>
  <si>
    <t>2020-02-21 00:05:01.737</t>
  </si>
  <si>
    <t>2020-02-21 00:05:02.000</t>
  </si>
  <si>
    <t>2020-02-21 01:14:55.690</t>
  </si>
  <si>
    <t>2020-02-21 01:15:00.000</t>
  </si>
  <si>
    <t>2020-02-21 02:34:54.823</t>
  </si>
  <si>
    <t>2020-02-21 02:34:59.000</t>
  </si>
  <si>
    <t>2020-02-21 03:45:52.740</t>
  </si>
  <si>
    <t>2020-02-21 03:45:57.000</t>
  </si>
  <si>
    <t>2020-02-21 05:01:39.730</t>
  </si>
  <si>
    <t>2020-02-21 05:01:39.000</t>
  </si>
  <si>
    <t>2020-02-21 06:08:33.377</t>
  </si>
  <si>
    <t>2020-02-21 06:08:38.000</t>
  </si>
  <si>
    <t>2020-02-21 07:21:11.480</t>
  </si>
  <si>
    <t>2020-02-20 16:26:21.000</t>
  </si>
  <si>
    <t>2020-02-20 17:34:27.927</t>
  </si>
  <si>
    <t>2020-02-20 17:34:32.000</t>
  </si>
  <si>
    <t>2020-02-20 18:42:47.543</t>
  </si>
  <si>
    <t>2020-02-20 18:42:47.000</t>
  </si>
  <si>
    <t>2020-02-20 19:49:21.933</t>
  </si>
  <si>
    <t>2020-02-20 19:49:27.000</t>
  </si>
  <si>
    <t>2020-02-20 21:14:05.000</t>
  </si>
  <si>
    <t>2020-02-19 23:04:44.000</t>
  </si>
  <si>
    <t>2020-02-20 00:15:13.720</t>
  </si>
  <si>
    <t>2020-02-20 00:15:18.000</t>
  </si>
  <si>
    <t>2020-02-20 01:25:26.530</t>
  </si>
  <si>
    <t>2020-02-20 01:25:31.000</t>
  </si>
  <si>
    <t>2020-02-20 02:52:51.150</t>
  </si>
  <si>
    <t>2020-02-20 02:52:55.000</t>
  </si>
  <si>
    <t>2020-02-20 04:01:51.507</t>
  </si>
  <si>
    <t>2020-02-20 04:01:51.000</t>
  </si>
  <si>
    <t>2020-02-20 05:21:49.440</t>
  </si>
  <si>
    <t>2020-02-20 05:21:54.000</t>
  </si>
  <si>
    <t>2020-02-20 06:40:02.937</t>
  </si>
  <si>
    <t>2020-02-20 06:40:08.000</t>
  </si>
  <si>
    <t>2020-02-20 07:49:38.320</t>
  </si>
  <si>
    <t>2020-02-20 07:49:43.000</t>
  </si>
  <si>
    <t>2020-02-20 09:00:10.027</t>
  </si>
  <si>
    <t>2020-02-20 09:00:10.000</t>
  </si>
  <si>
    <t>2020-02-20 10:03:00.433</t>
  </si>
  <si>
    <t>2020-02-20 10:03:05.000</t>
  </si>
  <si>
    <t>2020-02-20 11:19:25.967</t>
  </si>
  <si>
    <t>2020-02-20 11:19:30.000</t>
  </si>
  <si>
    <t>2020-02-20 12:43:34.090</t>
  </si>
  <si>
    <t>2020-02-20 12:43:39.000</t>
  </si>
  <si>
    <t>2020-02-20 13:57:17.627</t>
  </si>
  <si>
    <t>2020-02-21 07:21:16.000</t>
  </si>
  <si>
    <t>2020-02-21 08:31:22.430</t>
  </si>
  <si>
    <t>2020-02-21 08:31:27.000</t>
  </si>
  <si>
    <t>2020-02-21 09:47:17.890</t>
  </si>
  <si>
    <t>2020-02-21 09:47:18.000</t>
  </si>
  <si>
    <t>2020-02-21 10:55:05.870</t>
  </si>
  <si>
    <t>2020-02-21 10:55:10.000</t>
  </si>
  <si>
    <t>2020-02-21 12:18:16.077</t>
  </si>
  <si>
    <t>2020-02-21 12:18:20.000</t>
  </si>
  <si>
    <t>2020-02-21 13:34:26.537</t>
  </si>
  <si>
    <t>2020-02-21 13:34:31.000</t>
  </si>
  <si>
    <t>2020-02-21 14:45:45.253</t>
  </si>
  <si>
    <t>2020-02-21 14:45:45.000</t>
  </si>
  <si>
    <t>2020-02-21 15:50:51.957</t>
  </si>
  <si>
    <t>2020-02-21 15:50:56.000</t>
  </si>
  <si>
    <t>2020-02-21 17:08:53.110</t>
  </si>
  <si>
    <t>2020-02-21 17:08:58.000</t>
  </si>
  <si>
    <t>2020-02-21 18:23:49.097</t>
  </si>
  <si>
    <t>2020-02-21 18:23:54.000</t>
  </si>
  <si>
    <t>2020-02-21 19:33:38.963</t>
  </si>
  <si>
    <t>2020-02-21 19:33:39.000</t>
  </si>
  <si>
    <t>2020-02-21 20:54:46.673</t>
  </si>
  <si>
    <t>2020-02-21 20:54:51.000</t>
  </si>
  <si>
    <t>2020-02-21 22:14:07.377</t>
  </si>
  <si>
    <t>2020-02-21 22:14:12.000</t>
  </si>
  <si>
    <t>2020-02-21 23:20:09.290</t>
  </si>
  <si>
    <t>2020-02-21 23:20:14.000</t>
  </si>
  <si>
    <t>2020-02-22 05:49:01.000</t>
  </si>
  <si>
    <t>2020-02-22 06:52:59.310</t>
  </si>
  <si>
    <t>2020-02-22 06:53:04.000</t>
  </si>
  <si>
    <t>2020-02-22 08:06:56.280</t>
  </si>
  <si>
    <t>2020-02-22 08:07:01.000</t>
  </si>
  <si>
    <t>2020-02-22 09:31:06.080</t>
  </si>
  <si>
    <t>2020-02-22 09:31:10.000</t>
  </si>
  <si>
    <t>2020-02-22 10:45:16.477</t>
  </si>
  <si>
    <t>2020-02-22 10:45:16.000</t>
  </si>
  <si>
    <t>2020-02-22 11:50:54.423</t>
  </si>
  <si>
    <t>2020-02-22 11:50:59.000</t>
  </si>
  <si>
    <t>2020-02-22 13:18:36.307</t>
  </si>
  <si>
    <t>2020-02-22 13:18:41.000</t>
  </si>
  <si>
    <t>2020-02-22 14:37:28.590</t>
  </si>
  <si>
    <t>2020-02-22 14:37:33.000</t>
  </si>
  <si>
    <t>2020-02-22 00:38:45.000</t>
  </si>
  <si>
    <t>2020-02-22 01:57:23.440</t>
  </si>
  <si>
    <t>2020-02-22 01:57:28.000</t>
  </si>
  <si>
    <t>2020-02-22 03:08:09.890</t>
  </si>
  <si>
    <t>2020-02-22 03:08:14.000</t>
  </si>
  <si>
    <t>2020-02-22 04:22:50.310</t>
  </si>
  <si>
    <t>2020-02-22 04:22:55.000</t>
  </si>
  <si>
    <t>2020-02-22 05:49:01.863</t>
  </si>
  <si>
    <t>2020-02-24 00:46:06.000</t>
  </si>
  <si>
    <t>2020-02-24 02:02:34.723</t>
  </si>
  <si>
    <t>2020-02-24 02:02:39.000</t>
  </si>
  <si>
    <t>2020-02-24 03:13:04.817</t>
  </si>
  <si>
    <t>2020-02-24 03:13:09.000</t>
  </si>
  <si>
    <t>2020-02-24 04:35:28.560</t>
  </si>
  <si>
    <t>2020-02-24 13:27:50.000</t>
  </si>
  <si>
    <t>2020-02-24 14:54:25.840</t>
  </si>
  <si>
    <t>2020-02-24 15:56:18.000</t>
  </si>
  <si>
    <t>2020-02-24 17:07:34.717</t>
  </si>
  <si>
    <t>2020-02-24 17:07:39.000</t>
  </si>
  <si>
    <t>2020-02-24 18:41:23.450</t>
  </si>
  <si>
    <t>2020-02-24 22:27:57.000</t>
  </si>
  <si>
    <t>2020-02-24 23:37:40.347</t>
  </si>
  <si>
    <t>2020-02-25 03:06:30.000</t>
  </si>
  <si>
    <t>2020-02-25 04:22:50.997</t>
  </si>
  <si>
    <t>2020-02-25 10:51:28.000</t>
  </si>
  <si>
    <t>2020-02-25 11:52:57.940</t>
  </si>
  <si>
    <t>2020-02-26 02:48:00.000</t>
  </si>
  <si>
    <t>2020-02-26 04:14:11.003</t>
  </si>
  <si>
    <t>2020-02-26 04:14:15.000</t>
  </si>
  <si>
    <t>2020-02-26 05:24:59.990</t>
  </si>
  <si>
    <t>2020-02-26 05:25:04.000</t>
  </si>
  <si>
    <t>2020-02-26 06:55:40.190</t>
  </si>
  <si>
    <t>2020-02-26 08:01:17.000</t>
  </si>
  <si>
    <t>2020-02-26 09:10:58.043</t>
  </si>
  <si>
    <t>2020-02-26 09:11:02.000</t>
  </si>
  <si>
    <t>2020-02-26 10:25:44.623</t>
  </si>
  <si>
    <t>2020-02-24 04:36:31.000</t>
  </si>
  <si>
    <t>2020-02-24 05:52:22.493</t>
  </si>
  <si>
    <t>2020-02-24 05:52:27.000</t>
  </si>
  <si>
    <t>2020-02-24 06:59:25.590</t>
  </si>
  <si>
    <t>2020-02-24 06:59:30.000</t>
  </si>
  <si>
    <t>2020-02-24 08:08:28.790</t>
  </si>
  <si>
    <t>2020-02-24 08:08:33.000</t>
  </si>
  <si>
    <t>2020-02-24 09:33:03.603</t>
  </si>
  <si>
    <t>2020-02-24 09:33:03.000</t>
  </si>
  <si>
    <t>2020-02-24 10:39:36.660</t>
  </si>
  <si>
    <t>2020-02-24 10:39:41.000</t>
  </si>
  <si>
    <t>2020-02-24 12:02:37.860</t>
  </si>
  <si>
    <t>2020-02-24 14:54:25.000</t>
  </si>
  <si>
    <t>2020-02-24 15:56:13.993</t>
  </si>
  <si>
    <t>2020-02-25 15:58:32.000</t>
  </si>
  <si>
    <t>2020-02-25 17:08:04.270</t>
  </si>
  <si>
    <t>2020-02-25 17:08:09.000</t>
  </si>
  <si>
    <t>2020-02-25 18:26:36.037</t>
  </si>
  <si>
    <t>2020-02-25 18:26:40.000</t>
  </si>
  <si>
    <t>2020-02-25 19:37:25.670</t>
  </si>
  <si>
    <t>2020-02-25 19:37:30.000</t>
  </si>
  <si>
    <t>2020-02-25 20:58:50.850</t>
  </si>
  <si>
    <t>2020-02-25 20:58:51.000</t>
  </si>
  <si>
    <t>2020-02-25 22:07:20.343</t>
  </si>
  <si>
    <t>2020-02-25 22:07:25.000</t>
  </si>
  <si>
    <t>2020-02-25 23:19:01.330</t>
  </si>
  <si>
    <t>2020-02-25 23:19:06.000</t>
  </si>
  <si>
    <t>2020-02-26 00:29:29.333</t>
  </si>
  <si>
    <t>2020-02-26 00:29:34.000</t>
  </si>
  <si>
    <t>2020-02-26 01:35:32.853</t>
  </si>
  <si>
    <t>2020-02-26 06:55:40.000</t>
  </si>
  <si>
    <t>2020-02-26 08:01:12.427</t>
  </si>
  <si>
    <t>2020-02-24 12:02:57.000</t>
  </si>
  <si>
    <t>2020-02-24 13:27:45.980</t>
  </si>
  <si>
    <t>2020-02-25 04:22:55.000</t>
  </si>
  <si>
    <t>2020-02-25 05:31:47.610</t>
  </si>
  <si>
    <t>2020-02-25 05:31:47.000</t>
  </si>
  <si>
    <t>2020-02-25 06:48:42.103</t>
  </si>
  <si>
    <t>2020-02-25 06:48:46.000</t>
  </si>
  <si>
    <t>2020-02-25 08:11:12.740</t>
  </si>
  <si>
    <t>2020-02-25 08:11:17.000</t>
  </si>
  <si>
    <t>2020-02-25 09:20:38.057</t>
  </si>
  <si>
    <t>2020-02-25 09:20:42.000</t>
  </si>
  <si>
    <t>2020-02-25 10:51:28.183</t>
  </si>
  <si>
    <t>2020-02-24 23:37:45.000</t>
  </si>
  <si>
    <t>2020-02-25 00:47:59.073</t>
  </si>
  <si>
    <t>2020-02-25 00:47:59.000</t>
  </si>
  <si>
    <t>2020-02-25 01:46:46.360</t>
  </si>
  <si>
    <t>2020-02-26 01:35:32.000</t>
  </si>
  <si>
    <t>2020-02-26 02:47:55.277</t>
  </si>
  <si>
    <t>2020-02-26 10:25:49.000</t>
  </si>
  <si>
    <t>2020-02-24 18:41:28.000</t>
  </si>
  <si>
    <t>2020-02-24 19:53:48.073</t>
  </si>
  <si>
    <t>2020-02-25 01:46:51.000</t>
  </si>
  <si>
    <t>2020-02-25 03:06:26.090</t>
  </si>
  <si>
    <t>2020-02-24 19:53:48.000</t>
  </si>
  <si>
    <t>2020-02-24 21:07:22.410</t>
  </si>
  <si>
    <t>2020-02-24 21:07:27.000</t>
  </si>
  <si>
    <t>2020-02-24 22:27:53.037</t>
  </si>
  <si>
    <t>2020-02-25 14:47:19.000</t>
  </si>
  <si>
    <t>2020-02-25 15:58:32.177</t>
  </si>
  <si>
    <t>2020-02-25 11:53:02.000</t>
  </si>
  <si>
    <t>2020-02-25 13:21:24.407</t>
  </si>
  <si>
    <t>2020-02-25 13:21:29.000</t>
  </si>
  <si>
    <t>2020-02-25 14:47:14.597</t>
  </si>
  <si>
    <t>2020-02-26 14:15:03.000</t>
  </si>
  <si>
    <t>2020-02-26 15:21:51.047</t>
  </si>
  <si>
    <t>2020-02-26 15:21:55.000</t>
  </si>
  <si>
    <t>2020-02-26 16:31:08.787</t>
  </si>
  <si>
    <t>2020-02-26 16:31:09.000</t>
  </si>
  <si>
    <t>2020-02-26 17:38:35.310</t>
  </si>
  <si>
    <t>2020-02-26 17:38:40.000</t>
  </si>
  <si>
    <t>2020-02-26 19:00:07.273</t>
  </si>
  <si>
    <t>2020-02-26 19:00:12.000</t>
  </si>
  <si>
    <t>2020-02-26 20:09:38.100</t>
  </si>
  <si>
    <t>2020-02-26 20:09:43.000</t>
  </si>
  <si>
    <t>2020-02-26 21:28:01.847</t>
  </si>
  <si>
    <t>2020-02-26 21:28:02.000</t>
  </si>
  <si>
    <t>2020-02-26 22:30:52.993</t>
  </si>
  <si>
    <t>2020-02-26 22:30:57.000</t>
  </si>
  <si>
    <t>2020-02-26 23:41:25.693</t>
  </si>
  <si>
    <t>2020-02-26 23:41:30.000</t>
  </si>
  <si>
    <t>2020-02-27 01:10:46.273</t>
  </si>
  <si>
    <t>2020-02-27 01:10:51.000</t>
  </si>
  <si>
    <t>2020-02-27 02:26:10.790</t>
  </si>
  <si>
    <t>2020-02-26 11:45:49.000</t>
  </si>
  <si>
    <t>2020-02-26 13:01:02.340</t>
  </si>
  <si>
    <t>2020-02-27 06:37:09.000</t>
  </si>
  <si>
    <t>2020-02-26 13:01:07.000</t>
  </si>
  <si>
    <t>2020-02-26 14:14:58.690</t>
  </si>
  <si>
    <t>2020-02-27 02:26:11.000</t>
  </si>
  <si>
    <t>2020-02-27 03:40:29.223</t>
  </si>
  <si>
    <t>2020-02-27 03:40:34.000</t>
  </si>
  <si>
    <t>2020-02-27 05:03:53.140</t>
  </si>
  <si>
    <t>2020-02-27 05:03:58.000</t>
  </si>
  <si>
    <t>2020-02-27 06:37:04.520</t>
  </si>
  <si>
    <t>2020-02-27 07:56:18.000</t>
  </si>
  <si>
    <t>2020-02-27 09:11:37.547</t>
  </si>
  <si>
    <t>2020-02-27 13:03:27.000</t>
  </si>
  <si>
    <t>2020-02-27 14:11:01.093</t>
  </si>
  <si>
    <t>2020-02-28 11:53:56.000</t>
  </si>
  <si>
    <t>2020-02-28 13:04:33.797</t>
  </si>
  <si>
    <t>2020-02-28 19:17:02.000</t>
  </si>
  <si>
    <t>2020-02-28 20:06:19.790</t>
  </si>
  <si>
    <t>2020-02-28 22:33:41.000</t>
  </si>
  <si>
    <t>2020-02-28 23:43:08.357</t>
  </si>
  <si>
    <t>2020-02-28 23:43:08.000</t>
  </si>
  <si>
    <t>2020-02-29 00:50:04.207</t>
  </si>
  <si>
    <t>2020-02-29 00:50:09.000</t>
  </si>
  <si>
    <t>2020-02-29 01:57:46.297</t>
  </si>
  <si>
    <t>2020-02-29 01:57:51.000</t>
  </si>
  <si>
    <t>2020-02-29 03:10:32.983</t>
  </si>
  <si>
    <t>2020-02-29 03:10:37.000</t>
  </si>
  <si>
    <t>2020-02-27 09:11:42.000</t>
  </si>
  <si>
    <t>2020-02-27 10:32:48.013</t>
  </si>
  <si>
    <t>2020-02-27 10:32:52.000</t>
  </si>
  <si>
    <t>2020-02-27 11:45:10.590</t>
  </si>
  <si>
    <t>2020-02-27 11:45:15.000</t>
  </si>
  <si>
    <t>2020-02-27 13:03:27.047</t>
  </si>
  <si>
    <t>2020-02-28 13:04:38.000</t>
  </si>
  <si>
    <t>2020-02-28 14:17:20.893</t>
  </si>
  <si>
    <t>2020-02-28 14:17:21.000</t>
  </si>
  <si>
    <t>2020-02-28 15:19:10.790</t>
  </si>
  <si>
    <t>2020-02-28 15:19:15.000</t>
  </si>
  <si>
    <t>2020-02-28 16:27:25.273</t>
  </si>
  <si>
    <t>2020-02-28 16:27:30.000</t>
  </si>
  <si>
    <t>2020-02-28 17:42:24.060</t>
  </si>
  <si>
    <t>2020-02-28 17:42:28.000</t>
  </si>
  <si>
    <t>2020-02-28 19:17:01.870</t>
  </si>
  <si>
    <t>2020-02-28 20:06:24.000</t>
  </si>
  <si>
    <t>2020-02-28 21:24:14.560</t>
  </si>
  <si>
    <t>2020-02-28 21:24:19.000</t>
  </si>
  <si>
    <t>2020-02-28 22:33:36.557</t>
  </si>
  <si>
    <t>2020-02-27 14:11:05.000</t>
  </si>
  <si>
    <t>2020-02-27 15:23:04.727</t>
  </si>
  <si>
    <t>2020-02-27 15:23:09.000</t>
  </si>
  <si>
    <t>2020-02-27 17:30:06.760</t>
  </si>
  <si>
    <t>2020-02-27 17:30:11.000</t>
  </si>
  <si>
    <t>2020-02-27 18:41:10.587</t>
  </si>
  <si>
    <t>2020-02-27 18:41:10.000</t>
  </si>
  <si>
    <t>2020-02-27 19:44:01.460</t>
  </si>
  <si>
    <t>2020-02-27 19:44:06.000</t>
  </si>
  <si>
    <t>2020-02-27 21:01:59.690</t>
  </si>
  <si>
    <t>2020-02-27 21:02:04.000</t>
  </si>
  <si>
    <t>2020-02-27 22:16:45.163</t>
  </si>
  <si>
    <t>2020-02-27 22:16:50.000</t>
  </si>
  <si>
    <t>2020-02-27 23:26:53.013</t>
  </si>
  <si>
    <t>2020-02-27 23:26:53.000</t>
  </si>
  <si>
    <t>2020-02-28 00:39:33.627</t>
  </si>
  <si>
    <t>2020-02-28 00:39:38.000</t>
  </si>
  <si>
    <t>2020-02-28 01:57:36.663</t>
  </si>
  <si>
    <t>2020-02-28 01:57:41.000</t>
  </si>
  <si>
    <t>2020-02-28 03:11:23.630</t>
  </si>
  <si>
    <t>2020-02-28 03:11:28.000</t>
  </si>
  <si>
    <t>2020-02-28 04:45:33.520</t>
  </si>
  <si>
    <t>2020-02-28 04:45:33.000</t>
  </si>
  <si>
    <t>2020-02-28 05:56:26.103</t>
  </si>
  <si>
    <t>2020-02-28 05:56:31.000</t>
  </si>
  <si>
    <t>2020-02-28 07:04:32.660</t>
  </si>
  <si>
    <t>2020-02-28 07:04:37.000</t>
  </si>
  <si>
    <t>2020-02-28 08:14:51.977</t>
  </si>
  <si>
    <t>2020-02-28 08:14:57.000</t>
  </si>
  <si>
    <t>2020-02-28 09:32:29.550</t>
  </si>
  <si>
    <t>2020-02-28 09:32:29.000</t>
  </si>
  <si>
    <t>2020-02-28 10:42:35.990</t>
  </si>
  <si>
    <t>2020-02-28 10:42:40.000</t>
  </si>
  <si>
    <t>2020-02-28 11:53:51.163</t>
  </si>
  <si>
    <t>2020-02-29 04:37:02.000</t>
  </si>
  <si>
    <t>2020-02-29 06:00:41.857</t>
  </si>
  <si>
    <t>2020-02-29 06:00:47.000</t>
  </si>
  <si>
    <t>2020-02-29 07:07:48.117</t>
  </si>
  <si>
    <t>2020-02-29 07:07:52.000</t>
  </si>
  <si>
    <t>2020-02-29 08:16:49.177</t>
  </si>
  <si>
    <t>2020-02-29 08:16:54.000</t>
  </si>
  <si>
    <t>2020-02-29 09:25:46.310</t>
  </si>
  <si>
    <t>2020-02-29 09:25:46.000</t>
  </si>
  <si>
    <t>2020-02-29 10:31:40.263</t>
  </si>
  <si>
    <t>2020-02-29 11:41:51.000</t>
  </si>
  <si>
    <t>2020-02-29 12:51:15.733</t>
  </si>
  <si>
    <t>2020-02-29 10:31:45.000</t>
  </si>
  <si>
    <t>2020-02-29 11:41:46.253</t>
  </si>
  <si>
    <t>2020-02-29 12:51:20.000</t>
  </si>
  <si>
    <t>2020-02-29 14:01:34.000</t>
  </si>
  <si>
    <t>2020-02-29 15:21:01.210</t>
  </si>
  <si>
    <t>2020-03-02 14:39:53.000</t>
  </si>
  <si>
    <t>2020-03-02 17:01:25.937</t>
  </si>
  <si>
    <t>2020-03-02 17:01:30.000</t>
  </si>
  <si>
    <t>2020-03-02 18:12:30.597</t>
  </si>
  <si>
    <t>2020-03-02 18:13:33.000</t>
  </si>
  <si>
    <t>2020-03-02 19:26:44.603</t>
  </si>
  <si>
    <t>2020-03-02 19:26:49.000</t>
  </si>
  <si>
    <t>2020-03-02 20:50:05.697</t>
  </si>
  <si>
    <t>2020-03-02 20:50:10.000</t>
  </si>
  <si>
    <t>2020-03-02 22:14:17.537</t>
  </si>
  <si>
    <t>2020-03-02 23:35:30.000</t>
  </si>
  <si>
    <t>2020-03-03 00:50:24.870</t>
  </si>
  <si>
    <t>2020-03-03 00:50:29.000</t>
  </si>
  <si>
    <t>2020-03-03 01:59:07.377</t>
  </si>
  <si>
    <t>2020-03-03 01:59:12.000</t>
  </si>
  <si>
    <t>2020-03-03 03:10:10.770</t>
  </si>
  <si>
    <t>2020-03-03 03:10:15.000</t>
  </si>
  <si>
    <t>2020-03-03 04:30:21.067</t>
  </si>
  <si>
    <t>2020-03-03 04:30:21.000</t>
  </si>
  <si>
    <t>2020-03-03 05:47:56.073</t>
  </si>
  <si>
    <t>2020-03-03 17:13:33.000</t>
  </si>
  <si>
    <t>2020-03-03 18:28:06.580</t>
  </si>
  <si>
    <t>2020-03-03 19:45:34.000</t>
  </si>
  <si>
    <t>2020-03-03 21:01:57.903</t>
  </si>
  <si>
    <t>2020-03-03 21:02:02.000</t>
  </si>
  <si>
    <t>2020-03-03 22:15:06.980</t>
  </si>
  <si>
    <t>2020-03-03 22:15:12.000</t>
  </si>
  <si>
    <t>2020-03-03 23:24:58.237</t>
  </si>
  <si>
    <t>2020-03-03 23:25:03.000</t>
  </si>
  <si>
    <t>2020-03-04 01:02:39.917</t>
  </si>
  <si>
    <t>2020-03-02 22:14:22.000</t>
  </si>
  <si>
    <t>2020-03-02 23:35:30.907</t>
  </si>
  <si>
    <t>2020-03-03 05:48:00.000</t>
  </si>
  <si>
    <t>2020-03-03 06:55:23.963</t>
  </si>
  <si>
    <t>2020-03-03 06:55:28.000</t>
  </si>
  <si>
    <t>2020-03-03 08:18:31.560</t>
  </si>
  <si>
    <t>2020-03-03 08:18:36.000</t>
  </si>
  <si>
    <t>2020-03-03 09:50:27.870</t>
  </si>
  <si>
    <t>2020-03-03 09:50:27.000</t>
  </si>
  <si>
    <t>2020-03-03 11:02:05.220</t>
  </si>
  <si>
    <t>2020-03-03 11:02:10.000</t>
  </si>
  <si>
    <t>2020-03-03 12:20:40.517</t>
  </si>
  <si>
    <t>2020-03-03 12:20:45.000</t>
  </si>
  <si>
    <t>2020-03-03 13:40:32.353</t>
  </si>
  <si>
    <t>2020-03-03 13:40:37.000</t>
  </si>
  <si>
    <t>2020-03-03 14:52:00.223</t>
  </si>
  <si>
    <t>2020-03-03 14:52:00.000</t>
  </si>
  <si>
    <t>2020-03-03 16:02:30.143</t>
  </si>
  <si>
    <t>2020-03-03 16:02:35.000</t>
  </si>
  <si>
    <t>2020-03-03 17:13:28.017</t>
  </si>
  <si>
    <t>2020-03-03 18:28:11.000</t>
  </si>
  <si>
    <t>2020-03-03 19:45:34.603</t>
  </si>
  <si>
    <t>2020-03-04 01:02:40.000</t>
  </si>
  <si>
    <t>2020-03-04 01:40:54.363</t>
  </si>
  <si>
    <t>2020-03-04 01:40:59.000</t>
  </si>
  <si>
    <t>2020-03-04 02:51:45.837</t>
  </si>
  <si>
    <t>2020-03-04 02:51:50.000</t>
  </si>
  <si>
    <t>2020-03-04 04:01:57.883</t>
  </si>
  <si>
    <t>2020-03-04 04:02:02.000</t>
  </si>
  <si>
    <t>2020-03-04 05:35:50.157</t>
  </si>
  <si>
    <t>2020-03-04 05:35:50.000</t>
  </si>
  <si>
    <t>2020-03-04 06:48:06.583</t>
  </si>
  <si>
    <t>2020-03-04 06:48:11.000</t>
  </si>
  <si>
    <t>2020-03-04 08:09:38.573</t>
  </si>
  <si>
    <t>2020-03-04 08:09:43.000</t>
  </si>
  <si>
    <t>2020-03-04 09:22:23.493</t>
  </si>
  <si>
    <t>2020-03-04 09:22:28.000</t>
  </si>
  <si>
    <t>2020-03-04 17:04:49.000</t>
  </si>
  <si>
    <t>2020-03-04 18:19:39.070</t>
  </si>
  <si>
    <t>2020-03-04 18:19:43.000</t>
  </si>
  <si>
    <t>2020-03-04 19:28:42.463</t>
  </si>
  <si>
    <t>2020-03-04 19:28:47.000</t>
  </si>
  <si>
    <t>2020-03-04 20:41:43.537</t>
  </si>
  <si>
    <t>2020-03-04 21:50:52.000</t>
  </si>
  <si>
    <t>2020-03-04 23:01:31.247</t>
  </si>
  <si>
    <t>2020-03-06 03:35:31.000</t>
  </si>
  <si>
    <t>2020-03-06 05:02:37.643</t>
  </si>
  <si>
    <t>2020-03-06 05:02:43.000</t>
  </si>
  <si>
    <t>2020-03-06 06:16:48.753</t>
  </si>
  <si>
    <t>2020-03-06 07:53:18.000</t>
  </si>
  <si>
    <t>2020-03-06 08:37:14.217</t>
  </si>
  <si>
    <t>2020-03-06 08:37:19.000</t>
  </si>
  <si>
    <t>2020-03-06 09:51:38.980</t>
  </si>
  <si>
    <t>2020-03-06 09:51:44.000</t>
  </si>
  <si>
    <t>2020-03-06 11:14:50.790</t>
  </si>
  <si>
    <t>2020-03-05 17:07:14.000</t>
  </si>
  <si>
    <t>2020-03-05 18:28:14.517</t>
  </si>
  <si>
    <t>2020-03-05 18:28:19.000</t>
  </si>
  <si>
    <t>2020-03-05 19:52:33.060</t>
  </si>
  <si>
    <t>2020-03-05 19:52:38.000</t>
  </si>
  <si>
    <t>2020-03-05 21:13:11.490</t>
  </si>
  <si>
    <t>2020-03-05 21:13:11.000</t>
  </si>
  <si>
    <t>2020-03-05 22:25:37.510</t>
  </si>
  <si>
    <t>2020-03-05 22:25:42.000</t>
  </si>
  <si>
    <t>2020-03-05 23:50:12.587</t>
  </si>
  <si>
    <t>2020-03-05 23:50:17.000</t>
  </si>
  <si>
    <t>2020-03-06 01:00:49.833</t>
  </si>
  <si>
    <t>2020-03-06 01:00:55.000</t>
  </si>
  <si>
    <t>2020-03-06 02:29:17.310</t>
  </si>
  <si>
    <t>2020-03-06 02:29:17.000</t>
  </si>
  <si>
    <t>2020-03-06 03:35:26.307</t>
  </si>
  <si>
    <t>2020-03-06 11:14:56.000</t>
  </si>
  <si>
    <t>2020-03-06 12:37:38.980</t>
  </si>
  <si>
    <t>2020-03-06 12:37:39.000</t>
  </si>
  <si>
    <t>2020-03-06 13:51:17.013</t>
  </si>
  <si>
    <t>2020-03-06 13:51:22.000</t>
  </si>
  <si>
    <t>2020-03-06 15:03:04.940</t>
  </si>
  <si>
    <t>2020-03-06 15:03:09.000</t>
  </si>
  <si>
    <t>2020-03-06 16:14:10.877</t>
  </si>
  <si>
    <t>2020-03-06 16:14:15.000</t>
  </si>
  <si>
    <t>2020-03-06 17:32:02.783</t>
  </si>
  <si>
    <t>2020-03-06 17:32:02.000</t>
  </si>
  <si>
    <t>2020-03-06 18:27:51.757</t>
  </si>
  <si>
    <t>2020-03-06 18:27:56.000</t>
  </si>
  <si>
    <t>2020-03-06 19:47:44.680</t>
  </si>
  <si>
    <t>2020-03-06 19:47:49.000</t>
  </si>
  <si>
    <t>2020-03-06 21:37:24.680</t>
  </si>
  <si>
    <t>2020-03-06 21:37:30.000</t>
  </si>
  <si>
    <t>2020-03-06 22:45:12.730</t>
  </si>
  <si>
    <t>2020-03-06 22:45:13.000</t>
  </si>
  <si>
    <t>2020-03-06 23:58:16.933</t>
  </si>
  <si>
    <t>2020-03-06 23:58:21.000</t>
  </si>
  <si>
    <t>2020-03-07 01:10:51.243</t>
  </si>
  <si>
    <t>2020-03-07 01:10:56.000</t>
  </si>
  <si>
    <t>2020-03-07 02:47:58.510</t>
  </si>
  <si>
    <t>2020-03-07 02:48:03.000</t>
  </si>
  <si>
    <t>2020-03-07 04:04:02.400</t>
  </si>
  <si>
    <t>2020-03-07 04:04:02.000</t>
  </si>
  <si>
    <t>2020-03-07 05:13:43.113</t>
  </si>
  <si>
    <t>2020-03-07 05:13:48.000</t>
  </si>
  <si>
    <t>2020-03-07 06:31:38.080</t>
  </si>
  <si>
    <t>2020-03-07 06:31:43.000</t>
  </si>
  <si>
    <t>2020-03-07 07:50:22.010</t>
  </si>
  <si>
    <t>2020-03-06 06:16:53.000</t>
  </si>
  <si>
    <t>2020-03-06 07:53:18.377</t>
  </si>
  <si>
    <t>2020-03-07 07:50:27.000</t>
  </si>
  <si>
    <t>2020-03-07 10:02:26.640</t>
  </si>
  <si>
    <t>2020-03-07 10:02:26.000</t>
  </si>
  <si>
    <t>2020-03-07 10:49:51.113</t>
  </si>
  <si>
    <t>2020-03-07 10:49:56.000</t>
  </si>
  <si>
    <t>2020-03-07 12:08:58.120</t>
  </si>
  <si>
    <t>2020-03-07 12:09:03.000</t>
  </si>
  <si>
    <t>2020-03-07 13:26:24.730</t>
  </si>
  <si>
    <t>2020-03-07 13:26:29.000</t>
  </si>
  <si>
    <t>2020-03-07 14:37:14.797</t>
  </si>
  <si>
    <t>2020-03-07 14:37:15.000</t>
  </si>
  <si>
    <t>2020-03-07 15:43:15.543</t>
  </si>
  <si>
    <t>2020-03-07 15:43:20.000</t>
  </si>
  <si>
    <t>2020-03-07 16:56:31.797</t>
  </si>
  <si>
    <t>2020-03-07 16:56:37.000</t>
  </si>
  <si>
    <t>2020-03-07 18:26:36.193</t>
  </si>
  <si>
    <t>2020-03-07 18:26:41.000</t>
  </si>
  <si>
    <t>2020-03-07 19:38:23.897</t>
  </si>
  <si>
    <t>2020-03-07 19:38:24.000</t>
  </si>
  <si>
    <t>2020-03-07 20:47:03.007</t>
  </si>
  <si>
    <t>2020-03-07 23:15:57.000</t>
  </si>
  <si>
    <t>2020-03-08 00:24:33.237</t>
  </si>
  <si>
    <t>2020-03-08 00:24:33.000</t>
  </si>
  <si>
    <t>2020-03-08 01:33:13.060</t>
  </si>
  <si>
    <t>2020-03-08 01:33:18.000</t>
  </si>
  <si>
    <t>2020-03-08 02:41:34.207</t>
  </si>
  <si>
    <t>2020-03-08 02:41:39.000</t>
  </si>
  <si>
    <t>2020-03-08 04:05:41.553</t>
  </si>
  <si>
    <t>2020-03-08 04:05:46.000</t>
  </si>
  <si>
    <t>2020-03-08 05:21:47.777</t>
  </si>
  <si>
    <t>2020-03-08 05:21:47.000</t>
  </si>
  <si>
    <t>2020-03-08 06:27:17.210</t>
  </si>
  <si>
    <t>2020-03-08 06:27:22.000</t>
  </si>
  <si>
    <t>2020-03-08 07:34:43.470</t>
  </si>
  <si>
    <t>2020-03-08 07:34:48.000</t>
  </si>
  <si>
    <t>2020-03-08 08:43:57.450</t>
  </si>
  <si>
    <t>2020-03-08 09:52:09.000</t>
  </si>
  <si>
    <t>2020-03-08 10:56:52.200</t>
  </si>
  <si>
    <t>2020-03-08 10:56:57.000</t>
  </si>
  <si>
    <t>2020-03-08 12:04:39.040</t>
  </si>
  <si>
    <t>2020-03-08 12:04:43.000</t>
  </si>
  <si>
    <t>2020-03-08 13:36:40.220</t>
  </si>
  <si>
    <t>2020-03-08 13:36:45.000</t>
  </si>
  <si>
    <t>2020-03-04 20:41:43.000</t>
  </si>
  <si>
    <t>2020-03-04 21:50:46.920</t>
  </si>
  <si>
    <t>2020-03-04 11:02:38.000</t>
  </si>
  <si>
    <t>2020-03-04 12:17:27.900</t>
  </si>
  <si>
    <t>2020-03-04 12:17:33.000</t>
  </si>
  <si>
    <t>2020-03-04 13:35:56.833</t>
  </si>
  <si>
    <t>2020-03-04 13:36:01.000</t>
  </si>
  <si>
    <t>2020-03-04 14:49:07.950</t>
  </si>
  <si>
    <t>2020-03-04 14:49:13.000</t>
  </si>
  <si>
    <t>2020-03-04 16:00:11.930</t>
  </si>
  <si>
    <t>2020-03-04 16:00:12.000</t>
  </si>
  <si>
    <t>2020-03-04 17:04:44.453</t>
  </si>
  <si>
    <t>2020-03-05 11:00:21.000</t>
  </si>
  <si>
    <t>2020-03-05 12:06:56.060</t>
  </si>
  <si>
    <t>2020-03-05 12:07:01.000</t>
  </si>
  <si>
    <t>2020-03-05 13:27:37.080</t>
  </si>
  <si>
    <t>2020-03-04 23:01:36.000</t>
  </si>
  <si>
    <t>2020-03-05 00:11:49.683</t>
  </si>
  <si>
    <t>2020-03-05 00:11:54.000</t>
  </si>
  <si>
    <t>2020-03-05 01:17:58.080</t>
  </si>
  <si>
    <t>2020-03-05 01:17:58.000</t>
  </si>
  <si>
    <t>2020-03-05 02:25:54.750</t>
  </si>
  <si>
    <t>2020-03-05 02:25:59.000</t>
  </si>
  <si>
    <t>2020-03-05 03:44:43.607</t>
  </si>
  <si>
    <t>2020-03-05 03:44:48.000</t>
  </si>
  <si>
    <t>2020-03-05 05:00:40.680</t>
  </si>
  <si>
    <t>2020-03-05 05:00:45.000</t>
  </si>
  <si>
    <t>2020-03-05 06:15:50.170</t>
  </si>
  <si>
    <t>2020-03-05 06:15:50.000</t>
  </si>
  <si>
    <t>2020-03-05 07:22:17.113</t>
  </si>
  <si>
    <t>2020-03-05 07:22:22.000</t>
  </si>
  <si>
    <t>2020-03-05 08:33:26.360</t>
  </si>
  <si>
    <t>2020-03-05 08:33:31.000</t>
  </si>
  <si>
    <t>2020-03-05 09:51:28.847</t>
  </si>
  <si>
    <t>2020-03-05 09:51:34.000</t>
  </si>
  <si>
    <t>2020-03-05 11:00:20.707</t>
  </si>
  <si>
    <t>2020-03-05 13:27:42.000</t>
  </si>
  <si>
    <t>2020-03-05 14:37:21.327</t>
  </si>
  <si>
    <t>2020-03-05 14:37:26.000</t>
  </si>
  <si>
    <t>2020-03-05 16:05:42.813</t>
  </si>
  <si>
    <t>2020-03-05 16:05:43.000</t>
  </si>
  <si>
    <t>2020-03-05 17:07:09.637</t>
  </si>
  <si>
    <t>2020-03-07 20:47:07.000</t>
  </si>
  <si>
    <t>2020-03-07 22:01:13.937</t>
  </si>
  <si>
    <t>2020-03-07 22:01:19.000</t>
  </si>
  <si>
    <t>2020-03-07 23:15:52.170</t>
  </si>
  <si>
    <t>2020-03-08 08:44:02.000</t>
  </si>
  <si>
    <t>2020-03-08 09:52:09.433</t>
  </si>
  <si>
    <t>2020-03-08 14:53:44.000</t>
  </si>
  <si>
    <t>2020-03-08 16:04:33.450</t>
  </si>
  <si>
    <t>2020-03-08 16:04:38.000</t>
  </si>
  <si>
    <t>2020-03-08 17:15:19.590</t>
  </si>
  <si>
    <t>2020-03-08 17:15:24.000</t>
  </si>
  <si>
    <t>2020-03-08 18:26:13.780</t>
  </si>
  <si>
    <t>2020-03-08 18:26:19.000</t>
  </si>
  <si>
    <t>2020-03-08 19:34:54.457</t>
  </si>
  <si>
    <t>2020-03-08 19:34:54.000</t>
  </si>
  <si>
    <t>2020-03-08 21:02:04.513</t>
  </si>
  <si>
    <t>2020-03-08 21:02:09.000</t>
  </si>
  <si>
    <t>2020-03-08 22:35:02.747</t>
  </si>
  <si>
    <t>2020-03-08 22:35:07.000</t>
  </si>
  <si>
    <t>2020-03-08 23:43:05.320</t>
  </si>
  <si>
    <t>2020-03-08 23:43:10.000</t>
  </si>
  <si>
    <t>2020-03-09 01:13:58.620</t>
  </si>
  <si>
    <t>2020-03-09 01:13:58.000</t>
  </si>
  <si>
    <t>2020-03-09 01:58:48.167</t>
  </si>
  <si>
    <t>2020-03-09 01:58:53.000</t>
  </si>
  <si>
    <t>2020-03-09 03:11:09.670</t>
  </si>
  <si>
    <t>2020-03-09 03:11:14.000</t>
  </si>
  <si>
    <t>2020-03-09 04:35:44.630</t>
  </si>
  <si>
    <t>2020-03-09 04:35:49.000</t>
  </si>
  <si>
    <t>2020-03-09 05:55:50.377</t>
  </si>
  <si>
    <t>2020-03-09 05:55:50.000</t>
  </si>
  <si>
    <t>2020-03-09 07:11:36.140</t>
  </si>
  <si>
    <t>2020-03-09 07:11:40.000</t>
  </si>
  <si>
    <t>2020-03-09 08:21:53.100</t>
  </si>
  <si>
    <t>2020-03-09 08:21:57.000</t>
  </si>
  <si>
    <t>2020-03-09 09:32:57.133</t>
  </si>
  <si>
    <t>2020-03-09 13:23:09.000</t>
  </si>
  <si>
    <t>2020-03-09 14:46:37.230</t>
  </si>
  <si>
    <t>2020-03-09 14:46:42.000</t>
  </si>
  <si>
    <t>2020-03-09 16:35:41.570</t>
  </si>
  <si>
    <t>2020-03-09 16:35:41.000</t>
  </si>
  <si>
    <t>2020-03-09 17:53:28.390</t>
  </si>
  <si>
    <t>2020-03-09 09:33:02.000</t>
  </si>
  <si>
    <t>2020-03-09 11:02:08.570</t>
  </si>
  <si>
    <t>2020-03-09 11:02:08.000</t>
  </si>
  <si>
    <t>2020-03-09 12:09:03.680</t>
  </si>
  <si>
    <t>2020-03-09 17:53:33.000</t>
  </si>
  <si>
    <t>2020-03-09 20:03:20.660</t>
  </si>
  <si>
    <t>2020-03-09 21:18:41.000</t>
  </si>
  <si>
    <t>2020-03-09 12:09:08.000</t>
  </si>
  <si>
    <t>2020-03-09 13:23:03.813</t>
  </si>
  <si>
    <t>2020-03-09 20:03:25.000</t>
  </si>
  <si>
    <t>2020-03-09 21:18:36.147</t>
  </si>
  <si>
    <t>2020-03-09 22:44:54.000</t>
  </si>
  <si>
    <t>2020-03-10 00:02:47.920</t>
  </si>
  <si>
    <t>2020-03-10 01:11:35.000</t>
  </si>
  <si>
    <t>2020-03-10 02:22:15.827</t>
  </si>
  <si>
    <t>2020-03-10 11:05:48.000</t>
  </si>
  <si>
    <t>2020-03-10 12:13:44.430</t>
  </si>
  <si>
    <t>2020-03-10 14:48:40.000</t>
  </si>
  <si>
    <t>2020-03-10 16:07:54.547</t>
  </si>
  <si>
    <t>2020-03-10 16:07:59.000</t>
  </si>
  <si>
    <t>2020-03-10 17:26:34.143</t>
  </si>
  <si>
    <t>2020-03-10 17:26:39.000</t>
  </si>
  <si>
    <t>2020-03-10 18:59:43.533</t>
  </si>
  <si>
    <t>2020-03-10 18:59:43.000</t>
  </si>
  <si>
    <t>2020-03-10 20:08:10.390</t>
  </si>
  <si>
    <t>2020-03-10 20:08:15.000</t>
  </si>
  <si>
    <t>2020-03-10 21:31:11.577</t>
  </si>
  <si>
    <t>2020-03-10 21:31:16.000</t>
  </si>
  <si>
    <t>2020-03-10 22:53:23.770</t>
  </si>
  <si>
    <t>2020-03-11 13:12:31.000</t>
  </si>
  <si>
    <t>2020-03-11 14:24:03.390</t>
  </si>
  <si>
    <t>2020-03-11 14:24:08.000</t>
  </si>
  <si>
    <t>2020-03-11 15:35:43.620</t>
  </si>
  <si>
    <t>2020-03-11 15:35:43.000</t>
  </si>
  <si>
    <t>2020-03-11 16:54:29.460</t>
  </si>
  <si>
    <t>2020-03-11 16:54:34.000</t>
  </si>
  <si>
    <t>2020-03-11 18:07:45.590</t>
  </si>
  <si>
    <t>2020-03-10 00:02:53.000</t>
  </si>
  <si>
    <t>2020-03-10 01:11:30.533</t>
  </si>
  <si>
    <t>2020-03-10 02:22:20.000</t>
  </si>
  <si>
    <t>2020-03-10 03:31:56.217</t>
  </si>
  <si>
    <t>2020-03-10 03:31:56.000</t>
  </si>
  <si>
    <t>2020-03-10 04:44:43.563</t>
  </si>
  <si>
    <t>2020-03-10 04:44:48.000</t>
  </si>
  <si>
    <t>2020-03-10 06:07:15.133</t>
  </si>
  <si>
    <t>2020-03-10 06:07:20.000</t>
  </si>
  <si>
    <t>2020-03-10 07:24:46.670</t>
  </si>
  <si>
    <t>2020-03-10 07:24:51.000</t>
  </si>
  <si>
    <t>2020-03-10 08:45:51.553</t>
  </si>
  <si>
    <t>2020-03-10 08:45:52.000</t>
  </si>
  <si>
    <t>2020-03-10 09:46:25.237</t>
  </si>
  <si>
    <t>2020-03-10 09:46:30.000</t>
  </si>
  <si>
    <t>2020-03-10 11:05:43.717</t>
  </si>
  <si>
    <t>2020-03-10 12:13:49.000</t>
  </si>
  <si>
    <t>2020-03-10 13:39:18.333</t>
  </si>
  <si>
    <t>2020-03-11 18:07:50.000</t>
  </si>
  <si>
    <t>2020-03-11 20:04:09.737</t>
  </si>
  <si>
    <t>2020-03-11 20:04:15.000</t>
  </si>
  <si>
    <t>2020-03-11 21:48:28.890</t>
  </si>
  <si>
    <t>2020-03-11 21:48:29.000</t>
  </si>
  <si>
    <t>2020-03-11 23:25:18.517</t>
  </si>
  <si>
    <t>2020-03-11 23:25:23.000</t>
  </si>
  <si>
    <t>2020-03-12 00:36:58.633</t>
  </si>
  <si>
    <t>2020-03-10 13:39:18.000</t>
  </si>
  <si>
    <t>2020-03-10 14:48:35.647</t>
  </si>
  <si>
    <t>2020-03-11 11:54:10.000</t>
  </si>
  <si>
    <t>2020-03-11 13:12:26.517</t>
  </si>
  <si>
    <t>2020-03-12 00:37:03.000</t>
  </si>
  <si>
    <t>2020-03-12 01:45:46.510</t>
  </si>
  <si>
    <t>2020-03-12 01:45:51.000</t>
  </si>
  <si>
    <t>2020-03-12 03:00:08.823</t>
  </si>
  <si>
    <t>2020-03-12 03:00:09.000</t>
  </si>
  <si>
    <t>2020-03-12 04:29:44.173</t>
  </si>
  <si>
    <t>2020-03-12 04:29:49.000</t>
  </si>
  <si>
    <t>2020-03-12 05:49:02.990</t>
  </si>
  <si>
    <t>2020-03-12 05:49:08.000</t>
  </si>
  <si>
    <t>2020-03-12 08:15:59.140</t>
  </si>
  <si>
    <t>2020-03-12 08:16:04.000</t>
  </si>
  <si>
    <t>2020-03-12 09:52:40.463</t>
  </si>
  <si>
    <t>2020-03-12 09:52:40.000</t>
  </si>
  <si>
    <t>2020-03-12 10:59:45.320</t>
  </si>
  <si>
    <t>2020-03-12 10:59:50.000</t>
  </si>
  <si>
    <t>2020-03-12 12:24:54.907</t>
  </si>
  <si>
    <t>2020-03-12 12:24:59.000</t>
  </si>
  <si>
    <t>2020-03-12 13:38:29.470</t>
  </si>
  <si>
    <t>2020-03-12 13:38:34.000</t>
  </si>
  <si>
    <t>2020-03-10 22:53:28.000</t>
  </si>
  <si>
    <t>2020-03-11 00:09:07.770</t>
  </si>
  <si>
    <t>2020-03-11 00:09:08.000</t>
  </si>
  <si>
    <t>2020-03-11 01:14:30.643</t>
  </si>
  <si>
    <t>2020-03-11 01:14:35.000</t>
  </si>
  <si>
    <t>2020-03-11 02:34:21.857</t>
  </si>
  <si>
    <t>2020-03-11 02:34:27.000</t>
  </si>
  <si>
    <t>2020-03-11 03:43:03.860</t>
  </si>
  <si>
    <t>2020-03-11 03:43:08.000</t>
  </si>
  <si>
    <t>2020-03-11 05:08:10.090</t>
  </si>
  <si>
    <t>2020-03-11 05:08:10.000</t>
  </si>
  <si>
    <t>2020-03-11 06:15:16.447</t>
  </si>
  <si>
    <t>2020-03-11 06:15:21.000</t>
  </si>
  <si>
    <t>2020-03-11 07:26:58.660</t>
  </si>
  <si>
    <t>2020-03-11 07:27:03.000</t>
  </si>
  <si>
    <t>2020-03-11 09:13:35.163</t>
  </si>
  <si>
    <t>2020-03-11 09:13:40.000</t>
  </si>
  <si>
    <t>2020-03-11 10:42:52.573</t>
  </si>
  <si>
    <t>2020-03-11 10:42:52.000</t>
  </si>
  <si>
    <t>2020-03-11 11:54:05.467</t>
  </si>
  <si>
    <t>2020-03-13 19:29:24.000</t>
  </si>
  <si>
    <t>2020-03-13 20:48:23.227</t>
  </si>
  <si>
    <t>2020-03-13 23:08:02.000</t>
  </si>
  <si>
    <t>2020-03-14 00:19:24.713</t>
  </si>
  <si>
    <t>2020-03-14 00:19:29.000</t>
  </si>
  <si>
    <t>2020-03-14 01:29:35.357</t>
  </si>
  <si>
    <t>2020-03-14 02:57:08.000</t>
  </si>
  <si>
    <t>2020-03-14 03:58:44.553</t>
  </si>
  <si>
    <t>2020-03-14 03:58:49.000</t>
  </si>
  <si>
    <t>2020-03-14 05:20:55.797</t>
  </si>
  <si>
    <t>2020-03-14 05:21:00.000</t>
  </si>
  <si>
    <t>2020-03-14 06:34:01.223</t>
  </si>
  <si>
    <t>2020-03-14 06:34:06.000</t>
  </si>
  <si>
    <t>2020-03-14 07:52:36.310</t>
  </si>
  <si>
    <t>2020-03-14 07:52:36.000</t>
  </si>
  <si>
    <t>2020-03-14 08:55:29.373</t>
  </si>
  <si>
    <t>2020-03-14 08:55:34.000</t>
  </si>
  <si>
    <t>2020-03-14 10:04:54.310</t>
  </si>
  <si>
    <t>2020-03-14 10:04:59.000</t>
  </si>
  <si>
    <t>2020-03-14 11:17:00.963</t>
  </si>
  <si>
    <t>2020-03-14 11:17:06.000</t>
  </si>
  <si>
    <t>2020-03-14 12:34:41.153</t>
  </si>
  <si>
    <t>2020-03-14 12:34:41.000</t>
  </si>
  <si>
    <t>2020-03-14 13:42:13.063</t>
  </si>
  <si>
    <t>2020-03-14 14:52:30.000</t>
  </si>
  <si>
    <t>2020-03-14 15:51:57.090</t>
  </si>
  <si>
    <t>2020-03-13 18:10:51.000</t>
  </si>
  <si>
    <t>2020-03-13 19:29:19.167</t>
  </si>
  <si>
    <t>2020-03-14 01:29:40.000</t>
  </si>
  <si>
    <t>2020-03-14 02:57:08.213</t>
  </si>
  <si>
    <t>2020-03-13 20:48:28.000</t>
  </si>
  <si>
    <t>2020-03-13 22:02:13.973</t>
  </si>
  <si>
    <t>2020-03-13 22:02:14.000</t>
  </si>
  <si>
    <t>2020-03-13 23:07:57.223</t>
  </si>
  <si>
    <t>2020-03-12 14:55:45.000</t>
  </si>
  <si>
    <t>2020-03-12 16:08:16.210</t>
  </si>
  <si>
    <t>2020-03-12 16:08:21.000</t>
  </si>
  <si>
    <t>2020-03-12 17:15:41.867</t>
  </si>
  <si>
    <t>2020-03-12 17:15:46.000</t>
  </si>
  <si>
    <t>2020-03-12 18:22:44.293</t>
  </si>
  <si>
    <t>2020-03-12 18:22:49.000</t>
  </si>
  <si>
    <t>2020-03-12 19:35:22.730</t>
  </si>
  <si>
    <t>2020-03-12 19:35:22.000</t>
  </si>
  <si>
    <t>2020-03-12 20:47:07.733</t>
  </si>
  <si>
    <t>2020-03-12 20:47:12.000</t>
  </si>
  <si>
    <t>2020-03-12 22:00:21.827</t>
  </si>
  <si>
    <t>2020-03-12 22:00:26.000</t>
  </si>
  <si>
    <t>2020-03-13 00:28:52.520</t>
  </si>
  <si>
    <t>2020-03-13 00:28:57.000</t>
  </si>
  <si>
    <t>2020-03-13 01:38:46.580</t>
  </si>
  <si>
    <t>2020-03-13 01:38:46.000</t>
  </si>
  <si>
    <t>2020-03-13 02:54:34.840</t>
  </si>
  <si>
    <t>2020-03-13 02:54:39.000</t>
  </si>
  <si>
    <t>2020-03-13 04:13:01.793</t>
  </si>
  <si>
    <t>2020-03-13 04:13:06.000</t>
  </si>
  <si>
    <t>2020-03-13 05:30:54.020</t>
  </si>
  <si>
    <t>2020-03-13 05:30:59.000</t>
  </si>
  <si>
    <t>2020-03-13 06:39:02.753</t>
  </si>
  <si>
    <t>2020-03-13 06:39:03.000</t>
  </si>
  <si>
    <t>2020-03-13 07:49:51.257</t>
  </si>
  <si>
    <t>2020-03-13 07:49:56.000</t>
  </si>
  <si>
    <t>2020-03-13 08:59:37.007</t>
  </si>
  <si>
    <t>2020-03-13 08:59:42.000</t>
  </si>
  <si>
    <t>2020-03-13 10:41:17.547</t>
  </si>
  <si>
    <t>2020-03-13 10:41:22.000</t>
  </si>
  <si>
    <t>2020-03-13 11:59:23.573</t>
  </si>
  <si>
    <t>2020-03-13 11:59:23.000</t>
  </si>
  <si>
    <t>2020-03-13 13:09:52.873</t>
  </si>
  <si>
    <t>2020-03-13 13:09:57.000</t>
  </si>
  <si>
    <t>2020-03-13 14:34:23.103</t>
  </si>
  <si>
    <t>2020-03-13 14:34:28.000</t>
  </si>
  <si>
    <t>2020-03-13 15:54:03.727</t>
  </si>
  <si>
    <t>2020-03-13 15:54:08.000</t>
  </si>
  <si>
    <t>2020-03-13 17:25:20.330</t>
  </si>
  <si>
    <t>2020-03-13 17:25:20.000</t>
  </si>
  <si>
    <t>2020-03-13 18:10:46.240</t>
  </si>
  <si>
    <t>2020-03-14 13:42:18.000</t>
  </si>
  <si>
    <t>2020-03-14 14:52:25.557</t>
  </si>
  <si>
    <t>2020-03-15 22:40:14.000</t>
  </si>
  <si>
    <t>2020-03-16 00:06:11.113</t>
  </si>
  <si>
    <t>2020-03-16 00:06:42.000</t>
  </si>
  <si>
    <t>2020-03-16 01:14:26.217</t>
  </si>
  <si>
    <t>2020-03-16 01:14:31.000</t>
  </si>
  <si>
    <t>2020-03-16 02:34:23.863</t>
  </si>
  <si>
    <t>2020-03-16 02:34:28.000</t>
  </si>
  <si>
    <t>2020-03-16 03:53:16.473</t>
  </si>
  <si>
    <t>2020-03-16 05:06:01.000</t>
  </si>
  <si>
    <t>2020-03-16 06:21:10.683</t>
  </si>
  <si>
    <t>2020-03-16 10:14:10.000</t>
  </si>
  <si>
    <t>2020-03-16 10:56:07.667</t>
  </si>
  <si>
    <t>2020-03-16 17:05:47.000</t>
  </si>
  <si>
    <t>2020-03-16 18:44:13.633</t>
  </si>
  <si>
    <t>2020-03-16 18:44:18.000</t>
  </si>
  <si>
    <t>2020-03-16 19:58:10.207</t>
  </si>
  <si>
    <t>2020-03-16 19:58:10.000</t>
  </si>
  <si>
    <t>2020-03-16 21:09:03.470</t>
  </si>
  <si>
    <t>2020-03-16 21:09:08.000</t>
  </si>
  <si>
    <t>2020-03-16 22:20:53.770</t>
  </si>
  <si>
    <t>2020-03-16 22:20:58.000</t>
  </si>
  <si>
    <t>2020-03-16 23:27:26.943</t>
  </si>
  <si>
    <t>2020-03-16 23:27:31.000</t>
  </si>
  <si>
    <t>2020-03-16 03:53:21.000</t>
  </si>
  <si>
    <t>2020-03-16 05:06:01.337</t>
  </si>
  <si>
    <t>2020-03-16 10:56:12.000</t>
  </si>
  <si>
    <t>2020-03-16 12:13:36.147</t>
  </si>
  <si>
    <t>2020-03-16 06:21:15.000</t>
  </si>
  <si>
    <t>2020-03-16 07:32:17.723</t>
  </si>
  <si>
    <t>2020-03-16 07:32:22.000</t>
  </si>
  <si>
    <t>2020-03-16 08:38:07.897</t>
  </si>
  <si>
    <t>2020-03-16 08:38:13.000</t>
  </si>
  <si>
    <t>2020-03-16 10:14:10.537</t>
  </si>
  <si>
    <t>2020-03-16 12:13:40.000</t>
  </si>
  <si>
    <t>2020-03-16 13:31:01.597</t>
  </si>
  <si>
    <t>2020-03-16 13:31:06.000</t>
  </si>
  <si>
    <t>2020-03-16 14:49:01.520</t>
  </si>
  <si>
    <t>2020-03-16 14:49:01.000</t>
  </si>
  <si>
    <t>2020-03-16 15:50:27.810</t>
  </si>
  <si>
    <t>2020-03-16 15:50:32.000</t>
  </si>
  <si>
    <t>2020-03-16 17:05:42.397</t>
  </si>
  <si>
    <t>2020-03-17 00:42:05.000</t>
  </si>
  <si>
    <t>2020-03-17 01:50:25.537</t>
  </si>
  <si>
    <t>2020-03-17 01:50:30.000</t>
  </si>
  <si>
    <t>2020-03-17 02:58:55.910</t>
  </si>
  <si>
    <t>2020-03-17 02:59:01.000</t>
  </si>
  <si>
    <t>2020-03-17 04:13:53.820</t>
  </si>
  <si>
    <t>2020-03-17 04:13:58.000</t>
  </si>
  <si>
    <t>2020-03-17 05:32:31.060</t>
  </si>
  <si>
    <t>2020-03-17 05:32:31.000</t>
  </si>
  <si>
    <t>2020-03-17 06:46:07.680</t>
  </si>
  <si>
    <t>2020-03-17 06:46:12.000</t>
  </si>
  <si>
    <t>2020-03-17 08:08:24.990</t>
  </si>
  <si>
    <t>2020-03-17 08:08:29.000</t>
  </si>
  <si>
    <t>2020-03-17 09:18:26.580</t>
  </si>
  <si>
    <t>2020-03-17 09:18:31.000</t>
  </si>
  <si>
    <t>2020-03-17 11:19:49.253</t>
  </si>
  <si>
    <t>2020-03-17 11:19:49.000</t>
  </si>
  <si>
    <t>2020-03-17 12:03:16.450</t>
  </si>
  <si>
    <t>2020-03-17 12:03:21.000</t>
  </si>
  <si>
    <t>2020-03-17 13:46:12.120</t>
  </si>
  <si>
    <t>2020-03-17 13:46:17.000</t>
  </si>
  <si>
    <t>2020-03-17 14:57:34.317</t>
  </si>
  <si>
    <t>2020-03-17 14:57:39.000</t>
  </si>
  <si>
    <t>2020-03-17 16:21:37.000</t>
  </si>
  <si>
    <t>2020-03-17 17:35:19.703</t>
  </si>
  <si>
    <t>2020-03-17 17:35:24.000</t>
  </si>
  <si>
    <t>2020-03-17 18:44:21.967</t>
  </si>
  <si>
    <t>2020-03-17 18:44:26.000</t>
  </si>
  <si>
    <t>2020-03-17 19:57:57.063</t>
  </si>
  <si>
    <t>2020-03-17 19:58:02.000</t>
  </si>
  <si>
    <t>2020-03-17 21:20:20.260</t>
  </si>
  <si>
    <t>2020-03-17 21:20:20.000</t>
  </si>
  <si>
    <t>2020-03-17 22:27:22.523</t>
  </si>
  <si>
    <t>2020-03-17 22:27:27.000</t>
  </si>
  <si>
    <t>2020-03-18 00:04:43.043</t>
  </si>
  <si>
    <t>2020-03-18 00:04:47.000</t>
  </si>
  <si>
    <t>2020-03-18 01:15:09.703</t>
  </si>
  <si>
    <t>2020-03-18 01:15:14.000</t>
  </si>
  <si>
    <t>2020-03-18 02:22:20.003</t>
  </si>
  <si>
    <t>2020-03-18 02:22:20.000</t>
  </si>
  <si>
    <t>2020-03-18 03:25:40.223</t>
  </si>
  <si>
    <t>2020-03-18 03:25:45.000</t>
  </si>
  <si>
    <t>2020-03-18 04:43:14.430</t>
  </si>
  <si>
    <t>2020-03-18 04:43:19.000</t>
  </si>
  <si>
    <t>2020-03-18 06:21:42.237</t>
  </si>
  <si>
    <t>2020-03-18 06:21:47.000</t>
  </si>
  <si>
    <t>2020-03-18 07:27:00.983</t>
  </si>
  <si>
    <t>2020-03-18 07:27:01.000</t>
  </si>
  <si>
    <t>2020-03-18 08:37:36.010</t>
  </si>
  <si>
    <t>2020-03-18 08:37:41.000</t>
  </si>
  <si>
    <t>2020-03-18 09:48:39.247</t>
  </si>
  <si>
    <t>2020-03-18 09:48:44.000</t>
  </si>
  <si>
    <t>2020-03-18 11:04:59.027</t>
  </si>
  <si>
    <t>2020-03-18 11:05:03.000</t>
  </si>
  <si>
    <t>2020-03-18 12:39:42.770</t>
  </si>
  <si>
    <t>2020-03-18 12:39:42.000</t>
  </si>
  <si>
    <t>2020-03-18 13:47:23.577</t>
  </si>
  <si>
    <t>2020-03-18 13:47:28.000</t>
  </si>
  <si>
    <t>2020-03-18 14:59:45.340</t>
  </si>
  <si>
    <t>2020-03-18 14:59:50.000</t>
  </si>
  <si>
    <t>2020-03-18 16:16:27.763</t>
  </si>
  <si>
    <t>2020-03-18 16:16:32.000</t>
  </si>
  <si>
    <t>2020-03-18 17:24:07.820</t>
  </si>
  <si>
    <t>2020-03-18 17:24:08.000</t>
  </si>
  <si>
    <t>2020-03-18 18:27:53.443</t>
  </si>
  <si>
    <t>2020-03-18 18:27:58.000</t>
  </si>
  <si>
    <t>2020-03-18 19:49:35.153</t>
  </si>
  <si>
    <t>2020-03-18 19:49:40.000</t>
  </si>
  <si>
    <t>2020-03-18 21:02:21.833</t>
  </si>
  <si>
    <t>2020-03-18 21:02:26.000</t>
  </si>
  <si>
    <t>2020-03-18 22:13:58.670</t>
  </si>
  <si>
    <t>2020-03-18 22:13:58.000</t>
  </si>
  <si>
    <t>2020-03-18 23:21:30.777</t>
  </si>
  <si>
    <t>2020-03-18 23:21:35.000</t>
  </si>
  <si>
    <t>2020-03-19 00:34:54.913</t>
  </si>
  <si>
    <t>2020-03-19 00:34:59.000</t>
  </si>
  <si>
    <t>2020-03-19 01:49:26.897</t>
  </si>
  <si>
    <t>2020-03-19 01:49:32.000</t>
  </si>
  <si>
    <t>2020-03-19 03:03:13.617</t>
  </si>
  <si>
    <t>2020-03-19 03:03:13.000</t>
  </si>
  <si>
    <t>2020-03-19 04:11:32.033</t>
  </si>
  <si>
    <t>2020-03-19 04:11:37.000</t>
  </si>
  <si>
    <t>2020-03-19 05:30:06.187</t>
  </si>
  <si>
    <t>2020-03-19 05:30:11.000</t>
  </si>
  <si>
    <t>2020-03-19 06:52:19.907</t>
  </si>
  <si>
    <t>2020-03-19 06:52:24.000</t>
  </si>
  <si>
    <t>2020-03-19 08:06:43.823</t>
  </si>
  <si>
    <t>2020-03-19 08:06:44.000</t>
  </si>
  <si>
    <t>2020-03-19 09:10:28.173</t>
  </si>
  <si>
    <t>2020-03-19 12:51:36.000</t>
  </si>
  <si>
    <t>2020-03-19 14:00:11.510</t>
  </si>
  <si>
    <t>2020-03-19 15:07:09.000</t>
  </si>
  <si>
    <t>2020-03-19 16:15:21.057</t>
  </si>
  <si>
    <t>2020-03-19 16:15:25.000</t>
  </si>
  <si>
    <t>2020-03-19 17:26:58.690</t>
  </si>
  <si>
    <t>2020-03-19 17:26:58.000</t>
  </si>
  <si>
    <t>2020-03-19 18:31:59.763</t>
  </si>
  <si>
    <t>2020-03-19 18:32:04.000</t>
  </si>
  <si>
    <t>2020-03-19 19:49:22.310</t>
  </si>
  <si>
    <t>2020-03-20 04:10:19.000</t>
  </si>
  <si>
    <t>2020-03-20 05:29:40.020</t>
  </si>
  <si>
    <t>2020-03-20 05:29:45.000</t>
  </si>
  <si>
    <t>2020-03-20 06:39:55.840</t>
  </si>
  <si>
    <t>2020-03-20 06:40:00.000</t>
  </si>
  <si>
    <t>2020-03-20 07:52:31.507</t>
  </si>
  <si>
    <t>2020-03-20 11:42:10.000</t>
  </si>
  <si>
    <t>2020-03-20 12:59:22.960</t>
  </si>
  <si>
    <t>2020-03-20 12:59:23.000</t>
  </si>
  <si>
    <t>2020-03-20 14:12:07.233</t>
  </si>
  <si>
    <t>2020-03-20 14:12:12.000</t>
  </si>
  <si>
    <t>2020-03-20 15:22:13.313</t>
  </si>
  <si>
    <t>2020-03-21 03:20:16.000</t>
  </si>
  <si>
    <t>2020-03-21 04:25:03.253</t>
  </si>
  <si>
    <t>2020-03-21 04:25:08.000</t>
  </si>
  <si>
    <t>2020-03-21 05:42:35.440</t>
  </si>
  <si>
    <t>2020-03-21 05:42:40.000</t>
  </si>
  <si>
    <t>2020-03-21 06:48:55.107</t>
  </si>
  <si>
    <t>2020-03-21 06:49:00.000</t>
  </si>
  <si>
    <t>2020-03-21 07:57:32.327</t>
  </si>
  <si>
    <t>2020-03-21 07:57:32.000</t>
  </si>
  <si>
    <t>2020-03-21 09:00:16.830</t>
  </si>
  <si>
    <t>2020-03-21 09:00:22.000</t>
  </si>
  <si>
    <t>2020-03-21 10:37:05.507</t>
  </si>
  <si>
    <t>2020-03-21 10:37:10.000</t>
  </si>
  <si>
    <t>2020-03-21 11:52:28.010</t>
  </si>
  <si>
    <t>2020-03-21 11:52:32.000</t>
  </si>
  <si>
    <t>2020-03-21 13:06:09.993</t>
  </si>
  <si>
    <t>2020-03-19 10:26:04.000</t>
  </si>
  <si>
    <t>2020-03-19 11:39:28.310</t>
  </si>
  <si>
    <t>2020-03-19 11:39:33.000</t>
  </si>
  <si>
    <t>2020-03-19 12:51:36.327</t>
  </si>
  <si>
    <t>2020-03-19 14:00:16.000</t>
  </si>
  <si>
    <t>2020-03-19 15:07:04.410</t>
  </si>
  <si>
    <t>2020-03-20 01:43:54.000</t>
  </si>
  <si>
    <t>2020-03-20 03:04:56.720</t>
  </si>
  <si>
    <t>2020-03-19 09:10:33.000</t>
  </si>
  <si>
    <t>2020-03-19 10:25:59.533</t>
  </si>
  <si>
    <t>2020-03-19 19:49:27.000</t>
  </si>
  <si>
    <t>2020-03-19 21:05:15.440</t>
  </si>
  <si>
    <t>2020-03-19 21:05:20.000</t>
  </si>
  <si>
    <t>2020-03-19 22:16:44.887</t>
  </si>
  <si>
    <t>2020-03-19 22:16:45.000</t>
  </si>
  <si>
    <t>2020-03-19 23:24:56.180</t>
  </si>
  <si>
    <t>2020-03-19 23:25:01.000</t>
  </si>
  <si>
    <t>2020-03-20 00:35:49.337</t>
  </si>
  <si>
    <t>2020-03-20 00:35:54.000</t>
  </si>
  <si>
    <t>2020-03-20 01:43:49.073</t>
  </si>
  <si>
    <t>2020-03-20 03:04:57.000</t>
  </si>
  <si>
    <t>2020-03-20 04:10:14.867</t>
  </si>
  <si>
    <t>2020-03-20 07:52:31.000</t>
  </si>
  <si>
    <t>2020-03-20 09:04:13.053</t>
  </si>
  <si>
    <t>2020-03-20 09:04:18.000</t>
  </si>
  <si>
    <t>2020-03-20 10:33:59.923</t>
  </si>
  <si>
    <t>2020-03-20 10:34:04.000</t>
  </si>
  <si>
    <t>2020-03-20 11:42:05.233</t>
  </si>
  <si>
    <t>2020-03-20 15:22:18.000</t>
  </si>
  <si>
    <t>2020-03-20 16:36:33.807</t>
  </si>
  <si>
    <t>2020-03-20 16:36:38.000</t>
  </si>
  <si>
    <t>2020-03-20 17:55:38.780</t>
  </si>
  <si>
    <t>2020-03-20 17:55:39.000</t>
  </si>
  <si>
    <t>2020-03-20 19:01:35.340</t>
  </si>
  <si>
    <t>2020-03-20 19:01:40.000</t>
  </si>
  <si>
    <t>2020-03-20 20:14:21.860</t>
  </si>
  <si>
    <t>2020-03-20 20:14:26.000</t>
  </si>
  <si>
    <t>2020-03-20 21:28:59.963</t>
  </si>
  <si>
    <t>2020-03-20 21:29:05.000</t>
  </si>
  <si>
    <t>2020-03-20 22:45:23.133</t>
  </si>
  <si>
    <t>2020-03-20 22:45:23.000</t>
  </si>
  <si>
    <t>2020-03-20 23:47:01.353</t>
  </si>
  <si>
    <t>2020-03-20 23:47:06.000</t>
  </si>
  <si>
    <t>2020-03-21 00:53:49.320</t>
  </si>
  <si>
    <t>2020-03-21 00:53:54.000</t>
  </si>
  <si>
    <t>2020-03-21 02:02:35.853</t>
  </si>
  <si>
    <t>2020-03-21 02:02:40.000</t>
  </si>
  <si>
    <t>2020-03-21 03:20:16.467</t>
  </si>
  <si>
    <t>2020-03-21 13:07:25.000</t>
  </si>
  <si>
    <t>2020-03-21 13:11:44.833</t>
  </si>
  <si>
    <t>2020-03-21 13:11:45.000</t>
  </si>
  <si>
    <t>2020-03-21 14:20:39.440</t>
  </si>
  <si>
    <t>2020-03-21 14:20:44.000</t>
  </si>
  <si>
    <t>2020-03-21 15:29:50.687</t>
  </si>
  <si>
    <t>2020-03-23 15:25:46.000</t>
  </si>
  <si>
    <t>2020-03-23 16:56:24.183</t>
  </si>
  <si>
    <t>2020-03-23 16:56:28.000</t>
  </si>
  <si>
    <t>2020-03-23 18:06:39.303</t>
  </si>
  <si>
    <t>2020-03-23 18:07:25.000</t>
  </si>
  <si>
    <t>2020-03-23 19:18:41.817</t>
  </si>
  <si>
    <t>2020-03-24 04:22:42.000</t>
  </si>
  <si>
    <t>2020-03-24 05:46:57.650</t>
  </si>
  <si>
    <t>2020-03-24 05:47:02.000</t>
  </si>
  <si>
    <t>2020-03-24 07:04:50.113</t>
  </si>
  <si>
    <t>2020-03-24 07:04:54.000</t>
  </si>
  <si>
    <t>2020-03-24 08:21:48.337</t>
  </si>
  <si>
    <t>2020-03-24 08:21:53.000</t>
  </si>
  <si>
    <t>2020-03-24 09:48:48.500</t>
  </si>
  <si>
    <t>2020-03-24 09:48:48.000</t>
  </si>
  <si>
    <t>2020-03-24 11:02:04.900</t>
  </si>
  <si>
    <t>2020-03-24 11:02:09.000</t>
  </si>
  <si>
    <t>2020-03-24 12:26:46.163</t>
  </si>
  <si>
    <t>2020-03-24 12:26:50.000</t>
  </si>
  <si>
    <t>2020-03-24 14:10:28.343</t>
  </si>
  <si>
    <t>2020-03-24 14:10:32.000</t>
  </si>
  <si>
    <t>2020-03-24 02:51:05.000</t>
  </si>
  <si>
    <t>2020-03-24 04:22:42.410</t>
  </si>
  <si>
    <t>2020-03-23 19:18:46.000</t>
  </si>
  <si>
    <t>2020-03-23 20:47:17.380</t>
  </si>
  <si>
    <t>2020-03-23 20:47:21.000</t>
  </si>
  <si>
    <t>2020-03-23 21:59:53.703</t>
  </si>
  <si>
    <t>2020-03-23 22:02:17.000</t>
  </si>
  <si>
    <t>2020-03-23 23:12:10.310</t>
  </si>
  <si>
    <t>2020-03-23 23:12:10.000</t>
  </si>
  <si>
    <t>2020-03-24 00:22:39.873</t>
  </si>
  <si>
    <t>2020-03-24 00:22:44.000</t>
  </si>
  <si>
    <t>2020-03-24 01:42:51.017</t>
  </si>
  <si>
    <t>2020-03-24 01:42:55.000</t>
  </si>
  <si>
    <t>2020-03-24 02:51:00.670</t>
  </si>
  <si>
    <t>2020-03-24 15:55:36.000</t>
  </si>
  <si>
    <t>2020-03-24 17:10:23.360</t>
  </si>
  <si>
    <t>2020-03-24 17:10:28.000</t>
  </si>
  <si>
    <t>2020-03-24 18:45:45.440</t>
  </si>
  <si>
    <t>2020-03-24 18:45:50.000</t>
  </si>
  <si>
    <t>2020-03-24 20:01:52.663</t>
  </si>
  <si>
    <t>2020-03-24 20:01:57.000</t>
  </si>
  <si>
    <t>2020-03-24 21:30:25.303</t>
  </si>
  <si>
    <t>2020-03-24 21:30:25.000</t>
  </si>
  <si>
    <t>2020-03-24 22:47:47.277</t>
  </si>
  <si>
    <t>2020-03-24 22:47:51.000</t>
  </si>
  <si>
    <t>2020-03-25 00:23:18.560</t>
  </si>
  <si>
    <t>2020-03-25 00:23:23.000</t>
  </si>
  <si>
    <t>2020-03-25 01:58:10.060</t>
  </si>
  <si>
    <t>2020-03-25 01:58:14.000</t>
  </si>
  <si>
    <t>2020-03-25 03:21:17.023</t>
  </si>
  <si>
    <t>2020-03-25 03:21:17.000</t>
  </si>
  <si>
    <t>2020-03-25 04:40:41.593</t>
  </si>
  <si>
    <t>2020-03-25 04:40:46.000</t>
  </si>
  <si>
    <t>2020-03-25 06:03:50.187</t>
  </si>
  <si>
    <t>2020-03-25 06:03:54.000</t>
  </si>
  <si>
    <t>2020-03-25 07:19:06.630</t>
  </si>
  <si>
    <t>2020-03-25 07:19:11.000</t>
  </si>
  <si>
    <t>2020-03-25 08:51:03.623</t>
  </si>
  <si>
    <t>2020-03-25 08:51:03.000</t>
  </si>
  <si>
    <t>2020-03-25 10:06:45.747</t>
  </si>
  <si>
    <t>2020-03-25 10:06:50.000</t>
  </si>
  <si>
    <t>2020-03-25 11:27:30.597</t>
  </si>
  <si>
    <t>2020-03-25 11:27:35.000</t>
  </si>
  <si>
    <t>2020-03-25 12:46:27.920</t>
  </si>
  <si>
    <t>2020-03-25 12:46:32.000</t>
  </si>
  <si>
    <t>2020-03-25 14:25:01.000</t>
  </si>
  <si>
    <t>2020-03-25 15:38:03.463</t>
  </si>
  <si>
    <t>2020-03-25 15:38:08.000</t>
  </si>
  <si>
    <t>2020-03-25 16:51:24.620</t>
  </si>
  <si>
    <t>2020-03-25 16:51:29.000</t>
  </si>
  <si>
    <t>2020-03-25 18:04:39.990</t>
  </si>
  <si>
    <t>2020-03-25 18:04:44.000</t>
  </si>
  <si>
    <t>2020-03-25 19:26:16.907</t>
  </si>
  <si>
    <t>2020-03-25 19:26:17.000</t>
  </si>
  <si>
    <t>2020-03-25 20:27:25.933</t>
  </si>
  <si>
    <t>2020-03-25 20:27:30.000</t>
  </si>
  <si>
    <t>2020-03-25 21:49:56.977</t>
  </si>
  <si>
    <t>2020-03-25 21:50:01.000</t>
  </si>
  <si>
    <t>2020-03-25 23:29:15.283</t>
  </si>
  <si>
    <t>2020-03-25 23:29:19.000</t>
  </si>
  <si>
    <t>2020-03-26 00:49:37.500</t>
  </si>
  <si>
    <t>2020-03-26 00:49:37.000</t>
  </si>
  <si>
    <t>2020-03-26 01:53:00.210</t>
  </si>
  <si>
    <t>2020-03-26 01:53:05.000</t>
  </si>
  <si>
    <t>2020-03-26 03:00:18.597</t>
  </si>
  <si>
    <t>2020-03-26 03:00:23.000</t>
  </si>
  <si>
    <t>2020-03-26 04:14:20.850</t>
  </si>
  <si>
    <t>2020-03-26 04:14:25.000</t>
  </si>
  <si>
    <t>2020-03-26 05:32:50.200</t>
  </si>
  <si>
    <t>2020-03-26 05:32:50.000</t>
  </si>
  <si>
    <t>2020-03-26 06:35:13.760</t>
  </si>
  <si>
    <t>2020-03-26 12:27:27.000</t>
  </si>
  <si>
    <t>2020-03-26 13:47:46.677</t>
  </si>
  <si>
    <t>2020-03-26 13:47:51.000</t>
  </si>
  <si>
    <t>2020-03-26 14:56:24.560</t>
  </si>
  <si>
    <t>2020-03-26 14:56:24.000</t>
  </si>
  <si>
    <t>2020-03-26 16:03:15.650</t>
  </si>
  <si>
    <t>2020-03-26 16:03:20.000</t>
  </si>
  <si>
    <t>2020-03-26 17:21:32.920</t>
  </si>
  <si>
    <t>2020-03-26 17:21:37.000</t>
  </si>
  <si>
    <t>2020-03-26 18:33:57.497</t>
  </si>
  <si>
    <t>2020-03-26 18:34:02.000</t>
  </si>
  <si>
    <t>2020-03-26 19:45:50.007</t>
  </si>
  <si>
    <t>2020-03-26 19:45:50.000</t>
  </si>
  <si>
    <t>2020-03-26 20:55:56.233</t>
  </si>
  <si>
    <t>2020-03-27 06:13:25.000</t>
  </si>
  <si>
    <t>2020-03-27 07:19:42.617</t>
  </si>
  <si>
    <t>2020-03-26 20:56:01.000</t>
  </si>
  <si>
    <t>2020-03-26 22:09:11.487</t>
  </si>
  <si>
    <t>2020-03-26 22:09:16.000</t>
  </si>
  <si>
    <t>2020-03-26 23:36:01.967</t>
  </si>
  <si>
    <t>2020-03-26 06:35:19.000</t>
  </si>
  <si>
    <t>2020-03-26 07:42:15.930</t>
  </si>
  <si>
    <t>2020-03-26 07:42:21.000</t>
  </si>
  <si>
    <t>2020-03-26 08:55:28.107</t>
  </si>
  <si>
    <t>2020-03-26 08:55:33.000</t>
  </si>
  <si>
    <t>2020-03-26 10:15:21.757</t>
  </si>
  <si>
    <t>2020-03-26 10:15:21.000</t>
  </si>
  <si>
    <t>2020-03-26 11:19:25.507</t>
  </si>
  <si>
    <t>2020-03-26 11:19:30.000</t>
  </si>
  <si>
    <t>2020-03-26 12:27:22.063</t>
  </si>
  <si>
    <t>2020-03-26 23:36:07.000</t>
  </si>
  <si>
    <t>2020-03-27 00:49:34.880</t>
  </si>
  <si>
    <t>2020-03-27 00:49:35.000</t>
  </si>
  <si>
    <t>2020-03-27 02:19:48.510</t>
  </si>
  <si>
    <t>2020-03-27 02:19:53.000</t>
  </si>
  <si>
    <t>2020-03-27 03:35:17.100</t>
  </si>
  <si>
    <t>2020-03-27 03:35:22.000</t>
  </si>
  <si>
    <t>2020-03-27 04:57:18.347</t>
  </si>
  <si>
    <t>2020-03-27 04:57:23.000</t>
  </si>
  <si>
    <t>2020-03-27 06:13:25.320</t>
  </si>
  <si>
    <t>2020-03-27 07:19:47.000</t>
  </si>
  <si>
    <t>2020-03-27 08:29:13.777</t>
  </si>
  <si>
    <t>2020-03-27 08:29:19.000</t>
  </si>
  <si>
    <t>2020-03-27 09:42:53.747</t>
  </si>
  <si>
    <t>2020-03-27 09:42:58.000</t>
  </si>
  <si>
    <t>2020-03-27 11:02:43.527</t>
  </si>
  <si>
    <t>2020-03-27 11:02:43.000</t>
  </si>
  <si>
    <t>2020-03-27 12:34:37.857</t>
  </si>
  <si>
    <t>2020-03-27 12:34:42.000</t>
  </si>
  <si>
    <t>2020-03-27 13:47:30.877</t>
  </si>
  <si>
    <t>2020-03-27 13:47:35.000</t>
  </si>
  <si>
    <t>2020-03-27 14:54:24.780</t>
  </si>
  <si>
    <t>2020-03-27 14:54:29.000</t>
  </si>
  <si>
    <t>2020-03-27 16:08:05.623</t>
  </si>
  <si>
    <t>2020-03-27 16:08:05.000</t>
  </si>
  <si>
    <t>2020-03-27 17:06:05.333</t>
  </si>
  <si>
    <t>2020-03-27 17:06:10.000</t>
  </si>
  <si>
    <t>2020-03-27 18:12:09.847</t>
  </si>
  <si>
    <t>2020-03-27 18:12:14.000</t>
  </si>
  <si>
    <t>2020-03-27 19:38:02.270</t>
  </si>
  <si>
    <t>2020-03-27 19:38:07.000</t>
  </si>
  <si>
    <t>2020-03-27 21:00:32.493</t>
  </si>
  <si>
    <t>2020-03-27 21:00:32.000</t>
  </si>
  <si>
    <t>2020-03-27 22:14:02.030</t>
  </si>
  <si>
    <t>2020-03-27 22:14:06.000</t>
  </si>
  <si>
    <t>2020-03-27 23:22:47.527</t>
  </si>
  <si>
    <t>2020-03-27 23:22:52.000</t>
  </si>
  <si>
    <t>2020-03-28 01:17:24.477</t>
  </si>
  <si>
    <t>2020-03-28 01:17:29.000</t>
  </si>
  <si>
    <t>2020-03-28 02:43:26.593</t>
  </si>
  <si>
    <t>2020-03-28 02:43:26.000</t>
  </si>
  <si>
    <t>2020-03-28 03:53:08.483</t>
  </si>
  <si>
    <t>2020-03-28 03:53:13.000</t>
  </si>
  <si>
    <t>2020-03-28 05:06:00.280</t>
  </si>
  <si>
    <t>2020-03-28 05:06:05.000</t>
  </si>
  <si>
    <t>2020-03-28 06:15:49.643</t>
  </si>
  <si>
    <t>2020-03-28 06:15:54.000</t>
  </si>
  <si>
    <t>2020-03-28 11:15:24.000</t>
  </si>
  <si>
    <t>2020-03-28 12:26:09.553</t>
  </si>
  <si>
    <t>2020-03-28 12:26:09.000</t>
  </si>
  <si>
    <t>2020-03-28 13:42:22.163</t>
  </si>
  <si>
    <t>2020-03-28 13:42:27.000</t>
  </si>
  <si>
    <t>2020-03-28 14:51:24.363</t>
  </si>
  <si>
    <t>2020-03-28 14:51:29.000</t>
  </si>
  <si>
    <t>2020-03-28 16:09:50.190</t>
  </si>
  <si>
    <t>2020-03-28 07:38:56.000</t>
  </si>
  <si>
    <t>2020-03-28 08:47:37.617</t>
  </si>
  <si>
    <t>2020-03-28 08:47:42.000</t>
  </si>
  <si>
    <t>2020-03-28 09:59:48.920</t>
  </si>
  <si>
    <t>2020-03-28 09:59:53.000</t>
  </si>
  <si>
    <t>2020-03-28 11:15:19.773</t>
  </si>
  <si>
    <t>2020-03-29 22:50:36.000</t>
  </si>
  <si>
    <t>2020-03-30 00:53:33.123</t>
  </si>
  <si>
    <t>2020-03-30 00:55:20.000</t>
  </si>
  <si>
    <t>2020-03-30 02:21:40.270</t>
  </si>
  <si>
    <t>2020-03-30 02:21:45.000</t>
  </si>
  <si>
    <t>2020-03-30 03:26:51.877</t>
  </si>
  <si>
    <t>2020-03-30 09:38:36.000</t>
  </si>
  <si>
    <t>2020-03-30 11:01:58.640</t>
  </si>
  <si>
    <t>2020-03-30 11:01:58.000</t>
  </si>
  <si>
    <t>2020-03-30 12:08:11.900</t>
  </si>
  <si>
    <t>2020-03-30 12:08:16.000</t>
  </si>
  <si>
    <t>2020-03-30 13:27:55.817</t>
  </si>
  <si>
    <t>2020-03-30 13:28:00.000</t>
  </si>
  <si>
    <t>2020-03-30 14:46:03.930</t>
  </si>
  <si>
    <t>2020-03-30 14:46:09.000</t>
  </si>
  <si>
    <t>2020-03-30 16:04:27.320</t>
  </si>
  <si>
    <t>2020-03-30 16:04:27.000</t>
  </si>
  <si>
    <t>2020-03-30 17:05:53.730</t>
  </si>
  <si>
    <t>2020-03-30 18:19:18.000</t>
  </si>
  <si>
    <t>2020-03-30 19:31:07.873</t>
  </si>
  <si>
    <t>2020-03-30 19:31:12.000</t>
  </si>
  <si>
    <t>2020-03-30 20:50:02.837</t>
  </si>
  <si>
    <t>2020-03-30 20:50:03.000</t>
  </si>
  <si>
    <t>2020-03-30 21:50:00.800</t>
  </si>
  <si>
    <t>2020-03-30 21:50:05.000</t>
  </si>
  <si>
    <t>2020-03-30 22:58:35.620</t>
  </si>
  <si>
    <t>2020-03-30 22:58:40.000</t>
  </si>
  <si>
    <t>2020-03-31 00:05:42.730</t>
  </si>
  <si>
    <t>2020-03-31 00:05:47.000</t>
  </si>
  <si>
    <t>2020-03-31 01:15:59.457</t>
  </si>
  <si>
    <t>2020-03-31 01:15:59.000</t>
  </si>
  <si>
    <t>2020-03-31 02:19:58.913</t>
  </si>
  <si>
    <t>2020-03-31 04:51:55.000</t>
  </si>
  <si>
    <t>2020-03-31 06:08:10.463</t>
  </si>
  <si>
    <t>2020-03-31 06:08:10.000</t>
  </si>
  <si>
    <t>2020-03-31 07:09:10.720</t>
  </si>
  <si>
    <t>2020-03-31 07:09:15.000</t>
  </si>
  <si>
    <t>2020-03-31 08:16:56.383</t>
  </si>
  <si>
    <t>2020-03-31 08:17:01.000</t>
  </si>
  <si>
    <t>2020-03-31 09:24:39.970</t>
  </si>
  <si>
    <t>2020-03-31 09:24:45.000</t>
  </si>
  <si>
    <t>2020-03-31 11:05:30.777</t>
  </si>
  <si>
    <t>2020-03-31 11:05:30.000</t>
  </si>
  <si>
    <t>2020-03-31 12:10:32.693</t>
  </si>
  <si>
    <t>2020-03-31 12:10:37.000</t>
  </si>
  <si>
    <t>2020-03-31 13:27:41.900</t>
  </si>
  <si>
    <t>2020-03-31 13:27:46.000</t>
  </si>
  <si>
    <t>2020-03-31 14:39:43.250</t>
  </si>
  <si>
    <t>2020-04-01 08:28:28.000</t>
  </si>
  <si>
    <t>2020-04-01 09:46:24.740</t>
  </si>
  <si>
    <t>2020-04-02 23:10:21.000</t>
  </si>
  <si>
    <t>2020-04-03 00:49:40.830</t>
  </si>
  <si>
    <t>2020-03-30 08:08:09.000</t>
  </si>
  <si>
    <t>2020-03-30 09:38:31.153</t>
  </si>
  <si>
    <t>2020-03-31 03:37:09.000</t>
  </si>
  <si>
    <t>2020-03-31 04:51:50.020</t>
  </si>
  <si>
    <t>2020-04-01 09:46:29.000</t>
  </si>
  <si>
    <t>2020-04-01 10:59:48.767</t>
  </si>
  <si>
    <t>2020-04-01 10:59:49.000</t>
  </si>
  <si>
    <t>2020-04-01 12:05:29.553</t>
  </si>
  <si>
    <t>2020-04-01 12:05:34.000</t>
  </si>
  <si>
    <t>2020-04-01 13:30:38.033</t>
  </si>
  <si>
    <t>2020-04-01 13:30:43.000</t>
  </si>
  <si>
    <t>2020-04-01 14:53:30.667</t>
  </si>
  <si>
    <t>2020-04-01 14:53:35.000</t>
  </si>
  <si>
    <t>2020-04-01 16:03:03.683</t>
  </si>
  <si>
    <t>2020-04-01 16:03:03.000</t>
  </si>
  <si>
    <t>2020-04-01 17:06:32.380</t>
  </si>
  <si>
    <t>2020-04-01 17:06:37.000</t>
  </si>
  <si>
    <t>2020-04-01 18:24:16.517</t>
  </si>
  <si>
    <t>2020-04-01 18:24:21.000</t>
  </si>
  <si>
    <t>2020-04-01 19:32:42.453</t>
  </si>
  <si>
    <t>2020-04-01 19:32:47.000</t>
  </si>
  <si>
    <t>2020-04-01 20:51:14.277</t>
  </si>
  <si>
    <t>2020-04-01 20:51:14.000</t>
  </si>
  <si>
    <t>2020-04-01 21:56:56.423</t>
  </si>
  <si>
    <t>2020-04-01 21:57:01.000</t>
  </si>
  <si>
    <t>2020-04-01 23:05:08.983</t>
  </si>
  <si>
    <t>2020-04-01 23:05:14.000</t>
  </si>
  <si>
    <t>2020-04-02 00:16:22.653</t>
  </si>
  <si>
    <t>2020-04-02 00:16:27.000</t>
  </si>
  <si>
    <t>2020-04-02 01:25:54.970</t>
  </si>
  <si>
    <t>2020-04-02 01:25:55.000</t>
  </si>
  <si>
    <t>2020-04-02 02:31:48.387</t>
  </si>
  <si>
    <t>2020-04-02 02:31:53.000</t>
  </si>
  <si>
    <t>2020-04-02 03:46:21.030</t>
  </si>
  <si>
    <t>2020-04-02 03:46:26.000</t>
  </si>
  <si>
    <t>2020-04-02 05:03:14.440</t>
  </si>
  <si>
    <t>2020-04-02 05:03:19.000</t>
  </si>
  <si>
    <t>2020-04-02 06:17:05.197</t>
  </si>
  <si>
    <t>2020-04-02 06:17:05.000</t>
  </si>
  <si>
    <t>2020-04-02 07:21:42.407</t>
  </si>
  <si>
    <t>2020-04-02 07:21:47.000</t>
  </si>
  <si>
    <t>2020-04-02 08:31:14.857</t>
  </si>
  <si>
    <t>2020-04-02 08:31:19.000</t>
  </si>
  <si>
    <t>2020-04-02 09:56:38.273</t>
  </si>
  <si>
    <t>2020-04-02 09:56:43.000</t>
  </si>
  <si>
    <t>2020-04-02 11:03:48.990</t>
  </si>
  <si>
    <t>2020-04-02 11:03:49.000</t>
  </si>
  <si>
    <t>2020-04-02 12:12:24.390</t>
  </si>
  <si>
    <t>2020-04-02 12:12:29.000</t>
  </si>
  <si>
    <t>2020-04-02 13:33:36.073</t>
  </si>
  <si>
    <t>2020-03-30 03:26:56.000</t>
  </si>
  <si>
    <t>2020-03-30 04:39:35.290</t>
  </si>
  <si>
    <t>2020-03-30 04:39:40.000</t>
  </si>
  <si>
    <t>2020-03-30 05:51:29.670</t>
  </si>
  <si>
    <t>2020-03-30 05:51:29.000</t>
  </si>
  <si>
    <t>2020-03-30 06:58:28.303</t>
  </si>
  <si>
    <t>2020-03-30 06:58:33.000</t>
  </si>
  <si>
    <t>2020-03-30 08:08:04.310</t>
  </si>
  <si>
    <t>2020-03-31 14:39:48.000</t>
  </si>
  <si>
    <t>2020-03-31 16:12:03.873</t>
  </si>
  <si>
    <t>2020-04-02 13:33:41.000</t>
  </si>
  <si>
    <t>2020-04-02 14:41:26.413</t>
  </si>
  <si>
    <t>2020-04-02 14:41:31.000</t>
  </si>
  <si>
    <t>2020-04-02 16:01:05.653</t>
  </si>
  <si>
    <t>2020-04-02 16:01:06.000</t>
  </si>
  <si>
    <t>2020-04-02 17:04:39.557</t>
  </si>
  <si>
    <t>2020-04-02 17:04:44.000</t>
  </si>
  <si>
    <t>2020-04-02 18:22:24.220</t>
  </si>
  <si>
    <t>2020-04-02 18:22:29.000</t>
  </si>
  <si>
    <t>2020-04-02 19:34:25.500</t>
  </si>
  <si>
    <t>2020-04-02 19:34:30.000</t>
  </si>
  <si>
    <t>2020-04-02 20:47:37.427</t>
  </si>
  <si>
    <t>2020-04-02 20:47:37.000</t>
  </si>
  <si>
    <t>2020-04-02 21:58:53.830</t>
  </si>
  <si>
    <t>2020-03-31 02:20:03.000</t>
  </si>
  <si>
    <t>2020-03-31 03:37:04.197</t>
  </si>
  <si>
    <t>2020-03-31 16:12:04.000</t>
  </si>
  <si>
    <t>2020-03-31 16:53:40.040</t>
  </si>
  <si>
    <t>2020-03-31 16:53:45.000</t>
  </si>
  <si>
    <t>2020-03-31 18:11:00.523</t>
  </si>
  <si>
    <t>2020-03-31 18:11:05.000</t>
  </si>
  <si>
    <t>2020-03-31 19:20:44.613</t>
  </si>
  <si>
    <t>2020-03-31 19:20:49.000</t>
  </si>
  <si>
    <t>2020-03-31 20:38:06.630</t>
  </si>
  <si>
    <t>2020-03-31 20:38:06.000</t>
  </si>
  <si>
    <t>2020-03-31 21:43:21.113</t>
  </si>
  <si>
    <t>2020-03-31 21:43:26.000</t>
  </si>
  <si>
    <t>2020-03-31 22:52:29.530</t>
  </si>
  <si>
    <t>2020-03-31 22:52:34.000</t>
  </si>
  <si>
    <t>2020-03-31 23:59:16.463</t>
  </si>
  <si>
    <t>2020-03-31 23:59:21.000</t>
  </si>
  <si>
    <t>2020-04-01 01:08:59.490</t>
  </si>
  <si>
    <t>2020-04-01 01:08:59.000</t>
  </si>
  <si>
    <t>2020-04-01 02:13:51.993</t>
  </si>
  <si>
    <t>2020-03-30 17:05:58.000</t>
  </si>
  <si>
    <t>2020-03-30 18:19:13.300</t>
  </si>
  <si>
    <t>2020-04-01 02:13:57.000</t>
  </si>
  <si>
    <t>2020-04-01 03:25:26.510</t>
  </si>
  <si>
    <t>2020-04-01 03:25:31.000</t>
  </si>
  <si>
    <t>2020-04-01 04:41:16.223</t>
  </si>
  <si>
    <t>2020-04-01 04:41:21.000</t>
  </si>
  <si>
    <t>2020-04-01 05:56:42.190</t>
  </si>
  <si>
    <t>2020-04-01 05:56:42.000</t>
  </si>
  <si>
    <t>2020-04-01 07:19:10.040</t>
  </si>
  <si>
    <t>2020-04-01 07:19:14.000</t>
  </si>
  <si>
    <t>2020-04-01 08:28:23.797</t>
  </si>
  <si>
    <t>2020-04-02 21:58:58.000</t>
  </si>
  <si>
    <t>2020-04-02 23:10:16.293</t>
  </si>
  <si>
    <t>2020-04-03 00:49:46.000</t>
  </si>
  <si>
    <t>2020-04-03 07:11:34.000</t>
  </si>
  <si>
    <t>2020-04-03 08:24:34.633</t>
  </si>
  <si>
    <t>2020-04-03 08:24:39.000</t>
  </si>
  <si>
    <t>2020-04-03 09:53:56.963</t>
  </si>
  <si>
    <t>2020-04-03 09:54:02.000</t>
  </si>
  <si>
    <t>2020-04-03 11:04:03.530</t>
  </si>
  <si>
    <t>2020-04-03 11:04:08.000</t>
  </si>
  <si>
    <t>2020-04-03 12:11:48.413</t>
  </si>
  <si>
    <t>2020-04-03 12:11:48.000</t>
  </si>
  <si>
    <t>2020-04-03 13:35:41.300</t>
  </si>
  <si>
    <t>2020-04-03 13:35:46.000</t>
  </si>
  <si>
    <t>2020-04-03 14:42:10.040</t>
  </si>
  <si>
    <t>2020-04-03 14:46:49.000</t>
  </si>
  <si>
    <t>2020-04-03 15:59:31.053</t>
  </si>
  <si>
    <t>2020-04-03 15:59:35.000</t>
  </si>
  <si>
    <t>2020-04-03 17:24:53.080</t>
  </si>
  <si>
    <t>2020-04-03 17:24:53.000</t>
  </si>
  <si>
    <t>2020-04-03 18:34:04.157</t>
  </si>
  <si>
    <t>2020-04-03 18:34:09.000</t>
  </si>
  <si>
    <t>2020-04-03 19:45:59.570</t>
  </si>
  <si>
    <t>2020-04-03 19:46:04.000</t>
  </si>
  <si>
    <t>2020-04-03 21:09:14.833</t>
  </si>
  <si>
    <t>2020-04-03 21:09:19.000</t>
  </si>
  <si>
    <t>2020-04-03 04:54:11.000</t>
  </si>
  <si>
    <t>2020-04-03 06:03:32.947</t>
  </si>
  <si>
    <t>2020-04-03 06:03:37.000</t>
  </si>
  <si>
    <t>2020-04-03 07:11:33.860</t>
  </si>
  <si>
    <t>2020-04-03 02:13:05.000</t>
  </si>
  <si>
    <t>2020-04-03 03:30:37.503</t>
  </si>
  <si>
    <t>2020-04-03 03:30:42.000</t>
  </si>
  <si>
    <t>2020-04-03 04:54:07.240</t>
  </si>
  <si>
    <t>2020-04-03 22:27:35.000</t>
  </si>
  <si>
    <t>2020-04-03 23:39:28.400</t>
  </si>
  <si>
    <t>2020-04-03 23:39:33.000</t>
  </si>
  <si>
    <t>2020-04-04 00:47:26.233</t>
  </si>
  <si>
    <t>2020-04-04 00:47:31.000</t>
  </si>
  <si>
    <t>2020-04-04 01:58:20.483</t>
  </si>
  <si>
    <t>2020-04-04 01:58:25.000</t>
  </si>
  <si>
    <t>2020-04-04 03:30:40.190</t>
  </si>
  <si>
    <t>2020-04-04 03:30:40.000</t>
  </si>
  <si>
    <t>2020-04-04 04:19:52.457</t>
  </si>
  <si>
    <t>2020-04-04 04:19:57.000</t>
  </si>
  <si>
    <t>2020-04-04 05:46:33.467</t>
  </si>
  <si>
    <t>2020-04-04 05:46:38.000</t>
  </si>
  <si>
    <t>2020-04-04 06:57:03.283</t>
  </si>
  <si>
    <t>2020-04-04 06:57:08.000</t>
  </si>
  <si>
    <t>2020-04-04 08:11:35.473</t>
  </si>
  <si>
    <t>2020-04-04 08:11:35.000</t>
  </si>
  <si>
    <t>2020-04-04 09:13:42.173</t>
  </si>
  <si>
    <t>2020-04-04 09:13:47.000</t>
  </si>
  <si>
    <t>2020-04-04 10:33:45.250</t>
  </si>
  <si>
    <t>2020-04-04 10:33:50.000</t>
  </si>
  <si>
    <t>2020-04-04 11:43:40.150</t>
  </si>
  <si>
    <t>2020-04-04 11:43:45.000</t>
  </si>
  <si>
    <t>2020-04-04 12:59:11.613</t>
  </si>
  <si>
    <t>2020-04-04 12:59:12.000</t>
  </si>
  <si>
    <t>2020-04-04 14:06:44.637</t>
  </si>
  <si>
    <t>2020-04-04 14:06:49.000</t>
  </si>
  <si>
    <t>2020-04-04 15:19:42.857</t>
  </si>
  <si>
    <t>2020-04-04 15:19:47.000</t>
  </si>
  <si>
    <t>2020-04-04 16:29:40.260</t>
  </si>
  <si>
    <t>2020-04-14 07:37:42.000</t>
  </si>
  <si>
    <t>2020-04-14 10:08:42.000</t>
  </si>
  <si>
    <t>2020-04-14 11:18:37.767</t>
  </si>
  <si>
    <t>2020-04-14 11:18:42.000</t>
  </si>
  <si>
    <t>2020-04-14 13:05:59.190</t>
  </si>
  <si>
    <t>2020-04-14 13:06:04.000</t>
  </si>
  <si>
    <t>2020-04-14 14:52:05.913</t>
  </si>
  <si>
    <t>2020-04-14 18:40:40.000</t>
  </si>
  <si>
    <t>2020-04-14 20:50:27.130</t>
  </si>
  <si>
    <t>2020-04-14 20:50:32.000</t>
  </si>
  <si>
    <t>2020-04-14 22:30:49.670</t>
  </si>
  <si>
    <t>2020-04-14 22:30:50.000</t>
  </si>
  <si>
    <t>2020-04-15 00:03:05.783</t>
  </si>
  <si>
    <t>2020-04-15 00:03:10.000</t>
  </si>
  <si>
    <t>2020-04-15 01:14:28.277</t>
  </si>
  <si>
    <t>2020-04-15 01:14:33.000</t>
  </si>
  <si>
    <t>2020-04-15 02:33:00.747</t>
  </si>
  <si>
    <t>2020-04-15 02:33:05.000</t>
  </si>
  <si>
    <t>2020-04-15 03:45:38.007</t>
  </si>
  <si>
    <t>2020-04-15 03:45:38.000</t>
  </si>
  <si>
    <t>2020-04-15 05:32:18.707</t>
  </si>
  <si>
    <t>2020-04-15 05:32:23.000</t>
  </si>
  <si>
    <t>2020-04-15 06:45:37.130</t>
  </si>
  <si>
    <t>2020-04-15 06:45:42.000</t>
  </si>
  <si>
    <t>2020-04-15 07:53:48.280</t>
  </si>
  <si>
    <t>2020-04-15 07:53:53.000</t>
  </si>
  <si>
    <t>2020-04-15 09:00:09.523</t>
  </si>
  <si>
    <t>2020-04-15 09:00:09.000</t>
  </si>
  <si>
    <t>2020-04-15 10:06:11.910</t>
  </si>
  <si>
    <t>2020-04-15 10:06:16.000</t>
  </si>
  <si>
    <t>2020-04-15 11:19:46.517</t>
  </si>
  <si>
    <t>2020-04-15 16:54:48.000</t>
  </si>
  <si>
    <t>2020-04-15 18:09:39.330</t>
  </si>
  <si>
    <t>2020-04-15 13:59:57.000</t>
  </si>
  <si>
    <t>2020-04-15 15:11:36.137</t>
  </si>
  <si>
    <t>2020-04-15 15:11:41.000</t>
  </si>
  <si>
    <t>2020-04-15 16:54:43.450</t>
  </si>
  <si>
    <t>2020-04-15 18:09:44.000</t>
  </si>
  <si>
    <t>2020-04-15 19:22:28.733</t>
  </si>
  <si>
    <t>2020-04-15 19:22:28.000</t>
  </si>
  <si>
    <t>2020-04-15 20:21:31.657</t>
  </si>
  <si>
    <t>2020-04-15 20:21:36.000</t>
  </si>
  <si>
    <t>2020-04-15 21:41:18.727</t>
  </si>
  <si>
    <t>2020-04-15 21:41:23.000</t>
  </si>
  <si>
    <t>2020-04-15 22:56:09.870</t>
  </si>
  <si>
    <t>2020-04-15 22:56:14.000</t>
  </si>
  <si>
    <t>2020-04-16 00:29:45.173</t>
  </si>
  <si>
    <t>2020-04-16 00:29:45.000</t>
  </si>
  <si>
    <t>2020-04-16 01:11:38.590</t>
  </si>
  <si>
    <t>2020-04-16 01:11:43.000</t>
  </si>
  <si>
    <t>2020-04-16 02:34:47.073</t>
  </si>
  <si>
    <t>2020-04-16 02:34:52.000</t>
  </si>
  <si>
    <t>2020-04-16 03:52:36.470</t>
  </si>
  <si>
    <t>2020-04-16 03:52:41.000</t>
  </si>
  <si>
    <t>2020-04-16 05:10:03.037</t>
  </si>
  <si>
    <t>2020-04-16 05:10:03.000</t>
  </si>
  <si>
    <t>2020-04-16 06:50:29.383</t>
  </si>
  <si>
    <t>2020-04-16 06:50:34.000</t>
  </si>
  <si>
    <t>2020-04-16 07:58:45.540</t>
  </si>
  <si>
    <t>2020-04-16 07:58:50.000</t>
  </si>
  <si>
    <t>2020-04-16 09:11:02.953</t>
  </si>
  <si>
    <t>2020-04-16 09:11:07.000</t>
  </si>
  <si>
    <t>2020-04-16 10:51:39.600</t>
  </si>
  <si>
    <t>2020-04-16 10:51:39.000</t>
  </si>
  <si>
    <t>2020-04-16 12:00:28.263</t>
  </si>
  <si>
    <t>2020-04-14 14:52:10.000</t>
  </si>
  <si>
    <t>2020-04-14 16:15:27.023</t>
  </si>
  <si>
    <t>2020-04-14 16:15:27.000</t>
  </si>
  <si>
    <t>2020-04-14 17:25:26.453</t>
  </si>
  <si>
    <t>2020-04-14 17:25:31.000</t>
  </si>
  <si>
    <t>2020-04-14 18:40:35.307</t>
  </si>
  <si>
    <t>2020-04-15 11:19:51.000</t>
  </si>
  <si>
    <t>2020-04-15 12:42:15.297</t>
  </si>
  <si>
    <t>2020-04-15 12:42:20.000</t>
  </si>
  <si>
    <t>2020-04-15 13:59:57.020</t>
  </si>
  <si>
    <t>2020-04-16 17:14:59.000</t>
  </si>
  <si>
    <t>2020-04-16 18:42:27.970</t>
  </si>
  <si>
    <t>2020-04-16 18:42:33.000</t>
  </si>
  <si>
    <t>2020-04-16 20:02:51.950</t>
  </si>
  <si>
    <t>2020-04-16 20:02:57.000</t>
  </si>
  <si>
    <t>2020-04-16 21:27:48.960</t>
  </si>
  <si>
    <t>2020-04-16 21:27:49.000</t>
  </si>
  <si>
    <t>2020-04-16 22:28:46.573</t>
  </si>
  <si>
    <t>2020-04-16 22:28:51.000</t>
  </si>
  <si>
    <t>2020-04-16 23:37:28.687</t>
  </si>
  <si>
    <t>2020-04-16 23:37:33.000</t>
  </si>
  <si>
    <t>2020-04-17 00:45:17.450</t>
  </si>
  <si>
    <t>2020-04-17 00:45:22.000</t>
  </si>
  <si>
    <t>2020-04-17 02:06:30.847</t>
  </si>
  <si>
    <t>2020-04-17 02:06:31.000</t>
  </si>
  <si>
    <t>2020-04-17 03:09:14.160</t>
  </si>
  <si>
    <t>2020-04-17 03:09:19.000</t>
  </si>
  <si>
    <t>2020-04-17 04:17:12.713</t>
  </si>
  <si>
    <t>2020-04-17 04:17:17.000</t>
  </si>
  <si>
    <t>2020-04-17 05:43:43.870</t>
  </si>
  <si>
    <t>2020-04-17 05:43:48.000</t>
  </si>
  <si>
    <t>2020-04-17 07:14:57.697</t>
  </si>
  <si>
    <t>2020-04-17 07:14:57.000</t>
  </si>
  <si>
    <t>2020-04-17 08:30:10.377</t>
  </si>
  <si>
    <t>2020-04-17 08:30:15.000</t>
  </si>
  <si>
    <t>2020-04-17 09:48:05.083</t>
  </si>
  <si>
    <t>2020-04-17 09:48:10.000</t>
  </si>
  <si>
    <t>2020-04-17 11:52:53.210</t>
  </si>
  <si>
    <t>2020-04-17 11:52:58.000</t>
  </si>
  <si>
    <t>2020-04-16 12:00:33.000</t>
  </si>
  <si>
    <t>2020-04-16 13:18:45.230</t>
  </si>
  <si>
    <t>2020-04-16 13:18:50.000</t>
  </si>
  <si>
    <t>2020-04-16 14:27:12.493</t>
  </si>
  <si>
    <t>2020-04-16 14:27:17.000</t>
  </si>
  <si>
    <t>2020-04-16 15:59:14.543</t>
  </si>
  <si>
    <t>2020-04-16 15:59:14.000</t>
  </si>
  <si>
    <t>2020-04-16 17:14:54.910</t>
  </si>
  <si>
    <t>2020-04-18 04:53:39.000</t>
  </si>
  <si>
    <t>2020-04-17 14:28:46.000</t>
  </si>
  <si>
    <t>2020-04-17 15:48:15.540</t>
  </si>
  <si>
    <t>2020-04-17 15:48:20.000</t>
  </si>
  <si>
    <t>2020-04-17 17:08:36.017</t>
  </si>
  <si>
    <t>2020-04-17 17:08:40.000</t>
  </si>
  <si>
    <t>2020-04-17 18:27:56.003</t>
  </si>
  <si>
    <t>2020-04-17 18:28:01.000</t>
  </si>
  <si>
    <t>2020-04-17 19:47:26.220</t>
  </si>
  <si>
    <t>2020-04-17 19:47:26.000</t>
  </si>
  <si>
    <t>2020-04-17 21:16:45.223</t>
  </si>
  <si>
    <t>2020-04-17 21:16:50.000</t>
  </si>
  <si>
    <t>2020-04-17 22:34:23.710</t>
  </si>
  <si>
    <t>2020-04-17 22:34:28.000</t>
  </si>
  <si>
    <t>2020-04-17 23:57:36.177</t>
  </si>
  <si>
    <t>2020-04-17 23:57:41.000</t>
  </si>
  <si>
    <t>2020-04-18 01:13:55.650</t>
  </si>
  <si>
    <t>2020-04-18 01:13:55.000</t>
  </si>
  <si>
    <t>2020-04-18 02:20:54.640</t>
  </si>
  <si>
    <t>2020-04-18 02:20:59.000</t>
  </si>
  <si>
    <t>2020-04-18 03:35:51.627</t>
  </si>
  <si>
    <t>2020-04-18 03:35:56.000</t>
  </si>
  <si>
    <t>2020-04-18 04:53:34.183</t>
  </si>
  <si>
    <t>2020-04-18 06:18:03.000</t>
  </si>
  <si>
    <t>2020-04-18 07:28:16.907</t>
  </si>
  <si>
    <t>2020-04-18 07:28:21.000</t>
  </si>
  <si>
    <t>2020-04-18 08:35:52.357</t>
  </si>
  <si>
    <t>2020-04-18 08:35:57.000</t>
  </si>
  <si>
    <t>2020-04-18 09:43:52.190</t>
  </si>
  <si>
    <t>2020-04-18 09:43:57.000</t>
  </si>
  <si>
    <t>2020-04-18 10:50:16.783</t>
  </si>
  <si>
    <t>2020-04-18 10:50:16.000</t>
  </si>
  <si>
    <t>2020-04-18 12:42:22.730</t>
  </si>
  <si>
    <t>2020-04-18 12:42:27.000</t>
  </si>
  <si>
    <t>2020-04-18 13:55:17.257</t>
  </si>
  <si>
    <t>2020-04-18 13:55:22.000</t>
  </si>
  <si>
    <t>2020-04-18 15:05:41.450</t>
  </si>
  <si>
    <t>2020-04-18 15:05:46.000</t>
  </si>
  <si>
    <t>2020-04-18 17:07:54.433</t>
  </si>
  <si>
    <t>2020-04-19 23:08:56.000</t>
  </si>
  <si>
    <t>2020-04-20 00:40:48.100</t>
  </si>
  <si>
    <t>2020-04-20 04:20:42.000</t>
  </si>
  <si>
    <t>2020-04-20 05:41:17.253</t>
  </si>
  <si>
    <t>2020-04-20 03:02:36.000</t>
  </si>
  <si>
    <t>2020-04-20 04:20:41.797</t>
  </si>
  <si>
    <t>2020-04-20 10:13:31.000</t>
  </si>
  <si>
    <t>2020-04-20 11:36:53.710</t>
  </si>
  <si>
    <t>2020-04-20 00:40:53.000</t>
  </si>
  <si>
    <t>2020-04-20 01:50:18.317</t>
  </si>
  <si>
    <t>2020-04-20 01:50:23.000</t>
  </si>
  <si>
    <t>2020-04-20 03:02:32.023</t>
  </si>
  <si>
    <t>2020-04-20 11:36:58.000</t>
  </si>
  <si>
    <t>2020-04-20 13:01:54.560</t>
  </si>
  <si>
    <t>2020-04-20 13:01:59.000</t>
  </si>
  <si>
    <t>2020-04-20 14:13:43.313</t>
  </si>
  <si>
    <t>2020-04-20 14:13:43.000</t>
  </si>
  <si>
    <t>2020-04-20 15:18:26.193</t>
  </si>
  <si>
    <t>2020-04-20 15:18:31.000</t>
  </si>
  <si>
    <t>2020-04-20 16:27:22.777</t>
  </si>
  <si>
    <t>2020-04-20 16:27:27.000</t>
  </si>
  <si>
    <t>2020-04-20 17:41:26.317</t>
  </si>
  <si>
    <t>2020-04-20 17:41:31.000</t>
  </si>
  <si>
    <t>2020-04-20 19:50:54.690</t>
  </si>
  <si>
    <t>2020-04-20 19:50:54.000</t>
  </si>
  <si>
    <t>2020-04-20 20:59:31.267</t>
  </si>
  <si>
    <t>2020-04-20 20:59:36.000</t>
  </si>
  <si>
    <t>2020-04-20 22:12:27.760</t>
  </si>
  <si>
    <t>2020-04-20 22:12:32.000</t>
  </si>
  <si>
    <t>2020-04-20 23:20:24.397</t>
  </si>
  <si>
    <t>2020-04-20 05:41:22.000</t>
  </si>
  <si>
    <t>2020-04-20 06:48:25.103</t>
  </si>
  <si>
    <t>2020-04-20 06:48:30.000</t>
  </si>
  <si>
    <t>2020-04-20 08:01:05.517</t>
  </si>
  <si>
    <t>2020-04-20 08:01:10.000</t>
  </si>
  <si>
    <t>2020-04-20 09:09:23.873</t>
  </si>
  <si>
    <t>2020-04-20 09:09:23.000</t>
  </si>
  <si>
    <t>2020-04-20 10:13:26.950</t>
  </si>
  <si>
    <t>2020-04-20 23:20:29.000</t>
  </si>
  <si>
    <t>2020-04-21 00:29:38.147</t>
  </si>
  <si>
    <t>2020-04-21 00:29:38.000</t>
  </si>
  <si>
    <t>2020-04-21 01:57:58.657</t>
  </si>
  <si>
    <t>2020-04-21 01:58:03.000</t>
  </si>
  <si>
    <t>2020-04-21 03:15:42.400</t>
  </si>
  <si>
    <t>2020-04-21 03:15:47.000</t>
  </si>
  <si>
    <t>2020-04-21 04:28:13.433</t>
  </si>
  <si>
    <t>2020-04-21 09:01:55.000</t>
  </si>
  <si>
    <t>2020-04-21 10:23:57.907</t>
  </si>
  <si>
    <t>2020-04-21 10:23:58.000</t>
  </si>
  <si>
    <t>2020-04-21 11:30:12.353</t>
  </si>
  <si>
    <t>2020-04-21 11:30:16.000</t>
  </si>
  <si>
    <t>2020-04-21 12:45:04.237</t>
  </si>
  <si>
    <t>2020-04-21 12:45:08.000</t>
  </si>
  <si>
    <t>2020-04-21 14:03:32.430</t>
  </si>
  <si>
    <t>2020-04-21 14:03:37.000</t>
  </si>
  <si>
    <t>2020-04-21 15:13:59.223</t>
  </si>
  <si>
    <t>2020-04-21 15:13:59.000</t>
  </si>
  <si>
    <t>2020-04-21 16:27:53.773</t>
  </si>
  <si>
    <t>2020-04-21 16:27:58.000</t>
  </si>
  <si>
    <t>2020-04-21 17:49:06.950</t>
  </si>
  <si>
    <t>2020-04-21 17:49:12.000</t>
  </si>
  <si>
    <t>2020-04-21 18:58:17.593</t>
  </si>
  <si>
    <t>2020-04-21 18:58:22.000</t>
  </si>
  <si>
    <t>2020-04-21 20:16:25.707</t>
  </si>
  <si>
    <t>2020-04-21 20:16:25.000</t>
  </si>
  <si>
    <t>2020-04-21 21:22:17.160</t>
  </si>
  <si>
    <t>2020-04-21 21:22:21.000</t>
  </si>
  <si>
    <t>2020-04-21 22:34:12.597</t>
  </si>
  <si>
    <t>2020-04-21 22:34:17.000</t>
  </si>
  <si>
    <t>2020-04-21 23:55:49.443</t>
  </si>
  <si>
    <t>2020-04-21 23:55:54.000</t>
  </si>
  <si>
    <t>2020-04-22 01:05:02.087</t>
  </si>
  <si>
    <t>2020-04-22 01:05:02.000</t>
  </si>
  <si>
    <t>2020-04-22 02:17:47.903</t>
  </si>
  <si>
    <t>2020-04-22 02:17:53.000</t>
  </si>
  <si>
    <t>2020-04-22 03:40:16.163</t>
  </si>
  <si>
    <t>2020-04-22 03:40:21.000</t>
  </si>
  <si>
    <t>2020-04-22 04:54:36.930</t>
  </si>
  <si>
    <t>2020-04-22 04:54:41.000</t>
  </si>
  <si>
    <t>2020-04-21 04:28:18.000</t>
  </si>
  <si>
    <t>2020-04-21 05:38:47.090</t>
  </si>
  <si>
    <t>2020-04-21 05:38:47.000</t>
  </si>
  <si>
    <t>2020-04-21 06:47:05.447</t>
  </si>
  <si>
    <t>2020-04-21 06:47:10.000</t>
  </si>
  <si>
    <t>2020-04-21 07:53:59.963</t>
  </si>
  <si>
    <t>2020-04-21 07:54:05.000</t>
  </si>
  <si>
    <t>2020-04-21 09:01:50.483</t>
  </si>
  <si>
    <t>2020-04-22 12:43:06.000</t>
  </si>
  <si>
    <t>2020-04-22 13:58:04.263</t>
  </si>
  <si>
    <t>2020-04-22 13:58:09.000</t>
  </si>
  <si>
    <t>2020-04-22 15:05:48.263</t>
  </si>
  <si>
    <t>2020-04-22 15:05:52.000</t>
  </si>
  <si>
    <t>2020-04-22 16:24:59.713</t>
  </si>
  <si>
    <t>2020-04-22 16:24:59.000</t>
  </si>
  <si>
    <t>2020-04-22 17:33:40.277</t>
  </si>
  <si>
    <t>2020-04-22 17:33:45.000</t>
  </si>
  <si>
    <t>2020-04-22 19:01:29.787</t>
  </si>
  <si>
    <t>2020-04-22 20:30:39.000</t>
  </si>
  <si>
    <t>2020-04-22 22:26:43.330</t>
  </si>
  <si>
    <t>2020-04-22 22:26:43.000</t>
  </si>
  <si>
    <t>2020-04-22 23:52:39.997</t>
  </si>
  <si>
    <t>2020-04-22 23:52:44.000</t>
  </si>
  <si>
    <t>2020-04-23 01:00:45.523</t>
  </si>
  <si>
    <t>2020-04-23 01:00:50.000</t>
  </si>
  <si>
    <t>2020-04-23 02:10:04.943</t>
  </si>
  <si>
    <t>2020-04-23 02:10:09.000</t>
  </si>
  <si>
    <t>2020-04-23 03:36:00.550</t>
  </si>
  <si>
    <t>2020-04-23 07:08:50.000</t>
  </si>
  <si>
    <t>2020-04-22 06:06:22.000</t>
  </si>
  <si>
    <t>2020-04-22 07:17:02.537</t>
  </si>
  <si>
    <t>2020-04-22 07:17:07.000</t>
  </si>
  <si>
    <t>2020-04-22 08:26:10.703</t>
  </si>
  <si>
    <t>2020-04-22 08:26:15.000</t>
  </si>
  <si>
    <t>2020-04-22 09:35:10.913</t>
  </si>
  <si>
    <t>2020-04-22 09:35:15.000</t>
  </si>
  <si>
    <t>2020-04-22 11:27:10.193</t>
  </si>
  <si>
    <t>2020-04-22 11:27:10.000</t>
  </si>
  <si>
    <t>2020-04-22 12:43:00.883</t>
  </si>
  <si>
    <t>2020-04-22 19:01:34.000</t>
  </si>
  <si>
    <t>2020-04-22 20:30:33.993</t>
  </si>
  <si>
    <t>2020-04-23 03:36:00.000</t>
  </si>
  <si>
    <t>2020-04-23 04:43:36.183</t>
  </si>
  <si>
    <t>2020-04-23 04:43:41.000</t>
  </si>
  <si>
    <t>2020-04-23 05:55:50.637</t>
  </si>
  <si>
    <t>2020-04-23 05:55:55.000</t>
  </si>
  <si>
    <t>2020-04-23 07:08:45.580</t>
  </si>
  <si>
    <t>2020-04-23 08:43:24.000</t>
  </si>
  <si>
    <t>2020-04-23 09:53:04.157</t>
  </si>
  <si>
    <t>2020-04-23 09:53:09.000</t>
  </si>
  <si>
    <t>2020-04-23 11:01:33.407</t>
  </si>
  <si>
    <t>2020-04-23 11:01:38.000</t>
  </si>
  <si>
    <t>2020-04-23 12:10:02.557</t>
  </si>
  <si>
    <t>2020-04-23 12:10:07.000</t>
  </si>
  <si>
    <t>2020-04-23 13:27:21.510</t>
  </si>
  <si>
    <t>2020-04-23 13:27:21.000</t>
  </si>
  <si>
    <t>2020-04-23 14:34:35.280</t>
  </si>
  <si>
    <t>2020-04-23 14:34:40.000</t>
  </si>
  <si>
    <t>2020-04-23 15:42:35.423</t>
  </si>
  <si>
    <t>2020-04-23 15:42:40.000</t>
  </si>
  <si>
    <t>2020-04-23 16:49:33.900</t>
  </si>
  <si>
    <t>2020-04-23 18:11:20.000</t>
  </si>
  <si>
    <t>2020-04-23 19:13:43.707</t>
  </si>
  <si>
    <t>2020-04-23 19:13:48.000</t>
  </si>
  <si>
    <t>2020-04-23 20:22:08.027</t>
  </si>
  <si>
    <t>2020-04-23 20:22:12.000</t>
  </si>
  <si>
    <t>2020-04-23 21:40:09.733</t>
  </si>
  <si>
    <t>2020-04-23 21:40:14.000</t>
  </si>
  <si>
    <t>2020-04-23 22:49:05.490</t>
  </si>
  <si>
    <t>2020-04-23 22:49:05.000</t>
  </si>
  <si>
    <t>2020-04-23 23:51:58.640</t>
  </si>
  <si>
    <t>2020-04-23 23:52:03.000</t>
  </si>
  <si>
    <t>2020-04-24 01:01:40.820</t>
  </si>
  <si>
    <t>2020-04-24 01:01:46.000</t>
  </si>
  <si>
    <t>2020-04-24 02:09:45.523</t>
  </si>
  <si>
    <t>2020-04-24 02:09:50.000</t>
  </si>
  <si>
    <t>2020-04-24 03:26:13.350</t>
  </si>
  <si>
    <t>2020-04-24 03:26:13.000</t>
  </si>
  <si>
    <t>2020-04-24 04:40:39.197</t>
  </si>
  <si>
    <t>2020-04-24 04:40:44.000</t>
  </si>
  <si>
    <t>2020-04-24 05:53:04.563</t>
  </si>
  <si>
    <t>2020-04-24 05:53:09.000</t>
  </si>
  <si>
    <t>2020-04-24 07:01:57.063</t>
  </si>
  <si>
    <t>2020-04-24 07:02:02.000</t>
  </si>
  <si>
    <t>2020-04-24 08:13:00.463</t>
  </si>
  <si>
    <t>2020-04-24 08:13:00.000</t>
  </si>
  <si>
    <t>2020-04-24 09:20:01.763</t>
  </si>
  <si>
    <t>2020-04-24 09:20:06.000</t>
  </si>
  <si>
    <t>2020-04-24 10:39:44.520</t>
  </si>
  <si>
    <t>2020-04-24 10:39:49.000</t>
  </si>
  <si>
    <t>2020-04-24 11:51:42.010</t>
  </si>
  <si>
    <t>2020-04-24 20:40:01.000</t>
  </si>
  <si>
    <t>2020-04-24 21:53:40.013</t>
  </si>
  <si>
    <t>2020-04-24 21:53:44.000</t>
  </si>
  <si>
    <t>2020-04-24 23:10:21.707</t>
  </si>
  <si>
    <t>2020-04-24 23:10:21.000</t>
  </si>
  <si>
    <t>2020-04-25 00:22:52.920</t>
  </si>
  <si>
    <t>2020-04-25 00:22:57.000</t>
  </si>
  <si>
    <t>2020-04-25 01:31:15.340</t>
  </si>
  <si>
    <t>2020-04-25 01:31:20.000</t>
  </si>
  <si>
    <t>2020-04-25 02:49:56.763</t>
  </si>
  <si>
    <t>2020-04-25 02:50:01.000</t>
  </si>
  <si>
    <t>2020-04-25 03:59:29.513</t>
  </si>
  <si>
    <t>2020-04-25 03:59:29.000</t>
  </si>
  <si>
    <t>2020-04-25 05:11:39.117</t>
  </si>
  <si>
    <t>2020-04-25 05:11:44.000</t>
  </si>
  <si>
    <t>2020-04-25 06:40:57.930</t>
  </si>
  <si>
    <t>2020-04-25 06:41:02.000</t>
  </si>
  <si>
    <t>2020-04-25 08:00:34.450</t>
  </si>
  <si>
    <t>2020-04-23 16:49:39.000</t>
  </si>
  <si>
    <t>2020-04-23 18:11:20.807</t>
  </si>
  <si>
    <t>2020-04-24 11:51:46.000</t>
  </si>
  <si>
    <t>2020-04-24 13:09:09.890</t>
  </si>
  <si>
    <t>2020-04-24 13:09:09.000</t>
  </si>
  <si>
    <t>2020-04-24 14:17:32.357</t>
  </si>
  <si>
    <t>2020-04-24 14:17:37.000</t>
  </si>
  <si>
    <t>2020-04-24 15:39:31.823</t>
  </si>
  <si>
    <t>2020-04-24 15:39:36.000</t>
  </si>
  <si>
    <t>2020-04-24 16:47:28.920</t>
  </si>
  <si>
    <t>2020-04-24 16:47:33.000</t>
  </si>
  <si>
    <t>2020-04-24 17:57:41.010</t>
  </si>
  <si>
    <t>2020-04-24 17:57:41.000</t>
  </si>
  <si>
    <t>2020-04-24 19:09:49.247</t>
  </si>
  <si>
    <t>2020-04-24 19:09:54.000</t>
  </si>
  <si>
    <t>2020-04-24 20:39:56.487</t>
  </si>
  <si>
    <t>2020-04-25 08:00:39.000</t>
  </si>
  <si>
    <t>2020-04-25 10:26:27.747</t>
  </si>
  <si>
    <t>2020-04-25 10:26:28.000</t>
  </si>
  <si>
    <t>2020-04-25 11:08:39.737</t>
  </si>
  <si>
    <t>2020-04-25 11:08:44.000</t>
  </si>
  <si>
    <t>2020-04-25 12:50:31.843</t>
  </si>
  <si>
    <t>2020-04-25 12:50:36.000</t>
  </si>
  <si>
    <t>2020-04-25 14:05:18.667</t>
  </si>
  <si>
    <t>2020-04-25 14:05:23.000</t>
  </si>
  <si>
    <t>2020-04-25 15:22:30.603</t>
  </si>
  <si>
    <t>2020-04-25 15:22:30.000</t>
  </si>
  <si>
    <t>2020-04-25 16:18:07.710</t>
  </si>
  <si>
    <t>2020-04-27 15:11:48.000</t>
  </si>
  <si>
    <t>2020-04-27 17:21:43.677</t>
  </si>
  <si>
    <t>2020-04-27 17:21:48.000</t>
  </si>
  <si>
    <t>2020-04-27 18:37:39.053</t>
  </si>
  <si>
    <t>2020-04-27 18:37:43.000</t>
  </si>
  <si>
    <t>2020-04-27 19:47:19.090</t>
  </si>
  <si>
    <t>2020-04-27 19:49:12.000</t>
  </si>
  <si>
    <t>2020-04-27 21:14:38.177</t>
  </si>
  <si>
    <t>2020-04-27 21:14:42.000</t>
  </si>
  <si>
    <t>2020-04-27 22:32:30.200</t>
  </si>
  <si>
    <t>2020-04-27 22:32:34.000</t>
  </si>
  <si>
    <t>2020-04-28 02:55:24.497</t>
  </si>
  <si>
    <t>2020-04-28 02:55:29.000</t>
  </si>
  <si>
    <t>2020-04-28 04:25:33.083</t>
  </si>
  <si>
    <t>2020-04-28 04:25:33.000</t>
  </si>
  <si>
    <t>2020-04-28 05:31:48.290</t>
  </si>
  <si>
    <t>2020-04-28 05:31:53.000</t>
  </si>
  <si>
    <t>2020-04-28 06:51:37.230</t>
  </si>
  <si>
    <t>2020-04-28 06:51:41.000</t>
  </si>
  <si>
    <t>2020-04-28 08:21:44.227</t>
  </si>
  <si>
    <t>2020-04-28 08:21:48.000</t>
  </si>
  <si>
    <t>2020-04-28 10:16:31.000</t>
  </si>
  <si>
    <t>2020-04-28 12:25:38.740</t>
  </si>
  <si>
    <t>2020-04-28 12:25:43.000</t>
  </si>
  <si>
    <t>2020-04-28 13:51:51.153</t>
  </si>
  <si>
    <t>2020-04-28 13:51:56.000</t>
  </si>
  <si>
    <t>2020-04-28 15:14:49.620</t>
  </si>
  <si>
    <t>2020-04-28 15:14:54.000</t>
  </si>
  <si>
    <t>2020-04-28 16:23:04.593</t>
  </si>
  <si>
    <t>2020-04-28 16:23:04.000</t>
  </si>
  <si>
    <t>2020-04-28 17:32:55.703</t>
  </si>
  <si>
    <t>2020-04-28 17:33:00.000</t>
  </si>
  <si>
    <t>2020-04-28 18:55:34.503</t>
  </si>
  <si>
    <t>2020-04-28 18:55:39.000</t>
  </si>
  <si>
    <t>2020-04-28 20:27:33.560</t>
  </si>
  <si>
    <t>2020-04-28 20:27:38.000</t>
  </si>
  <si>
    <t>2020-04-28 21:48:36.543</t>
  </si>
  <si>
    <t>2020-04-28 21:48:36.000</t>
  </si>
  <si>
    <t>2020-04-28 22:55:09.230</t>
  </si>
  <si>
    <t>2020-04-28 22:55:14.000</t>
  </si>
  <si>
    <t>2020-04-29 00:09:09.160</t>
  </si>
  <si>
    <t>2020-04-29 00:09:14.000</t>
  </si>
  <si>
    <t>2020-04-29 01:28:54.653</t>
  </si>
  <si>
    <t>2020-04-29 01:28:59.000</t>
  </si>
  <si>
    <t>2020-04-29 02:38:41.473</t>
  </si>
  <si>
    <t>2020-04-29 02:38:41.000</t>
  </si>
  <si>
    <t>2020-04-29 04:14:32.397</t>
  </si>
  <si>
    <t>2020-04-29 04:14:37.000</t>
  </si>
  <si>
    <t>2020-04-29 05:34:54.470</t>
  </si>
  <si>
    <t>2020-04-29 05:34:59.000</t>
  </si>
  <si>
    <t>2020-04-29 07:09:31.567</t>
  </si>
  <si>
    <t>2020-04-29 07:09:36.000</t>
  </si>
  <si>
    <t>2020-04-29 08:23:04.393</t>
  </si>
  <si>
    <t>2020-04-29 08:23:04.000</t>
  </si>
  <si>
    <t>2020-04-29 09:41:46.970</t>
  </si>
  <si>
    <t>2020-04-29 09:41:51.000</t>
  </si>
  <si>
    <t>2020-04-29 11:16:41.273</t>
  </si>
  <si>
    <t>2020-04-29 11:16:45.000</t>
  </si>
  <si>
    <t>2020-04-29 12:55:36.750</t>
  </si>
  <si>
    <t>2020-04-29 12:55:41.000</t>
  </si>
  <si>
    <t>2020-04-29 14:10:29.603</t>
  </si>
  <si>
    <t>2020-04-29 14:10:29.000</t>
  </si>
  <si>
    <t>2020-04-29 15:59:49.983</t>
  </si>
  <si>
    <t>2020-04-29 18:36:41.000</t>
  </si>
  <si>
    <t>2020-04-29 20:02:24.827</t>
  </si>
  <si>
    <t>2020-04-29 20:02:24.000</t>
  </si>
  <si>
    <t>2020-04-29 21:30:22.420</t>
  </si>
  <si>
    <t>2020-04-29 21:30:27.000</t>
  </si>
  <si>
    <t>2020-04-29 22:41:44.970</t>
  </si>
  <si>
    <t>2020-04-29 22:41:49.000</t>
  </si>
  <si>
    <t>2020-04-29 23:54:59.457</t>
  </si>
  <si>
    <t>2020-04-29 23:55:04.000</t>
  </si>
  <si>
    <t>2020-04-30 01:10:06.783</t>
  </si>
  <si>
    <t>2020-04-30 01:10:07.000</t>
  </si>
  <si>
    <t>2020-04-30 02:19:47.013</t>
  </si>
  <si>
    <t>2020-04-30 02:19:51.000</t>
  </si>
  <si>
    <t>2020-04-30 03:35:55.737</t>
  </si>
  <si>
    <t>2020-04-30 03:36:00.000</t>
  </si>
  <si>
    <t>2020-04-30 04:55:09.057</t>
  </si>
  <si>
    <t>2020-04-30 04:55:13.000</t>
  </si>
  <si>
    <t>2020-04-30 06:33:51.853</t>
  </si>
  <si>
    <t>2020-04-30 06:33:52.000</t>
  </si>
  <si>
    <t>2020-04-30 07:50:12.987</t>
  </si>
  <si>
    <t>2020-04-30 07:50:17.000</t>
  </si>
  <si>
    <t>2020-04-30 09:11:58.410</t>
  </si>
  <si>
    <t>2020-04-30 09:12:03.000</t>
  </si>
  <si>
    <t>2020-04-30 10:33:15.720</t>
  </si>
  <si>
    <t>2020-04-30 10:33:20.000</t>
  </si>
  <si>
    <t>2020-04-29 15:59:54.000</t>
  </si>
  <si>
    <t>2020-04-29 17:13:45.327</t>
  </si>
  <si>
    <t>2020-04-29 17:13:50.000</t>
  </si>
  <si>
    <t>2020-04-29 18:36:36.577</t>
  </si>
  <si>
    <t>2020-04-30 11:57:42.000</t>
  </si>
  <si>
    <t>2020-04-30 13:15:19.517</t>
  </si>
  <si>
    <t>2020-04-30 13:15:24.000</t>
  </si>
  <si>
    <t>2020-04-30 14:26:59.610</t>
  </si>
  <si>
    <t>2020-04-30 14:27:04.000</t>
  </si>
  <si>
    <t>2020-04-30 15:35:21.323</t>
  </si>
  <si>
    <t>2020-05-03 22:36:58.000</t>
  </si>
  <si>
    <t>2020-05-04 00:06:48.847</t>
  </si>
  <si>
    <t>2020-05-04 01:19:16.000</t>
  </si>
  <si>
    <t>2020-05-04 02:28:02.873</t>
  </si>
  <si>
    <t>2020-05-04 02:28:07.000</t>
  </si>
  <si>
    <t>2020-05-04 03:39:10.293</t>
  </si>
  <si>
    <t>2020-05-04 03:39:15.000</t>
  </si>
  <si>
    <t>2020-05-04 04:57:05.500</t>
  </si>
  <si>
    <t>2020-05-04 04:57:05.000</t>
  </si>
  <si>
    <t>2020-05-04 06:16:47.943</t>
  </si>
  <si>
    <t>2020-05-04 06:16:53.000</t>
  </si>
  <si>
    <t>2020-05-04 07:30:54.073</t>
  </si>
  <si>
    <t>2020-05-04 07:30:59.000</t>
  </si>
  <si>
    <t>2020-05-04 09:00:38.817</t>
  </si>
  <si>
    <t>2020-05-04 00:08:31.000</t>
  </si>
  <si>
    <t>2020-05-04 01:19:11.973</t>
  </si>
  <si>
    <t>2020-05-04 09:00:43.000</t>
  </si>
  <si>
    <t>2020-05-04 10:48:10.000</t>
  </si>
  <si>
    <t>2020-05-04 12:24:17.380</t>
  </si>
  <si>
    <t>2020-05-04 12:24:22.000</t>
  </si>
  <si>
    <t>2020-05-04 13:48:41.770</t>
  </si>
  <si>
    <t>2020-05-04 13:48:46.000</t>
  </si>
  <si>
    <t>2020-05-04 14:59:53.280</t>
  </si>
  <si>
    <t>2020-05-04 14:59:58.000</t>
  </si>
  <si>
    <t>2020-05-04 16:35:13.547</t>
  </si>
  <si>
    <t>2020-05-04 16:35:13.000</t>
  </si>
  <si>
    <t>2020-05-04 17:42:03.497</t>
  </si>
  <si>
    <t>2020-05-04 17:42:08.000</t>
  </si>
  <si>
    <t>2020-05-04 19:09:50.940</t>
  </si>
  <si>
    <t>2020-05-04 19:09:55.000</t>
  </si>
  <si>
    <t>2020-05-04 21:18:38.133</t>
  </si>
  <si>
    <t>2020-05-04 21:18:43.000</t>
  </si>
  <si>
    <t>2020-05-04 22:41:35.450</t>
  </si>
  <si>
    <t>2020-05-04 22:41:35.000</t>
  </si>
  <si>
    <t>2020-05-04 23:48:11.507</t>
  </si>
  <si>
    <t>2020-05-04 23:48:16.000</t>
  </si>
  <si>
    <t>2020-05-05 01:11:01.360</t>
  </si>
  <si>
    <t>2020-05-05 01:11:06.000</t>
  </si>
  <si>
    <t>2020-05-05 02:26:28.180</t>
  </si>
  <si>
    <t>2020-05-05 02:26:33.000</t>
  </si>
  <si>
    <t>2020-05-05 03:36:32.330</t>
  </si>
  <si>
    <t>2020-05-05 03:36:32.000</t>
  </si>
  <si>
    <t>2020-05-05 04:58:43.110</t>
  </si>
  <si>
    <t>2020-05-05 04:58:47.000</t>
  </si>
  <si>
    <t>2020-05-05 07:21:48.010</t>
  </si>
  <si>
    <t>2020-05-05 07:21:53.000</t>
  </si>
  <si>
    <t>2020-05-05 08:57:08.080</t>
  </si>
  <si>
    <t>2020-05-05 08:57:13.000</t>
  </si>
  <si>
    <t>2020-05-05 10:26:13.750</t>
  </si>
  <si>
    <t>2020-05-05 10:26:14.000</t>
  </si>
  <si>
    <t>2020-05-05 11:37:00.800</t>
  </si>
  <si>
    <t>2020-05-05 11:37:05.000</t>
  </si>
  <si>
    <t>2020-05-05 13:01:52.793</t>
  </si>
  <si>
    <t>2020-05-05 13:01:57.000</t>
  </si>
  <si>
    <t>2020-05-05 14:32:45.030</t>
  </si>
  <si>
    <t>2020-05-05 14:32:50.000</t>
  </si>
  <si>
    <t>2020-05-05 15:47:16.370</t>
  </si>
  <si>
    <t>2020-05-05 15:47:16.000</t>
  </si>
  <si>
    <t>2020-05-05 16:57:36.253</t>
  </si>
  <si>
    <t>2020-05-05 16:57:41.000</t>
  </si>
  <si>
    <t>2020-05-05 18:10:52.630</t>
  </si>
  <si>
    <t>2020-05-05 18:10:57.000</t>
  </si>
  <si>
    <t>2020-05-05 19:19:13.720</t>
  </si>
  <si>
    <t>2020-05-05 19:19:18.000</t>
  </si>
  <si>
    <t>2020-05-05 20:33:48.127</t>
  </si>
  <si>
    <t>2020-05-05 20:33:48.000</t>
  </si>
  <si>
    <t>2020-05-05 21:48:30.010</t>
  </si>
  <si>
    <t>2020-05-05 21:48:35.000</t>
  </si>
  <si>
    <t>2020-05-05 22:57:58.130</t>
  </si>
  <si>
    <t>2020-05-05 22:58:03.000</t>
  </si>
  <si>
    <t>2020-05-06 00:11:08.697</t>
  </si>
  <si>
    <t>2020-05-06 00:11:13.000</t>
  </si>
  <si>
    <t>2020-05-06 01:23:40.123</t>
  </si>
  <si>
    <t>2020-05-06 01:23:40.000</t>
  </si>
  <si>
    <t>2020-05-06 02:35:24.770</t>
  </si>
  <si>
    <t>2020-05-06 02:35:29.000</t>
  </si>
  <si>
    <t>2020-05-06 04:00:49.247</t>
  </si>
  <si>
    <t>2020-05-06 04:00:54.000</t>
  </si>
  <si>
    <t>2020-05-06 05:25:05.417</t>
  </si>
  <si>
    <t>2020-05-06 05:25:10.000</t>
  </si>
  <si>
    <t>2020-05-06 06:42:46.203</t>
  </si>
  <si>
    <t>2020-05-06 06:42:46.000</t>
  </si>
  <si>
    <t>2020-05-06 07:46:46.330</t>
  </si>
  <si>
    <t>2020-05-06 07:46:51.000</t>
  </si>
  <si>
    <t>2020-05-06 08:57:56.987</t>
  </si>
  <si>
    <t>2020-05-06 08:58:02.000</t>
  </si>
  <si>
    <t>2020-05-06 10:16:25.227</t>
  </si>
  <si>
    <t>2020-05-06 10:16:30.000</t>
  </si>
  <si>
    <t>2020-05-06 11:28:09.880</t>
  </si>
  <si>
    <t>2020-05-06 11:28:10.000</t>
  </si>
  <si>
    <t>2020-05-06 12:38:30.117</t>
  </si>
  <si>
    <t>2020-05-06 12:38:35.000</t>
  </si>
  <si>
    <t>2020-05-06 13:54:03.383</t>
  </si>
  <si>
    <t>2020-05-06 13:54:08.000</t>
  </si>
  <si>
    <t>2020-05-06 15:04:22.520</t>
  </si>
  <si>
    <t>2020-05-06 15:04:27.000</t>
  </si>
  <si>
    <t>2020-05-06 17:56:22.000</t>
  </si>
  <si>
    <t>2020-05-06 19:03:35.270</t>
  </si>
  <si>
    <t>2020-05-06 19:03:40.000</t>
  </si>
  <si>
    <t>2020-05-06 20:10:32.983</t>
  </si>
  <si>
    <t>2020-05-06 20:10:38.000</t>
  </si>
  <si>
    <t>2020-05-06 21:26:10.100</t>
  </si>
  <si>
    <t>2020-05-06 21:26:10.000</t>
  </si>
  <si>
    <t>2020-05-06 22:42:41.617</t>
  </si>
  <si>
    <t>2020-05-06 22:42:46.000</t>
  </si>
  <si>
    <t>2020-05-06 23:53:08.190</t>
  </si>
  <si>
    <t>2020-05-07 02:08:32.000</t>
  </si>
  <si>
    <t>2020-05-07 03:16:33.997</t>
  </si>
  <si>
    <t>2020-05-07 03:16:39.000</t>
  </si>
  <si>
    <t>2020-05-07 04:38:16.880</t>
  </si>
  <si>
    <t>2020-05-07 04:38:22.000</t>
  </si>
  <si>
    <t>2020-05-07 05:51:14.493</t>
  </si>
  <si>
    <t>2020-05-07 05:51:19.000</t>
  </si>
  <si>
    <t>2020-05-07 07:03:18.583</t>
  </si>
  <si>
    <t>2020-05-07 07:03:18.000</t>
  </si>
  <si>
    <t>2020-05-07 08:26:34.813</t>
  </si>
  <si>
    <t>2020-05-07 08:26:40.000</t>
  </si>
  <si>
    <t>2020-05-07 09:38:43.347</t>
  </si>
  <si>
    <t>2020-05-07 09:38:48.000</t>
  </si>
  <si>
    <t>2020-05-07 10:55:10.443</t>
  </si>
  <si>
    <t>2020-05-07 10:55:15.000</t>
  </si>
  <si>
    <t>2020-05-07 12:16:16.560</t>
  </si>
  <si>
    <t>2020-05-07 12:16:16.000</t>
  </si>
  <si>
    <t>2020-05-07 13:27:01.963</t>
  </si>
  <si>
    <t>2020-05-07 13:27:07.000</t>
  </si>
  <si>
    <t>2020-05-07 14:51:11.683</t>
  </si>
  <si>
    <t>2020-05-06 23:53:13.000</t>
  </si>
  <si>
    <t>2020-05-07 00:59:45.523</t>
  </si>
  <si>
    <t>2020-05-07 00:59:50.000</t>
  </si>
  <si>
    <t>2020-05-07 02:08:32.713</t>
  </si>
  <si>
    <t>2020-05-07 14:51:16.000</t>
  </si>
  <si>
    <t>2020-05-07 16:07:59.467</t>
  </si>
  <si>
    <t>2020-05-07 16:08:04.000</t>
  </si>
  <si>
    <t>2020-05-07 17:28:15.647</t>
  </si>
  <si>
    <t>2020-05-07 17:28:16.000</t>
  </si>
  <si>
    <t>2020-05-07 19:07:25.207</t>
  </si>
  <si>
    <t>2020-05-07 19:07:30.000</t>
  </si>
  <si>
    <t>2020-05-07 20:38:53.223</t>
  </si>
  <si>
    <t>2020-05-07 20:38:58.000</t>
  </si>
  <si>
    <t>2020-05-07 21:55:24.180</t>
  </si>
  <si>
    <t>2020-05-07 21:55:29.000</t>
  </si>
  <si>
    <t>2020-05-07 23:28:43.137</t>
  </si>
  <si>
    <t>2020-05-07 23:28:43.000</t>
  </si>
  <si>
    <t>2020-05-08 00:16:47.573</t>
  </si>
  <si>
    <t>2020-05-08 00:16:52.000</t>
  </si>
  <si>
    <t>2020-05-08 01:28:21.733</t>
  </si>
  <si>
    <t>2020-05-08 01:28:26.000</t>
  </si>
  <si>
    <t>2020-05-08 02:37:10.567</t>
  </si>
  <si>
    <t>2020-05-08 02:37:15.000</t>
  </si>
  <si>
    <t>2020-05-08 03:50:44.583</t>
  </si>
  <si>
    <t>2020-05-08 03:50:44.000</t>
  </si>
  <si>
    <t>2020-05-08 05:03:39.713</t>
  </si>
  <si>
    <t>2020-05-08 05:03:44.000</t>
  </si>
  <si>
    <t>2020-05-08 06:18:17.417</t>
  </si>
  <si>
    <t>2020-05-08 06:18:22.000</t>
  </si>
  <si>
    <t>2020-05-08 07:26:55.060</t>
  </si>
  <si>
    <t>2020-05-08 07:27:00.000</t>
  </si>
  <si>
    <t>2020-05-08 08:38:22.063</t>
  </si>
  <si>
    <t>2020-05-08 08:38:22.000</t>
  </si>
  <si>
    <t>2020-05-08 09:44:59.530</t>
  </si>
  <si>
    <t>2020-05-08 09:45:04.000</t>
  </si>
  <si>
    <t>2020-05-08 10:56:47.457</t>
  </si>
  <si>
    <t>2020-05-08 10:56:52.000</t>
  </si>
  <si>
    <t>2020-05-08 12:17:07.130</t>
  </si>
  <si>
    <t>2020-05-08 12:17:12.000</t>
  </si>
  <si>
    <t>2020-05-08 13:31:52.790</t>
  </si>
  <si>
    <t>2020-05-08 13:31:52.000</t>
  </si>
  <si>
    <t>2020-05-08 14:35:57.790</t>
  </si>
  <si>
    <t>2020-05-06 16:45:05.000</t>
  </si>
  <si>
    <t>2020-05-06 17:56:17.753</t>
  </si>
  <si>
    <t>2020-05-08 14:36:02.000</t>
  </si>
  <si>
    <t>2020-05-08 16:00:44.283</t>
  </si>
  <si>
    <t>2020-05-08 16:00:49.000</t>
  </si>
  <si>
    <t>2020-05-08 17:06:30.147</t>
  </si>
  <si>
    <t>2020-05-08 17:06:35.000</t>
  </si>
  <si>
    <t>2020-05-08 18:31:58.893</t>
  </si>
  <si>
    <t>2020-05-08 18:31:59.000</t>
  </si>
  <si>
    <t>2020-05-08 19:34:37.993</t>
  </si>
  <si>
    <t>2020-05-08 19:34:43.000</t>
  </si>
  <si>
    <t>2020-05-08 20:50:57.923</t>
  </si>
  <si>
    <t>2020-05-08 20:51:03.000</t>
  </si>
  <si>
    <t>2020-05-08 22:04:46.293</t>
  </si>
  <si>
    <t>2020-05-08 22:04:51.000</t>
  </si>
  <si>
    <t>2020-05-08 23:23:54.000</t>
  </si>
  <si>
    <t>2020-05-09 00:37:56.463</t>
  </si>
  <si>
    <t>2020-05-09 00:38:01.000</t>
  </si>
  <si>
    <t>2020-05-09 01:47:55.700</t>
  </si>
  <si>
    <t>2020-05-09 01:48:00.000</t>
  </si>
  <si>
    <t>2020-05-09 03:04:52.947</t>
  </si>
  <si>
    <t>2020-05-09 03:04:57.000</t>
  </si>
  <si>
    <t>2020-05-09 04:15:22.557</t>
  </si>
  <si>
    <t>2020-05-09 04:15:22.000</t>
  </si>
  <si>
    <t>2020-05-09 05:35:27.797</t>
  </si>
  <si>
    <t>2020-05-09 05:35:32.000</t>
  </si>
  <si>
    <t>2020-05-09 07:03:51.793</t>
  </si>
  <si>
    <t>2020-05-09 07:03:56.000</t>
  </si>
  <si>
    <t>2020-05-09 08:33:22.950</t>
  </si>
  <si>
    <t>2020-05-09 08:33:27.000</t>
  </si>
  <si>
    <t>2020-05-09 09:45:53.203</t>
  </si>
  <si>
    <t>2020-05-09 09:45:53.000</t>
  </si>
  <si>
    <t>2020-05-09 11:00:08.303</t>
  </si>
  <si>
    <t>2020-05-09 11:00:13.000</t>
  </si>
  <si>
    <t>2020-05-09 12:13:18.870</t>
  </si>
  <si>
    <t>2020-05-09 12:13:23.000</t>
  </si>
  <si>
    <t>2020-05-09 13:39:01.287</t>
  </si>
  <si>
    <t>2020-05-09 13:39:06.000</t>
  </si>
  <si>
    <t>2020-05-09 15:04:40.437</t>
  </si>
  <si>
    <t>2020-05-09 15:04:40.000</t>
  </si>
  <si>
    <t>2020-05-09 16:12:25.750</t>
  </si>
  <si>
    <t>2020-05-10 23:44:09.000</t>
  </si>
  <si>
    <t>2020-05-11 01:24:43.360</t>
  </si>
  <si>
    <t>2020-05-11 01:24:48.000</t>
  </si>
  <si>
    <t>2020-05-11 02:31:48.653</t>
  </si>
  <si>
    <t>2020-05-11 02:31:53.000</t>
  </si>
  <si>
    <t>2020-05-11 03:46:47.000</t>
  </si>
  <si>
    <t>2020-05-11 05:02:52.003</t>
  </si>
  <si>
    <t>2020-05-11 05:23:04.000</t>
  </si>
  <si>
    <t>2020-05-11 06:33:56.160</t>
  </si>
  <si>
    <t>2020-05-11 06:34:01.000</t>
  </si>
  <si>
    <t>2020-05-11 07:56:59.470</t>
  </si>
  <si>
    <t>2020-05-11 09:15:39.000</t>
  </si>
  <si>
    <t>2020-05-11 10:25:49.713</t>
  </si>
  <si>
    <t>2020-05-11 10:25:54.000</t>
  </si>
  <si>
    <t>2020-05-11 11:51:58.947</t>
  </si>
  <si>
    <t>2020-05-11 16:38:00.000</t>
  </si>
  <si>
    <t>2020-05-11 17:44:52.330</t>
  </si>
  <si>
    <t>2020-05-11 17:44:57.000</t>
  </si>
  <si>
    <t>2020-05-11 18:59:30.243</t>
  </si>
  <si>
    <t>2020-05-11 08:06:11.000</t>
  </si>
  <si>
    <t>2020-05-11 09:15:39.530</t>
  </si>
  <si>
    <t>2020-05-11 11:52:04.000</t>
  </si>
  <si>
    <t>2020-05-11 14:51:13.140</t>
  </si>
  <si>
    <t>2020-05-11 18:59:35.000</t>
  </si>
  <si>
    <t>2020-05-11 20:37:42.320</t>
  </si>
  <si>
    <t>2020-05-11 20:37:47.000</t>
  </si>
  <si>
    <t>2020-05-11 22:23:21.683</t>
  </si>
  <si>
    <t>2020-05-11 22:23:21.000</t>
  </si>
  <si>
    <t>2020-05-11 23:40:57.050</t>
  </si>
  <si>
    <t>2020-05-11 23:41:02.000</t>
  </si>
  <si>
    <t>2020-05-12 01:02:08.620</t>
  </si>
  <si>
    <t>2020-05-12 01:11:03.000</t>
  </si>
  <si>
    <t>2020-05-12 02:30:46.257</t>
  </si>
  <si>
    <t>2020-05-12 02:30:51.000</t>
  </si>
  <si>
    <t>2020-05-12 03:42:49.433</t>
  </si>
  <si>
    <t>2020-05-12 03:42:49.000</t>
  </si>
  <si>
    <t>2020-05-12 05:02:10.633</t>
  </si>
  <si>
    <t>2020-05-12 05:02:15.000</t>
  </si>
  <si>
    <t>2020-05-12 06:19:49.537</t>
  </si>
  <si>
    <t>2020-05-12 06:19:55.000</t>
  </si>
  <si>
    <t>2020-05-12 07:29:51.343</t>
  </si>
  <si>
    <t>2020-05-12 13:10:02.000</t>
  </si>
  <si>
    <t>2020-05-12 14:30:32.960</t>
  </si>
  <si>
    <t>2020-05-12 15:35:21.000</t>
  </si>
  <si>
    <t>2020-05-12 17:00:30.970</t>
  </si>
  <si>
    <t>2020-05-12 17:00:36.000</t>
  </si>
  <si>
    <t>2020-05-12 18:51:55.163</t>
  </si>
  <si>
    <t>2020-05-12 18:52:00.000</t>
  </si>
  <si>
    <t>2020-05-12 20:29:46.837</t>
  </si>
  <si>
    <t>2020-05-12 20:29:47.000</t>
  </si>
  <si>
    <t>2020-05-12 21:44:33.470</t>
  </si>
  <si>
    <t>2020-05-12 21:44:38.000</t>
  </si>
  <si>
    <t>2020-05-12 22:53:17.553</t>
  </si>
  <si>
    <t>2020-05-12 22:53:22.000</t>
  </si>
  <si>
    <t>2020-05-13 00:08:11.683</t>
  </si>
  <si>
    <t>2020-05-13 00:08:17.000</t>
  </si>
  <si>
    <t>2020-05-11 14:51:18.000</t>
  </si>
  <si>
    <t>2020-05-11 16:37:59.973</t>
  </si>
  <si>
    <t>2020-05-12 11:27:24.000</t>
  </si>
  <si>
    <t>2020-05-12 13:09:57.677</t>
  </si>
  <si>
    <t>2020-05-12 14:30:33.000</t>
  </si>
  <si>
    <t>2020-05-12 15:35:15.893</t>
  </si>
  <si>
    <t>2020-05-12 07:29:56.000</t>
  </si>
  <si>
    <t>2020-05-12 08:56:23.883</t>
  </si>
  <si>
    <t>2020-05-12 08:56:24.000</t>
  </si>
  <si>
    <t>2020-05-12 09:50:56.540</t>
  </si>
  <si>
    <t>2020-05-12 09:51:01.000</t>
  </si>
  <si>
    <t>2020-05-12 11:07:10.000</t>
  </si>
  <si>
    <t>2020-05-13 01:27:46.000</t>
  </si>
  <si>
    <t>2020-05-13 02:53:23.047</t>
  </si>
  <si>
    <t>2020-05-13 02:53:28.000</t>
  </si>
  <si>
    <t>2020-05-13 04:05:21.640</t>
  </si>
  <si>
    <t>2020-05-13 04:05:26.000</t>
  </si>
  <si>
    <t>2020-05-13 05:22:31.337</t>
  </si>
  <si>
    <t>2020-05-13 05:22:36.000</t>
  </si>
  <si>
    <t>2020-05-13 06:37:29.090</t>
  </si>
  <si>
    <t>2020-05-13 06:37:29.000</t>
  </si>
  <si>
    <t>2020-05-13 07:54:27.993</t>
  </si>
  <si>
    <t>2020-05-13 07:54:33.000</t>
  </si>
  <si>
    <t>2020-05-13 09:06:05.067</t>
  </si>
  <si>
    <t>2020-05-13 09:06:10.000</t>
  </si>
  <si>
    <t>2020-05-13 10:40:52.980</t>
  </si>
  <si>
    <t>2020-05-13 10:40:57.000</t>
  </si>
  <si>
    <t>2020-05-13 11:51:19.803</t>
  </si>
  <si>
    <t>2020-05-13 11:51:19.000</t>
  </si>
  <si>
    <t>2020-05-13 13:03:04.970</t>
  </si>
  <si>
    <t>2020-05-13 13:03:10.000</t>
  </si>
  <si>
    <t>2020-05-13 14:14:16.070</t>
  </si>
  <si>
    <t>2020-05-13 14:14:21.000</t>
  </si>
  <si>
    <t>2020-05-13 15:22:04.867</t>
  </si>
  <si>
    <t>2020-05-13 15:22:09.000</t>
  </si>
  <si>
    <t>2020-05-13 16:33:23.297</t>
  </si>
  <si>
    <t>2020-05-13 16:33:23.000</t>
  </si>
  <si>
    <t>2020-05-13 17:45:41.783</t>
  </si>
  <si>
    <t>2020-05-13 17:45:46.000</t>
  </si>
  <si>
    <t>2020-05-13 19:01:58.180</t>
  </si>
  <si>
    <t>2020-05-13 19:02:03.000</t>
  </si>
  <si>
    <t>2020-05-13 20:21:25.963</t>
  </si>
  <si>
    <t>2020-05-13 20:21:31.000</t>
  </si>
  <si>
    <t>2020-05-13 21:49:58.320</t>
  </si>
  <si>
    <t>2020-05-13 21:49:58.000</t>
  </si>
  <si>
    <t>2020-05-13 22:53:26.800</t>
  </si>
  <si>
    <t>2020-05-13 22:53:31.000</t>
  </si>
  <si>
    <t>2020-05-14 00:04:19.950</t>
  </si>
  <si>
    <t>2020-05-14 00:04:24.000</t>
  </si>
  <si>
    <t>2020-05-14 01:15:55.680</t>
  </si>
  <si>
    <t>2020-05-14 01:16:00.000</t>
  </si>
  <si>
    <t>2020-05-14 02:39:22.810</t>
  </si>
  <si>
    <t>2020-05-14 02:39:23.000</t>
  </si>
  <si>
    <t>2020-05-14 03:41:32.203</t>
  </si>
  <si>
    <t>2020-05-14 03:41:37.000</t>
  </si>
  <si>
    <t>2020-05-14 05:08:58.563</t>
  </si>
  <si>
    <t>2020-05-14 05:09:03.000</t>
  </si>
  <si>
    <t>2020-05-14 06:30:14.937</t>
  </si>
  <si>
    <t>2020-05-14 06:30:19.000</t>
  </si>
  <si>
    <t>2020-05-14 07:46:48.260</t>
  </si>
  <si>
    <t>2020-05-14 07:46:48.000</t>
  </si>
  <si>
    <t>2020-05-14 08:49:33.043</t>
  </si>
  <si>
    <t>2020-05-14 08:49:37.000</t>
  </si>
  <si>
    <t>2020-05-14 10:07:06.103</t>
  </si>
  <si>
    <t>2020-05-14 10:07:11.000</t>
  </si>
  <si>
    <t>2020-05-14 11:54:07.943</t>
  </si>
  <si>
    <t>2020-05-14 11:54:13.000</t>
  </si>
  <si>
    <t>2020-05-14 13:14:35.583</t>
  </si>
  <si>
    <t>2020-05-14 13:14:36.000</t>
  </si>
  <si>
    <t>2020-05-14 14:17:46.177</t>
  </si>
  <si>
    <t>2020-05-14 14:17:50.000</t>
  </si>
  <si>
    <t>2020-05-14 15:29:49.693</t>
  </si>
  <si>
    <t>2020-05-14 15:29:54.000</t>
  </si>
  <si>
    <t>2020-05-14 16:51:09.207</t>
  </si>
  <si>
    <t>2020-05-14 16:51:14.000</t>
  </si>
  <si>
    <t>2020-05-14 18:29:43.317</t>
  </si>
  <si>
    <t>2020-05-14 18:29:43.000</t>
  </si>
  <si>
    <t>2020-05-14 19:16:16.663</t>
  </si>
  <si>
    <t>2020-05-14 19:16:21.000</t>
  </si>
  <si>
    <t>2020-05-14 20:41:25.300</t>
  </si>
  <si>
    <t>2020-05-14 20:41:30.000</t>
  </si>
  <si>
    <t>2020-05-14 21:56:50.740</t>
  </si>
  <si>
    <t>2020-05-14 21:56:55.000</t>
  </si>
  <si>
    <t>2020-05-14 23:03:52.083</t>
  </si>
  <si>
    <t>2020-05-14 23:03:52.000</t>
  </si>
  <si>
    <t>2020-05-15 00:14:01.160</t>
  </si>
  <si>
    <t>2020-05-15 00:14:06.000</t>
  </si>
  <si>
    <t>2020-05-15 01:24:21.980</t>
  </si>
  <si>
    <t>2020-05-15 01:24:27.000</t>
  </si>
  <si>
    <t>2020-05-15 02:48:03.580</t>
  </si>
  <si>
    <t>2020-05-15 02:48:08.000</t>
  </si>
  <si>
    <t>2020-05-15 04:15:23.010</t>
  </si>
  <si>
    <t>2020-05-15 04:15:23.000</t>
  </si>
  <si>
    <t>2020-05-15 05:13:59.163</t>
  </si>
  <si>
    <t>2020-05-15 05:14:04.000</t>
  </si>
  <si>
    <t>2020-05-15 06:26:08.507</t>
  </si>
  <si>
    <t>2020-05-15 06:26:13.000</t>
  </si>
  <si>
    <t>2020-05-15 07:34:12.963</t>
  </si>
  <si>
    <t>2020-05-15 07:34:18.000</t>
  </si>
  <si>
    <t>2020-05-15 08:53:33.770</t>
  </si>
  <si>
    <t>2020-05-15 08:53:33.000</t>
  </si>
  <si>
    <t>2020-05-15 09:57:08.207</t>
  </si>
  <si>
    <t>2020-05-15 09:57:13.000</t>
  </si>
  <si>
    <t>2020-05-15 11:14:24.823</t>
  </si>
  <si>
    <t>2020-05-15 11:14:29.000</t>
  </si>
  <si>
    <t>2020-05-15 12:29:27.437</t>
  </si>
  <si>
    <t>2020-05-15 12:29:32.000</t>
  </si>
  <si>
    <t>2020-05-15 13:46:25.000</t>
  </si>
  <si>
    <t>2020-05-15 14:52:55.170</t>
  </si>
  <si>
    <t>2020-05-15 14:53:00.000</t>
  </si>
  <si>
    <t>2020-05-15 16:06:09.410</t>
  </si>
  <si>
    <t>2020-05-15 16:06:14.000</t>
  </si>
  <si>
    <t>2020-05-15 17:24:56.867</t>
  </si>
  <si>
    <t>2020-05-15 17:25:01.000</t>
  </si>
  <si>
    <t>2020-05-15 23:37:22.000</t>
  </si>
  <si>
    <t>2020-05-16 00:45:06.253</t>
  </si>
  <si>
    <t>2020-05-16 03:16:04.000</t>
  </si>
  <si>
    <t>2020-05-16 05:12:59.530</t>
  </si>
  <si>
    <t>2020-05-16 05:12:59.000</t>
  </si>
  <si>
    <t>2020-05-16 06:20:28.037</t>
  </si>
  <si>
    <t>2020-05-15 18:45:02.000</t>
  </si>
  <si>
    <t>2020-05-15 20:00:15.603</t>
  </si>
  <si>
    <t>2020-05-15 20:00:20.000</t>
  </si>
  <si>
    <t>2020-05-15 21:23:51.453</t>
  </si>
  <si>
    <t>2020-05-15 21:23:56.000</t>
  </si>
  <si>
    <t>2020-05-15 22:31:02.143</t>
  </si>
  <si>
    <t>2020-05-15 22:31:07.000</t>
  </si>
  <si>
    <t>2020-05-15 23:37:21.907</t>
  </si>
  <si>
    <t>2020-05-16 00:45:11.000</t>
  </si>
  <si>
    <t>2020-05-16 01:58:39.493</t>
  </si>
  <si>
    <t>2020-05-16 01:58:44.000</t>
  </si>
  <si>
    <t>2020-05-16 03:15:59.297</t>
  </si>
  <si>
    <t>2020-05-16 06:20:33.000</t>
  </si>
  <si>
    <t>2020-05-16 07:37:57.083</t>
  </si>
  <si>
    <t>2020-05-16 10:03:42.000</t>
  </si>
  <si>
    <t>2020-05-16 11:11:50.050</t>
  </si>
  <si>
    <t>2020-05-16 11:11:54.000</t>
  </si>
  <si>
    <t>2020-05-16 12:21:29.740</t>
  </si>
  <si>
    <t>2020-05-16 12:21:34.000</t>
  </si>
  <si>
    <t>2020-05-16 13:40:44.600</t>
  </si>
  <si>
    <t>2020-05-16 13:40:49.000</t>
  </si>
  <si>
    <t>2020-05-16 14:55:08.677</t>
  </si>
  <si>
    <t>2020-05-16 14:55:08.000</t>
  </si>
  <si>
    <t>2020-05-16 16:08:06.280</t>
  </si>
  <si>
    <t>2020-05-16 07:38:02.000</t>
  </si>
  <si>
    <t>2020-05-16 08:51:37.060</t>
  </si>
  <si>
    <t>2020-05-16 08:51:42.000</t>
  </si>
  <si>
    <t>2020-05-16 10:03:42.130</t>
  </si>
  <si>
    <t>2020-05-18 15:27:01.000</t>
  </si>
  <si>
    <t>2020-05-18 18:40:33.043</t>
  </si>
  <si>
    <t>2020-05-18 18:40:37.000</t>
  </si>
  <si>
    <t>2020-05-18 19:58:11.630</t>
  </si>
  <si>
    <t>2020-05-18 19:58:16.000</t>
  </si>
  <si>
    <t>2020-05-18 21:31:10.707</t>
  </si>
  <si>
    <t>2020-05-18 21:33:50.000</t>
  </si>
  <si>
    <t>2020-05-18 22:45:16.257</t>
  </si>
  <si>
    <t>2020-05-18 22:45:21.000</t>
  </si>
  <si>
    <t>2020-05-18 23:50:10.200</t>
  </si>
  <si>
    <t>2020-05-18 23:50:15.000</t>
  </si>
  <si>
    <t>2020-05-19 01:18:25.310</t>
  </si>
  <si>
    <t>2020-05-19 01:18:30.000</t>
  </si>
  <si>
    <t>2020-05-19 02:40:32.247</t>
  </si>
  <si>
    <t>2020-05-19 03:45:13.000</t>
  </si>
  <si>
    <t>2020-05-19 05:01:27.483</t>
  </si>
  <si>
    <t>2020-05-19 05:01:32.000</t>
  </si>
  <si>
    <t>2020-05-19 06:19:02.827</t>
  </si>
  <si>
    <t>2020-05-19 06:19:07.000</t>
  </si>
  <si>
    <t>2020-05-19 07:28:47.177</t>
  </si>
  <si>
    <t>2020-05-19 07:28:47.000</t>
  </si>
  <si>
    <t>2020-05-19 08:38:24.840</t>
  </si>
  <si>
    <t>2020-05-19 08:38:29.000</t>
  </si>
  <si>
    <t>2020-05-19 10:01:33.370</t>
  </si>
  <si>
    <t>2020-05-19 10:01:38.000</t>
  </si>
  <si>
    <t>2020-05-19 11:16:58.087</t>
  </si>
  <si>
    <t>2020-05-19 11:17:02.000</t>
  </si>
  <si>
    <t>2020-05-19 12:31:12.360</t>
  </si>
  <si>
    <t>2020-05-19 12:31:12.000</t>
  </si>
  <si>
    <t>2020-05-19 13:57:32.887</t>
  </si>
  <si>
    <t>2020-05-19 20:53:07.000</t>
  </si>
  <si>
    <t>2020-05-19 22:31:50.720</t>
  </si>
  <si>
    <t>2020-05-19 02:40:32.000</t>
  </si>
  <si>
    <t>2020-05-19 03:45:08.317</t>
  </si>
  <si>
    <t>2020-05-19 13:57:37.000</t>
  </si>
  <si>
    <t>2020-05-19 15:07:58.370</t>
  </si>
  <si>
    <t>2020-05-19 22:31:55.000</t>
  </si>
  <si>
    <t>2020-05-19 23:48:31.783</t>
  </si>
  <si>
    <t>2020-05-19 23:48:31.000</t>
  </si>
  <si>
    <t>2020-05-20 00:48:08.223</t>
  </si>
  <si>
    <t>2020-05-20 00:48:13.000</t>
  </si>
  <si>
    <t>2020-05-20 02:07:59.817</t>
  </si>
  <si>
    <t>2020-05-20 02:08:04.000</t>
  </si>
  <si>
    <t>2020-05-20 03:33:04.530</t>
  </si>
  <si>
    <t>2020-05-20 03:33:09.000</t>
  </si>
  <si>
    <t>2020-05-20 04:49:34.093</t>
  </si>
  <si>
    <t>2020-05-20 04:49:34.000</t>
  </si>
  <si>
    <t>2020-05-20 05:57:03.720</t>
  </si>
  <si>
    <t>2020-05-20 07:04:11.000</t>
  </si>
  <si>
    <t>2020-05-20 08:15:55.460</t>
  </si>
  <si>
    <t>2020-05-20 08:16:00.000</t>
  </si>
  <si>
    <t>2020-05-20 09:27:40.383</t>
  </si>
  <si>
    <t>2020-05-20 09:27:40.000</t>
  </si>
  <si>
    <t>2020-05-20 10:30:56.810</t>
  </si>
  <si>
    <t>2020-05-20 16:39:46.000</t>
  </si>
  <si>
    <t>2020-05-20 18:01:56.553</t>
  </si>
  <si>
    <t>2020-05-20 05:57:08.000</t>
  </si>
  <si>
    <t>2020-05-20 07:04:06.670</t>
  </si>
  <si>
    <t>2020-05-19 15:08:03.000</t>
  </si>
  <si>
    <t>2020-05-19 16:52:31.567</t>
  </si>
  <si>
    <t>2020-05-19 16:52:36.000</t>
  </si>
  <si>
    <t>2020-05-19 18:02:59.243</t>
  </si>
  <si>
    <t>2020-05-19 18:02:59.000</t>
  </si>
  <si>
    <t>2020-05-19 19:11:07.157</t>
  </si>
  <si>
    <t>2020-05-19 19:11:12.000</t>
  </si>
  <si>
    <t>2020-05-19 20:53:02.287</t>
  </si>
  <si>
    <t>2020-05-20 15:28:50.000</t>
  </si>
  <si>
    <t>2020-05-20 16:39:41.693</t>
  </si>
  <si>
    <t>2020-05-20 18:02:01.000</t>
  </si>
  <si>
    <t>2020-05-20 10:31:01.000</t>
  </si>
  <si>
    <t>2020-05-20 11:45:00.340</t>
  </si>
  <si>
    <t>2020-05-20 11:45:05.000</t>
  </si>
  <si>
    <t>2020-05-20 13:02:43.023</t>
  </si>
  <si>
    <t>2020-05-20 13:02:47.000</t>
  </si>
  <si>
    <t>2020-05-20 14:22:49.360</t>
  </si>
  <si>
    <t>2020-05-20 14:22:49.000</t>
  </si>
  <si>
    <t>2020-05-20 15:28:45.813</t>
  </si>
  <si>
    <t>2020-05-20 20:42:29.000</t>
  </si>
  <si>
    <t>2020-05-20 21:56:22.327</t>
  </si>
  <si>
    <t>2020-05-20 21:56:27.000</t>
  </si>
  <si>
    <t>2020-05-20 23:12:48.490</t>
  </si>
  <si>
    <t>2020-05-20 23:12:53.000</t>
  </si>
  <si>
    <t>2020-05-21 00:25:28.817</t>
  </si>
  <si>
    <t>2020-05-21 00:25:28.000</t>
  </si>
  <si>
    <t>2020-05-21 01:38:33.910</t>
  </si>
  <si>
    <t>2020-05-21 01:38:38.000</t>
  </si>
  <si>
    <t>2020-05-21 02:54:48.667</t>
  </si>
  <si>
    <t>2020-05-21 02:54:53.000</t>
  </si>
  <si>
    <t>2020-05-21 04:06:53.240</t>
  </si>
  <si>
    <t>2020-05-21 04:06:58.000</t>
  </si>
  <si>
    <t>2020-05-20 19:17:06.000</t>
  </si>
  <si>
    <t>2020-05-20 20:42:24.467</t>
  </si>
  <si>
    <t>2020-05-21 05:31:05.000</t>
  </si>
  <si>
    <t>2020-05-21 06:42:37.303</t>
  </si>
  <si>
    <t>2020-05-21 06:42:42.000</t>
  </si>
  <si>
    <t>2020-05-21 07:52:16.873</t>
  </si>
  <si>
    <t>2020-05-21 07:52:21.000</t>
  </si>
  <si>
    <t>2020-05-21 09:03:46.400</t>
  </si>
  <si>
    <t>2020-05-21 09:03:51.000</t>
  </si>
  <si>
    <t>2020-05-21 10:15:38.003</t>
  </si>
  <si>
    <t>2020-05-21 10:15:38.000</t>
  </si>
  <si>
    <t>2020-05-21 11:18:35.977</t>
  </si>
  <si>
    <t>2020-05-21 11:18:40.000</t>
  </si>
  <si>
    <t>2020-05-21 12:26:41.137</t>
  </si>
  <si>
    <t>2020-05-21 12:26:46.000</t>
  </si>
  <si>
    <t>2020-05-21 14:06:50.960</t>
  </si>
  <si>
    <t>2020-05-21 14:06:56.000</t>
  </si>
  <si>
    <t>2020-05-21 15:15:32.697</t>
  </si>
  <si>
    <t>2020-05-21 15:15:32.000</t>
  </si>
  <si>
    <t>2020-05-21 16:28:20.227</t>
  </si>
  <si>
    <t>2020-05-21 16:28:24.000</t>
  </si>
  <si>
    <t>2020-05-21 17:35:33.877</t>
  </si>
  <si>
    <t>2020-05-22 10:34:17.000</t>
  </si>
  <si>
    <t>2020-05-22 12:17:30.613</t>
  </si>
  <si>
    <t>2020-05-22 20:42:18.000</t>
  </si>
  <si>
    <t>2020-05-22 22:00:15.477</t>
  </si>
  <si>
    <t>2020-05-22 22:00:15.000</t>
  </si>
  <si>
    <t>2020-05-22 23:09:23.763</t>
  </si>
  <si>
    <t>2020-05-23 06:12:37.000</t>
  </si>
  <si>
    <t>2020-05-23 07:26:11.920</t>
  </si>
  <si>
    <t>2020-05-23 07:26:16.000</t>
  </si>
  <si>
    <t>2020-05-23 09:23:45.453</t>
  </si>
  <si>
    <t>2020-05-23 09:23:45.000</t>
  </si>
  <si>
    <t>2020-05-23 10:32:21.303</t>
  </si>
  <si>
    <t>2020-05-21 23:49:02.000</t>
  </si>
  <si>
    <t>2020-05-22 01:17:05.167</t>
  </si>
  <si>
    <t>2020-05-22 01:17:05.000</t>
  </si>
  <si>
    <t>2020-05-22 02:04:30.147</t>
  </si>
  <si>
    <t>2020-05-22 02:04:35.000</t>
  </si>
  <si>
    <t>2020-05-22 03:20:35.023</t>
  </si>
  <si>
    <t>2020-05-22 03:20:39.000</t>
  </si>
  <si>
    <t>2020-05-22 04:31:03.117</t>
  </si>
  <si>
    <t>2020-05-22 04:31:07.000</t>
  </si>
  <si>
    <t>2020-05-22 05:46:56.940</t>
  </si>
  <si>
    <t>2020-05-22 05:46:57.000</t>
  </si>
  <si>
    <t>2020-05-22 06:47:33.987</t>
  </si>
  <si>
    <t>2020-05-22 06:47:38.000</t>
  </si>
  <si>
    <t>2020-05-22 07:56:09.213</t>
  </si>
  <si>
    <t>2020-05-22 07:56:14.000</t>
  </si>
  <si>
    <t>2020-05-22 09:07:47.303</t>
  </si>
  <si>
    <t>2020-05-22 09:07:52.000</t>
  </si>
  <si>
    <t>2020-05-22 10:34:17.620</t>
  </si>
  <si>
    <t>2020-05-23 00:59:53.000</t>
  </si>
  <si>
    <t>2020-05-23 02:12:54.123</t>
  </si>
  <si>
    <t>2020-05-23 02:12:59.000</t>
  </si>
  <si>
    <t>2020-05-23 03:40:15.373</t>
  </si>
  <si>
    <t>2020-05-23 10:32:26.000</t>
  </si>
  <si>
    <t>2020-05-23 11:54:05.580</t>
  </si>
  <si>
    <t>2020-05-23 11:54:10.000</t>
  </si>
  <si>
    <t>2020-05-23 13:55:04.200</t>
  </si>
  <si>
    <t>2020-05-23 13:55:09.000</t>
  </si>
  <si>
    <t>2020-05-23 15:28:35.813</t>
  </si>
  <si>
    <t>2020-05-23 15:28:35.000</t>
  </si>
  <si>
    <t>2020-05-23 16:30:53.493</t>
  </si>
  <si>
    <t>2020-05-22 17:29:51.000</t>
  </si>
  <si>
    <t>2020-05-22 19:19:13.420</t>
  </si>
  <si>
    <t>2020-05-22 19:19:18.000</t>
  </si>
  <si>
    <t>2020-05-22 20:42:13.437</t>
  </si>
  <si>
    <t>2020-05-21 17:35:38.000</t>
  </si>
  <si>
    <t>2020-05-21 18:48:50.557</t>
  </si>
  <si>
    <t>2020-05-21 18:48:55.000</t>
  </si>
  <si>
    <t>2020-05-21 20:20:38.317</t>
  </si>
  <si>
    <t>2020-05-21 20:20:38.000</t>
  </si>
  <si>
    <t>2020-05-21 21:25:22.113</t>
  </si>
  <si>
    <t>2020-05-21 21:25:27.000</t>
  </si>
  <si>
    <t>2020-05-21 22:40:15.060</t>
  </si>
  <si>
    <t>2020-05-21 22:40:20.000</t>
  </si>
  <si>
    <t>2020-05-21 23:48:57.763</t>
  </si>
  <si>
    <t>2020-05-22 12:17:35.000</t>
  </si>
  <si>
    <t>2020-05-22 13:31:22.607</t>
  </si>
  <si>
    <t>2020-05-22 13:31:27.000</t>
  </si>
  <si>
    <t>2020-05-22 14:49:53.553</t>
  </si>
  <si>
    <t>2020-05-22 14:49:58.000</t>
  </si>
  <si>
    <t>2020-05-22 16:43:23.383</t>
  </si>
  <si>
    <t>2020-05-22 16:43:23.000</t>
  </si>
  <si>
    <t>2020-05-22 17:29:46.570</t>
  </si>
  <si>
    <t>2020-05-22 23:09:28.000</t>
  </si>
  <si>
    <t>2020-05-23 00:59:48.350</t>
  </si>
  <si>
    <t>2020-05-23 03:40:15.000</t>
  </si>
  <si>
    <t>2020-05-23 04:48:17.067</t>
  </si>
  <si>
    <t>2020-05-23 04:48:21.000</t>
  </si>
  <si>
    <t>2020-05-23 06:12:32.540</t>
  </si>
  <si>
    <t>2020-05-24 22:45:10.000</t>
  </si>
  <si>
    <t>2020-05-25 00:44:40.160</t>
  </si>
  <si>
    <t>2020-05-25 00:44:45.000</t>
  </si>
  <si>
    <t>2020-05-25 02:20:19.713</t>
  </si>
  <si>
    <t>2020-05-25 02:20:24.000</t>
  </si>
  <si>
    <t>2020-05-25 03:52:10.453</t>
  </si>
  <si>
    <t>2020-05-25 05:24:15.000</t>
  </si>
  <si>
    <t>2020-05-25 06:39:01.320</t>
  </si>
  <si>
    <t>2020-05-25 06:39:06.000</t>
  </si>
  <si>
    <t>2020-05-25 07:57:26.127</t>
  </si>
  <si>
    <t>2020-05-25 11:14:51.000</t>
  </si>
  <si>
    <t>2020-05-25 13:07:31.407</t>
  </si>
  <si>
    <t>2020-05-25 15:26:14.000</t>
  </si>
  <si>
    <t>2020-05-25 17:29:43.937</t>
  </si>
  <si>
    <t>2020-05-25 17:29:44.000</t>
  </si>
  <si>
    <t>2020-05-25 18:35:06.423</t>
  </si>
  <si>
    <t>2020-05-25 18:35:11.000</t>
  </si>
  <si>
    <t>2020-05-25 19:50:33.997</t>
  </si>
  <si>
    <t>2020-05-25 19:50:38.000</t>
  </si>
  <si>
    <t>2020-05-25 21:20:41.173</t>
  </si>
  <si>
    <t>2020-05-26 00:56:41.000</t>
  </si>
  <si>
    <t>2020-05-26 02:08:23.673</t>
  </si>
  <si>
    <t>2020-05-25 03:55:02.000</t>
  </si>
  <si>
    <t>2020-05-25 05:24:10.980</t>
  </si>
  <si>
    <t>2020-05-26 02:08:28.000</t>
  </si>
  <si>
    <t>2020-05-26 03:33:45.123</t>
  </si>
  <si>
    <t>2020-05-26 03:33:45.000</t>
  </si>
  <si>
    <t>2020-05-26 04:44:26.647</t>
  </si>
  <si>
    <t>2020-05-26 04:44:31.000</t>
  </si>
  <si>
    <t>2020-05-26 05:58:39.277</t>
  </si>
  <si>
    <t>2020-05-26 05:58:44.000</t>
  </si>
  <si>
    <t>2020-05-26 07:20:00.480</t>
  </si>
  <si>
    <t>2020-05-26 07:20:05.000</t>
  </si>
  <si>
    <t>2020-05-26 08:41:48.523</t>
  </si>
  <si>
    <t>2020-05-26 08:41:48.000</t>
  </si>
  <si>
    <t>2020-05-26 09:57:23.683</t>
  </si>
  <si>
    <t>2020-05-26 09:57:28.000</t>
  </si>
  <si>
    <t>2020-05-26 11:18:22.287</t>
  </si>
  <si>
    <t>2020-05-26 11:18:27.000</t>
  </si>
  <si>
    <t>2020-05-26 12:36:24.267</t>
  </si>
  <si>
    <t>2020-05-26 12:36:29.000</t>
  </si>
  <si>
    <t>2020-05-26 14:39:28.883</t>
  </si>
  <si>
    <t>2020-05-26 14:39:28.000</t>
  </si>
  <si>
    <t>2020-05-26 15:44:18.733</t>
  </si>
  <si>
    <t>2020-05-26 15:44:23.000</t>
  </si>
  <si>
    <t>2020-05-26 16:57:21.233</t>
  </si>
  <si>
    <t>2020-05-26 16:57:26.000</t>
  </si>
  <si>
    <t>2020-05-26 18:11:51.810</t>
  </si>
  <si>
    <t>2020-05-26 18:11:56.000</t>
  </si>
  <si>
    <t>2020-05-26 19:24:49.080</t>
  </si>
  <si>
    <t>2020-05-26 19:24:49.000</t>
  </si>
  <si>
    <t>2020-05-26 20:37:54.763</t>
  </si>
  <si>
    <t>2020-05-26 20:37:59.000</t>
  </si>
  <si>
    <t>2020-05-26 22:05:46.390</t>
  </si>
  <si>
    <t>2020-05-26 22:05:51.000</t>
  </si>
  <si>
    <t>2020-05-26 23:20:30.120</t>
  </si>
  <si>
    <t>2020-05-26 23:20:34.000</t>
  </si>
  <si>
    <t>2020-05-25 09:25:11.000</t>
  </si>
  <si>
    <t>2020-05-25 11:14:47.190</t>
  </si>
  <si>
    <t>2020-05-25 23:45:55.000</t>
  </si>
  <si>
    <t>2020-05-26 00:56:36.933</t>
  </si>
  <si>
    <t>2020-05-25 21:20:45.000</t>
  </si>
  <si>
    <t>2020-05-25 22:34:41.040</t>
  </si>
  <si>
    <t>2020-05-25 07:57:30.000</t>
  </si>
  <si>
    <t>2020-05-25 09:25:11.577</t>
  </si>
  <si>
    <t>2020-05-25 13:07:36.000</t>
  </si>
  <si>
    <t>2020-05-25 15:26:09.320</t>
  </si>
  <si>
    <t>2020-05-25 22:34:41.000</t>
  </si>
  <si>
    <t>2020-05-25 23:45:50.830</t>
  </si>
  <si>
    <t>2020-05-27 00:40:44.000</t>
  </si>
  <si>
    <t>2020-05-27 02:12:18.237</t>
  </si>
  <si>
    <t>2020-05-27 02:12:23.000</t>
  </si>
  <si>
    <t>2020-05-27 03:22:14.270</t>
  </si>
  <si>
    <t>2020-05-27 03:22:19.000</t>
  </si>
  <si>
    <t>2020-05-27 04:31:53.843</t>
  </si>
  <si>
    <t>2020-05-27 04:31:58.000</t>
  </si>
  <si>
    <t>2020-05-27 05:46:26.473</t>
  </si>
  <si>
    <t>2020-05-27 05:46:26.000</t>
  </si>
  <si>
    <t>2020-05-27 06:56:05.480</t>
  </si>
  <si>
    <t>2020-05-27 06:56:10.000</t>
  </si>
  <si>
    <t>2020-05-27 08:05:57.150</t>
  </si>
  <si>
    <t>2020-05-27 08:06:02.000</t>
  </si>
  <si>
    <t>2020-05-27 09:36:58.177</t>
  </si>
  <si>
    <t>2020-05-27 09:37:03.000</t>
  </si>
  <si>
    <t>2020-05-27 11:01:47.603</t>
  </si>
  <si>
    <t>2020-05-27 11:01:47.000</t>
  </si>
  <si>
    <t>2020-05-27 12:40:05.950</t>
  </si>
  <si>
    <t>2020-05-27 12:40:10.000</t>
  </si>
  <si>
    <t>2020-05-27 13:53:43.590</t>
  </si>
  <si>
    <t>2020-05-27 13:53:48.000</t>
  </si>
  <si>
    <t>2020-05-27 15:32:19.507</t>
  </si>
  <si>
    <t>2020-05-27 15:32:24.000</t>
  </si>
  <si>
    <t>2020-05-27 16:41:09.640</t>
  </si>
  <si>
    <t>2020-05-27 16:41:09.000</t>
  </si>
  <si>
    <t>2020-05-27 17:45:32.443</t>
  </si>
  <si>
    <t>2020-05-27 17:45:37.000</t>
  </si>
  <si>
    <t>2020-05-27 19:04:22.200</t>
  </si>
  <si>
    <t>2020-05-28 00:55:50.000</t>
  </si>
  <si>
    <t>2020-05-27 19:04:27.000</t>
  </si>
  <si>
    <t>2020-05-27 20:17:39.293</t>
  </si>
  <si>
    <t>2020-05-27 20:17:44.000</t>
  </si>
  <si>
    <t>2020-05-27 21:40:15.233</t>
  </si>
  <si>
    <t>2020-05-27 21:40:15.000</t>
  </si>
  <si>
    <t>2020-05-27 22:39:39.533</t>
  </si>
  <si>
    <t>2020-05-27 22:39:44.000</t>
  </si>
  <si>
    <t>2020-05-27 23:46:44.107</t>
  </si>
  <si>
    <t>2020-05-27 23:46:48.000</t>
  </si>
  <si>
    <t>2020-05-28 00:55:45.547</t>
  </si>
  <si>
    <t>2020-05-28 02:16:18.000</t>
  </si>
  <si>
    <t>2020-05-28 03:32:11.810</t>
  </si>
  <si>
    <t>2020-05-28 03:32:16.000</t>
  </si>
  <si>
    <t>2020-05-28 04:46:24.150</t>
  </si>
  <si>
    <t>2020-05-28 05:01:53.000</t>
  </si>
  <si>
    <t>2020-05-28 06:11:48.940</t>
  </si>
  <si>
    <t>2020-05-28 06:11:53.000</t>
  </si>
  <si>
    <t>2020-05-28 07:17:36.797</t>
  </si>
  <si>
    <t>2020-05-28 07:17:37.000</t>
  </si>
  <si>
    <t>2020-05-28 08:24:28.550</t>
  </si>
  <si>
    <t>2020-05-28 08:24:33.000</t>
  </si>
  <si>
    <t>2020-05-28 10:07:54.833</t>
  </si>
  <si>
    <t>2020-05-28 10:07:59.000</t>
  </si>
  <si>
    <t>2020-05-28 11:59:01.897</t>
  </si>
  <si>
    <t>2020-05-28 11:59:06.000</t>
  </si>
  <si>
    <t>2020-05-28 14:21:15.213</t>
  </si>
  <si>
    <t>2020-05-28 14:21:15.000</t>
  </si>
  <si>
    <t>2020-05-28 16:11:17.080</t>
  </si>
  <si>
    <t>2020-05-28 16:11:22.000</t>
  </si>
  <si>
    <t>2020-05-28 17:19:20.370</t>
  </si>
  <si>
    <t>2020-05-28 17:19:25.000</t>
  </si>
  <si>
    <t>2020-05-28 18:33:09.213</t>
  </si>
  <si>
    <t>2020-05-28 18:33:14.000</t>
  </si>
  <si>
    <t>2020-05-28 20:00:46.713</t>
  </si>
  <si>
    <t>2020-05-28 20:00:46.000</t>
  </si>
  <si>
    <t>2020-05-28 21:25:07.470</t>
  </si>
  <si>
    <t>2020-05-28 21:25:12.000</t>
  </si>
  <si>
    <t>2020-05-28 22:35:26.613</t>
  </si>
  <si>
    <t>2020-05-28 22:35:31.000</t>
  </si>
  <si>
    <t>2020-05-28 23:42:36.780</t>
  </si>
  <si>
    <t>2020-05-28 23:42:41.000</t>
  </si>
  <si>
    <t>2020-05-29 01:18:16.403</t>
  </si>
  <si>
    <t>2020-05-29 01:18:16.000</t>
  </si>
  <si>
    <t>2020-05-29 02:27:53.087</t>
  </si>
  <si>
    <t>2020-05-29 02:27:58.000</t>
  </si>
  <si>
    <t>2020-05-29 03:54:44.497</t>
  </si>
  <si>
    <t>2020-05-29 03:54:49.000</t>
  </si>
  <si>
    <t>2020-05-29 05:32:37.543</t>
  </si>
  <si>
    <t>2020-05-29 05:32:42.000</t>
  </si>
  <si>
    <t>2020-05-29 06:38:03.440</t>
  </si>
  <si>
    <t>2020-05-29 06:38:03.000</t>
  </si>
  <si>
    <t>2020-05-29 07:49:16.437</t>
  </si>
  <si>
    <t>2020-05-29 07:49:21.000</t>
  </si>
  <si>
    <t>2020-05-29 09:07:30.490</t>
  </si>
  <si>
    <t>2020-05-29 09:07:35.000</t>
  </si>
  <si>
    <t>2020-05-29 10:22:17.693</t>
  </si>
  <si>
    <t>2020-05-29 10:22:22.000</t>
  </si>
  <si>
    <t>2020-05-29 11:30:30.720</t>
  </si>
  <si>
    <t>2020-05-29 11:30:30.000</t>
  </si>
  <si>
    <t>2020-05-29 12:37:53.977</t>
  </si>
  <si>
    <t>2020-05-29 12:37:58.000</t>
  </si>
  <si>
    <t>2020-05-29 13:50:38.747</t>
  </si>
  <si>
    <t>2020-05-29 13:50:43.000</t>
  </si>
  <si>
    <t>2020-05-29 15:27:17.690</t>
  </si>
  <si>
    <t>2020-05-29 15:27:22.000</t>
  </si>
  <si>
    <t>2020-05-29 16:45:29.383</t>
  </si>
  <si>
    <t>2020-05-29 16:45:29.000</t>
  </si>
  <si>
    <t>2020-05-29 17:55:47.840</t>
  </si>
  <si>
    <t>2020-05-30 03:33:41.000</t>
  </si>
  <si>
    <t>2020-05-30 04:56:55.157</t>
  </si>
  <si>
    <t>2020-05-30 04:57:00.000</t>
  </si>
  <si>
    <t>2020-05-30 06:21:35.300</t>
  </si>
  <si>
    <t>2020-05-30 06:21:40.000</t>
  </si>
  <si>
    <t>2020-05-30 07:30:41.587</t>
  </si>
  <si>
    <t>2020-05-30 07:30:46.000</t>
  </si>
  <si>
    <t>2020-05-30 08:43:19.057</t>
  </si>
  <si>
    <t>2020-05-30 08:43:19.000</t>
  </si>
  <si>
    <t>2020-05-30 10:04:34.030</t>
  </si>
  <si>
    <t>2020-05-30 10:04:38.000</t>
  </si>
  <si>
    <t>2020-05-30 11:17:54.220</t>
  </si>
  <si>
    <t>2020-05-30 11:17:59.000</t>
  </si>
  <si>
    <t>2020-05-30 12:28:34.890</t>
  </si>
  <si>
    <t>2020-05-30 12:28:39.000</t>
  </si>
  <si>
    <t>2020-05-30 13:40:19.027</t>
  </si>
  <si>
    <t>2020-05-30 13:40:19.000</t>
  </si>
  <si>
    <t>2020-05-30 14:49:33.060</t>
  </si>
  <si>
    <t>2020-05-30 14:49:37.000</t>
  </si>
  <si>
    <t>2020-05-30 15:58:56.700</t>
  </si>
  <si>
    <t>2020-05-29 17:55:52.000</t>
  </si>
  <si>
    <t>2020-05-29 19:14:23.010</t>
  </si>
  <si>
    <t>2020-05-29 19:14:27.000</t>
  </si>
  <si>
    <t>2020-05-29 21:29:55.230</t>
  </si>
  <si>
    <t>2020-05-29 21:30:00.000</t>
  </si>
  <si>
    <t>2020-05-29 22:42:00.397</t>
  </si>
  <si>
    <t>2020-05-29 22:42:00.000</t>
  </si>
  <si>
    <t>2020-05-29 23:47:55.300</t>
  </si>
  <si>
    <t>2020-05-29 23:48:00.000</t>
  </si>
  <si>
    <t>2020-05-30 00:54:09.830</t>
  </si>
  <si>
    <t>2020-05-30 00:54:14.000</t>
  </si>
  <si>
    <t>2020-05-30 02:18:28.847</t>
  </si>
  <si>
    <t>2020-05-30 02:18:33.000</t>
  </si>
  <si>
    <t>2020-05-30 03:33:40.930</t>
  </si>
  <si>
    <t>2020-06-01 07:10:25.000</t>
  </si>
  <si>
    <t>2020-06-01 09:39:17.730</t>
  </si>
  <si>
    <t>2020-06-01 09:39:22.000</t>
  </si>
  <si>
    <t>2020-06-01 11:05:33.930</t>
  </si>
  <si>
    <t>2020-06-01 13:51:40.000</t>
  </si>
  <si>
    <t>2020-06-01 15:03:23.230</t>
  </si>
  <si>
    <t>2020-06-01 16:24:17.000</t>
  </si>
  <si>
    <t>2020-06-01 17:35:43.460</t>
  </si>
  <si>
    <t>2020-06-01 17:35:48.000</t>
  </si>
  <si>
    <t>2020-06-01 18:55:15.923</t>
  </si>
  <si>
    <t>2020-06-01 18:55:20.000</t>
  </si>
  <si>
    <t>2020-06-01 20:03:17.210</t>
  </si>
  <si>
    <t>2020-06-01 20:03:22.000</t>
  </si>
  <si>
    <t>2020-06-01 21:31:46.627</t>
  </si>
  <si>
    <t>2020-06-01 21:31:46.000</t>
  </si>
  <si>
    <t>2020-06-01 22:37:22.947</t>
  </si>
  <si>
    <t>2020-06-01 22:37:27.000</t>
  </si>
  <si>
    <t>2020-06-01 23:49:54.240</t>
  </si>
  <si>
    <t>2020-06-01 23:49:59.000</t>
  </si>
  <si>
    <t>2020-06-02 01:07:43.970</t>
  </si>
  <si>
    <t>2020-06-02 01:07:48.000</t>
  </si>
  <si>
    <t>2020-06-02 02:31:07.217</t>
  </si>
  <si>
    <t>2020-06-02 02:31:07.000</t>
  </si>
  <si>
    <t>2020-06-02 03:37:37.427</t>
  </si>
  <si>
    <t>2020-06-02 03:37:42.000</t>
  </si>
  <si>
    <t>2020-06-02 04:51:57.623</t>
  </si>
  <si>
    <t>2020-06-02 06:17:52.000</t>
  </si>
  <si>
    <t>2020-06-02 07:25:47.883</t>
  </si>
  <si>
    <t>2020-06-02 07:25:48.000</t>
  </si>
  <si>
    <t>2020-06-02 08:29:50.520</t>
  </si>
  <si>
    <t>2020-06-02 08:29:55.000</t>
  </si>
  <si>
    <t>2020-06-02 09:37:35.630</t>
  </si>
  <si>
    <t>2020-06-01 11:07:07.000</t>
  </si>
  <si>
    <t>2020-06-01 12:19:07.913</t>
  </si>
  <si>
    <t>2020-06-02 09:37:40.000</t>
  </si>
  <si>
    <t>2020-06-02 10:48:14.437</t>
  </si>
  <si>
    <t>2020-06-02 10:48:19.000</t>
  </si>
  <si>
    <t>2020-06-01 12:19:12.000</t>
  </si>
  <si>
    <t>2020-06-01 13:51:36.077</t>
  </si>
  <si>
    <t>2020-06-02 04:52:02.000</t>
  </si>
  <si>
    <t>2020-06-02 06:17:47.290</t>
  </si>
  <si>
    <t>2020-06-01 15:03:28.000</t>
  </si>
  <si>
    <t>2020-06-01 16:24:17.817</t>
  </si>
  <si>
    <t>2020-06-02 12:08:56.000</t>
  </si>
  <si>
    <t>2020-06-02 13:54:42.250</t>
  </si>
  <si>
    <t>2020-06-02 13:54:47.000</t>
  </si>
  <si>
    <t>2020-06-02 15:07:18.220</t>
  </si>
  <si>
    <t>2020-06-02 15:07:23.000</t>
  </si>
  <si>
    <t>2020-06-02 16:14:18.440</t>
  </si>
  <si>
    <t>2020-06-02 16:14:23.000</t>
  </si>
  <si>
    <t>2020-06-02 17:26:11.727</t>
  </si>
  <si>
    <t>2020-06-02 17:26:11.000</t>
  </si>
  <si>
    <t>2020-06-02 18:30:44.347</t>
  </si>
  <si>
    <t>2020-06-02 18:30:49.000</t>
  </si>
  <si>
    <t>2020-06-02 19:41:34.680</t>
  </si>
  <si>
    <t>2020-06-02 19:41:39.000</t>
  </si>
  <si>
    <t>2020-06-02 21:05:20.617</t>
  </si>
  <si>
    <t>2020-06-02 21:05:25.000</t>
  </si>
  <si>
    <t>2020-06-02 22:36:13.000</t>
  </si>
  <si>
    <t>2020-06-02 23:50:40.740</t>
  </si>
  <si>
    <t>2020-06-03 02:12:02.000</t>
  </si>
  <si>
    <t>2020-06-03 03:23:07.050</t>
  </si>
  <si>
    <t>2020-06-03 03:23:07.000</t>
  </si>
  <si>
    <t>2020-06-03 04:39:26.507</t>
  </si>
  <si>
    <t>2020-06-03 20:14:04.000</t>
  </si>
  <si>
    <t>2020-06-03 21:27:16.630</t>
  </si>
  <si>
    <t>2020-06-03 21:27:21.000</t>
  </si>
  <si>
    <t>2020-06-03 22:44:13.180</t>
  </si>
  <si>
    <t>2020-06-03 22:44:13.000</t>
  </si>
  <si>
    <t>2020-06-03 23:52:15.723</t>
  </si>
  <si>
    <t>2020-06-03 23:52:20.000</t>
  </si>
  <si>
    <t>2020-06-04 01:02:27.320</t>
  </si>
  <si>
    <t>2020-06-04 01:02:32.000</t>
  </si>
  <si>
    <t>2020-06-04 02:17:54.473</t>
  </si>
  <si>
    <t>2020-06-04 02:17:59.000</t>
  </si>
  <si>
    <t>2020-06-04 03:44:25.660</t>
  </si>
  <si>
    <t>2020-06-04 03:44:25.000</t>
  </si>
  <si>
    <t>2020-06-04 04:33:47.637</t>
  </si>
  <si>
    <t>2020-06-04 04:33:52.000</t>
  </si>
  <si>
    <t>2020-06-04 05:44:17.180</t>
  </si>
  <si>
    <t>2020-06-04 05:44:22.000</t>
  </si>
  <si>
    <t>2020-06-04 06:55:07.410</t>
  </si>
  <si>
    <t>2020-06-04 06:55:12.000</t>
  </si>
  <si>
    <t>2020-06-04 08:06:05.450</t>
  </si>
  <si>
    <t>2020-06-04 08:06:05.000</t>
  </si>
  <si>
    <t>2020-06-04 09:11:00.653</t>
  </si>
  <si>
    <t>2020-06-04 09:11:05.000</t>
  </si>
  <si>
    <t>2020-06-04 10:19:18.860</t>
  </si>
  <si>
    <t>2020-06-04 10:19:23.000</t>
  </si>
  <si>
    <t>2020-06-04 11:41:05.030</t>
  </si>
  <si>
    <t>2020-06-04 11:41:09.000</t>
  </si>
  <si>
    <t>2020-06-04 13:06:27.723</t>
  </si>
  <si>
    <t>2020-06-04 13:06:27.000</t>
  </si>
  <si>
    <t>2020-06-04 14:14:08.213</t>
  </si>
  <si>
    <t>2020-06-04 14:14:13.000</t>
  </si>
  <si>
    <t>2020-06-04 15:24:50.113</t>
  </si>
  <si>
    <t>2020-06-04 15:24:55.000</t>
  </si>
  <si>
    <t>2020-06-04 16:49:41.410</t>
  </si>
  <si>
    <t>2020-06-04 16:49:46.000</t>
  </si>
  <si>
    <t>2020-06-04 18:04:20.340</t>
  </si>
  <si>
    <t>2020-06-04 18:04:20.000</t>
  </si>
  <si>
    <t>2020-06-04 19:16:44.587</t>
  </si>
  <si>
    <t>2020-06-04 19:16:49.000</t>
  </si>
  <si>
    <t>2020-06-04 20:30:17.590</t>
  </si>
  <si>
    <t>2020-06-04 20:30:22.000</t>
  </si>
  <si>
    <t>2020-06-04 21:43:15.393</t>
  </si>
  <si>
    <t>2020-06-04 21:43:20.000</t>
  </si>
  <si>
    <t>2020-06-02 23:50:45.000</t>
  </si>
  <si>
    <t>2020-06-03 01:04:14.200</t>
  </si>
  <si>
    <t>2020-06-03 01:04:19.000</t>
  </si>
  <si>
    <t>2020-06-03 02:11:57.487</t>
  </si>
  <si>
    <t>2020-06-03 15:25:28.000</t>
  </si>
  <si>
    <t>2020-06-03 16:37:51.220</t>
  </si>
  <si>
    <t>2020-06-03 16:37:55.000</t>
  </si>
  <si>
    <t>2020-06-03 18:03:05.533</t>
  </si>
  <si>
    <t>2020-06-03 18:03:05.000</t>
  </si>
  <si>
    <t>2020-06-03 19:06:21.187</t>
  </si>
  <si>
    <t>2020-06-03 19:06:26.000</t>
  </si>
  <si>
    <t>2020-06-03 20:13:59.683</t>
  </si>
  <si>
    <t>2020-06-03 04:39:31.000</t>
  </si>
  <si>
    <t>2020-06-03 05:58:21.970</t>
  </si>
  <si>
    <t>2020-06-03 05:58:26.000</t>
  </si>
  <si>
    <t>2020-06-03 07:12:10.800</t>
  </si>
  <si>
    <t>2020-06-03 07:12:15.000</t>
  </si>
  <si>
    <t>2020-06-03 08:27:31.553</t>
  </si>
  <si>
    <t>2020-06-03 08:27:31.000</t>
  </si>
  <si>
    <t>2020-06-03 09:28:53.157</t>
  </si>
  <si>
    <t>2020-06-03 09:28:58.000</t>
  </si>
  <si>
    <t>2020-06-03 10:36:03.417</t>
  </si>
  <si>
    <t>2020-06-03 10:36:08.000</t>
  </si>
  <si>
    <t>2020-06-03 12:01:13.220</t>
  </si>
  <si>
    <t>2020-06-03 12:01:18.000</t>
  </si>
  <si>
    <t>2020-06-03 13:09:03.870</t>
  </si>
  <si>
    <t>2020-06-03 13:09:03.000</t>
  </si>
  <si>
    <t>2020-06-03 14:17:47.173</t>
  </si>
  <si>
    <t>2020-06-03 14:17:52.000</t>
  </si>
  <si>
    <t>2020-06-03 15:25:23.100</t>
  </si>
  <si>
    <t>2020-06-05 01:32:04.000</t>
  </si>
  <si>
    <t>2020-06-05 02:50:38.230</t>
  </si>
  <si>
    <t>2020-06-05 02:50:43.000</t>
  </si>
  <si>
    <t>2020-06-05 03:58:57.973</t>
  </si>
  <si>
    <t>2020-06-05 14:23:25.000</t>
  </si>
  <si>
    <t>2020-06-05 16:06:54.927</t>
  </si>
  <si>
    <t>2020-06-05 16:06:59.000</t>
  </si>
  <si>
    <t>2020-06-05 17:56:44.513</t>
  </si>
  <si>
    <t>2020-06-05 17:56:49.000</t>
  </si>
  <si>
    <t>2020-06-05 19:19:02.557</t>
  </si>
  <si>
    <t>2020-06-05 19:19:07.000</t>
  </si>
  <si>
    <t>2020-06-05 21:15:36.800</t>
  </si>
  <si>
    <t>2020-06-05 23:54:28.000</t>
  </si>
  <si>
    <t>2020-06-06 01:09:22.780</t>
  </si>
  <si>
    <t>2020-06-06 01:09:27.000</t>
  </si>
  <si>
    <t>2020-06-06 02:36:02.520</t>
  </si>
  <si>
    <t>2020-06-05 11:31:05.000</t>
  </si>
  <si>
    <t>2020-06-05 13:10:46.893</t>
  </si>
  <si>
    <t>2020-06-05 13:10:51.000</t>
  </si>
  <si>
    <t>2020-06-05 14:23:24.990</t>
  </si>
  <si>
    <t>2020-06-06 02:36:02.000</t>
  </si>
  <si>
    <t>2020-06-06 03:40:23.177</t>
  </si>
  <si>
    <t>2020-06-06 05:21:29.000</t>
  </si>
  <si>
    <t>2020-06-06 07:10:54.230</t>
  </si>
  <si>
    <t>2020-06-06 07:10:59.000</t>
  </si>
  <si>
    <t>2020-06-06 08:32:56.560</t>
  </si>
  <si>
    <t>2020-06-06 08:32:56.000</t>
  </si>
  <si>
    <t>2020-06-06 09:45:26.660</t>
  </si>
  <si>
    <t>2020-06-06 11:06:29.000</t>
  </si>
  <si>
    <t>2020-06-06 12:22:41.960</t>
  </si>
  <si>
    <t>2020-06-06 12:22:47.000</t>
  </si>
  <si>
    <t>2020-06-06 13:38:00.633</t>
  </si>
  <si>
    <t>2020-06-06 14:56:45.000</t>
  </si>
  <si>
    <t>2020-06-06 17:02:14.860</t>
  </si>
  <si>
    <t>2020-06-04 22:55:44.000</t>
  </si>
  <si>
    <t>2020-06-05 00:18:12.793</t>
  </si>
  <si>
    <t>2020-06-05 00:18:17.000</t>
  </si>
  <si>
    <t>2020-06-05 01:31:59.773</t>
  </si>
  <si>
    <t>2020-06-05 03:58:58.000</t>
  </si>
  <si>
    <t>2020-06-05 05:10:13.280</t>
  </si>
  <si>
    <t>2020-06-05 05:10:18.000</t>
  </si>
  <si>
    <t>2020-06-05 06:26:49.080</t>
  </si>
  <si>
    <t>2020-06-05 06:26:54.000</t>
  </si>
  <si>
    <t>2020-06-05 07:47:42.550</t>
  </si>
  <si>
    <t>2020-06-05 07:47:48.000</t>
  </si>
  <si>
    <t>2020-06-05 08:57:07.197</t>
  </si>
  <si>
    <t>2020-06-05 08:57:07.000</t>
  </si>
  <si>
    <t>2020-06-05 10:18:09.953</t>
  </si>
  <si>
    <t>2020-06-05 10:18:14.000</t>
  </si>
  <si>
    <t>2020-06-05 11:31:00.500</t>
  </si>
  <si>
    <t>2020-06-05 21:15:36.000</t>
  </si>
  <si>
    <t>2020-06-05 22:45:27.257</t>
  </si>
  <si>
    <t>2020-06-06 09:45:31.000</t>
  </si>
  <si>
    <t>2020-06-06 11:06:24.130</t>
  </si>
  <si>
    <t>2020-06-06 13:38:00.000</t>
  </si>
  <si>
    <t>2020-06-06 14:56:40.510</t>
  </si>
  <si>
    <t>2020-06-05 22:45:32.000</t>
  </si>
  <si>
    <t>2020-06-05 23:54:23.680</t>
  </si>
  <si>
    <t>2020-06-06 03:40:28.000</t>
  </si>
  <si>
    <t>2020-06-06 05:21:24.287</t>
  </si>
  <si>
    <t>2020-06-08 15:07:48.000</t>
  </si>
  <si>
    <t>2020-06-08 17:40:12.493</t>
  </si>
  <si>
    <t>2020-06-08 17:40:17.000</t>
  </si>
  <si>
    <t>2020-06-08 18:48:07.463</t>
  </si>
  <si>
    <t>2020-06-08 23:09:09.000</t>
  </si>
  <si>
    <t>2020-06-09 00:47:45.367</t>
  </si>
  <si>
    <t>2020-06-09 03:37:10.000</t>
  </si>
  <si>
    <t>2020-06-09 05:06:23.020</t>
  </si>
  <si>
    <t>2020-06-09 09:20:39.000</t>
  </si>
  <si>
    <t>2020-06-09 11:10:20.267</t>
  </si>
  <si>
    <t>2020-06-10 05:24:18.000</t>
  </si>
  <si>
    <t>2020-06-10 06:31:44.490</t>
  </si>
  <si>
    <t>2020-06-10 06:31:49.000</t>
  </si>
  <si>
    <t>2020-06-10 07:41:02.473</t>
  </si>
  <si>
    <t>2020-06-10 07:41:07.000</t>
  </si>
  <si>
    <t>2020-06-10 08:53:45.117</t>
  </si>
  <si>
    <t>2020-06-10 08:53:50.000</t>
  </si>
  <si>
    <t>2020-06-10 10:09:37.637</t>
  </si>
  <si>
    <t>2020-06-10 10:09:37.000</t>
  </si>
  <si>
    <t>2020-06-10 11:16:22.203</t>
  </si>
  <si>
    <t>2020-06-10 11:16:27.000</t>
  </si>
  <si>
    <t>2020-06-10 12:28:45.663</t>
  </si>
  <si>
    <t>2020-06-08 18:49:18.000</t>
  </si>
  <si>
    <t>2020-06-08 20:06:15.847</t>
  </si>
  <si>
    <t>2020-06-09 00:47:45.000</t>
  </si>
  <si>
    <t>2020-06-09 02:15:47.053</t>
  </si>
  <si>
    <t>2020-06-09 06:16:30.000</t>
  </si>
  <si>
    <t>2020-06-09 07:31:37.820</t>
  </si>
  <si>
    <t>2020-06-09 07:31:42.000</t>
  </si>
  <si>
    <t>2020-06-09 09:20:34.360</t>
  </si>
  <si>
    <t>2020-06-09 11:10:25.000</t>
  </si>
  <si>
    <t>2020-06-09 12:24:19.780</t>
  </si>
  <si>
    <t>2020-06-09 12:24:19.000</t>
  </si>
  <si>
    <t>2020-06-09 13:31:39.917</t>
  </si>
  <si>
    <t>2020-06-09 13:31:45.000</t>
  </si>
  <si>
    <t>2020-06-09 14:44:11.270</t>
  </si>
  <si>
    <t>2020-06-09 14:44:16.000</t>
  </si>
  <si>
    <t>2020-06-09 16:10:47.270</t>
  </si>
  <si>
    <t>2020-06-09 16:10:52.000</t>
  </si>
  <si>
    <t>2020-06-09 17:21:52.780</t>
  </si>
  <si>
    <t>2020-06-09 17:21:52.000</t>
  </si>
  <si>
    <t>2020-06-09 19:27:59.877</t>
  </si>
  <si>
    <t>2020-06-09 19:28:04.000</t>
  </si>
  <si>
    <t>2020-06-09 20:45:53.067</t>
  </si>
  <si>
    <t>2020-06-09 20:45:57.000</t>
  </si>
  <si>
    <t>2020-06-09 21:56:46.897</t>
  </si>
  <si>
    <t>2020-06-09 21:56:51.000</t>
  </si>
  <si>
    <t>2020-06-09 23:08:55.050</t>
  </si>
  <si>
    <t>2020-06-09 23:08:55.000</t>
  </si>
  <si>
    <t>2020-06-10 00:18:46.477</t>
  </si>
  <si>
    <t>2020-06-10 00:18:51.000</t>
  </si>
  <si>
    <t>2020-06-10 02:18:38.353</t>
  </si>
  <si>
    <t>2020-06-10 13:45:14.000</t>
  </si>
  <si>
    <t>2020-06-10 15:19:26.677</t>
  </si>
  <si>
    <t>2020-06-10 16:01:25.000</t>
  </si>
  <si>
    <t>2020-06-10 17:09:19.693</t>
  </si>
  <si>
    <t>2020-06-08 20:06:20.000</t>
  </si>
  <si>
    <t>2020-06-08 21:40:07.770</t>
  </si>
  <si>
    <t>2020-06-09 05:06:27.000</t>
  </si>
  <si>
    <t>2020-06-09 06:16:30.587</t>
  </si>
  <si>
    <t>2020-06-10 02:18:43.000</t>
  </si>
  <si>
    <t>2020-06-10 04:00:58.370</t>
  </si>
  <si>
    <t>2020-06-10 04:01:03.000</t>
  </si>
  <si>
    <t>2020-06-10 05:24:18.303</t>
  </si>
  <si>
    <t>2020-06-10 15:19:26.000</t>
  </si>
  <si>
    <t>2020-06-10 16:01:21.057</t>
  </si>
  <si>
    <t>2020-06-10 17:09:24.000</t>
  </si>
  <si>
    <t>2020-06-10 18:17:11.373</t>
  </si>
  <si>
    <t>2020-06-10 18:17:16.000</t>
  </si>
  <si>
    <t>2020-06-09 02:15:51.000</t>
  </si>
  <si>
    <t>2020-06-09 03:37:05.100</t>
  </si>
  <si>
    <t>2020-06-08 21:40:12.000</t>
  </si>
  <si>
    <t>2020-06-08 23:09:04.683</t>
  </si>
  <si>
    <t>2020-06-10 12:28:50.000</t>
  </si>
  <si>
    <t>2020-06-10 13:45:09.037</t>
  </si>
  <si>
    <t>2020-06-10 19:36:01.000</t>
  </si>
  <si>
    <t>2020-06-10 20:54:30.980</t>
  </si>
  <si>
    <t>2020-06-10 20:54:35.000</t>
  </si>
  <si>
    <t>2020-06-10 22:08:36.763</t>
  </si>
  <si>
    <t>2020-06-10 22:08:41.000</t>
  </si>
  <si>
    <t>2020-06-10 23:20:40.103</t>
  </si>
  <si>
    <t>2020-06-10 23:20:44.000</t>
  </si>
  <si>
    <t>2020-06-11 00:32:40.500</t>
  </si>
  <si>
    <t>2020-06-11 00:32:40.000</t>
  </si>
  <si>
    <t>2020-06-11 01:41:35.990</t>
  </si>
  <si>
    <t>2020-06-11 01:41:40.000</t>
  </si>
  <si>
    <t>2020-06-11 02:55:17.247</t>
  </si>
  <si>
    <t>2020-06-11 02:55:22.000</t>
  </si>
  <si>
    <t>2020-06-11 04:23:30.020</t>
  </si>
  <si>
    <t>2020-06-11 04:23:35.000</t>
  </si>
  <si>
    <t>2020-06-11 05:57:53.000</t>
  </si>
  <si>
    <t>2020-06-11 07:14:44.033</t>
  </si>
  <si>
    <t>2020-06-11 07:14:48.000</t>
  </si>
  <si>
    <t>2020-06-11 08:31:10.097</t>
  </si>
  <si>
    <t>2020-06-11 08:31:14.000</t>
  </si>
  <si>
    <t>2020-06-11 09:46:18.163</t>
  </si>
  <si>
    <t>2020-06-11 10:54:04.000</t>
  </si>
  <si>
    <t>2020-06-11 12:10:44.377</t>
  </si>
  <si>
    <t>2020-06-11 12:10:49.000</t>
  </si>
  <si>
    <t>2020-06-11 13:28:20.010</t>
  </si>
  <si>
    <t>2020-06-11 13:28:25.000</t>
  </si>
  <si>
    <t>2020-06-11 14:58:50.943</t>
  </si>
  <si>
    <t>2020-06-12 02:04:23.000</t>
  </si>
  <si>
    <t>2020-06-12 03:11:48.353</t>
  </si>
  <si>
    <t>2020-06-12 09:27:23.000</t>
  </si>
  <si>
    <t>2020-06-12 10:45:14.630</t>
  </si>
  <si>
    <t>2020-06-12 10:45:19.000</t>
  </si>
  <si>
    <t>2020-06-12 11:55:49.710</t>
  </si>
  <si>
    <t>2020-06-12 11:55:54.000</t>
  </si>
  <si>
    <t>2020-06-12 13:12:52.410</t>
  </si>
  <si>
    <t>2020-06-12 13:12:52.000</t>
  </si>
  <si>
    <t>2020-06-12 14:23:41.663</t>
  </si>
  <si>
    <t>2020-06-12 14:23:46.000</t>
  </si>
  <si>
    <t>2020-06-12 15:31:15.587</t>
  </si>
  <si>
    <t>2020-06-12 15:31:20.000</t>
  </si>
  <si>
    <t>2020-06-12 16:40:15.590</t>
  </si>
  <si>
    <t>2020-06-12 16:40:20.000</t>
  </si>
  <si>
    <t>2020-06-12 17:56:38.137</t>
  </si>
  <si>
    <t>2020-06-12 23:47:39.000</t>
  </si>
  <si>
    <t>2020-06-13 00:57:30.180</t>
  </si>
  <si>
    <t>2020-06-12 08:23:12.000</t>
  </si>
  <si>
    <t>2020-06-12 09:27:18.740</t>
  </si>
  <si>
    <t>2020-06-11 19:24:50.000</t>
  </si>
  <si>
    <t>2020-06-11 20:36:29.560</t>
  </si>
  <si>
    <t>2020-06-11 20:36:34.000</t>
  </si>
  <si>
    <t>2020-06-11 21:50:15.507</t>
  </si>
  <si>
    <t>2020-06-11 21:50:15.000</t>
  </si>
  <si>
    <t>2020-06-11 23:21:00.683</t>
  </si>
  <si>
    <t>2020-06-11 23:21:05.000</t>
  </si>
  <si>
    <t>2020-06-12 00:40:43.633</t>
  </si>
  <si>
    <t>2020-06-12 00:40:48.000</t>
  </si>
  <si>
    <t>2020-06-12 02:04:19.023</t>
  </si>
  <si>
    <t>2020-06-12 17:56:38.000</t>
  </si>
  <si>
    <t>2020-06-12 19:07:36.893</t>
  </si>
  <si>
    <t>2020-06-12 19:07:41.000</t>
  </si>
  <si>
    <t>2020-06-12 20:18:26.417</t>
  </si>
  <si>
    <t>2020-06-12 20:18:31.000</t>
  </si>
  <si>
    <t>2020-06-12 21:35:03.757</t>
  </si>
  <si>
    <t>2020-06-13 00:57:35.000</t>
  </si>
  <si>
    <t>2020-06-13 02:05:53.710</t>
  </si>
  <si>
    <t>2020-06-13 02:24:18.000</t>
  </si>
  <si>
    <t>2020-06-13 03:40:57.700</t>
  </si>
  <si>
    <t>2020-06-13 03:40:57.000</t>
  </si>
  <si>
    <t>2020-06-13 04:45:40.177</t>
  </si>
  <si>
    <t>2020-06-13 04:45:45.000</t>
  </si>
  <si>
    <t>2020-06-13 06:03:37.840</t>
  </si>
  <si>
    <t>2020-06-13 06:03:42.000</t>
  </si>
  <si>
    <t>2020-06-13 07:17:26.183</t>
  </si>
  <si>
    <t>2020-06-13 07:17:31.000</t>
  </si>
  <si>
    <t>2020-06-11 09:46:23.000</t>
  </si>
  <si>
    <t>2020-06-11 10:54:04.317</t>
  </si>
  <si>
    <t>2020-06-12 03:11:48.000</t>
  </si>
  <si>
    <t>2020-06-12 04:17:46.753</t>
  </si>
  <si>
    <t>2020-06-12 21:35:08.000</t>
  </si>
  <si>
    <t>2020-06-12 22:42:26.543</t>
  </si>
  <si>
    <t>2020-06-12 22:42:26.000</t>
  </si>
  <si>
    <t>2020-06-12 23:47:34.697</t>
  </si>
  <si>
    <t>2020-06-12 04:17:51.000</t>
  </si>
  <si>
    <t>2020-06-12 05:52:11.747</t>
  </si>
  <si>
    <t>2020-06-12 05:52:16.000</t>
  </si>
  <si>
    <t>2020-06-12 07:04:37.377</t>
  </si>
  <si>
    <t>2020-06-12 07:04:42.000</t>
  </si>
  <si>
    <t>2020-06-12 08:23:12.390</t>
  </si>
  <si>
    <t>2020-06-11 14:58:55.000</t>
  </si>
  <si>
    <t>2020-06-11 16:08:54.890</t>
  </si>
  <si>
    <t>2020-06-11 16:08:55.000</t>
  </si>
  <si>
    <t>2020-06-11 17:15:07.187</t>
  </si>
  <si>
    <t>2020-06-11 17:15:12.000</t>
  </si>
  <si>
    <t>2020-06-11 19:24:45.760</t>
  </si>
  <si>
    <t>2020-06-13 16:05:25.000</t>
  </si>
  <si>
    <t>2020-06-13 17:26:45.517</t>
  </si>
  <si>
    <t>2020-06-13 22:08:47.000</t>
  </si>
  <si>
    <t>2020-06-13 23:54:32.300</t>
  </si>
  <si>
    <t>2020-06-13 23:54:32.000</t>
  </si>
  <si>
    <t>2020-06-14 00:26:55.617</t>
  </si>
  <si>
    <t>2020-06-14 00:27:00.000</t>
  </si>
  <si>
    <t>2020-06-14 01:37:38.217</t>
  </si>
  <si>
    <t>2020-06-14 01:37:43.000</t>
  </si>
  <si>
    <t>2020-06-14 02:43:57.730</t>
  </si>
  <si>
    <t>2020-06-13 08:37:32.000</t>
  </si>
  <si>
    <t>2020-06-13 09:48:31.053</t>
  </si>
  <si>
    <t>2020-06-13 09:48:36.000</t>
  </si>
  <si>
    <t>2020-06-13 10:56:05.607</t>
  </si>
  <si>
    <t>2020-06-13 10:56:10.000</t>
  </si>
  <si>
    <t>2020-06-13 12:37:32.837</t>
  </si>
  <si>
    <t>2020-06-13 12:37:37.000</t>
  </si>
  <si>
    <t>2020-06-13 13:50:34.600</t>
  </si>
  <si>
    <t>2020-06-13 13:50:34.000</t>
  </si>
  <si>
    <t>2020-06-13 14:55:47.170</t>
  </si>
  <si>
    <t>2020-06-13 14:55:52.000</t>
  </si>
  <si>
    <t>2020-06-13 16:05:20.513</t>
  </si>
  <si>
    <t>2020-06-13 17:26:50.000</t>
  </si>
  <si>
    <t>2020-06-13 18:36:37.960</t>
  </si>
  <si>
    <t>2020-06-13 18:36:38.000</t>
  </si>
  <si>
    <t>2020-06-13 19:42:17.737</t>
  </si>
  <si>
    <t>2020-06-13 19:42:22.000</t>
  </si>
  <si>
    <t>2020-06-13 20:56:40.270</t>
  </si>
  <si>
    <t>2020-06-13 20:56:45.000</t>
  </si>
  <si>
    <t>2020-06-13 22:08:42.317</t>
  </si>
  <si>
    <t>2020-06-14 02:44:02.000</t>
  </si>
  <si>
    <t>2020-06-14 04:10:46.690</t>
  </si>
  <si>
    <t>2020-06-14 04:10:46.000</t>
  </si>
  <si>
    <t>2020-06-14 05:23:17.467</t>
  </si>
  <si>
    <t>2020-06-14 05:23:22.000</t>
  </si>
  <si>
    <t>2020-06-14 06:30:39.960</t>
  </si>
  <si>
    <t>2020-06-14 06:30:44.000</t>
  </si>
  <si>
    <t>2020-06-14 07:39:30.873</t>
  </si>
  <si>
    <t>2020-06-14 07:39:36.000</t>
  </si>
  <si>
    <t>2020-06-14 08:49:48.970</t>
  </si>
  <si>
    <t>2020-06-14 08:49:49.000</t>
  </si>
  <si>
    <t>2020-06-14 09:55:59.553</t>
  </si>
  <si>
    <t>2020-06-14 09:56:04.000</t>
  </si>
  <si>
    <t>2020-06-14 11:17:13.433</t>
  </si>
  <si>
    <t>2020-06-14 11:17:18.000</t>
  </si>
  <si>
    <t>2020-06-14 12:28:40.427</t>
  </si>
  <si>
    <t>2020-06-14 12:28:45.000</t>
  </si>
  <si>
    <t>2020-06-14 13:48:42.670</t>
  </si>
  <si>
    <t>2020-06-14 13:48:42.000</t>
  </si>
  <si>
    <t>2020-06-14 14:51:36.493</t>
  </si>
  <si>
    <t>2020-06-14 14:51:41.000</t>
  </si>
  <si>
    <t>2020-06-14 16:08:05.800</t>
  </si>
  <si>
    <t>2020-06-14 16:08:10.000</t>
  </si>
  <si>
    <t>2020-06-14 17:18:47.283</t>
  </si>
  <si>
    <t>2020-06-14 17:18:52.000</t>
  </si>
  <si>
    <t>2020-06-14 23:38:54.000</t>
  </si>
  <si>
    <t>2020-06-15 00:50:18.460</t>
  </si>
  <si>
    <t>2020-06-15 00:50:23.000</t>
  </si>
  <si>
    <t>2020-06-15 02:04:57.770</t>
  </si>
  <si>
    <t>2020-06-15 02:05:02.000</t>
  </si>
  <si>
    <t>2020-06-15 03:14:02.957</t>
  </si>
  <si>
    <t>2020-06-15 03:14:07.000</t>
  </si>
  <si>
    <t>2020-06-15 04:33:21.540</t>
  </si>
  <si>
    <t>2020-06-15 04:33:21.000</t>
  </si>
  <si>
    <t>2020-06-15 05:36:39.897</t>
  </si>
  <si>
    <t>2020-06-15 05:36:45.000</t>
  </si>
  <si>
    <t>2020-06-15 06:47:34.713</t>
  </si>
  <si>
    <t>2020-06-15 06:47:39.000</t>
  </si>
  <si>
    <t>2020-06-15 07:56:09.697</t>
  </si>
  <si>
    <t>2020-06-15 07:56:14.000</t>
  </si>
  <si>
    <t>2020-06-15 09:11:06.377</t>
  </si>
  <si>
    <t>2020-06-15 09:11:06.000</t>
  </si>
  <si>
    <t>2020-06-15 10:20:13.117</t>
  </si>
  <si>
    <t>2020-06-15 10:20:18.000</t>
  </si>
  <si>
    <t>2020-06-15 11:48:08.750</t>
  </si>
  <si>
    <t>2020-06-15 15:25:58.000</t>
  </si>
  <si>
    <t>2020-06-15 16:35:31.673</t>
  </si>
  <si>
    <t>2020-06-15 16:35:36.000</t>
  </si>
  <si>
    <t>2020-06-15 17:51:58.773</t>
  </si>
  <si>
    <t>2020-06-15 21:45:28.000</t>
  </si>
  <si>
    <t>2020-06-15 22:53:51.347</t>
  </si>
  <si>
    <t>2020-06-14 21:14:24.000</t>
  </si>
  <si>
    <t>2020-06-14 22:34:14.870</t>
  </si>
  <si>
    <t>2020-06-14 22:34:19.000</t>
  </si>
  <si>
    <t>2020-06-14 23:38:54.040</t>
  </si>
  <si>
    <t>2020-06-15 17:52:03.000</t>
  </si>
  <si>
    <t>2020-06-15 19:14:22.857</t>
  </si>
  <si>
    <t>2020-06-15 19:14:22.000</t>
  </si>
  <si>
    <t>2020-06-15 20:29:31.767</t>
  </si>
  <si>
    <t>2020-06-15 22:53:56.000</t>
  </si>
  <si>
    <t>2020-06-16 00:03:04.340</t>
  </si>
  <si>
    <t>2020-06-16 00:03:04.000</t>
  </si>
  <si>
    <t>2020-06-16 01:10:16.050</t>
  </si>
  <si>
    <t>2020-06-16 01:10:21.000</t>
  </si>
  <si>
    <t>2020-06-16 02:28:47.600</t>
  </si>
  <si>
    <t>2020-06-16 02:28:52.000</t>
  </si>
  <si>
    <t>2020-06-16 03:42:56.800</t>
  </si>
  <si>
    <t>2020-06-16 03:43:01.000</t>
  </si>
  <si>
    <t>2020-06-16 04:53:53.820</t>
  </si>
  <si>
    <t>2020-06-16 04:53:53.000</t>
  </si>
  <si>
    <t>2020-06-16 06:12:39.637</t>
  </si>
  <si>
    <t>2020-06-16 10:37:51.000</t>
  </si>
  <si>
    <t>2020-06-16 11:57:06.380</t>
  </si>
  <si>
    <t>2020-06-16 11:57:11.000</t>
  </si>
  <si>
    <t>2020-06-16 13:24:03.117</t>
  </si>
  <si>
    <t>2020-06-16 13:24:08.000</t>
  </si>
  <si>
    <t>2020-06-16 14:30:40.310</t>
  </si>
  <si>
    <t>2020-06-16 14:30:40.000</t>
  </si>
  <si>
    <t>2020-06-16 15:59:47.000</t>
  </si>
  <si>
    <t>2020-06-15 13:03:19.000</t>
  </si>
  <si>
    <t>2020-06-15 14:24:53.613</t>
  </si>
  <si>
    <t>2020-06-15 14:24:53.000</t>
  </si>
  <si>
    <t>2020-06-15 15:25:53.573</t>
  </si>
  <si>
    <t>2020-06-14 18:35:29.000</t>
  </si>
  <si>
    <t>2020-06-14 19:49:03.143</t>
  </si>
  <si>
    <t>2020-06-14 19:59:19.000</t>
  </si>
  <si>
    <t>2020-06-14 21:14:19.937</t>
  </si>
  <si>
    <t>2020-06-15 11:48:13.000</t>
  </si>
  <si>
    <t>2020-06-15 13:03:14.543</t>
  </si>
  <si>
    <t>2020-06-15 20:29:36.000</t>
  </si>
  <si>
    <t>2020-06-15 21:45:23.260</t>
  </si>
  <si>
    <t>2020-06-16 19:44:02.000</t>
  </si>
  <si>
    <t>2020-06-16 21:26:44.853</t>
  </si>
  <si>
    <t>2020-06-16 21:26:44.000</t>
  </si>
  <si>
    <t>2020-06-16 22:28:42.720</t>
  </si>
  <si>
    <t>2020-06-16 22:28:47.000</t>
  </si>
  <si>
    <t>2020-06-16 23:39:20.413</t>
  </si>
  <si>
    <t>2020-06-16 23:39:25.000</t>
  </si>
  <si>
    <t>2020-06-17 00:49:36.107</t>
  </si>
  <si>
    <t>2020-06-17 00:49:41.000</t>
  </si>
  <si>
    <t>2020-06-17 02:13:50.990</t>
  </si>
  <si>
    <t>2020-06-17 02:13:51.000</t>
  </si>
  <si>
    <t>2020-06-17 03:24:15.013</t>
  </si>
  <si>
    <t>2020-06-16 06:12:44.000</t>
  </si>
  <si>
    <t>2020-06-16 07:18:58.887</t>
  </si>
  <si>
    <t>2020-06-16 07:19:03.000</t>
  </si>
  <si>
    <t>2020-06-16 08:26:22.897</t>
  </si>
  <si>
    <t>2020-06-16 08:26:27.000</t>
  </si>
  <si>
    <t>2020-06-16 09:33:55.240</t>
  </si>
  <si>
    <t>2020-06-16 09:33:55.000</t>
  </si>
  <si>
    <t>2020-06-16 10:37:46.693</t>
  </si>
  <si>
    <t>2020-06-16 15:59:51.000</t>
  </si>
  <si>
    <t>2020-06-16 18:33:29.520</t>
  </si>
  <si>
    <t>2020-06-16 18:33:34.000</t>
  </si>
  <si>
    <t>2020-06-16 19:43:57.743</t>
  </si>
  <si>
    <t>2020-06-17 03:24:20.000</t>
  </si>
  <si>
    <t>2020-06-17 04:41:52.793</t>
  </si>
  <si>
    <t>2020-06-17 04:41:57.000</t>
  </si>
  <si>
    <t>2020-06-17 06:05:29.160</t>
  </si>
  <si>
    <t>2020-06-17 06:05:34.000</t>
  </si>
  <si>
    <t>2020-06-17 07:18:08.147</t>
  </si>
  <si>
    <t>2020-06-17 07:18:08.000</t>
  </si>
  <si>
    <t>2020-06-17 08:27:11.940</t>
  </si>
  <si>
    <t>2020-06-17 08:27:17.000</t>
  </si>
  <si>
    <t>2020-06-17 09:37:58.303</t>
  </si>
  <si>
    <t>2020-06-17 09:38:03.000</t>
  </si>
  <si>
    <t>2020-06-17 10:47:34.820</t>
  </si>
  <si>
    <t>2020-06-17 10:47:39.000</t>
  </si>
  <si>
    <t>2020-06-17 12:01:47.870</t>
  </si>
  <si>
    <t>2020-06-17 12:01:48.000</t>
  </si>
  <si>
    <t>2020-06-17 13:24:34.300</t>
  </si>
  <si>
    <t>2020-06-17 13:24:39.000</t>
  </si>
  <si>
    <t>2020-06-17 14:33:43.960</t>
  </si>
  <si>
    <t>2020-06-17 14:33:49.000</t>
  </si>
  <si>
    <t>2020-06-17 15:40:51.200</t>
  </si>
  <si>
    <t>2020-06-17 15:40:56.000</t>
  </si>
  <si>
    <t>2020-06-17 16:48:11.147</t>
  </si>
  <si>
    <t>2020-06-17 16:48:11.000</t>
  </si>
  <si>
    <t>2020-06-17 18:38:39.080</t>
  </si>
  <si>
    <t>2020-06-17 18:38:44.000</t>
  </si>
  <si>
    <t>2020-06-17 19:51:38.370</t>
  </si>
  <si>
    <t>2020-06-17 19:51:43.000</t>
  </si>
  <si>
    <t>2020-06-17 21:22:27.403</t>
  </si>
  <si>
    <t>2020-06-17 21:22:32.000</t>
  </si>
  <si>
    <t>2020-06-17 22:39:46.000</t>
  </si>
  <si>
    <t>2020-06-17 23:52:32.937</t>
  </si>
  <si>
    <t>2020-06-18 04:06:28.000</t>
  </si>
  <si>
    <t>2020-06-18 05:30:16.450</t>
  </si>
  <si>
    <t>2020-06-18 05:30:16.000</t>
  </si>
  <si>
    <t>2020-06-18 06:39:43.653</t>
  </si>
  <si>
    <t>2020-06-18 06:39:48.000</t>
  </si>
  <si>
    <t>2020-06-18 07:50:54.610</t>
  </si>
  <si>
    <t>2020-06-18 07:50:59.000</t>
  </si>
  <si>
    <t>2020-06-18 09:08:09.717</t>
  </si>
  <si>
    <t>2020-06-18 09:08:14.000</t>
  </si>
  <si>
    <t>2020-06-18 10:21:52.170</t>
  </si>
  <si>
    <t>2020-06-18 10:21:52.000</t>
  </si>
  <si>
    <t>2020-06-18 11:39:33.977</t>
  </si>
  <si>
    <t>2020-06-18 21:29:22.000</t>
  </si>
  <si>
    <t>2020-06-18 22:54:05.270</t>
  </si>
  <si>
    <t>2020-06-19 03:54:33.000</t>
  </si>
  <si>
    <t>2020-06-19 05:18:29.900</t>
  </si>
  <si>
    <t>2020-06-19 05:18:34.000</t>
  </si>
  <si>
    <t>2020-06-19 06:30:06.800</t>
  </si>
  <si>
    <t>2020-06-19 06:30:12.000</t>
  </si>
  <si>
    <t>2020-06-18 00:59:57.000</t>
  </si>
  <si>
    <t>2020-06-18 04:06:23.840</t>
  </si>
  <si>
    <t>2020-06-18 11:39:39.000</t>
  </si>
  <si>
    <t>2020-06-18 13:46:51.753</t>
  </si>
  <si>
    <t>2020-06-18 13:46:56.000</t>
  </si>
  <si>
    <t>2020-06-18 14:59:20.157</t>
  </si>
  <si>
    <t>2020-06-18 14:59:25.000</t>
  </si>
  <si>
    <t>2020-06-18 16:10:16.833</t>
  </si>
  <si>
    <t>2020-06-18 16:10:17.000</t>
  </si>
  <si>
    <t>2020-06-18 17:19:15.397</t>
  </si>
  <si>
    <t>2020-06-17 23:52:37.000</t>
  </si>
  <si>
    <t>2020-06-18 00:59:51.997</t>
  </si>
  <si>
    <t>2020-06-18 17:19:20.000</t>
  </si>
  <si>
    <t>2020-06-18 18:34:56.683</t>
  </si>
  <si>
    <t>2020-06-18 18:35:01.000</t>
  </si>
  <si>
    <t>2020-06-18 19:58:32.927</t>
  </si>
  <si>
    <t>2020-06-18 19:58:37.000</t>
  </si>
  <si>
    <t>2020-06-18 21:29:22.493</t>
  </si>
  <si>
    <t>2020-06-18 22:54:10.000</t>
  </si>
  <si>
    <t>2020-06-19 00:06:18.900</t>
  </si>
  <si>
    <t>2020-06-19 00:06:24.000</t>
  </si>
  <si>
    <t>2020-06-19 01:21:53.747</t>
  </si>
  <si>
    <t>2020-06-19 01:21:58.000</t>
  </si>
  <si>
    <t>2020-06-19 02:48:09.910</t>
  </si>
  <si>
    <t>2020-06-19 02:48:10.000</t>
  </si>
  <si>
    <t>2020-06-19 03:54:28.310</t>
  </si>
  <si>
    <t>2020-06-19 08:06:05.000</t>
  </si>
  <si>
    <t>2020-06-19 09:15:28.837</t>
  </si>
  <si>
    <t>2020-06-19 09:15:33.000</t>
  </si>
  <si>
    <t>2020-06-19 10:28:22.753</t>
  </si>
  <si>
    <t>2020-06-19 10:28:27.000</t>
  </si>
  <si>
    <t>2020-06-19 11:41:52.753</t>
  </si>
  <si>
    <t>2020-06-19 18:40:52.000</t>
  </si>
  <si>
    <t>2020-06-19 19:49:30.930</t>
  </si>
  <si>
    <t>2020-06-19 19:49:35.000</t>
  </si>
  <si>
    <t>2020-06-19 21:13:44.563</t>
  </si>
  <si>
    <t>2020-06-19 21:13:49.000</t>
  </si>
  <si>
    <t>2020-06-19 22:25:39.363</t>
  </si>
  <si>
    <t>2020-06-19 22:25:38.000</t>
  </si>
  <si>
    <t>2020-06-19 23:37:18.557</t>
  </si>
  <si>
    <t>2020-06-19 23:37:23.000</t>
  </si>
  <si>
    <t>2020-06-20 00:43:51.730</t>
  </si>
  <si>
    <t>2020-06-20 00:43:56.000</t>
  </si>
  <si>
    <t>2020-06-20 02:05:11.893</t>
  </si>
  <si>
    <t>2020-06-20 02:05:16.000</t>
  </si>
  <si>
    <t>2020-06-20 03:16:50.250</t>
  </si>
  <si>
    <t>2020-06-20 03:16:50.000</t>
  </si>
  <si>
    <t>2020-06-20 04:25:34.463</t>
  </si>
  <si>
    <t>2020-06-20 04:25:39.000</t>
  </si>
  <si>
    <t>2020-06-20 05:43:00.980</t>
  </si>
  <si>
    <t>2020-06-20 05:43:06.000</t>
  </si>
  <si>
    <t>2020-06-20 06:51:04.633</t>
  </si>
  <si>
    <t>2020-06-20 06:51:09.000</t>
  </si>
  <si>
    <t>2020-06-20 07:59:20.817</t>
  </si>
  <si>
    <t>2020-06-20 07:59:20.000</t>
  </si>
  <si>
    <t>2020-06-20 09:03:14.620</t>
  </si>
  <si>
    <t>2020-06-20 09:03:19.000</t>
  </si>
  <si>
    <t>2020-06-20 10:27:13.937</t>
  </si>
  <si>
    <t>2020-06-20 10:27:18.000</t>
  </si>
  <si>
    <t>2020-06-20 11:37:25.473</t>
  </si>
  <si>
    <t>2020-06-20 11:37:30.000</t>
  </si>
  <si>
    <t>2020-06-20 12:55:02.493</t>
  </si>
  <si>
    <t>2020-06-20 12:55:02.000</t>
  </si>
  <si>
    <t>2020-06-20 13:56:01.227</t>
  </si>
  <si>
    <t>2020-06-20 13:56:06.000</t>
  </si>
  <si>
    <t>2020-06-20 15:06:16.203</t>
  </si>
  <si>
    <t>2020-06-19 11:41:57.000</t>
  </si>
  <si>
    <t>2020-06-19 12:56:57.840</t>
  </si>
  <si>
    <t>2020-06-19 12:56:58.000</t>
  </si>
  <si>
    <t>2020-06-19 14:04:36.750</t>
  </si>
  <si>
    <t>2020-06-19 14:04:41.000</t>
  </si>
  <si>
    <t>2020-06-19 15:12:04.630</t>
  </si>
  <si>
    <t>2020-06-19 15:12:09.000</t>
  </si>
  <si>
    <t>2020-06-19 16:26:16.240</t>
  </si>
  <si>
    <t>2020-06-19 16:26:21.000</t>
  </si>
  <si>
    <t>2020-06-19 17:39:44.787</t>
  </si>
  <si>
    <t>2020-06-19 17:39:44.000</t>
  </si>
  <si>
    <t>2020-06-19 18:40:46.520</t>
  </si>
  <si>
    <t>2020-06-20 15:06:21.000</t>
  </si>
  <si>
    <t>2020-06-20 16:14:26.067</t>
  </si>
  <si>
    <t>2020-06-22 14:47:28.000</t>
  </si>
  <si>
    <t>2020-06-22 16:32:54.000</t>
  </si>
  <si>
    <t>2020-06-22 17:48:08.163</t>
  </si>
  <si>
    <t>2020-06-22 17:48:12.000</t>
  </si>
  <si>
    <t>2020-06-22 18:54:14.970</t>
  </si>
  <si>
    <t>2020-06-22 18:54:19.000</t>
  </si>
  <si>
    <t>2020-06-22 20:01:17.467</t>
  </si>
  <si>
    <t>2020-06-22 20:01:22.000</t>
  </si>
  <si>
    <t>2020-06-22 21:23:53.093</t>
  </si>
  <si>
    <t>2020-06-22 21:23:53.000</t>
  </si>
  <si>
    <t>2020-06-22 22:20:48.290</t>
  </si>
  <si>
    <t>2020-06-22 22:20:53.000</t>
  </si>
  <si>
    <t>2020-06-22 23:29:08.893</t>
  </si>
  <si>
    <t>2020-06-22 23:29:13.000</t>
  </si>
  <si>
    <t>2020-06-23 00:41:26.793</t>
  </si>
  <si>
    <t>2020-06-23 00:41:31.000</t>
  </si>
  <si>
    <t>2020-06-23 02:26:38.937</t>
  </si>
  <si>
    <t>2020-06-23 02:26:38.000</t>
  </si>
  <si>
    <t>2020-06-23 03:12:20.797</t>
  </si>
  <si>
    <t>2020-06-23 03:12:25.000</t>
  </si>
  <si>
    <t>2020-06-23 04:29:59.747</t>
  </si>
  <si>
    <t>2020-06-23 04:30:04.000</t>
  </si>
  <si>
    <t>2020-06-23 06:18:31.643</t>
  </si>
  <si>
    <t>2020-06-23 06:18:36.000</t>
  </si>
  <si>
    <t>2020-06-23 07:30:02.150</t>
  </si>
  <si>
    <t>2020-06-23 07:30:02.000</t>
  </si>
  <si>
    <t>2020-06-23 08:30:12.983</t>
  </si>
  <si>
    <t>2020-06-23 08:30:17.000</t>
  </si>
  <si>
    <t>2020-06-23 09:44:57.500</t>
  </si>
  <si>
    <t>2020-06-23 09:45:02.000</t>
  </si>
  <si>
    <t>2020-06-23 10:59:31.463</t>
  </si>
  <si>
    <t>2020-06-23 10:59:36.000</t>
  </si>
  <si>
    <t>2020-06-23 12:09:04.780</t>
  </si>
  <si>
    <t>2020-06-23 12:09:04.000</t>
  </si>
  <si>
    <t>2020-06-23 13:22:33.170</t>
  </si>
  <si>
    <t>2020-06-23 13:22:37.000</t>
  </si>
  <si>
    <t>2020-06-23 14:35:33.363</t>
  </si>
  <si>
    <t>2020-06-23 14:35:38.000</t>
  </si>
  <si>
    <t>2020-06-23 15:43:58.190</t>
  </si>
  <si>
    <t>2020-06-23 15:44:03.000</t>
  </si>
  <si>
    <t>2020-06-23 16:55:52.463</t>
  </si>
  <si>
    <t>2020-06-23 16:55:52.000</t>
  </si>
  <si>
    <t>2020-06-23 18:02:37.837</t>
  </si>
  <si>
    <t>2020-06-23 18:02:42.000</t>
  </si>
  <si>
    <t>2020-06-23 19:35:40.287</t>
  </si>
  <si>
    <t>2020-06-23 19:35:45.000</t>
  </si>
  <si>
    <t>2020-06-23 20:46:36.600</t>
  </si>
  <si>
    <t>2020-06-23 20:46:41.000</t>
  </si>
  <si>
    <t>2020-06-23 22:03:04.777</t>
  </si>
  <si>
    <t>2020-06-23 22:03:04.000</t>
  </si>
  <si>
    <t>2020-06-23 23:07:32.413</t>
  </si>
  <si>
    <t>2020-06-23 23:07:37.000</t>
  </si>
  <si>
    <t>2020-06-24 00:18:33.683</t>
  </si>
  <si>
    <t>2020-06-24 00:18:38.000</t>
  </si>
  <si>
    <t>2020-06-24 01:26:26.310</t>
  </si>
  <si>
    <t>2020-06-24 01:26:31.000</t>
  </si>
  <si>
    <t>2020-06-24 02:44:45.330</t>
  </si>
  <si>
    <t>2020-06-24 02:44:45.000</t>
  </si>
  <si>
    <t>2020-06-24 03:45:55.510</t>
  </si>
  <si>
    <t>2020-06-24 03:46:00.000</t>
  </si>
  <si>
    <t>2020-06-24 05:06:48.733</t>
  </si>
  <si>
    <t>2020-06-24 05:06:53.000</t>
  </si>
  <si>
    <t>2020-06-24 07:47:21.230</t>
  </si>
  <si>
    <t>2020-06-24 07:47:25.000</t>
  </si>
  <si>
    <t>2020-06-24 09:01:00.123</t>
  </si>
  <si>
    <t>2020-06-24 09:01:00.000</t>
  </si>
  <si>
    <t>2020-06-24 10:09:14.270</t>
  </si>
  <si>
    <t>2020-06-24 10:09:19.000</t>
  </si>
  <si>
    <t>2020-06-24 11:18:53.490</t>
  </si>
  <si>
    <t>2020-06-24 11:18:58.000</t>
  </si>
  <si>
    <t>2020-06-24 12:30:05.450</t>
  </si>
  <si>
    <t>2020-06-24 12:30:10.000</t>
  </si>
  <si>
    <t>2020-06-24 13:52:26.000</t>
  </si>
  <si>
    <t>2020-06-24 15:07:00.950</t>
  </si>
  <si>
    <t>2020-06-24 15:07:06.000</t>
  </si>
  <si>
    <t>2020-06-24 16:19:23.000</t>
  </si>
  <si>
    <t>2020-06-24 16:19:27.000</t>
  </si>
  <si>
    <t>2020-06-24 17:34:32.873</t>
  </si>
  <si>
    <t>2020-06-24 17:34:37.000</t>
  </si>
  <si>
    <t>2020-06-24 18:52:50.310</t>
  </si>
  <si>
    <t>2020-06-25 11:34:11.000</t>
  </si>
  <si>
    <t>2020-06-25 12:49:51.227</t>
  </si>
  <si>
    <t>2020-06-25 12:49:56.000</t>
  </si>
  <si>
    <t>2020-06-25 14:02:29.777</t>
  </si>
  <si>
    <t>2020-06-24 18:53:58.000</t>
  </si>
  <si>
    <t>2020-06-24 20:09:48.907</t>
  </si>
  <si>
    <t>2020-06-24 20:09:53.000</t>
  </si>
  <si>
    <t>2020-06-24 21:33:30.040</t>
  </si>
  <si>
    <t>2020-06-25 09:28:13.000</t>
  </si>
  <si>
    <t>2020-06-25 11:34:11.913</t>
  </si>
  <si>
    <t>2020-06-24 21:33:34.000</t>
  </si>
  <si>
    <t>2020-06-24 22:49:27.050</t>
  </si>
  <si>
    <t>2020-06-24 22:49:31.000</t>
  </si>
  <si>
    <t>2020-06-24 23:58:44.677</t>
  </si>
  <si>
    <t>2020-06-24 23:58:44.000</t>
  </si>
  <si>
    <t>2020-06-25 01:45:05.100</t>
  </si>
  <si>
    <t>2020-06-25 01:45:09.000</t>
  </si>
  <si>
    <t>2020-06-25 03:00:37.097</t>
  </si>
  <si>
    <t>2020-06-25 03:00:41.000</t>
  </si>
  <si>
    <t>2020-06-25 04:21:07.640</t>
  </si>
  <si>
    <t>2020-06-25 04:21:12.000</t>
  </si>
  <si>
    <t>2020-06-25 05:37:05.670</t>
  </si>
  <si>
    <t>2020-06-25 05:37:05.000</t>
  </si>
  <si>
    <t>2020-06-25 07:02:59.247</t>
  </si>
  <si>
    <t>2020-06-25 07:03:03.000</t>
  </si>
  <si>
    <t>2020-06-25 08:12:11.290</t>
  </si>
  <si>
    <t>2020-06-25 08:12:15.000</t>
  </si>
  <si>
    <t>2020-06-25 09:28:08.107</t>
  </si>
  <si>
    <t>2020-06-25 14:02:34.000</t>
  </si>
  <si>
    <t>2020-06-25 15:20:11.993</t>
  </si>
  <si>
    <t>2020-06-25 15:20:16.000</t>
  </si>
  <si>
    <t>2020-06-25 17:50:54.000</t>
  </si>
  <si>
    <t>2020-06-25 18:59:05.073</t>
  </si>
  <si>
    <t>2020-06-25 18:59:10.000</t>
  </si>
  <si>
    <t>2020-06-25 20:06:37.367</t>
  </si>
  <si>
    <t>2020-06-25 20:06:42.000</t>
  </si>
  <si>
    <t>2020-06-25 21:29:16.520</t>
  </si>
  <si>
    <t>2020-06-25 21:29:16.000</t>
  </si>
  <si>
    <t>2020-06-25 22:43:37.997</t>
  </si>
  <si>
    <t>2020-06-25 22:43:42.000</t>
  </si>
  <si>
    <t>2020-06-25 23:53:51.740</t>
  </si>
  <si>
    <t>2020-06-25 23:53:56.000</t>
  </si>
  <si>
    <t>2020-06-26 01:17:06.370</t>
  </si>
  <si>
    <t>2020-06-26 01:17:10.000</t>
  </si>
  <si>
    <t>2020-06-26 02:32:06.437</t>
  </si>
  <si>
    <t>2020-06-26 02:32:06.000</t>
  </si>
  <si>
    <t>2020-06-26 03:34:36.463</t>
  </si>
  <si>
    <t>2020-06-26 03:34:41.000</t>
  </si>
  <si>
    <t>2020-06-26 04:58:18.453</t>
  </si>
  <si>
    <t>2020-06-26 04:58:26.000</t>
  </si>
  <si>
    <t>2020-06-26 06:08:02.493</t>
  </si>
  <si>
    <t>2020-06-26 06:08:07.000</t>
  </si>
  <si>
    <t>2020-06-26 07:14:57.510</t>
  </si>
  <si>
    <t>2020-06-26 07:14:57.000</t>
  </si>
  <si>
    <t>2020-06-26 08:20:38.650</t>
  </si>
  <si>
    <t>2020-06-26 08:20:43.000</t>
  </si>
  <si>
    <t>2020-06-26 09:28:56.760</t>
  </si>
  <si>
    <t>2020-06-26 09:29:01.000</t>
  </si>
  <si>
    <t>2020-06-26 10:41:44.747</t>
  </si>
  <si>
    <t>2020-06-26 10:41:49.000</t>
  </si>
  <si>
    <t>2020-06-26 11:55:45.163</t>
  </si>
  <si>
    <t>2020-06-26 11:55:45.000</t>
  </si>
  <si>
    <t>2020-06-26 13:06:51.010</t>
  </si>
  <si>
    <t>2020-06-26 13:06:55.000</t>
  </si>
  <si>
    <t>2020-06-26 14:28:52.390</t>
  </si>
  <si>
    <t>2020-06-26 14:28:57.000</t>
  </si>
  <si>
    <t>2020-06-26 15:37:35.210</t>
  </si>
  <si>
    <t>2020-06-26 15:37:40.000</t>
  </si>
  <si>
    <t>2020-06-26 16:43:58.900</t>
  </si>
  <si>
    <t>2020-06-26 16:43:58.000</t>
  </si>
  <si>
    <t>2020-06-26 17:48:35.510</t>
  </si>
  <si>
    <t>2020-06-26 17:48:40.000</t>
  </si>
  <si>
    <t>2020-06-26 19:11:30.390</t>
  </si>
  <si>
    <t>2020-06-26 19:11:35.000</t>
  </si>
  <si>
    <t>2020-06-26 20:22:13.487</t>
  </si>
  <si>
    <t>2020-06-26 20:22:18.000</t>
  </si>
  <si>
    <t>2020-06-26 21:40:16.410</t>
  </si>
  <si>
    <t>2020-06-26 21:40:16.000</t>
  </si>
  <si>
    <t>2020-06-26 22:52:27.477</t>
  </si>
  <si>
    <t>2020-06-27 00:00:26.000</t>
  </si>
  <si>
    <t>2020-06-27 01:21:33.157</t>
  </si>
  <si>
    <t>2020-06-27 06:14:30.000</t>
  </si>
  <si>
    <t>2020-06-27 07:24:37.300</t>
  </si>
  <si>
    <t>2020-06-27 07:24:37.000</t>
  </si>
  <si>
    <t>2020-06-27 08:28:09.913</t>
  </si>
  <si>
    <t>2020-06-27 08:28:14.000</t>
  </si>
  <si>
    <t>2020-06-27 09:35:56.890</t>
  </si>
  <si>
    <t>2020-06-27 09:36:01.000</t>
  </si>
  <si>
    <t>2020-06-27 10:47:53.770</t>
  </si>
  <si>
    <t>2020-06-27 10:47:58.000</t>
  </si>
  <si>
    <t>2020-06-27 12:06:06.757</t>
  </si>
  <si>
    <t>2020-06-27 12:06:06.000</t>
  </si>
  <si>
    <t>2020-06-27 13:26:44.803</t>
  </si>
  <si>
    <t>2020-06-27 13:26:49.000</t>
  </si>
  <si>
    <t>2020-06-27 14:46:18.400</t>
  </si>
  <si>
    <t>2020-06-27 14:46:23.000</t>
  </si>
  <si>
    <t>2020-06-27 15:56:28.500</t>
  </si>
  <si>
    <t>2020-06-25 16:38:21.000</t>
  </si>
  <si>
    <t>2020-06-25 17:50:50.027</t>
  </si>
  <si>
    <t>2020-06-26 22:52:32.000</t>
  </si>
  <si>
    <t>2020-06-27 00:00:21.377</t>
  </si>
  <si>
    <t>2020-06-27 01:21:38.000</t>
  </si>
  <si>
    <t>2020-06-27 02:38:22.850</t>
  </si>
  <si>
    <t>2020-06-27 02:38:22.000</t>
  </si>
  <si>
    <t>2020-06-27 03:44:06.063</t>
  </si>
  <si>
    <t>2020-06-27 03:44:10.000</t>
  </si>
  <si>
    <t>2020-06-27 05:01:23.150</t>
  </si>
  <si>
    <t>2020-06-27 05:01:27.000</t>
  </si>
  <si>
    <t>2020-06-27 06:14:25.083</t>
  </si>
  <si>
    <t>2020-06-28 22:48:35.000</t>
  </si>
  <si>
    <t>2020-06-29 00:27:14.027</t>
  </si>
  <si>
    <t>2020-06-29 00:27:58.000</t>
  </si>
  <si>
    <t>2020-06-29 01:35:37.243</t>
  </si>
  <si>
    <t>2020-06-29 04:01:08.000</t>
  </si>
  <si>
    <t>2020-06-29 05:20:35.127</t>
  </si>
  <si>
    <t>2020-06-29 07:46:14.000</t>
  </si>
  <si>
    <t>2020-06-29 08:56:34.937</t>
  </si>
  <si>
    <t>2020-06-29 08:56:39.000</t>
  </si>
  <si>
    <t>2020-06-29 10:17:36.940</t>
  </si>
  <si>
    <t>2020-06-29 10:17:36.000</t>
  </si>
  <si>
    <t>2020-06-29 11:25:17.030</t>
  </si>
  <si>
    <t>2020-06-29 11:25:21.000</t>
  </si>
  <si>
    <t>2020-06-29 12:38:27.810</t>
  </si>
  <si>
    <t>2020-06-29 12:38:32.000</t>
  </si>
  <si>
    <t>2020-06-29 13:51:49.960</t>
  </si>
  <si>
    <t>2020-06-29 13:51:54.000</t>
  </si>
  <si>
    <t>2020-06-29 14:59:46.387</t>
  </si>
  <si>
    <t>2020-06-29 14:59:46.000</t>
  </si>
  <si>
    <t>2020-06-29 16:03:35.037</t>
  </si>
  <si>
    <t>2020-06-29 16:03:40.000</t>
  </si>
  <si>
    <t>2020-06-29 17:18:59.980</t>
  </si>
  <si>
    <t>2020-06-29 17:19:04.000</t>
  </si>
  <si>
    <t>2020-06-29 18:30:37.067</t>
  </si>
  <si>
    <t>2020-06-29 05:20:35.000</t>
  </si>
  <si>
    <t>2020-06-29 06:29:29.233</t>
  </si>
  <si>
    <t>2020-06-29 18:30:41.000</t>
  </si>
  <si>
    <t>2020-06-29 19:45:30.817</t>
  </si>
  <si>
    <t>2020-06-29 19:45:30.000</t>
  </si>
  <si>
    <t>2020-06-29 20:52:16.260</t>
  </si>
  <si>
    <t>2020-06-29 20:52:21.000</t>
  </si>
  <si>
    <t>2020-06-29 22:05:36.067</t>
  </si>
  <si>
    <t>2020-06-29 22:05:40.000</t>
  </si>
  <si>
    <t>2020-06-29 23:16:12.530</t>
  </si>
  <si>
    <t>2020-06-29 23:16:17.000</t>
  </si>
  <si>
    <t>2020-06-30 00:27:11.050</t>
  </si>
  <si>
    <t>2020-06-30 00:27:11.000</t>
  </si>
  <si>
    <t>2020-06-30 01:23:52.297</t>
  </si>
  <si>
    <t>2020-06-30 01:23:56.000</t>
  </si>
  <si>
    <t>2020-06-30 02:49:26.717</t>
  </si>
  <si>
    <t>2020-06-30 02:49:31.000</t>
  </si>
  <si>
    <t>2020-06-30 03:57:54.380</t>
  </si>
  <si>
    <t>2020-06-30 03:57:58.000</t>
  </si>
  <si>
    <t>2020-06-30 05:12:53.633</t>
  </si>
  <si>
    <t>2020-06-29 01:35:42.000</t>
  </si>
  <si>
    <t>2020-06-29 02:47:50.230</t>
  </si>
  <si>
    <t>2020-06-29 02:47:55.000</t>
  </si>
  <si>
    <t>2020-06-29 04:01:03.617</t>
  </si>
  <si>
    <t>2020-06-29 06:29:34.000</t>
  </si>
  <si>
    <t>2020-06-29 07:46:10.077</t>
  </si>
  <si>
    <t>2020-06-30 05:14:04.000</t>
  </si>
  <si>
    <t>2020-06-30 06:22:29.127</t>
  </si>
  <si>
    <t>2020-06-30 06:22:29.000</t>
  </si>
  <si>
    <t>2020-06-30 07:25:18.097</t>
  </si>
  <si>
    <t>2020-06-30 07:25:23.000</t>
  </si>
  <si>
    <t>2020-06-30 08:37:33.580</t>
  </si>
  <si>
    <t>2020-06-30 08:37:38.000</t>
  </si>
  <si>
    <t>2020-06-30 09:49:25.247</t>
  </si>
  <si>
    <t>2020-06-30 09:49:30.000</t>
  </si>
  <si>
    <t>2020-06-30 11:10:18.940</t>
  </si>
  <si>
    <t>2020-06-30 11:10:18.000</t>
  </si>
  <si>
    <t>2020-06-30 12:18:46.277</t>
  </si>
  <si>
    <t>2020-06-30 12:18:51.000</t>
  </si>
  <si>
    <t>2020-06-30 13:41:34.150</t>
  </si>
  <si>
    <t>2020-06-30 13:41:39.000</t>
  </si>
  <si>
    <t>2020-06-30 14:48:15.667</t>
  </si>
  <si>
    <t>2020-06-30 14:48:20.000</t>
  </si>
  <si>
    <t>2020-06-30 22:09:44.000</t>
  </si>
  <si>
    <t>2020-06-30 23:22:27.797</t>
  </si>
  <si>
    <t>2020-06-30 23:22:32.000</t>
  </si>
  <si>
    <t>2020-07-01 00:31:52.703</t>
  </si>
  <si>
    <t>2020-07-01 00:31:57.000</t>
  </si>
  <si>
    <t>2020-07-01 01:38:03.807</t>
  </si>
  <si>
    <t>2020-07-01 01:38:03.000</t>
  </si>
  <si>
    <t>2020-07-01 02:44:42.153</t>
  </si>
  <si>
    <t>2020-07-01 02:44:47.000</t>
  </si>
  <si>
    <t>2020-07-01 04:00:07.140</t>
  </si>
  <si>
    <t>2020-07-01 04:00:12.000</t>
  </si>
  <si>
    <t>2020-07-01 05:18:53.643</t>
  </si>
  <si>
    <t>2020-07-01 05:18:58.000</t>
  </si>
  <si>
    <t>2020-07-01 06:43:31.507</t>
  </si>
  <si>
    <t>2020-07-01 06:43:31.000</t>
  </si>
  <si>
    <t>2020-07-01 07:38:31.020</t>
  </si>
  <si>
    <t>2020-07-01 07:38:35.000</t>
  </si>
  <si>
    <t>2020-07-01 08:59:10.380</t>
  </si>
  <si>
    <t>2020-07-01 10:22:16.000</t>
  </si>
  <si>
    <t>2020-07-01 11:34:56.383</t>
  </si>
  <si>
    <t>2020-07-01 11:34:56.000</t>
  </si>
  <si>
    <t>2020-07-01 12:46:12.773</t>
  </si>
  <si>
    <t>2020-07-01 12:46:17.000</t>
  </si>
  <si>
    <t>2020-07-01 14:08:02.997</t>
  </si>
  <si>
    <t>2020-07-01 14:08:07.000</t>
  </si>
  <si>
    <t>2020-07-01 15:50:38.390</t>
  </si>
  <si>
    <t>2020-06-30 16:20:04.000</t>
  </si>
  <si>
    <t>2020-06-30 17:27:23.143</t>
  </si>
  <si>
    <t>2020-06-30 17:27:28.000</t>
  </si>
  <si>
    <t>2020-06-30 18:34:56.620</t>
  </si>
  <si>
    <t>2020-06-30 18:35:02.000</t>
  </si>
  <si>
    <t>2020-06-30 19:43:12.077</t>
  </si>
  <si>
    <t>2020-06-30 19:43:16.000</t>
  </si>
  <si>
    <t>2020-06-30 21:03:56.463</t>
  </si>
  <si>
    <t>2020-06-30 21:03:56.000</t>
  </si>
  <si>
    <t>2020-06-30 22:09:39.523</t>
  </si>
  <si>
    <t>2020-07-01 15:50:43.000</t>
  </si>
  <si>
    <t>2020-07-01 16:59:29.583</t>
  </si>
  <si>
    <t>2020-07-01 16:59:29.000</t>
  </si>
  <si>
    <t>2020-07-01 17:59:33.013</t>
  </si>
  <si>
    <t>2020-07-01 17:59:37.000</t>
  </si>
  <si>
    <t>2020-07-01 19:21:20.110</t>
  </si>
  <si>
    <t>2020-07-01 19:21:25.000</t>
  </si>
  <si>
    <t>2020-07-01 20:36:34.440</t>
  </si>
  <si>
    <t>2020-07-01 20:36:39.000</t>
  </si>
  <si>
    <t>2020-07-01 21:53:08.903</t>
  </si>
  <si>
    <t>2020-07-01 21:53:08.000</t>
  </si>
  <si>
    <t>2020-07-01 22:56:26.877</t>
  </si>
  <si>
    <t>2020-07-01 22:56:31.000</t>
  </si>
  <si>
    <t>2020-07-02 00:07:12.033</t>
  </si>
  <si>
    <t>2020-07-02 00:07:16.000</t>
  </si>
  <si>
    <t>2020-07-02 01:24:31.130</t>
  </si>
  <si>
    <t>2020-07-02 01:24:35.000</t>
  </si>
  <si>
    <t>2020-07-02 03:45:51.330</t>
  </si>
  <si>
    <t>2020-07-02 03:45:56.000</t>
  </si>
  <si>
    <t>2020-07-02 05:01:31.810</t>
  </si>
  <si>
    <t>2020-07-02 05:01:36.000</t>
  </si>
  <si>
    <t>2020-07-02 06:11:10.587</t>
  </si>
  <si>
    <t>2020-07-02 06:11:15.000</t>
  </si>
  <si>
    <t>2020-07-02 07:19:24.047</t>
  </si>
  <si>
    <t>2020-07-02 07:19:24.000</t>
  </si>
  <si>
    <t>2020-07-02 08:39:44.840</t>
  </si>
  <si>
    <t>2020-07-02 08:39:49.000</t>
  </si>
  <si>
    <t>2020-07-02 09:46:18.430</t>
  </si>
  <si>
    <t>2020-07-02 09:46:23.000</t>
  </si>
  <si>
    <t>2020-07-02 11:00:52.850</t>
  </si>
  <si>
    <t>2020-07-02 11:00:57.000</t>
  </si>
  <si>
    <t>2020-07-01 08:59:15.000</t>
  </si>
  <si>
    <t>2020-07-01 10:22:11.800</t>
  </si>
  <si>
    <t>2020-07-02 12:23:22.000</t>
  </si>
  <si>
    <t>2020-07-02 13:42:57.637</t>
  </si>
  <si>
    <t>2020-07-02 13:43:02.000</t>
  </si>
  <si>
    <t>2020-07-02 14:50:36.850</t>
  </si>
  <si>
    <t>2020-07-02 14:50:41.000</t>
  </si>
  <si>
    <t>2020-07-02 16:01:06.390</t>
  </si>
  <si>
    <t>2020-07-02 16:01:11.000</t>
  </si>
  <si>
    <t>2020-07-02 17:05:51.097</t>
  </si>
  <si>
    <t>2020-07-02 17:05:51.000</t>
  </si>
  <si>
    <t>2020-07-02 18:19:30.527</t>
  </si>
  <si>
    <t>2020-07-02 18:19:35.000</t>
  </si>
  <si>
    <t>2020-07-02 19:38:19.887</t>
  </si>
  <si>
    <t>2020-07-02 19:38:24.000</t>
  </si>
  <si>
    <t>2020-07-02 23:32:14.960</t>
  </si>
  <si>
    <t>2020-07-02 23:32:19.000</t>
  </si>
  <si>
    <t>2020-07-03 01:30:45.640</t>
  </si>
  <si>
    <t>2020-07-03 03:46:13.000</t>
  </si>
  <si>
    <t>2020-07-03 05:09:11.337</t>
  </si>
  <si>
    <t>2020-07-03 05:09:16.000</t>
  </si>
  <si>
    <t>2020-07-03 06:24:33.133</t>
  </si>
  <si>
    <t>2020-07-03 06:24:33.000</t>
  </si>
  <si>
    <t>2020-07-03 07:32:16.727</t>
  </si>
  <si>
    <t>2020-07-03 07:32:21.000</t>
  </si>
  <si>
    <t>2020-07-03 08:45:35.327</t>
  </si>
  <si>
    <t>2020-07-03 08:45:40.000</t>
  </si>
  <si>
    <t>2020-07-03 10:18:48.430</t>
  </si>
  <si>
    <t>2020-07-03 10:18:53.000</t>
  </si>
  <si>
    <t>2020-07-03 12:13:40.433</t>
  </si>
  <si>
    <t>2020-07-03 15:06:00.000</t>
  </si>
  <si>
    <t>2020-07-03 16:20:32.823</t>
  </si>
  <si>
    <t>2020-07-03 21:00:26.000</t>
  </si>
  <si>
    <t>2020-07-03 22:21:19.443</t>
  </si>
  <si>
    <t>2020-07-03 22:21:19.000</t>
  </si>
  <si>
    <t>2020-07-03 23:28:27.120</t>
  </si>
  <si>
    <t>2020-07-04 06:48:26.000</t>
  </si>
  <si>
    <t>2020-07-04 08:14:25.647</t>
  </si>
  <si>
    <t>2020-07-04 08:14:25.000</t>
  </si>
  <si>
    <t>2020-07-04 09:20:43.873</t>
  </si>
  <si>
    <t>2020-07-04 09:20:48.000</t>
  </si>
  <si>
    <t>2020-07-04 10:28:58.350</t>
  </si>
  <si>
    <t>2020-07-04 10:29:03.000</t>
  </si>
  <si>
    <t>2020-07-04 11:45:43.230</t>
  </si>
  <si>
    <t>2020-07-04 11:45:48.000</t>
  </si>
  <si>
    <t>2020-07-04 13:03:58.503</t>
  </si>
  <si>
    <t>2020-07-04 13:03:58.000</t>
  </si>
  <si>
    <t>2020-07-04 14:24:52.240</t>
  </si>
  <si>
    <t>2020-07-04 14:24:56.000</t>
  </si>
  <si>
    <t>2020-07-04 15:51:43.033</t>
  </si>
  <si>
    <t>2020-07-03 01:30:45.000</t>
  </si>
  <si>
    <t>2020-07-03 02:25:30.100</t>
  </si>
  <si>
    <t>2020-07-03 12:13:40.000</t>
  </si>
  <si>
    <t>2020-07-03 13:57:24.427</t>
  </si>
  <si>
    <t>2020-07-03 13:57:29.000</t>
  </si>
  <si>
    <t>2020-07-03 15:05:55.197</t>
  </si>
  <si>
    <t>2020-07-03 19:50:00.000</t>
  </si>
  <si>
    <t>2020-07-03 21:00:21.743</t>
  </si>
  <si>
    <t>2020-07-04 00:48:21.000</t>
  </si>
  <si>
    <t>2020-07-04 02:01:03.103</t>
  </si>
  <si>
    <t>2020-07-04 02:01:08.000</t>
  </si>
  <si>
    <t>2020-07-04 03:20:43.317</t>
  </si>
  <si>
    <t>2020-07-04 03:20:43.000</t>
  </si>
  <si>
    <t>2020-07-04 04:30:35.833</t>
  </si>
  <si>
    <t>2020-07-04 04:30:40.000</t>
  </si>
  <si>
    <t>2020-07-04 05:42:38.990</t>
  </si>
  <si>
    <t>2020-07-04 05:42:43.000</t>
  </si>
  <si>
    <t>2020-07-04 06:48:21.177</t>
  </si>
  <si>
    <t>2020-07-03 02:25:34.000</t>
  </si>
  <si>
    <t>2020-07-03 03:46:08.490</t>
  </si>
  <si>
    <t>2020-07-03 16:20:37.000</t>
  </si>
  <si>
    <t>2020-07-03 17:31:10.420</t>
  </si>
  <si>
    <t>2020-07-03 17:31:10.000</t>
  </si>
  <si>
    <t>2020-07-03 18:36:39.337</t>
  </si>
  <si>
    <t>2020-07-03 18:36:44.000</t>
  </si>
  <si>
    <t>2020-07-03 19:49:55.333</t>
  </si>
  <si>
    <t>2020-07-03 23:28:32.000</t>
  </si>
  <si>
    <t>2020-07-04 00:48:16.657</t>
  </si>
  <si>
    <t>2020-07-05 23:31:10.000</t>
  </si>
  <si>
    <t>2020-07-06 01:08:29.373</t>
  </si>
  <si>
    <t>2020-07-06 01:08:34.000</t>
  </si>
  <si>
    <t>2020-07-06 02:23:11.970</t>
  </si>
  <si>
    <t>2020-07-06 07:39:11.000</t>
  </si>
  <si>
    <t>2020-07-06 08:53:29.840</t>
  </si>
  <si>
    <t>2020-07-06 08:53:34.000</t>
  </si>
  <si>
    <t>2020-07-06 10:08:49.977</t>
  </si>
  <si>
    <t>2020-07-06 04:54:56.000</t>
  </si>
  <si>
    <t>2020-07-06 06:34:18.850</t>
  </si>
  <si>
    <t>2020-07-06 06:34:23.000</t>
  </si>
  <si>
    <t>2020-07-06 07:39:11.217</t>
  </si>
  <si>
    <t>2020-07-06 10:08:55.000</t>
  </si>
  <si>
    <t>2020-07-06 11:28:33.520</t>
  </si>
  <si>
    <t>2020-07-06 11:28:38.000</t>
  </si>
  <si>
    <t>2020-07-06 12:38:06.543</t>
  </si>
  <si>
    <t>2020-07-06 12:38:06.000</t>
  </si>
  <si>
    <t>2020-07-06 14:09:34.633</t>
  </si>
  <si>
    <t>2020-07-06 14:09:39.000</t>
  </si>
  <si>
    <t>2020-07-06 15:29:22.383</t>
  </si>
  <si>
    <t>2020-07-06 02:24:35.000</t>
  </si>
  <si>
    <t>2020-07-06 03:34:08.673</t>
  </si>
  <si>
    <t>2020-07-06 03:34:13.000</t>
  </si>
  <si>
    <t>2020-07-06 04:54:51.680</t>
  </si>
  <si>
    <t>2020-07-07 04:12:33.000</t>
  </si>
  <si>
    <t>2020-07-07 10:32:54.000</t>
  </si>
  <si>
    <t>2020-07-07 11:45:44.933</t>
  </si>
  <si>
    <t>2020-07-07 11:45:49.000</t>
  </si>
  <si>
    <t>2020-07-07 13:03:41.983</t>
  </si>
  <si>
    <t>2020-07-07 13:03:47.000</t>
  </si>
  <si>
    <t>2020-07-07 14:27:23.723</t>
  </si>
  <si>
    <t>2020-07-07 14:27:24.000</t>
  </si>
  <si>
    <t>2020-07-07 15:35:29.240</t>
  </si>
  <si>
    <t>2020-07-07 15:35:34.000</t>
  </si>
  <si>
    <t>2020-07-07 16:44:43.490</t>
  </si>
  <si>
    <t>2020-07-07 16:44:48.000</t>
  </si>
  <si>
    <t>2020-07-07 18:06:34.853</t>
  </si>
  <si>
    <t>2020-07-07 18:06:39.000</t>
  </si>
  <si>
    <t>2020-07-07 09:23:19.000</t>
  </si>
  <si>
    <t>2020-07-07 10:32:49.760</t>
  </si>
  <si>
    <t>2020-07-07 19:45:30.000</t>
  </si>
  <si>
    <t>2020-07-07 21:16:36.443</t>
  </si>
  <si>
    <t>2020-07-07 21:16:41.000</t>
  </si>
  <si>
    <t>2020-07-07 22:25:48.900</t>
  </si>
  <si>
    <t>2020-07-07 22:25:54.000</t>
  </si>
  <si>
    <t>2020-07-07 23:38:09.823</t>
  </si>
  <si>
    <t>2020-07-07 23:38:15.000</t>
  </si>
  <si>
    <t>2020-07-08 00:47:35.670</t>
  </si>
  <si>
    <t>2020-07-08 00:47:35.000</t>
  </si>
  <si>
    <t>2020-07-08 01:49:07.140</t>
  </si>
  <si>
    <t>2020-07-08 01:49:12.000</t>
  </si>
  <si>
    <t>2020-07-08 02:59:11.553</t>
  </si>
  <si>
    <t>2020-07-08 02:59:16.000</t>
  </si>
  <si>
    <t>2020-07-08 04:17:06.117</t>
  </si>
  <si>
    <t>2020-07-08 04:17:11.000</t>
  </si>
  <si>
    <t>2020-07-08 06:33:02.690</t>
  </si>
  <si>
    <t>2020-07-08 06:33:03.000</t>
  </si>
  <si>
    <t>2020-07-08 07:27:00.530</t>
  </si>
  <si>
    <t>2020-07-08 07:27:00.000</t>
  </si>
  <si>
    <t>2020-07-08 07:49:01.757</t>
  </si>
  <si>
    <t>2020-07-08 07:49:06.000</t>
  </si>
  <si>
    <t>2020-07-08 08:59:45.050</t>
  </si>
  <si>
    <t>2020-07-08 08:59:50.000</t>
  </si>
  <si>
    <t>2020-07-08 10:24:26.383</t>
  </si>
  <si>
    <t>2020-07-08 10:24:31.000</t>
  </si>
  <si>
    <t>2020-07-08 11:36:12.533</t>
  </si>
  <si>
    <t>2020-07-08 11:36:12.000</t>
  </si>
  <si>
    <t>2020-07-08 12:45:53.960</t>
  </si>
  <si>
    <t>2020-07-08 12:45:59.000</t>
  </si>
  <si>
    <t>2020-07-08 13:55:38.427</t>
  </si>
  <si>
    <t>2020-07-08 13:55:43.000</t>
  </si>
  <si>
    <t>2020-07-08 15:02:44.850</t>
  </si>
  <si>
    <t>2020-07-08 15:02:50.000</t>
  </si>
  <si>
    <t>2020-07-08 16:14:53.890</t>
  </si>
  <si>
    <t>2020-07-08 16:14:54.000</t>
  </si>
  <si>
    <t>2020-07-08 17:30:36.430</t>
  </si>
  <si>
    <t>2020-07-08 18:45:58.000</t>
  </si>
  <si>
    <t>2020-07-08 20:07:16.227</t>
  </si>
  <si>
    <t>2020-07-08 20:07:21.000</t>
  </si>
  <si>
    <t>2020-07-08 21:32:18.417</t>
  </si>
  <si>
    <t>2020-07-09 00:11:09.000</t>
  </si>
  <si>
    <t>2020-07-09 01:19:35.663</t>
  </si>
  <si>
    <t>2020-07-09 01:19:40.000</t>
  </si>
  <si>
    <t>2020-07-09 02:27:57.273</t>
  </si>
  <si>
    <t>2020-07-09 02:27:57.000</t>
  </si>
  <si>
    <t>2020-07-09 03:39:28.237</t>
  </si>
  <si>
    <t>2020-07-09 03:39:33.000</t>
  </si>
  <si>
    <t>2020-07-09 07:22:23.617</t>
  </si>
  <si>
    <t>2020-07-09 07:22:28.000</t>
  </si>
  <si>
    <t>2020-07-09 08:36:02.930</t>
  </si>
  <si>
    <t>2020-07-08 21:32:18.000</t>
  </si>
  <si>
    <t>2020-07-08 22:38:20.233</t>
  </si>
  <si>
    <t>2020-07-08 22:38:25.000</t>
  </si>
  <si>
    <t>2020-07-09 00:11:04.670</t>
  </si>
  <si>
    <t>2020-07-08 17:30:41.000</t>
  </si>
  <si>
    <t>2020-07-08 18:45:53.877</t>
  </si>
  <si>
    <t>2020-07-09 08:36:08.000</t>
  </si>
  <si>
    <t>2020-07-09 20:06:23.000</t>
  </si>
  <si>
    <t>2020-07-09 21:27:39.523</t>
  </si>
  <si>
    <t>2020-07-09 21:27:39.000</t>
  </si>
  <si>
    <t>2020-07-09 22:29:01.853</t>
  </si>
  <si>
    <t>2020-07-10 03:34:45.000</t>
  </si>
  <si>
    <t>2020-07-10 04:53:45.393</t>
  </si>
  <si>
    <t>2020-07-10 09:33:58.000</t>
  </si>
  <si>
    <t>2020-07-10 10:59:10.737</t>
  </si>
  <si>
    <t>2020-07-10 10:59:15.000</t>
  </si>
  <si>
    <t>2020-07-10 12:06:22.313</t>
  </si>
  <si>
    <t>2020-07-10 12:06:22.000</t>
  </si>
  <si>
    <t>2020-07-10 13:19:03.103</t>
  </si>
  <si>
    <t>2020-07-10 13:19:07.000</t>
  </si>
  <si>
    <t>2020-07-10 14:32:13.353</t>
  </si>
  <si>
    <t>2020-07-10 14:32:18.000</t>
  </si>
  <si>
    <t>2020-07-10 15:44:42.427</t>
  </si>
  <si>
    <t>2020-07-10 15:44:47.000</t>
  </si>
  <si>
    <t>2020-07-10 16:57:30.323</t>
  </si>
  <si>
    <t>2020-07-10 16:57:30.000</t>
  </si>
  <si>
    <t>2020-07-10 18:10:56.020</t>
  </si>
  <si>
    <t>2020-07-10 18:11:00.000</t>
  </si>
  <si>
    <t>2020-07-10 19:22:12.380</t>
  </si>
  <si>
    <t>2020-07-10 19:22:17.000</t>
  </si>
  <si>
    <t>2020-07-10 20:37:07.570</t>
  </si>
  <si>
    <t>2020-07-10 04:53:51.000</t>
  </si>
  <si>
    <t>2020-07-10 06:09:40.173</t>
  </si>
  <si>
    <t>2020-07-10 06:00:17.000</t>
  </si>
  <si>
    <t>2020-07-10 07:21:17.173</t>
  </si>
  <si>
    <t>2020-07-10 07:11:50.000</t>
  </si>
  <si>
    <t>2020-07-10 08:21:42.077</t>
  </si>
  <si>
    <t>2020-07-10 20:37:12.000</t>
  </si>
  <si>
    <t>2020-07-10 21:49:04.550</t>
  </si>
  <si>
    <t>2020-07-10 21:49:04.000</t>
  </si>
  <si>
    <t>2020-07-10 22:55:57.563</t>
  </si>
  <si>
    <t>2020-07-10 22:56:02.000</t>
  </si>
  <si>
    <t>2020-07-11 00:06:09.420</t>
  </si>
  <si>
    <t>2020-07-11 00:06:14.000</t>
  </si>
  <si>
    <t>2020-07-11 01:13:50.313</t>
  </si>
  <si>
    <t>2020-07-11 01:13:54.000</t>
  </si>
  <si>
    <t>2020-07-11 02:45:31.523</t>
  </si>
  <si>
    <t>2020-07-11 02:45:31.000</t>
  </si>
  <si>
    <t>2020-07-11 03:57:42.690</t>
  </si>
  <si>
    <t>2020-07-11 03:57:47.000</t>
  </si>
  <si>
    <t>2020-07-11 05:23:44.887</t>
  </si>
  <si>
    <t>2020-07-11 05:23:49.000</t>
  </si>
  <si>
    <t>2020-07-11 06:37:29.840</t>
  </si>
  <si>
    <t>2020-07-11 06:37:34.000</t>
  </si>
  <si>
    <t>2020-07-11 07:54:29.167</t>
  </si>
  <si>
    <t>2020-07-11 07:54:29.000</t>
  </si>
  <si>
    <t>2020-07-11 09:03:40.743</t>
  </si>
  <si>
    <t>2020-07-11 09:03:45.000</t>
  </si>
  <si>
    <t>2020-07-11 10:16:35.710</t>
  </si>
  <si>
    <t>2020-07-11 10:16:40.000</t>
  </si>
  <si>
    <t>2020-07-11 11:25:05.740</t>
  </si>
  <si>
    <t>2020-07-11 11:25:10.000</t>
  </si>
  <si>
    <t>2020-07-11 12:39:13.073</t>
  </si>
  <si>
    <t>2020-07-09 22:29:07.000</t>
  </si>
  <si>
    <t>2020-07-09 23:39:58.947</t>
  </si>
  <si>
    <t>2020-07-09 23:40:03.000</t>
  </si>
  <si>
    <t>2020-07-10 00:48:34.913</t>
  </si>
  <si>
    <t>2020-07-10 00:48:39.000</t>
  </si>
  <si>
    <t>2020-07-10 02:27:50.057</t>
  </si>
  <si>
    <t>2020-07-10 02:27:50.000</t>
  </si>
  <si>
    <t>2020-07-10 03:34:39.973</t>
  </si>
  <si>
    <t>2020-07-10 08:12:20.000</t>
  </si>
  <si>
    <t>2020-07-10 09:33:53.373</t>
  </si>
  <si>
    <t>2020-07-09 11:50:13.000</t>
  </si>
  <si>
    <t>2020-07-09 13:09:07.937</t>
  </si>
  <si>
    <t>2020-07-09 13:09:12.000</t>
  </si>
  <si>
    <t>2020-07-09 14:18:34.800</t>
  </si>
  <si>
    <t>2020-07-09 14:18:39.000</t>
  </si>
  <si>
    <t>2020-07-09 15:26:46.637</t>
  </si>
  <si>
    <t>2020-07-09 15:26:51.000</t>
  </si>
  <si>
    <t>2020-07-09 16:54:14.743</t>
  </si>
  <si>
    <t>2020-07-09 16:54:14.000</t>
  </si>
  <si>
    <t>2020-07-09 17:41:04.990</t>
  </si>
  <si>
    <t>2020-07-09 17:41:09.000</t>
  </si>
  <si>
    <t>2020-07-09 18:57:53.870</t>
  </si>
  <si>
    <t>2020-07-09 18:57:58.000</t>
  </si>
  <si>
    <t>2020-07-09 20:06:18.887</t>
  </si>
  <si>
    <t>2020-07-11 12:42:09.000</t>
  </si>
  <si>
    <t>2020-07-11 12:47:47.243</t>
  </si>
  <si>
    <t>2020-07-11 12:47:47.000</t>
  </si>
  <si>
    <t>2020-07-11 14:01:18.107</t>
  </si>
  <si>
    <t>2020-07-11 15:08:47.000</t>
  </si>
  <si>
    <t>2020-07-11 16:15:25.903</t>
  </si>
  <si>
    <t>2020-07-11 14:01:23.000</t>
  </si>
  <si>
    <t>2020-07-11 15:08:42.790</t>
  </si>
  <si>
    <t>2020-07-12 22:46:34.000</t>
  </si>
  <si>
    <t>2020-07-13 00:34:35.003</t>
  </si>
  <si>
    <t>2020-07-13 00:39:55.000</t>
  </si>
  <si>
    <t>2020-07-13 01:48:32.263</t>
  </si>
  <si>
    <t>2020-07-13 01:48:36.000</t>
  </si>
  <si>
    <t>2020-07-13 02:57:52.870</t>
  </si>
  <si>
    <t>2020-07-13 02:57:56.000</t>
  </si>
  <si>
    <t>2020-07-13 04:15:08.890</t>
  </si>
  <si>
    <t>2020-07-13 04:15:12.000</t>
  </si>
  <si>
    <t>2020-07-13 05:38:05.380</t>
  </si>
  <si>
    <t>2020-07-13 05:38:04.000</t>
  </si>
  <si>
    <t>2020-07-13 07:28:38.103</t>
  </si>
  <si>
    <t>2020-07-13 07:28:41.000</t>
  </si>
  <si>
    <t>2020-07-13 09:28:39.233</t>
  </si>
  <si>
    <t>2020-07-13 09:28:44.000</t>
  </si>
  <si>
    <t>2020-07-13 11:00:34.583</t>
  </si>
  <si>
    <t>2020-07-13 11:00:39.000</t>
  </si>
  <si>
    <t>2020-07-13 12:25:48.553</t>
  </si>
  <si>
    <t>2020-07-13 12:25:49.000</t>
  </si>
  <si>
    <t>2020-07-13 14:06:40.877</t>
  </si>
  <si>
    <t>2020-07-13 14:06:46.000</t>
  </si>
  <si>
    <t>2020-07-13 15:46:26.090</t>
  </si>
  <si>
    <t>2020-07-13 15:46:32.000</t>
  </si>
  <si>
    <t>2020-07-13 17:01:50.527</t>
  </si>
  <si>
    <t>2020-07-13 17:01:55.000</t>
  </si>
  <si>
    <t>2020-07-13 18:21:43.383</t>
  </si>
  <si>
    <t>2020-07-13 18:21:43.000</t>
  </si>
  <si>
    <t>2020-07-13 19:25:11.280</t>
  </si>
  <si>
    <t>2020-07-13 19:25:15.000</t>
  </si>
  <si>
    <t>2020-07-13 20:46:02.813</t>
  </si>
  <si>
    <t>2020-07-13 20:46:06.000</t>
  </si>
  <si>
    <t>2020-07-13 22:02:28.290</t>
  </si>
  <si>
    <t>2020-07-13 22:02:32.000</t>
  </si>
  <si>
    <t>2020-07-13 23:17:29.517</t>
  </si>
  <si>
    <t>2020-07-13 23:17:28.000</t>
  </si>
  <si>
    <t>2020-07-14 00:22:19.133</t>
  </si>
  <si>
    <t>2020-07-14 00:22:22.000</t>
  </si>
  <si>
    <t>2020-07-14 01:53:08.700</t>
  </si>
  <si>
    <t>2020-07-14 01:53:11.000</t>
  </si>
  <si>
    <t>2020-07-14 03:20:59.690</t>
  </si>
  <si>
    <t>2020-07-14 03:21:04.000</t>
  </si>
  <si>
    <t>2020-07-14 04:51:07.657</t>
  </si>
  <si>
    <t>2020-07-14 04:51:08.000</t>
  </si>
  <si>
    <t>2020-07-14 06:25:40.723</t>
  </si>
  <si>
    <t>2020-07-14 06:25:45.000</t>
  </si>
  <si>
    <t>2020-07-14 07:55:01.030</t>
  </si>
  <si>
    <t>2020-07-14 07:55:06.000</t>
  </si>
  <si>
    <t>2020-07-14 09:26:28.777</t>
  </si>
  <si>
    <t>2020-07-14 09:26:34.000</t>
  </si>
  <si>
    <t>2020-07-14 10:36:52.557</t>
  </si>
  <si>
    <t>2020-07-14 10:36:54.000</t>
  </si>
  <si>
    <t>2020-07-14 12:04:41.990</t>
  </si>
  <si>
    <t>2020-07-14 12:04:46.000</t>
  </si>
  <si>
    <t>2020-07-14 15:11:49.240</t>
  </si>
  <si>
    <t>2020-07-14 15:11:53.000</t>
  </si>
  <si>
    <t>2020-07-14 16:23:09.110</t>
  </si>
  <si>
    <t>2020-07-14 16:23:12.000</t>
  </si>
  <si>
    <t>2020-07-14 17:31:55.037</t>
  </si>
  <si>
    <t>2020-07-14 17:31:53.000</t>
  </si>
  <si>
    <t>2020-07-14 18:36:46.330</t>
  </si>
  <si>
    <t>2020-07-14 18:36:49.000</t>
  </si>
  <si>
    <t>2020-07-14 19:45:23.250</t>
  </si>
  <si>
    <t>2020-07-14 19:45:26.000</t>
  </si>
  <si>
    <t>2020-07-14 21:01:43.613</t>
  </si>
  <si>
    <t>2020-07-14 21:01:48.000</t>
  </si>
  <si>
    <t>2020-07-15 03:35:08.000</t>
  </si>
  <si>
    <t>2020-07-15 05:03:20.107</t>
  </si>
  <si>
    <t>2020-07-15 05:03:26.000</t>
  </si>
  <si>
    <t>2020-07-15 06:52:54.267</t>
  </si>
  <si>
    <t>2020-07-15 17:19:12.000</t>
  </si>
  <si>
    <t>2020-07-15 18:21:26.313</t>
  </si>
  <si>
    <t>2020-07-15 18:21:31.000</t>
  </si>
  <si>
    <t>2020-07-15 19:33:13.673</t>
  </si>
  <si>
    <t>2020-07-15 19:33:19.000</t>
  </si>
  <si>
    <t>2020-07-15 20:52:16.470</t>
  </si>
  <si>
    <t>2020-07-15 20:52:22.000</t>
  </si>
  <si>
    <t>2020-07-15 22:12:37.437</t>
  </si>
  <si>
    <t>2020-07-15 22:12:38.000</t>
  </si>
  <si>
    <t>2020-07-15 23:20:43.697</t>
  </si>
  <si>
    <t>2020-07-15 23:20:50.000</t>
  </si>
  <si>
    <t>2020-07-16 00:28:51.793</t>
  </si>
  <si>
    <t>2020-07-16 00:28:56.000</t>
  </si>
  <si>
    <t>2020-07-16 02:02:22.940</t>
  </si>
  <si>
    <t>2020-07-16 02:02:27.000</t>
  </si>
  <si>
    <t>2020-07-16 03:13:03.653</t>
  </si>
  <si>
    <t>2020-07-16 03:13:03.000</t>
  </si>
  <si>
    <t>2020-07-16 04:23:51.760</t>
  </si>
  <si>
    <t>2020-07-17 00:47:16.000</t>
  </si>
  <si>
    <t>2020-07-17 01:55:59.367</t>
  </si>
  <si>
    <t>2020-07-17 01:56:02.000</t>
  </si>
  <si>
    <t>2020-07-17 03:17:12.850</t>
  </si>
  <si>
    <t>2020-07-17 07:08:26.000</t>
  </si>
  <si>
    <t>2020-07-16 15:17:02.000</t>
  </si>
  <si>
    <t>2020-07-16 16:26:26.547</t>
  </si>
  <si>
    <t>2020-07-16 16:26:32.000</t>
  </si>
  <si>
    <t>2020-07-16 17:56:26.047</t>
  </si>
  <si>
    <t>2020-07-16 17:56:26.000</t>
  </si>
  <si>
    <t>2020-07-16 18:56:20.323</t>
  </si>
  <si>
    <t>2020-07-16 18:56:25.000</t>
  </si>
  <si>
    <t>2020-07-16 20:03:47.720</t>
  </si>
  <si>
    <t>2020-07-16 20:03:52.000</t>
  </si>
  <si>
    <t>2020-07-16 21:22:48.940</t>
  </si>
  <si>
    <t>2020-07-16 21:22:53.000</t>
  </si>
  <si>
    <t>2020-07-16 22:30:52.400</t>
  </si>
  <si>
    <t>2020-07-14 22:22:20.000</t>
  </si>
  <si>
    <t>2020-07-14 23:35:37.857</t>
  </si>
  <si>
    <t>2020-07-14 23:35:43.000</t>
  </si>
  <si>
    <t>2020-07-15 00:57:02.970</t>
  </si>
  <si>
    <t>2020-07-15 00:57:08.000</t>
  </si>
  <si>
    <t>2020-07-15 02:07:43.983</t>
  </si>
  <si>
    <t>2020-07-15 02:07:49.000</t>
  </si>
  <si>
    <t>2020-07-15 03:35:07.510</t>
  </si>
  <si>
    <t>2020-07-17 03:17:12.000</t>
  </si>
  <si>
    <t>2020-07-17 04:31:55.423</t>
  </si>
  <si>
    <t>2020-07-17 04:32:00.000</t>
  </si>
  <si>
    <t>2020-07-17 05:50:07.223</t>
  </si>
  <si>
    <t>2020-07-17 05:50:12.000</t>
  </si>
  <si>
    <t>2020-07-17 07:08:21.010</t>
  </si>
  <si>
    <t>2020-07-15 06:52:58.000</t>
  </si>
  <si>
    <t>2020-07-15 08:58:34.283</t>
  </si>
  <si>
    <t>2020-07-15 08:58:38.000</t>
  </si>
  <si>
    <t>2020-07-15 11:45:20.967</t>
  </si>
  <si>
    <t>2020-07-15 11:45:19.000</t>
  </si>
  <si>
    <t>2020-07-15 12:54:09.997</t>
  </si>
  <si>
    <t>2020-07-15 12:54:13.000</t>
  </si>
  <si>
    <t>2020-07-15 14:13:46.663</t>
  </si>
  <si>
    <t>2020-07-15 14:13:49.000</t>
  </si>
  <si>
    <t>2020-07-15 15:36:07.083</t>
  </si>
  <si>
    <t>2020-07-15 15:36:11.000</t>
  </si>
  <si>
    <t>2020-07-15 17:19:12.310</t>
  </si>
  <si>
    <t>2020-07-16 04:23:55.000</t>
  </si>
  <si>
    <t>2020-07-16 05:37:08.557</t>
  </si>
  <si>
    <t>2020-07-16 05:37:12.000</t>
  </si>
  <si>
    <t>2020-07-16 06:50:00.383</t>
  </si>
  <si>
    <t>2020-07-16 06:50:03.000</t>
  </si>
  <si>
    <t>2020-07-16 08:18:00.393</t>
  </si>
  <si>
    <t>2020-07-16 08:17:58.000</t>
  </si>
  <si>
    <t>2020-07-16 09:08:02.877</t>
  </si>
  <si>
    <t>2020-07-16 09:08:07.000</t>
  </si>
  <si>
    <t>2020-07-16 10:17:08.947</t>
  </si>
  <si>
    <t>2020-07-16 10:17:13.000</t>
  </si>
  <si>
    <t>2020-07-16 11:27:04.787</t>
  </si>
  <si>
    <t>2020-07-16 11:27:10.000</t>
  </si>
  <si>
    <t>2020-07-16 12:55:18.480</t>
  </si>
  <si>
    <t>2020-07-16 12:55:19.000</t>
  </si>
  <si>
    <t>2020-07-16 14:04:48.100</t>
  </si>
  <si>
    <t>2020-07-16 14:04:53.000</t>
  </si>
  <si>
    <t>2020-07-16 15:16:56.500</t>
  </si>
  <si>
    <t>2020-07-16 22:30:51.000</t>
  </si>
  <si>
    <t>2020-07-16 23:39:14.100</t>
  </si>
  <si>
    <t>2020-07-16 23:39:17.000</t>
  </si>
  <si>
    <t>2020-07-17 00:47:12.380</t>
  </si>
  <si>
    <t>2020-07-17 08:29:05.000</t>
  </si>
  <si>
    <t>2020-07-17 09:49:51.203</t>
  </si>
  <si>
    <t>2020-07-17 09:49:57.000</t>
  </si>
  <si>
    <t>2020-07-17 10:58:42.960</t>
  </si>
  <si>
    <t>2020-07-17 10:58:49.000</t>
  </si>
  <si>
    <t>2020-07-17 12:10:57.350</t>
  </si>
  <si>
    <t>2020-07-17 12:11:02.000</t>
  </si>
  <si>
    <t>2020-07-17 13:30:22.147</t>
  </si>
  <si>
    <t>2020-07-17 13:30:22.000</t>
  </si>
  <si>
    <t>2020-07-17 14:41:42.560</t>
  </si>
  <si>
    <t>2020-07-17 14:41:47.000</t>
  </si>
  <si>
    <t>2020-07-17 15:59:05.930</t>
  </si>
  <si>
    <t>2020-07-17 15:59:10.000</t>
  </si>
  <si>
    <t>2020-07-17 17:08:45.613</t>
  </si>
  <si>
    <t>2020-07-17 17:08:49.000</t>
  </si>
  <si>
    <t>2020-07-18 05:32:33.000</t>
  </si>
  <si>
    <t>2020-07-18 06:51:08.330</t>
  </si>
  <si>
    <t>2020-07-18 06:44:17.000</t>
  </si>
  <si>
    <t>2020-07-18 07:59:12.910</t>
  </si>
  <si>
    <t>2020-07-18 07:59:18.000</t>
  </si>
  <si>
    <t>2020-07-18 09:13:23.967</t>
  </si>
  <si>
    <t>2020-07-18 09:13:24.000</t>
  </si>
  <si>
    <t>2020-07-18 10:16:34.517</t>
  </si>
  <si>
    <t>2020-07-18 10:16:39.000</t>
  </si>
  <si>
    <t>2020-07-18 11:34:33.910</t>
  </si>
  <si>
    <t>2020-07-18 12:55:36.000</t>
  </si>
  <si>
    <t>2020-07-18 14:12:21.087</t>
  </si>
  <si>
    <t>2020-07-18 14:12:20.000</t>
  </si>
  <si>
    <t>2020-07-18 15:14:13.700</t>
  </si>
  <si>
    <t>2020-07-18 15:14:18.000</t>
  </si>
  <si>
    <t>2020-07-18 16:36:45.043</t>
  </si>
  <si>
    <t>2020-07-17 18:25:10.000</t>
  </si>
  <si>
    <t>2020-07-17 19:40:33.517</t>
  </si>
  <si>
    <t>2020-07-17 19:40:37.000</t>
  </si>
  <si>
    <t>2020-07-17 20:52:57.083</t>
  </si>
  <si>
    <t>2020-07-17 20:53:00.000</t>
  </si>
  <si>
    <t>2020-07-17 22:18:50.380</t>
  </si>
  <si>
    <t>2020-07-17 22:12:47.000</t>
  </si>
  <si>
    <t>2020-07-17 23:25:20.360</t>
  </si>
  <si>
    <t>2020-07-17 23:19:12.000</t>
  </si>
  <si>
    <t>2020-07-18 00:31:27.313</t>
  </si>
  <si>
    <t>2020-07-18 00:31:30.000</t>
  </si>
  <si>
    <t>2020-07-18 01:41:22.983</t>
  </si>
  <si>
    <t>2020-07-18 01:35:15.000</t>
  </si>
  <si>
    <t>2020-07-18 03:11:48.337</t>
  </si>
  <si>
    <t>2020-07-18 03:05:28.000</t>
  </si>
  <si>
    <t>2020-07-18 04:21:29.510</t>
  </si>
  <si>
    <t>2020-07-18 04:14:54.000</t>
  </si>
  <si>
    <t>2020-07-18 05:39:14.657</t>
  </si>
  <si>
    <t>2020-07-18 11:34:38.000</t>
  </si>
  <si>
    <t>2020-07-18 12:55:32.120</t>
  </si>
  <si>
    <t>2020-07-19 22:56:05.000</t>
  </si>
  <si>
    <t>2020-07-20 01:01:21.350</t>
  </si>
  <si>
    <t>2020-07-20 01:01:25.000</t>
  </si>
  <si>
    <t>2020-07-20 02:29:29.463</t>
  </si>
  <si>
    <t>2020-07-20 02:30:11.000</t>
  </si>
  <si>
    <t>2020-07-20 03:39:14.523</t>
  </si>
  <si>
    <t>2020-07-20 03:39:19.000</t>
  </si>
  <si>
    <t>2020-07-20 04:53:06.080</t>
  </si>
  <si>
    <t>2020-07-20 04:53:11.000</t>
  </si>
  <si>
    <t>2020-07-20 06:03:00.660</t>
  </si>
  <si>
    <t>2020-07-20 06:03:05.000</t>
  </si>
  <si>
    <t>2020-07-20 07:20:15.430</t>
  </si>
  <si>
    <t>2020-07-20 07:20:16.000</t>
  </si>
  <si>
    <t>2020-07-20 08:41:36.577</t>
  </si>
  <si>
    <t>2020-07-20 08:41:41.000</t>
  </si>
  <si>
    <t>2020-07-20 09:54:21.953</t>
  </si>
  <si>
    <t>2020-07-20 09:54:26.000</t>
  </si>
  <si>
    <t>2020-07-20 11:13:18.603</t>
  </si>
  <si>
    <t>2020-07-20 11:13:23.000</t>
  </si>
  <si>
    <t>2020-07-20 12:28:03.477</t>
  </si>
  <si>
    <t>2020-07-20 12:28:03.000</t>
  </si>
  <si>
    <t>2020-07-20 13:41:33.353</t>
  </si>
  <si>
    <t>2020-07-20 13:41:38.000</t>
  </si>
  <si>
    <t>2020-07-20 14:52:13.787</t>
  </si>
  <si>
    <t>2020-07-20 16:01:42.000</t>
  </si>
  <si>
    <t>2020-07-20 14:52:19.000</t>
  </si>
  <si>
    <t>2020-07-20 16:01:36.657</t>
  </si>
  <si>
    <t>2020-07-20 17:24:02.000</t>
  </si>
  <si>
    <t>2020-07-20 18:52:55.133</t>
  </si>
  <si>
    <t>2020-07-20 18:53:01.000</t>
  </si>
  <si>
    <t>2020-07-20 20:04:05.967</t>
  </si>
  <si>
    <t>2020-07-20 20:04:12.000</t>
  </si>
  <si>
    <t>2020-07-20 21:25:08.690</t>
  </si>
  <si>
    <t>2020-07-20 21:25:14.000</t>
  </si>
  <si>
    <t>2020-07-20 22:52:59.780</t>
  </si>
  <si>
    <t>2020-07-20 22:52:59.000</t>
  </si>
  <si>
    <t>2020-07-21 00:00:20.623</t>
  </si>
  <si>
    <t>2020-07-21 00:00:25.000</t>
  </si>
  <si>
    <t>2020-07-21 01:09:29.077</t>
  </si>
  <si>
    <t>2020-07-21 01:09:33.000</t>
  </si>
  <si>
    <t>2020-07-21 02:14:56.740</t>
  </si>
  <si>
    <t>2020-07-21 02:16:36.000</t>
  </si>
  <si>
    <t>2020-07-21 03:40:59.130</t>
  </si>
  <si>
    <t>2020-07-21 03:40:58.000</t>
  </si>
  <si>
    <t>2020-07-21 05:09:31.497</t>
  </si>
  <si>
    <t>2020-07-21 05:09:35.000</t>
  </si>
  <si>
    <t>2020-07-21 06:21:12.050</t>
  </si>
  <si>
    <t>2020-07-21 06:21:15.000</t>
  </si>
  <si>
    <t>2020-07-21 07:34:04.527</t>
  </si>
  <si>
    <t>2020-07-21 07:34:09.000</t>
  </si>
  <si>
    <t>2020-07-21 08:50:07.683</t>
  </si>
  <si>
    <t>2020-07-21 08:50:08.000</t>
  </si>
  <si>
    <t>2020-07-21 09:58:48.043</t>
  </si>
  <si>
    <t>2020-07-21 09:58:53.000</t>
  </si>
  <si>
    <t>2020-07-21 11:44:51.087</t>
  </si>
  <si>
    <t>2020-07-21 11:44:56.000</t>
  </si>
  <si>
    <t>2020-07-21 13:07:29.400</t>
  </si>
  <si>
    <t>2020-07-21 13:07:35.000</t>
  </si>
  <si>
    <t>2020-07-22 14:18:06.000</t>
  </si>
  <si>
    <t>2020-07-22 15:27:03.113</t>
  </si>
  <si>
    <t>2020-07-22 15:32:20.000</t>
  </si>
  <si>
    <t>2020-07-22 17:12:33.140</t>
  </si>
  <si>
    <t>2020-07-22 17:12:31.000</t>
  </si>
  <si>
    <t>2020-07-22 18:24:30.300</t>
  </si>
  <si>
    <t>2020-07-22 18:24:33.000</t>
  </si>
  <si>
    <t>2020-07-22 19:37:20.103</t>
  </si>
  <si>
    <t>2020-07-22 21:03:13.000</t>
  </si>
  <si>
    <t>2020-07-22 22:22:34.060</t>
  </si>
  <si>
    <t>2020-07-22 22:22:34.000</t>
  </si>
  <si>
    <t>2020-07-22 23:25:39.920</t>
  </si>
  <si>
    <t>2020-07-22 23:25:45.000</t>
  </si>
  <si>
    <t>2020-07-23 00:34:52.750</t>
  </si>
  <si>
    <t>2020-07-21 14:41:49.000</t>
  </si>
  <si>
    <t>2020-07-21 15:54:45.380</t>
  </si>
  <si>
    <t>2020-07-21 15:54:50.000</t>
  </si>
  <si>
    <t>2020-07-21 17:07:46.300</t>
  </si>
  <si>
    <t>2020-07-21 17:07:51.000</t>
  </si>
  <si>
    <t>2020-07-21 18:19:52.120</t>
  </si>
  <si>
    <t>2020-07-21 18:19:56.000</t>
  </si>
  <si>
    <t>2020-07-21 19:33:12.267</t>
  </si>
  <si>
    <t>2020-07-21 19:33:11.000</t>
  </si>
  <si>
    <t>2020-07-21 20:46:33.850</t>
  </si>
  <si>
    <t>2020-07-21 20:46:37.000</t>
  </si>
  <si>
    <t>2020-07-21 22:01:27.123</t>
  </si>
  <si>
    <t>2020-07-22 00:48:00.000</t>
  </si>
  <si>
    <t>2020-07-22 02:18:23.150</t>
  </si>
  <si>
    <t>2020-07-22 02:27:20.000</t>
  </si>
  <si>
    <t>2020-07-22 03:43:41.627</t>
  </si>
  <si>
    <t>2020-07-22 03:52:35.000</t>
  </si>
  <si>
    <t>2020-07-22 05:12:45.193</t>
  </si>
  <si>
    <t>2020-07-22 05:12:50.000</t>
  </si>
  <si>
    <t>2020-07-22 06:51:47.650</t>
  </si>
  <si>
    <t>2020-07-23 00:34:58.000</t>
  </si>
  <si>
    <t>2020-07-23 02:07:46.403</t>
  </si>
  <si>
    <t>2020-07-23 02:07:52.000</t>
  </si>
  <si>
    <t>2020-07-21 22:01:30.000</t>
  </si>
  <si>
    <t>2020-07-21 23:32:44.683</t>
  </si>
  <si>
    <t>2020-07-21 23:32:48.000</t>
  </si>
  <si>
    <t>2020-07-22 00:48:00.960</t>
  </si>
  <si>
    <t>2020-07-22 06:51:48.000</t>
  </si>
  <si>
    <t>2020-07-22 07:56:40.217</t>
  </si>
  <si>
    <t>2020-07-22 07:56:46.000</t>
  </si>
  <si>
    <t>2020-07-22 09:06:16.113</t>
  </si>
  <si>
    <t>2020-07-22 09:06:22.000</t>
  </si>
  <si>
    <t>2020-07-22 10:16:45.713</t>
  </si>
  <si>
    <t>2020-07-22 10:16:50.000</t>
  </si>
  <si>
    <t>2020-07-22 11:46:08.273</t>
  </si>
  <si>
    <t>2020-07-22 11:46:08.000</t>
  </si>
  <si>
    <t>2020-07-22 13:07:20.690</t>
  </si>
  <si>
    <t>2020-07-22 13:07:25.000</t>
  </si>
  <si>
    <t>2020-07-22 14:18:01.910</t>
  </si>
  <si>
    <t>2020-07-22 19:37:24.000</t>
  </si>
  <si>
    <t>2020-07-22 21:03:08.450</t>
  </si>
  <si>
    <t>2020-07-23 03:34:42.000</t>
  </si>
  <si>
    <t>2020-07-23 05:02:52.393</t>
  </si>
  <si>
    <t>2020-07-23 09:54:07.000</t>
  </si>
  <si>
    <t>2020-07-23 11:28:56.707</t>
  </si>
  <si>
    <t>2020-07-23 14:21:53.000</t>
  </si>
  <si>
    <t>2020-07-23 15:33:03.877</t>
  </si>
  <si>
    <t>2020-07-23 15:33:09.000</t>
  </si>
  <si>
    <t>2020-07-23 16:44:06.830</t>
  </si>
  <si>
    <t>2020-07-23 16:44:12.000</t>
  </si>
  <si>
    <t>2020-07-23 18:01:15.703</t>
  </si>
  <si>
    <t>2020-07-23 18:01:21.000</t>
  </si>
  <si>
    <t>2020-07-23 19:11:50.343</t>
  </si>
  <si>
    <t>2020-07-23 05:02:57.000</t>
  </si>
  <si>
    <t>2020-07-23 06:22:41.227</t>
  </si>
  <si>
    <t>2020-07-23 06:22:45.000</t>
  </si>
  <si>
    <t>2020-07-23 07:32:14.750</t>
  </si>
  <si>
    <t>2020-07-23 07:32:18.000</t>
  </si>
  <si>
    <t>2020-07-23 08:48:13.320</t>
  </si>
  <si>
    <t>2020-07-23 08:48:12.000</t>
  </si>
  <si>
    <t>2020-07-23 09:54:03.517</t>
  </si>
  <si>
    <t>2020-07-23 11:29:00.000</t>
  </si>
  <si>
    <t>2020-07-23 12:55:11.473</t>
  </si>
  <si>
    <t>2020-07-23 12:55:15.000</t>
  </si>
  <si>
    <t>2020-07-23 14:21:53.183</t>
  </si>
  <si>
    <t>2020-07-23 19:11:51.000</t>
  </si>
  <si>
    <t>2020-07-23 20:18:47.567</t>
  </si>
  <si>
    <t>2020-07-23 20:18:53.000</t>
  </si>
  <si>
    <t>2020-07-23 21:39:30.607</t>
  </si>
  <si>
    <t>2020-07-23 21:39:36.000</t>
  </si>
  <si>
    <t>2020-07-23 22:49:05.617</t>
  </si>
  <si>
    <t>2020-07-23 22:49:10.000</t>
  </si>
  <si>
    <t>2020-07-24 00:04:17.387</t>
  </si>
  <si>
    <t>2020-07-24 00:04:17.000</t>
  </si>
  <si>
    <t>2020-07-24 03:51:09.050</t>
  </si>
  <si>
    <t>2020-07-24 03:51:13.000</t>
  </si>
  <si>
    <t>2020-07-24 05:11:41.330</t>
  </si>
  <si>
    <t>2020-07-24 05:11:45.000</t>
  </si>
  <si>
    <t>2020-07-24 06:54:28.010</t>
  </si>
  <si>
    <t>2020-07-24 06:54:31.000</t>
  </si>
  <si>
    <t>2020-07-24 08:06:53.463</t>
  </si>
  <si>
    <t>2020-07-24 08:06:53.000</t>
  </si>
  <si>
    <t>2020-07-24 09:11:39.787</t>
  </si>
  <si>
    <t>2020-07-24 09:11:45.000</t>
  </si>
  <si>
    <t>2020-07-24 10:21:12.077</t>
  </si>
  <si>
    <t>2020-07-24 10:21:17.000</t>
  </si>
  <si>
    <t>2020-07-24 11:32:59.977</t>
  </si>
  <si>
    <t>2020-07-24 11:33:05.000</t>
  </si>
  <si>
    <t>2020-07-25 14:06:23.000</t>
  </si>
  <si>
    <t>2020-07-25 15:16:02.657</t>
  </si>
  <si>
    <t>2020-07-25 15:16:06.000</t>
  </si>
  <si>
    <t>2020-07-25 16:27:09.533</t>
  </si>
  <si>
    <t>2020-07-24 14:44:53.000</t>
  </si>
  <si>
    <t>2020-07-24 15:57:49.637</t>
  </si>
  <si>
    <t>2020-07-24 15:57:56.000</t>
  </si>
  <si>
    <t>2020-07-24 17:09:26.370</t>
  </si>
  <si>
    <t>2020-07-24 17:09:31.000</t>
  </si>
  <si>
    <t>2020-07-24 18:26:48.963</t>
  </si>
  <si>
    <t>2020-07-24 18:26:53.000</t>
  </si>
  <si>
    <t>2020-07-24 19:40:14.837</t>
  </si>
  <si>
    <t>2020-07-24 19:40:14.000</t>
  </si>
  <si>
    <t>2020-07-24 21:04:43.883</t>
  </si>
  <si>
    <t>2020-07-24 21:04:48.000</t>
  </si>
  <si>
    <t>2020-07-24 23:03:29.440</t>
  </si>
  <si>
    <t>2020-07-24 23:03:33.000</t>
  </si>
  <si>
    <t>2020-07-25 00:33:14.450</t>
  </si>
  <si>
    <t>2020-07-25 00:33:18.000</t>
  </si>
  <si>
    <t>2020-07-25 01:54:25.393</t>
  </si>
  <si>
    <t>2020-07-25 01:54:25.000</t>
  </si>
  <si>
    <t>2020-07-25 02:58:59.020</t>
  </si>
  <si>
    <t>2020-07-25 02:59:04.000</t>
  </si>
  <si>
    <t>2020-07-25 04:10:55.523</t>
  </si>
  <si>
    <t>2020-07-25 04:11:00.000</t>
  </si>
  <si>
    <t>2020-07-25 05:33:39.297</t>
  </si>
  <si>
    <t>2020-07-25 05:33:45.000</t>
  </si>
  <si>
    <t>2020-07-25 06:45:34.433</t>
  </si>
  <si>
    <t>2020-07-25 06:45:35.000</t>
  </si>
  <si>
    <t>2020-07-25 07:56:45.057</t>
  </si>
  <si>
    <t>2020-07-25 07:56:51.000</t>
  </si>
  <si>
    <t>2020-07-25 09:06:51.743</t>
  </si>
  <si>
    <t>2020-07-25 09:06:57.000</t>
  </si>
  <si>
    <t>2020-07-25 10:19:03.333</t>
  </si>
  <si>
    <t>2020-07-25 10:19:09.000</t>
  </si>
  <si>
    <t>2020-07-25 11:36:36.973</t>
  </si>
  <si>
    <t>2020-07-25 11:36:36.000</t>
  </si>
  <si>
    <t>2020-07-25 12:51:11.170</t>
  </si>
  <si>
    <t>2020-07-25 12:51:15.000</t>
  </si>
  <si>
    <t>2020-07-25 14:06:19.170</t>
  </si>
  <si>
    <t>2020-07-27 14:41:36.000</t>
  </si>
  <si>
    <t>2020-07-27 18:02:26.247</t>
  </si>
  <si>
    <t>2020-07-27 18:02:31.000</t>
  </si>
  <si>
    <t>2020-07-27 19:35:48.177</t>
  </si>
  <si>
    <t>2020-07-27 19:35:53.000</t>
  </si>
  <si>
    <t>2020-07-27 20:57:36.557</t>
  </si>
  <si>
    <t>2020-07-27 20:57:41.000</t>
  </si>
  <si>
    <t>2020-07-27 22:53:52.507</t>
  </si>
  <si>
    <t>2020-07-28 01:56:10.000</t>
  </si>
  <si>
    <t>2020-07-28 03:37:52.490</t>
  </si>
  <si>
    <t>2020-07-28 03:37:57.000</t>
  </si>
  <si>
    <t>2020-07-28 05:44:55.430</t>
  </si>
  <si>
    <t>2020-07-28 07:19:01.000</t>
  </si>
  <si>
    <t>2020-07-28 08:56:19.340</t>
  </si>
  <si>
    <t>2020-07-28 08:56:24.000</t>
  </si>
  <si>
    <t>2020-07-28 10:30:53.007</t>
  </si>
  <si>
    <t>2020-07-28 10:30:57.000</t>
  </si>
  <si>
    <t>2020-07-28 12:39:45.907</t>
  </si>
  <si>
    <t>2020-07-27 22:53:52.000</t>
  </si>
  <si>
    <t>2020-07-28 00:23:39.550</t>
  </si>
  <si>
    <t>2020-07-28 00:23:44.000</t>
  </si>
  <si>
    <t>2020-07-28 01:56:05.903</t>
  </si>
  <si>
    <t>2020-07-28 05:44:55.000</t>
  </si>
  <si>
    <t>2020-07-28 07:18:56.500</t>
  </si>
  <si>
    <t>2020-07-28 12:39:45.000</t>
  </si>
  <si>
    <t>2020-07-28 14:08:58.857</t>
  </si>
  <si>
    <t>2020-07-28 14:09:03.000</t>
  </si>
  <si>
    <t>2020-07-28 15:52:57.250</t>
  </si>
  <si>
    <t>2020-07-28 17:28:42.000</t>
  </si>
  <si>
    <t>2020-07-28 19:24:44.990</t>
  </si>
  <si>
    <t>2020-07-28 19:24:44.000</t>
  </si>
  <si>
    <t>2020-07-28 20:56:58.313</t>
  </si>
  <si>
    <t>2020-07-28 20:57:03.000</t>
  </si>
  <si>
    <t>2020-07-28 22:24:03.397</t>
  </si>
  <si>
    <t>2020-07-28 22:24:08.000</t>
  </si>
  <si>
    <t>2020-07-28 23:39:23.547</t>
  </si>
  <si>
    <t>2020-07-28 23:39:28.000</t>
  </si>
  <si>
    <t>2020-07-28 15:53:02.000</t>
  </si>
  <si>
    <t>2020-07-28 17:28:38.067</t>
  </si>
  <si>
    <t>2020-07-29 00:59:59.000</t>
  </si>
  <si>
    <t>2020-07-29 02:10:42.467</t>
  </si>
  <si>
    <t>2020-07-29 02:10:47.000</t>
  </si>
  <si>
    <t>2020-07-29 03:40:04.013</t>
  </si>
  <si>
    <t>2020-07-29 03:40:09.000</t>
  </si>
  <si>
    <t>2020-07-29 05:03:27.943</t>
  </si>
  <si>
    <t>2020-07-29 05:03:32.000</t>
  </si>
  <si>
    <t>2020-07-29 06:19:51.703</t>
  </si>
  <si>
    <t>2020-07-29 06:19:51.000</t>
  </si>
  <si>
    <t>2020-07-29 07:43:00.553</t>
  </si>
  <si>
    <t>2020-07-29 07:43:05.000</t>
  </si>
  <si>
    <t>2020-07-29 09:23:06.617</t>
  </si>
  <si>
    <t>2020-07-29 12:11:54.000</t>
  </si>
  <si>
    <t>2020-07-29 13:22:14.600</t>
  </si>
  <si>
    <t>2020-07-29 13:22:19.000</t>
  </si>
  <si>
    <t>2020-07-29 14:49:22.760</t>
  </si>
  <si>
    <t>2020-07-29 14:49:27.000</t>
  </si>
  <si>
    <t>2020-07-29 16:07:17.490</t>
  </si>
  <si>
    <t>2020-07-29 16:07:22.000</t>
  </si>
  <si>
    <t>2020-07-29 17:21:26.450</t>
  </si>
  <si>
    <t>2020-07-29 17:21:26.000</t>
  </si>
  <si>
    <t>2020-07-29 18:46:02.663</t>
  </si>
  <si>
    <t>2020-07-29 18:46:07.000</t>
  </si>
  <si>
    <t>2020-07-29 20:09:41.387</t>
  </si>
  <si>
    <t>2020-07-29 20:09:46.000</t>
  </si>
  <si>
    <t>2020-07-29 21:53:14.473</t>
  </si>
  <si>
    <t>2020-07-29 21:53:19.000</t>
  </si>
  <si>
    <t>2020-07-29 23:16:20.043</t>
  </si>
  <si>
    <t>2020-07-29 23:16:20.000</t>
  </si>
  <si>
    <t>2020-07-30 00:52:12.127</t>
  </si>
  <si>
    <t>2020-07-30 00:52:17.000</t>
  </si>
  <si>
    <t>2020-07-30 02:00:12.630</t>
  </si>
  <si>
    <t>2020-07-30 02:00:17.000</t>
  </si>
  <si>
    <t>2020-07-30 03:11:54.390</t>
  </si>
  <si>
    <t>2020-07-30 03:14:27.000</t>
  </si>
  <si>
    <t>2020-07-30 04:33:51.750</t>
  </si>
  <si>
    <t>2020-07-30 04:33:51.000</t>
  </si>
  <si>
    <t>2020-07-30 05:48:04.810</t>
  </si>
  <si>
    <t>2020-07-30 16:08:14.000</t>
  </si>
  <si>
    <t>2020-07-30 17:24:02.560</t>
  </si>
  <si>
    <t>2020-07-30 05:52:16.000</t>
  </si>
  <si>
    <t>2020-07-30 07:05:49.300</t>
  </si>
  <si>
    <t>2020-07-30 17:24:07.000</t>
  </si>
  <si>
    <t>2020-07-30 18:40:41.080</t>
  </si>
  <si>
    <t>2020-07-30 18:40:46.000</t>
  </si>
  <si>
    <t>2020-07-30 19:53:54.733</t>
  </si>
  <si>
    <t>2020-07-30 19:53:54.000</t>
  </si>
  <si>
    <t>2020-07-30 21:04:49.010</t>
  </si>
  <si>
    <t>2020-07-30 21:04:53.000</t>
  </si>
  <si>
    <t>2020-07-30 22:16:07.867</t>
  </si>
  <si>
    <t>2020-07-30 22:16:12.000</t>
  </si>
  <si>
    <t>2020-07-30 23:25:45.323</t>
  </si>
  <si>
    <t>2020-07-30 23:25:50.000</t>
  </si>
  <si>
    <t>2020-07-31 00:29:42.007</t>
  </si>
  <si>
    <t>2020-07-31 00:29:42.000</t>
  </si>
  <si>
    <t>2020-07-31 01:40:55.637</t>
  </si>
  <si>
    <t>2020-07-31 01:41:00.000</t>
  </si>
  <si>
    <t>2020-07-31 02:50:58.167</t>
  </si>
  <si>
    <t>2020-07-31 02:51:03.000</t>
  </si>
  <si>
    <t>2020-07-31 04:01:42.270</t>
  </si>
  <si>
    <t>2020-07-31 04:01:47.000</t>
  </si>
  <si>
    <t>2020-07-29 10:49:19.000</t>
  </si>
  <si>
    <t>2020-07-29 12:11:54.413</t>
  </si>
  <si>
    <t>2020-07-29 09:23:11.000</t>
  </si>
  <si>
    <t>2020-07-29 10:49:14.770</t>
  </si>
  <si>
    <t>2020-07-30 07:05:54.000</t>
  </si>
  <si>
    <t>2020-07-30 08:14:25.970</t>
  </si>
  <si>
    <t>2020-07-30 08:14:30.000</t>
  </si>
  <si>
    <t>2020-07-30 09:32:41.530</t>
  </si>
  <si>
    <t>2020-07-30 09:32:41.000</t>
  </si>
  <si>
    <t>2020-07-30 10:47:22.800</t>
  </si>
  <si>
    <t>2020-07-30 10:47:27.000</t>
  </si>
  <si>
    <t>2020-07-30 12:12:02.630</t>
  </si>
  <si>
    <t>2020-07-30 12:12:07.000</t>
  </si>
  <si>
    <t>2020-07-30 13:28:47.997</t>
  </si>
  <si>
    <t>2020-07-30 13:28:52.000</t>
  </si>
  <si>
    <t>2020-07-30 14:43:30.567</t>
  </si>
  <si>
    <t>2020-07-30 14:43:30.000</t>
  </si>
  <si>
    <t>2020-07-30 16:08:09.863</t>
  </si>
  <si>
    <t>2020-07-31 05:30:29.000</t>
  </si>
  <si>
    <t>2020-07-31 06:41:11.243</t>
  </si>
  <si>
    <t>2020-07-31 06:41:16.000</t>
  </si>
  <si>
    <t>2020-07-31 07:50:05.570</t>
  </si>
  <si>
    <t>2020-07-31 07:50:10.000</t>
  </si>
  <si>
    <t>2020-07-31 09:05:56.347</t>
  </si>
  <si>
    <t>2020-07-31 09:06:01.000</t>
  </si>
  <si>
    <t>2020-07-31 10:43:07.300</t>
  </si>
  <si>
    <t>2020-07-31 10:43:07.000</t>
  </si>
  <si>
    <t>2020-07-31 12:10:41.507</t>
  </si>
  <si>
    <t>2020-07-31 12:10:46.000</t>
  </si>
  <si>
    <t>2020-07-31 13:31:53.600</t>
  </si>
  <si>
    <t>2020-07-31 13:31:58.000</t>
  </si>
  <si>
    <t>2020-07-31 15:16:16.983</t>
  </si>
  <si>
    <t>2020-07-31 15:16:22.000</t>
  </si>
  <si>
    <t>2020-07-31 16:25:27.447</t>
  </si>
  <si>
    <t>2020-07-31 16:25:27.000</t>
  </si>
  <si>
    <t>2020-07-31 17:37:08.023</t>
  </si>
  <si>
    <t>2020-07-31 17:37:12.000</t>
  </si>
  <si>
    <t>2020-07-31 18:59:39.307</t>
  </si>
  <si>
    <t>2020-07-31 18:59:44.000</t>
  </si>
  <si>
    <t>2020-07-31 20:15:49.970</t>
  </si>
  <si>
    <t>2020-07-31 20:15:55.000</t>
  </si>
  <si>
    <t>2020-07-31 21:37:00.360</t>
  </si>
  <si>
    <t>2020-07-31 21:37:00.000</t>
  </si>
  <si>
    <t>2020-07-31 22:44:01.050</t>
  </si>
  <si>
    <t>2020-07-31 22:44:06.000</t>
  </si>
  <si>
    <t>2020-07-31 23:52:35.203</t>
  </si>
  <si>
    <t>2020-07-31 23:52:40.000</t>
  </si>
  <si>
    <t>2020-08-01 00:58:43.940</t>
  </si>
  <si>
    <t>2020-08-01 00:58:49.000</t>
  </si>
  <si>
    <t>2020-08-01 02:09:34.953</t>
  </si>
  <si>
    <t>2020-08-01 02:09:35.000</t>
  </si>
  <si>
    <t>2020-08-01 03:25:25.647</t>
  </si>
  <si>
    <t>2020-08-01 03:25:30.000</t>
  </si>
  <si>
    <t>2020-08-01 04:42:12.470</t>
  </si>
  <si>
    <t>2020-08-01 09:17:40.000</t>
  </si>
  <si>
    <t>2020-08-01 10:51:33.847</t>
  </si>
  <si>
    <t>2020-08-01 10:51:38.000</t>
  </si>
  <si>
    <t>2020-08-01 12:29:35.973</t>
  </si>
  <si>
    <t>2020-08-01 12:29:41.000</t>
  </si>
  <si>
    <t>2020-08-01 14:08:28.827</t>
  </si>
  <si>
    <t>2020-08-01 04:42:17.000</t>
  </si>
  <si>
    <t>2020-08-01 06:13:21.420</t>
  </si>
  <si>
    <t>2020-08-01 14:08:28.000</t>
  </si>
  <si>
    <t>2020-08-01 15:39:47.463</t>
  </si>
  <si>
    <t>2020-08-01 06:13:26.000</t>
  </si>
  <si>
    <t>2020-08-01 07:45:11.097</t>
  </si>
  <si>
    <t>2020-08-01 07:45:11.000</t>
  </si>
  <si>
    <t>2020-08-01 09:17:35.847</t>
  </si>
  <si>
    <t>2020-08-03 14:49:50.000</t>
  </si>
  <si>
    <t>2020-08-03 16:13:47.027</t>
  </si>
  <si>
    <t>2020-08-03 16:13:51.000</t>
  </si>
  <si>
    <t>2020-08-03 17:29:53.287</t>
  </si>
  <si>
    <t>2020-08-03 17:29:58.000</t>
  </si>
  <si>
    <t>2020-08-03 18:38:13.177</t>
  </si>
  <si>
    <t>2020-08-03 18:40:10.000</t>
  </si>
  <si>
    <t>2020-08-03 20:02:50.067</t>
  </si>
  <si>
    <t>2020-08-03 20:02:55.000</t>
  </si>
  <si>
    <t>2020-08-03 21:18:04.050</t>
  </si>
  <si>
    <t>2020-08-03 21:18:08.000</t>
  </si>
  <si>
    <t>2020-08-03 22:40:58.000</t>
  </si>
  <si>
    <t>2020-08-03 23:51:32.000</t>
  </si>
  <si>
    <t>2020-08-04 00:59:51.113</t>
  </si>
  <si>
    <t>2020-08-04 02:15:54.000</t>
  </si>
  <si>
    <t>2020-08-04 03:36:38.220</t>
  </si>
  <si>
    <t>2020-08-04 03:36:43.000</t>
  </si>
  <si>
    <t>2020-08-04 05:01:11.767</t>
  </si>
  <si>
    <t>2020-08-04 05:01:11.000</t>
  </si>
  <si>
    <t>2020-08-04 06:03:23.437</t>
  </si>
  <si>
    <t>2020-08-04 06:03:28.000</t>
  </si>
  <si>
    <t>2020-08-04 07:19:14.727</t>
  </si>
  <si>
    <t>2020-08-04 07:19:19.000</t>
  </si>
  <si>
    <t>2020-08-04 08:28:39.197</t>
  </si>
  <si>
    <t>2020-08-04 08:28:44.000</t>
  </si>
  <si>
    <t>2020-08-04 09:50:22.793</t>
  </si>
  <si>
    <t>2020-08-04 09:50:22.000</t>
  </si>
  <si>
    <t>2020-08-04 10:58:37.527</t>
  </si>
  <si>
    <t>2020-08-04 10:58:42.000</t>
  </si>
  <si>
    <t>2020-08-04 12:11:03.443</t>
  </si>
  <si>
    <t>2020-08-04 12:11:08.000</t>
  </si>
  <si>
    <t>2020-08-04 13:31:55.240</t>
  </si>
  <si>
    <t>2020-08-04 13:32:00.000</t>
  </si>
  <si>
    <t>2020-08-04 14:48:39.327</t>
  </si>
  <si>
    <t>2020-08-05 21:07:09.000</t>
  </si>
  <si>
    <t>2020-08-05 22:10:32.500</t>
  </si>
  <si>
    <t>2020-08-05 23:18:35.000</t>
  </si>
  <si>
    <t>2020-08-06 00:38:36.310</t>
  </si>
  <si>
    <t>2020-08-06 12:18:09.000</t>
  </si>
  <si>
    <t>2020-08-06 13:39:22.507</t>
  </si>
  <si>
    <t>2020-08-04 17:05:16.000</t>
  </si>
  <si>
    <t>2020-08-04 18:25:42.090</t>
  </si>
  <si>
    <t>2020-08-04 18:25:46.000</t>
  </si>
  <si>
    <t>2020-08-04 19:31:44.017</t>
  </si>
  <si>
    <t>2020-08-04 19:31:44.000</t>
  </si>
  <si>
    <t>2020-08-04 20:51:24.040</t>
  </si>
  <si>
    <t>2020-08-04 20:51:28.000</t>
  </si>
  <si>
    <t>2020-08-04 22:42:27.610</t>
  </si>
  <si>
    <t>2020-08-04 22:42:32.000</t>
  </si>
  <si>
    <t>2020-08-04 23:49:20.217</t>
  </si>
  <si>
    <t>2020-08-04 23:49:25.000</t>
  </si>
  <si>
    <t>2020-08-05 00:59:01.927</t>
  </si>
  <si>
    <t>2020-08-05 00:59:01.000</t>
  </si>
  <si>
    <t>2020-08-05 02:06:33.650</t>
  </si>
  <si>
    <t>2020-08-05 02:06:38.000</t>
  </si>
  <si>
    <t>2020-08-05 03:15:42.133</t>
  </si>
  <si>
    <t>2020-08-05 03:15:47.000</t>
  </si>
  <si>
    <t>2020-08-05 04:38:48.333</t>
  </si>
  <si>
    <t>2020-08-05 04:38:53.000</t>
  </si>
  <si>
    <t>2020-08-05 05:57:25.900</t>
  </si>
  <si>
    <t>2020-08-05 05:57:25.000</t>
  </si>
  <si>
    <t>2020-08-05 07:04:58.027</t>
  </si>
  <si>
    <t>2020-08-05 07:05:02.000</t>
  </si>
  <si>
    <t>2020-08-05 08:20:05.340</t>
  </si>
  <si>
    <t>2020-08-05 08:20:10.000</t>
  </si>
  <si>
    <t>2020-08-05 09:29:13.163</t>
  </si>
  <si>
    <t>2020-08-05 09:29:17.000</t>
  </si>
  <si>
    <t>2020-08-05 10:52:37.050</t>
  </si>
  <si>
    <t>2020-08-05 10:52:37.000</t>
  </si>
  <si>
    <t>2020-08-05 12:02:04.523</t>
  </si>
  <si>
    <t>2020-08-05 12:02:09.000</t>
  </si>
  <si>
    <t>2020-08-05 13:34:41.447</t>
  </si>
  <si>
    <t>2020-08-05 13:34:46.000</t>
  </si>
  <si>
    <t>2020-08-05 14:53:00.820</t>
  </si>
  <si>
    <t>2020-08-05 14:53:05.000</t>
  </si>
  <si>
    <t>2020-08-05 16:11:32.057</t>
  </si>
  <si>
    <t>2020-08-05 16:11:32.000</t>
  </si>
  <si>
    <t>2020-08-05 17:04:12.233</t>
  </si>
  <si>
    <t>2020-08-05 17:04:17.000</t>
  </si>
  <si>
    <t>2020-08-05 18:22:55.560</t>
  </si>
  <si>
    <t>2020-08-05 18:23:00.000</t>
  </si>
  <si>
    <t>2020-08-05 19:50:28.447</t>
  </si>
  <si>
    <t>2020-08-05 19:50:33.000</t>
  </si>
  <si>
    <t>2020-08-05 21:07:10.127</t>
  </si>
  <si>
    <t>2020-08-05 22:10:37.000</t>
  </si>
  <si>
    <t>2020-08-05 23:18:30.843</t>
  </si>
  <si>
    <t>2020-08-06 00:38:41.000</t>
  </si>
  <si>
    <t>2020-08-06 01:45:27.297</t>
  </si>
  <si>
    <t>2020-08-06 01:45:27.000</t>
  </si>
  <si>
    <t>2020-08-06 02:49:28.403</t>
  </si>
  <si>
    <t>2020-08-06 02:49:33.000</t>
  </si>
  <si>
    <t>2020-08-06 03:57:47.340</t>
  </si>
  <si>
    <t>2020-08-06 03:57:52.000</t>
  </si>
  <si>
    <t>2020-08-06 05:15:07.560</t>
  </si>
  <si>
    <t>2020-08-06 05:15:12.000</t>
  </si>
  <si>
    <t>2020-08-06 06:28:52.110</t>
  </si>
  <si>
    <t>2020-08-06 06:28:52.000</t>
  </si>
  <si>
    <t>2020-08-06 07:32:35.053</t>
  </si>
  <si>
    <t>2020-08-06 07:32:40.000</t>
  </si>
  <si>
    <t>2020-08-06 08:41:15.940</t>
  </si>
  <si>
    <t>2020-08-06 13:39:27.000</t>
  </si>
  <si>
    <t>2020-08-06 14:52:23.637</t>
  </si>
  <si>
    <t>2020-08-06 14:52:28.000</t>
  </si>
  <si>
    <t>2020-08-06 08:41:20.000</t>
  </si>
  <si>
    <t>2020-08-06 09:51:19.263</t>
  </si>
  <si>
    <t>2020-08-03 22:41:03.000</t>
  </si>
  <si>
    <t>2020-08-03 23:51:32.417</t>
  </si>
  <si>
    <t>2020-08-04 00:59:56.000</t>
  </si>
  <si>
    <t>2020-08-04 02:15:49.520</t>
  </si>
  <si>
    <t>2020-08-06 09:51:24.000</t>
  </si>
  <si>
    <t>2020-08-06 11:11:36.737</t>
  </si>
  <si>
    <t>2020-08-06 11:11:36.000</t>
  </si>
  <si>
    <t>2020-08-06 12:18:04.243</t>
  </si>
  <si>
    <t>2020-08-04 14:48:39.000</t>
  </si>
  <si>
    <t>2020-08-04 15:57:17.360</t>
  </si>
  <si>
    <t>2020-08-04 15:57:22.000</t>
  </si>
  <si>
    <t>2020-08-04 17:05:11.787</t>
  </si>
  <si>
    <t>2020-08-06 16:44:22.000</t>
  </si>
  <si>
    <t>2020-08-06 17:53:34.817</t>
  </si>
  <si>
    <t>2020-08-06 17:53:39.000</t>
  </si>
  <si>
    <t>2020-08-06 19:02:53.170</t>
  </si>
  <si>
    <t>2020-08-06 19:02:58.000</t>
  </si>
  <si>
    <t>2020-08-06 20:21:14.760</t>
  </si>
  <si>
    <t>2020-08-06 20:21:19.000</t>
  </si>
  <si>
    <t>2020-08-06 22:51:19.227</t>
  </si>
  <si>
    <t>2020-08-06 22:51:19.000</t>
  </si>
  <si>
    <t>2020-08-06 23:54:09.630</t>
  </si>
  <si>
    <t>2020-08-06 23:54:14.000</t>
  </si>
  <si>
    <t>2020-08-07 01:08:56.117</t>
  </si>
  <si>
    <t>2020-08-07 01:09:00.000</t>
  </si>
  <si>
    <t>2020-08-07 03:48:28.133</t>
  </si>
  <si>
    <t>2020-08-07 03:48:33.000</t>
  </si>
  <si>
    <t>2020-08-07 05:17:58.890</t>
  </si>
  <si>
    <t>2020-08-07 05:17:58.000</t>
  </si>
  <si>
    <t>2020-08-07 06:14:55.707</t>
  </si>
  <si>
    <t>2020-08-07 06:15:00.000</t>
  </si>
  <si>
    <t>2020-08-07 07:24:56.470</t>
  </si>
  <si>
    <t>2020-08-07 07:25:01.000</t>
  </si>
  <si>
    <t>2020-08-07 08:34:23.597</t>
  </si>
  <si>
    <t>2020-08-07 08:34:28.000</t>
  </si>
  <si>
    <t>2020-08-08 03:28:10.000</t>
  </si>
  <si>
    <t>2020-08-08 04:42:39.430</t>
  </si>
  <si>
    <t>2020-08-08 04:42:44.000</t>
  </si>
  <si>
    <t>2020-08-08 05:54:48.043</t>
  </si>
  <si>
    <t>2020-08-08 05:54:48.000</t>
  </si>
  <si>
    <t>2020-08-08 07:07:28.980</t>
  </si>
  <si>
    <t>2020-08-08 07:07:33.000</t>
  </si>
  <si>
    <t>2020-08-08 08:14:46.287</t>
  </si>
  <si>
    <t>2020-08-08 08:14:51.000</t>
  </si>
  <si>
    <t>2020-08-08 09:25:29.807</t>
  </si>
  <si>
    <t>2020-08-08 09:25:34.000</t>
  </si>
  <si>
    <t>2020-08-08 10:46:36.890</t>
  </si>
  <si>
    <t>2020-08-08 10:46:37.000</t>
  </si>
  <si>
    <t>2020-08-08 12:02:33.483</t>
  </si>
  <si>
    <t>2020-08-08 12:02:38.000</t>
  </si>
  <si>
    <t>2020-08-08 13:27:04.670</t>
  </si>
  <si>
    <t>2020-08-08 13:27:09.000</t>
  </si>
  <si>
    <t>2020-08-08 14:49:02.550</t>
  </si>
  <si>
    <t>2020-08-07 09:58:58.000</t>
  </si>
  <si>
    <t>2020-08-07 11:10:36.270</t>
  </si>
  <si>
    <t>2020-08-07 11:10:41.000</t>
  </si>
  <si>
    <t>2020-08-07 12:18:49.947</t>
  </si>
  <si>
    <t>2020-08-07 12:18:54.000</t>
  </si>
  <si>
    <t>2020-08-07 13:48:11.560</t>
  </si>
  <si>
    <t>2020-08-07 13:48:16.000</t>
  </si>
  <si>
    <t>2020-08-07 15:13:59.817</t>
  </si>
  <si>
    <t>2020-08-07 15:13:59.000</t>
  </si>
  <si>
    <t>2020-08-07 16:25:10.773</t>
  </si>
  <si>
    <t>2020-08-07 16:25:15.000</t>
  </si>
  <si>
    <t>2020-08-07 17:39:05.373</t>
  </si>
  <si>
    <t>2020-08-07 17:39:10.000</t>
  </si>
  <si>
    <t>2020-08-07 18:49:45.973</t>
  </si>
  <si>
    <t>2020-08-07 18:49:50.000</t>
  </si>
  <si>
    <t>2020-08-07 20:11:06.240</t>
  </si>
  <si>
    <t>2020-08-07 20:11:06.000</t>
  </si>
  <si>
    <t>2020-08-07 21:24:52.033</t>
  </si>
  <si>
    <t>2020-08-07 21:24:57.000</t>
  </si>
  <si>
    <t>2020-08-07 22:40:07.350</t>
  </si>
  <si>
    <t>2020-08-07 22:40:12.000</t>
  </si>
  <si>
    <t>2020-08-07 23:55:21.673</t>
  </si>
  <si>
    <t>2020-08-07 23:55:26.000</t>
  </si>
  <si>
    <t>2020-08-08 01:05:26.657</t>
  </si>
  <si>
    <t>2020-08-08 01:05:26.000</t>
  </si>
  <si>
    <t>2020-08-08 02:15:26.870</t>
  </si>
  <si>
    <t>2020-08-08 02:15:31.000</t>
  </si>
  <si>
    <t>2020-08-08 03:28:05.253</t>
  </si>
  <si>
    <t>2020-08-08 14:49:07.000</t>
  </si>
  <si>
    <t>2020-08-10 00:12:47.000</t>
  </si>
  <si>
    <t>2020-08-10 02:47:26.783</t>
  </si>
  <si>
    <t>2020-08-10 02:47:31.000</t>
  </si>
  <si>
    <t>2020-08-10 04:01:58.837</t>
  </si>
  <si>
    <t>2020-08-10 05:46:08.000</t>
  </si>
  <si>
    <t>2020-08-10 07:02:41.547</t>
  </si>
  <si>
    <t>2020-08-10 18:50:58.000</t>
  </si>
  <si>
    <t>2020-08-10 04:02:03.000</t>
  </si>
  <si>
    <t>2020-08-10 05:37:12.190</t>
  </si>
  <si>
    <t>2020-08-10 07:02:41.000</t>
  </si>
  <si>
    <t>2020-08-10 08:06:38.150</t>
  </si>
  <si>
    <t>2020-08-10 08:06:43.000</t>
  </si>
  <si>
    <t>2020-08-10 09:31:15.090</t>
  </si>
  <si>
    <t>2020-08-10 09:31:20.000</t>
  </si>
  <si>
    <t>2020-08-10 13:29:04.297</t>
  </si>
  <si>
    <t>2020-08-10 13:29:09.000</t>
  </si>
  <si>
    <t>2020-08-10 15:20:09.593</t>
  </si>
  <si>
    <t>2020-08-10 15:20:09.000</t>
  </si>
  <si>
    <t>2020-08-10 16:24:14.380</t>
  </si>
  <si>
    <t>2020-08-10 16:24:19.000</t>
  </si>
  <si>
    <t>2020-08-10 17:40:08.700</t>
  </si>
  <si>
    <t>2020-08-10 17:40:13.000</t>
  </si>
  <si>
    <t>2020-08-10 18:50:53.830</t>
  </si>
  <si>
    <t>2020-08-10 20:25:03.000</t>
  </si>
  <si>
    <t>2020-08-10 21:47:29.883</t>
  </si>
  <si>
    <t>2020-08-10 21:47:34.000</t>
  </si>
  <si>
    <t>2020-08-10 22:54:18.607</t>
  </si>
  <si>
    <t>2020-08-11 01:42:47.000</t>
  </si>
  <si>
    <t>2020-08-11 02:44:27.980</t>
  </si>
  <si>
    <t>2020-08-11 02:44:32.000</t>
  </si>
  <si>
    <t>2020-08-11 03:52:25.587</t>
  </si>
  <si>
    <t>2020-08-11 03:52:30.000</t>
  </si>
  <si>
    <t>2020-08-11 05:09:52.350</t>
  </si>
  <si>
    <t>2020-08-10 22:54:23.000</t>
  </si>
  <si>
    <t>2020-08-11 00:23:27.357</t>
  </si>
  <si>
    <t>2020-08-11 00:23:32.000</t>
  </si>
  <si>
    <t>2020-08-11 01:42:47.610</t>
  </si>
  <si>
    <t>2020-08-11 05:09:57.000</t>
  </si>
  <si>
    <t>2020-08-11 06:28:37.143</t>
  </si>
  <si>
    <t>2020-08-11 06:28:37.000</t>
  </si>
  <si>
    <t>2020-08-11 07:33:42.187</t>
  </si>
  <si>
    <t>2020-08-11 07:33:46.000</t>
  </si>
  <si>
    <t>2020-08-11 08:47:11.170</t>
  </si>
  <si>
    <t>2020-08-11 08:47:16.000</t>
  </si>
  <si>
    <t>2020-08-11 10:01:52.707</t>
  </si>
  <si>
    <t>2020-08-11 10:01:57.000</t>
  </si>
  <si>
    <t>2020-08-11 16:30:07.000</t>
  </si>
  <si>
    <t>2020-08-11 17:34:56.540</t>
  </si>
  <si>
    <t>2020-08-11 21:23:21.000</t>
  </si>
  <si>
    <t>2020-08-11 22:32:23.570</t>
  </si>
  <si>
    <t>2020-08-12 09:23:39.000</t>
  </si>
  <si>
    <t>2020-08-12 10:51:45.593</t>
  </si>
  <si>
    <t>2020-08-12 10:51:50.000</t>
  </si>
  <si>
    <t>2020-08-12 12:07:48.367</t>
  </si>
  <si>
    <t>2020-08-12 12:07:47.000</t>
  </si>
  <si>
    <t>2020-08-12 13:36:26.240</t>
  </si>
  <si>
    <t>2020-08-12 13:36:31.000</t>
  </si>
  <si>
    <t>2020-08-12 14:54:39.813</t>
  </si>
  <si>
    <t>2020-08-12 14:54:44.000</t>
  </si>
  <si>
    <t>2020-08-12 16:04:57.763</t>
  </si>
  <si>
    <t>2020-08-12 21:19:44.000</t>
  </si>
  <si>
    <t>2020-08-12 16:05:02.000</t>
  </si>
  <si>
    <t>2020-08-12 17:21:28.827</t>
  </si>
  <si>
    <t>2020-08-12 17:21:28.000</t>
  </si>
  <si>
    <t>2020-08-12 18:33:50.637</t>
  </si>
  <si>
    <t>2020-08-12 20:00:19.000</t>
  </si>
  <si>
    <t>2020-08-12 21:19:39.860</t>
  </si>
  <si>
    <t>2020-08-11 11:25:23.000</t>
  </si>
  <si>
    <t>2020-08-11 12:52:29.187</t>
  </si>
  <si>
    <t>2020-08-11 12:52:34.000</t>
  </si>
  <si>
    <t>2020-08-11 14:03:16.930</t>
  </si>
  <si>
    <t>2020-08-11 14:03:21.000</t>
  </si>
  <si>
    <t>2020-08-11 15:16:09.280</t>
  </si>
  <si>
    <t>2020-08-11 15:16:14.000</t>
  </si>
  <si>
    <t>2020-08-11 16:30:07.567</t>
  </si>
  <si>
    <t>2020-08-11 17:35:01.000</t>
  </si>
  <si>
    <t>2020-08-11 18:48:50.160</t>
  </si>
  <si>
    <t>2020-08-11 18:48:54.000</t>
  </si>
  <si>
    <t>2020-08-11 20:00:44.367</t>
  </si>
  <si>
    <t>2020-08-11 20:00:49.000</t>
  </si>
  <si>
    <t>2020-08-11 21:23:21.513</t>
  </si>
  <si>
    <t>2020-08-11 22:32:28.000</t>
  </si>
  <si>
    <t>2020-08-11 23:41:50.437</t>
  </si>
  <si>
    <t>2020-08-11 23:41:55.000</t>
  </si>
  <si>
    <t>2020-08-12 00:54:52.700</t>
  </si>
  <si>
    <t>2020-08-12 00:54:57.000</t>
  </si>
  <si>
    <t>2020-08-12 02:04:58.943</t>
  </si>
  <si>
    <t>2020-08-12 02:04:58.000</t>
  </si>
  <si>
    <t>2020-08-12 03:16:32.253</t>
  </si>
  <si>
    <t>2020-08-12 03:16:37.000</t>
  </si>
  <si>
    <t>2020-08-12 04:46:09.223</t>
  </si>
  <si>
    <t>2020-08-12 04:46:14.000</t>
  </si>
  <si>
    <t>2020-08-12 05:56:46.480</t>
  </si>
  <si>
    <t>2020-08-12 05:56:51.000</t>
  </si>
  <si>
    <t>2020-08-12 07:13:41.450</t>
  </si>
  <si>
    <t>2020-08-12 07:13:41.000</t>
  </si>
  <si>
    <t>2020-08-12 08:13:05.410</t>
  </si>
  <si>
    <t>2020-08-12 08:13:10.000</t>
  </si>
  <si>
    <t>2020-08-12 09:23:34.480</t>
  </si>
  <si>
    <t>2020-08-12 18:33:55.000</t>
  </si>
  <si>
    <t>2020-08-12 20:00:15.087</t>
  </si>
  <si>
    <t>2020-08-12 22:49:46.000</t>
  </si>
  <si>
    <t>2020-08-13 00:01:11.250</t>
  </si>
  <si>
    <t>2020-08-13 07:55:36.000</t>
  </si>
  <si>
    <t>2020-08-13 09:57:39.533</t>
  </si>
  <si>
    <t>2020-08-13 09:57:39.000</t>
  </si>
  <si>
    <t>2020-08-13 11:07:58.840</t>
  </si>
  <si>
    <t>2020-08-13 11:08:04.000</t>
  </si>
  <si>
    <t>2020-08-13 12:31:18.053</t>
  </si>
  <si>
    <t>2020-08-13 12:31:23.000</t>
  </si>
  <si>
    <t>2020-08-13 14:02:38.527</t>
  </si>
  <si>
    <t>2020-08-13 14:02:43.000</t>
  </si>
  <si>
    <t>2020-08-13 15:21:50.900</t>
  </si>
  <si>
    <t>2020-08-13 15:21:50.000</t>
  </si>
  <si>
    <t>2020-08-13 16:27:40.187</t>
  </si>
  <si>
    <t>2020-08-13 16:27:45.000</t>
  </si>
  <si>
    <t>2020-08-13 18:24:54.570</t>
  </si>
  <si>
    <t>2020-08-13 18:24:59.000</t>
  </si>
  <si>
    <t>2020-08-13 19:33:04.723</t>
  </si>
  <si>
    <t>2020-08-13 19:33:09.000</t>
  </si>
  <si>
    <t>2020-08-13 00:01:16.000</t>
  </si>
  <si>
    <t>2020-08-13 01:24:16.290</t>
  </si>
  <si>
    <t>2020-08-13 01:24:21.000</t>
  </si>
  <si>
    <t>2020-08-13 02:34:53.307</t>
  </si>
  <si>
    <t>2020-08-13 02:34:58.000</t>
  </si>
  <si>
    <t>2020-08-13 03:55:10.700</t>
  </si>
  <si>
    <t>2020-08-13 03:55:10.000</t>
  </si>
  <si>
    <t>2020-08-13 05:42:57.507</t>
  </si>
  <si>
    <t>2020-08-13 05:43:02.000</t>
  </si>
  <si>
    <t>2020-08-13 06:49:15.020</t>
  </si>
  <si>
    <t>2020-08-13 06:49:19.000</t>
  </si>
  <si>
    <t>2020-08-13 07:55:31.910</t>
  </si>
  <si>
    <t>2020-08-13 22:12:38.000</t>
  </si>
  <si>
    <t>2020-08-13 23:24:12.720</t>
  </si>
  <si>
    <t>2020-08-13 23:24:17.000</t>
  </si>
  <si>
    <t>2020-08-14 00:33:34.177</t>
  </si>
  <si>
    <t>2020-08-14 00:33:39.000</t>
  </si>
  <si>
    <t>2020-08-14 01:43:07.350</t>
  </si>
  <si>
    <t>2020-08-14 01:43:07.000</t>
  </si>
  <si>
    <t>2020-08-14 02:49:05.747</t>
  </si>
  <si>
    <t>2020-08-14 02:49:10.000</t>
  </si>
  <si>
    <t>2020-08-14 04:02:19.757</t>
  </si>
  <si>
    <t>2020-08-14 04:02:24.000</t>
  </si>
  <si>
    <t>2020-08-14 05:30:07.013</t>
  </si>
  <si>
    <t>2020-08-14 05:30:11.000</t>
  </si>
  <si>
    <t>2020-08-14 06:41:37.960</t>
  </si>
  <si>
    <t>2020-08-14 06:41:37.000</t>
  </si>
  <si>
    <t>2020-08-14 08:04:21.423</t>
  </si>
  <si>
    <t>2020-08-14 08:04:26.000</t>
  </si>
  <si>
    <t>2020-08-14 09:14:32.460</t>
  </si>
  <si>
    <t>2020-08-14 10:37:35.000</t>
  </si>
  <si>
    <t>2020-08-14 11:59:19.433</t>
  </si>
  <si>
    <t>2020-08-14 11:59:19.000</t>
  </si>
  <si>
    <t>2020-08-14 13:12:50.697</t>
  </si>
  <si>
    <t>2020-08-14 13:12:55.000</t>
  </si>
  <si>
    <t>2020-08-14 14:23:51.103</t>
  </si>
  <si>
    <t>2020-08-14 14:23:56.000</t>
  </si>
  <si>
    <t>2020-08-14 15:32:49.647</t>
  </si>
  <si>
    <t>2020-08-14 15:32:54.000</t>
  </si>
  <si>
    <t>2020-08-14 17:16:20.097</t>
  </si>
  <si>
    <t>2020-08-13 20:49:14.000</t>
  </si>
  <si>
    <t>2020-08-13 22:12:33.270</t>
  </si>
  <si>
    <t>2020-08-14 09:14:37.000</t>
  </si>
  <si>
    <t>2020-08-14 10:37:30.560</t>
  </si>
  <si>
    <t>2020-08-17 16:08:15.000</t>
  </si>
  <si>
    <t>2020-08-17 17:43:57.670</t>
  </si>
  <si>
    <t>2020-08-17 17:44:02.000</t>
  </si>
  <si>
    <t>2020-08-17 19:26:14.447</t>
  </si>
  <si>
    <t>2020-08-17 19:26:19.000</t>
  </si>
  <si>
    <t>2020-08-17 21:11:22.730</t>
  </si>
  <si>
    <t>2020-08-17 21:11:27.000</t>
  </si>
  <si>
    <t>2020-08-17 22:24:00.310</t>
  </si>
  <si>
    <t>2020-08-17 22:24:00.000</t>
  </si>
  <si>
    <t>2020-08-17 23:39:07.713</t>
  </si>
  <si>
    <t>2020-08-17 23:39:12.000</t>
  </si>
  <si>
    <t>2020-08-18 00:53:42.703</t>
  </si>
  <si>
    <t>2020-08-18 00:53:47.000</t>
  </si>
  <si>
    <t>2020-08-18 02:02:57.723</t>
  </si>
  <si>
    <t>2020-08-18 02:03:02.000</t>
  </si>
  <si>
    <t>2020-08-18 03:47:36.933</t>
  </si>
  <si>
    <t>2020-08-18 03:47:36.000</t>
  </si>
  <si>
    <t>2020-08-18 04:38:33.110</t>
  </si>
  <si>
    <t>2020-08-18 04:38:38.000</t>
  </si>
  <si>
    <t>2020-08-18 05:52:54.910</t>
  </si>
  <si>
    <t>2020-08-18 05:53:00.000</t>
  </si>
  <si>
    <t>2020-08-18 07:02:27.510</t>
  </si>
  <si>
    <t>2020-08-18 07:02:32.000</t>
  </si>
  <si>
    <t>2020-08-18 08:33:09.243</t>
  </si>
  <si>
    <t>2020-08-18 08:33:09.000</t>
  </si>
  <si>
    <t>2020-08-18 09:37:08.253</t>
  </si>
  <si>
    <t>2020-08-18 09:37:13.000</t>
  </si>
  <si>
    <t>2020-08-18 11:01:46.917</t>
  </si>
  <si>
    <t>2020-08-18 11:01:51.000</t>
  </si>
  <si>
    <t>2020-08-18 12:29:52.497</t>
  </si>
  <si>
    <t>2020-08-18 12:29:57.000</t>
  </si>
  <si>
    <t>2020-08-18 13:46:37.983</t>
  </si>
  <si>
    <t>2020-08-18 13:46:38.000</t>
  </si>
  <si>
    <t>2020-08-18 14:47:08.270</t>
  </si>
  <si>
    <t>2020-08-18 14:47:13.000</t>
  </si>
  <si>
    <t>2020-08-18 15:55:27.690</t>
  </si>
  <si>
    <t>2020-08-18 15:55:32.000</t>
  </si>
  <si>
    <t>2020-08-18 17:03:27.093</t>
  </si>
  <si>
    <t>2020-08-18 17:03:31.000</t>
  </si>
  <si>
    <t>2020-08-18 18:12:10.390</t>
  </si>
  <si>
    <t>2020-08-18 18:12:10.000</t>
  </si>
  <si>
    <t>2020-08-18 19:20:39.533</t>
  </si>
  <si>
    <t>2020-08-18 22:03:48.000</t>
  </si>
  <si>
    <t>2020-08-18 23:25:00.230</t>
  </si>
  <si>
    <t>2020-08-18 23:25:00.000</t>
  </si>
  <si>
    <t>2020-08-19 00:57:54.737</t>
  </si>
  <si>
    <t>2020-08-19 00:57:59.000</t>
  </si>
  <si>
    <t>2020-08-19 02:50:00.753</t>
  </si>
  <si>
    <t>2020-08-19 02:50:05.000</t>
  </si>
  <si>
    <t>2020-08-19 04:08:28.007</t>
  </si>
  <si>
    <t>2020-08-19 06:42:13.000</t>
  </si>
  <si>
    <t>2020-08-19 07:54:07.153</t>
  </si>
  <si>
    <t>2020-08-18 19:20:44.000</t>
  </si>
  <si>
    <t>2020-08-18 20:44:27.230</t>
  </si>
  <si>
    <t>2020-08-18 20:44:32.000</t>
  </si>
  <si>
    <t>2020-08-18 22:03:43.230</t>
  </si>
  <si>
    <t>2020-08-19 04:08:33.000</t>
  </si>
  <si>
    <t>2020-08-19 05:32:18.327</t>
  </si>
  <si>
    <t>2020-08-19 05:32:18.000</t>
  </si>
  <si>
    <t>2020-08-19 06:42:08.943</t>
  </si>
  <si>
    <t>2020-08-19 07:54:12.000</t>
  </si>
  <si>
    <t>2020-08-19 09:01:48.883</t>
  </si>
  <si>
    <t>2020-08-19 09:01:54.000</t>
  </si>
  <si>
    <t>2020-08-19 10:28:02.883</t>
  </si>
  <si>
    <t>2020-08-19 10:28:02.000</t>
  </si>
  <si>
    <t>2020-08-19 11:38:10.543</t>
  </si>
  <si>
    <t>2020-08-19 11:38:15.000</t>
  </si>
  <si>
    <t>2020-08-19 13:06:25.237</t>
  </si>
  <si>
    <t>2020-08-19 13:06:30.000</t>
  </si>
  <si>
    <t>2020-08-19 14:20:39.483</t>
  </si>
  <si>
    <t>2020-08-19 14:20:44.000</t>
  </si>
  <si>
    <t>2020-08-19 15:28:17.323</t>
  </si>
  <si>
    <t>2020-08-19 15:28:17.000</t>
  </si>
  <si>
    <t>2020-08-19 16:42:37.390</t>
  </si>
  <si>
    <t>2020-08-19 16:42:42.000</t>
  </si>
  <si>
    <t>2020-08-19 18:00:23.613</t>
  </si>
  <si>
    <t>2020-08-19 18:00:28.000</t>
  </si>
  <si>
    <t>2020-08-19 19:30:56.810</t>
  </si>
  <si>
    <t>2020-08-20 01:51:02.000</t>
  </si>
  <si>
    <t>2020-08-20 02:33:42.037</t>
  </si>
  <si>
    <t>2020-08-20 02:33:47.000</t>
  </si>
  <si>
    <t>2020-08-20 03:52:26.470</t>
  </si>
  <si>
    <t>2020-08-20 03:52:31.000</t>
  </si>
  <si>
    <t>2020-08-20 05:08:06.073</t>
  </si>
  <si>
    <t>2020-08-20 05:08:11.000</t>
  </si>
  <si>
    <t>2020-08-19 19:31:01.000</t>
  </si>
  <si>
    <t>2020-08-19 20:54:42.180</t>
  </si>
  <si>
    <t>2020-08-19 20:54:42.000</t>
  </si>
  <si>
    <t>2020-08-19 22:02:29.790</t>
  </si>
  <si>
    <t>2020-08-19 22:02:34.000</t>
  </si>
  <si>
    <t>2020-08-19 23:11:13.617</t>
  </si>
  <si>
    <t>2020-08-19 23:11:18.000</t>
  </si>
  <si>
    <t>2020-08-20 00:20:01.263</t>
  </si>
  <si>
    <t>2020-08-20 00:20:06.000</t>
  </si>
  <si>
    <t>2020-08-20 01:51:02.460</t>
  </si>
  <si>
    <t>2020-08-20 07:03:13.000</t>
  </si>
  <si>
    <t>2020-08-20 09:08:47.040</t>
  </si>
  <si>
    <t>2020-08-20 10:20:52.000</t>
  </si>
  <si>
    <t>2020-08-20 11:31:05.443</t>
  </si>
  <si>
    <t>2020-08-20 09:08:51.000</t>
  </si>
  <si>
    <t>2020-08-20 10:20:47.813</t>
  </si>
  <si>
    <t>2020-08-20 16:11:52.000</t>
  </si>
  <si>
    <t>2020-08-20 17:49:57.193</t>
  </si>
  <si>
    <t>2020-08-20 17:50:02.000</t>
  </si>
  <si>
    <t>2020-08-20 19:03:10.730</t>
  </si>
  <si>
    <t>2020-08-20 19:03:10.000</t>
  </si>
  <si>
    <t>2020-08-20 20:15:09.370</t>
  </si>
  <si>
    <t>2020-08-20 20:15:14.000</t>
  </si>
  <si>
    <t>2020-08-20 21:47:49.860</t>
  </si>
  <si>
    <t>2020-08-20 21:47:54.000</t>
  </si>
  <si>
    <t>2020-08-20 22:54:59.660</t>
  </si>
  <si>
    <t>2020-08-20 22:55:04.000</t>
  </si>
  <si>
    <t>2020-08-21 00:06:44.730</t>
  </si>
  <si>
    <t>2020-08-21 00:06:44.000</t>
  </si>
  <si>
    <t>2020-08-21 01:12:02.497</t>
  </si>
  <si>
    <t>2020-08-21 01:12:07.000</t>
  </si>
  <si>
    <t>2020-08-21 02:23:29.870</t>
  </si>
  <si>
    <t>2020-08-21 02:23:34.000</t>
  </si>
  <si>
    <t>2020-08-21 03:35:02.280</t>
  </si>
  <si>
    <t>2020-08-21 03:35:07.000</t>
  </si>
  <si>
    <t>2020-08-21 05:06:35.860</t>
  </si>
  <si>
    <t>2020-08-21 05:06:35.000</t>
  </si>
  <si>
    <t>2020-08-21 06:28:29.893</t>
  </si>
  <si>
    <t>2020-08-21 06:28:34.000</t>
  </si>
  <si>
    <t>2020-08-21 07:38:39.910</t>
  </si>
  <si>
    <t>2020-08-21 07:38:44.000</t>
  </si>
  <si>
    <t>2020-08-21 08:55:50.200</t>
  </si>
  <si>
    <t>2020-08-21 08:55:55.000</t>
  </si>
  <si>
    <t>2020-08-20 11:31:10.000</t>
  </si>
  <si>
    <t>2020-08-20 13:14:22.927</t>
  </si>
  <si>
    <t>2020-08-20 13:14:23.000</t>
  </si>
  <si>
    <t>2020-08-20 14:52:00.160</t>
  </si>
  <si>
    <t>2020-08-20 14:52:05.000</t>
  </si>
  <si>
    <t>2020-08-20 16:11:47.537</t>
  </si>
  <si>
    <t>2020-08-21 21:00:36.000</t>
  </si>
  <si>
    <t>2020-08-21 22:08:14.123</t>
  </si>
  <si>
    <t>2020-08-21 22:08:20.000</t>
  </si>
  <si>
    <t>2020-08-21 23:18:42.267</t>
  </si>
  <si>
    <t>2020-08-21 23:18:47.000</t>
  </si>
  <si>
    <t>2020-08-22 00:31:32.130</t>
  </si>
  <si>
    <t>2020-08-22 00:31:36.000</t>
  </si>
  <si>
    <t>2020-08-22 01:41:32.257</t>
  </si>
  <si>
    <t>2020-08-22 01:41:32.000</t>
  </si>
  <si>
    <t>2020-08-22 02:50:39.520</t>
  </si>
  <si>
    <t>2020-08-22 02:50:44.000</t>
  </si>
  <si>
    <t>2020-08-22 04:06:05.110</t>
  </si>
  <si>
    <t>2020-08-22 04:06:10.000</t>
  </si>
  <si>
    <t>2020-08-22 05:28:31.390</t>
  </si>
  <si>
    <t>2020-08-22 05:28:36.000</t>
  </si>
  <si>
    <t>2020-08-22 06:42:59.817</t>
  </si>
  <si>
    <t>2020-08-22 06:42:59.000</t>
  </si>
  <si>
    <t>2020-08-22 07:52:54.433</t>
  </si>
  <si>
    <t>2020-08-22 07:52:59.000</t>
  </si>
  <si>
    <t>2020-08-22 08:59:36.363</t>
  </si>
  <si>
    <t>2020-08-22 08:59:41.000</t>
  </si>
  <si>
    <t>2020-08-22 10:34:08.670</t>
  </si>
  <si>
    <t>2020-08-22 10:34:13.000</t>
  </si>
  <si>
    <t>2020-08-22 11:50:28.943</t>
  </si>
  <si>
    <t>2020-08-21 10:12:27.000</t>
  </si>
  <si>
    <t>2020-08-21 11:35:22.503</t>
  </si>
  <si>
    <t>2020-08-21 12:15:29.000</t>
  </si>
  <si>
    <t>2020-08-21 13:38:31.303</t>
  </si>
  <si>
    <t>2020-08-21 13:38:36.000</t>
  </si>
  <si>
    <t>2020-08-21 14:47:17.843</t>
  </si>
  <si>
    <t>2020-08-21 14:47:22.000</t>
  </si>
  <si>
    <t>2020-08-21 16:00:54.200</t>
  </si>
  <si>
    <t>2020-08-21 16:00:54.000</t>
  </si>
  <si>
    <t>2020-08-21 17:07:50.993</t>
  </si>
  <si>
    <t>2020-08-21 17:07:56.000</t>
  </si>
  <si>
    <t>2020-08-21 18:24:33.823</t>
  </si>
  <si>
    <t>2020-08-21 18:24:38.000</t>
  </si>
  <si>
    <t>2020-08-21 19:36:23.957</t>
  </si>
  <si>
    <t>2020-08-21 19:36:28.000</t>
  </si>
  <si>
    <t>2020-08-21 21:00:36.877</t>
  </si>
  <si>
    <t>2020-08-22 11:50:29.000</t>
  </si>
  <si>
    <t>2020-08-22 13:05:03.753</t>
  </si>
  <si>
    <t>2020-08-22 13:05:08.000</t>
  </si>
  <si>
    <t>2020-08-22 14:22:44.633</t>
  </si>
  <si>
    <t>2020-08-22 14:22:49.000</t>
  </si>
  <si>
    <t>2020-08-22 15:30:05.697</t>
  </si>
  <si>
    <t>2020-08-23 23:33:40.000</t>
  </si>
  <si>
    <t>2020-08-24 01:06:26.077</t>
  </si>
  <si>
    <t>2020-08-24 01:06:58.000</t>
  </si>
  <si>
    <t>2020-08-24 02:59:38.023</t>
  </si>
  <si>
    <t>2020-08-24 05:47:51.000</t>
  </si>
  <si>
    <t>2020-08-24 07:01:51.830</t>
  </si>
  <si>
    <t>2020-08-24 13:12:24.000</t>
  </si>
  <si>
    <t>2020-08-24 14:24:49.627</t>
  </si>
  <si>
    <t>2020-08-24 14:24:54.000</t>
  </si>
  <si>
    <t>2020-08-24 15:34:16.760</t>
  </si>
  <si>
    <t>2020-08-24 15:34:21.000</t>
  </si>
  <si>
    <t>2020-08-24 16:41:48.823</t>
  </si>
  <si>
    <t>2020-08-24 16:41:48.000</t>
  </si>
  <si>
    <t>2020-08-24 17:51:16.627</t>
  </si>
  <si>
    <t>2020-08-24 17:51:21.000</t>
  </si>
  <si>
    <t>2020-08-24 19:08:02.507</t>
  </si>
  <si>
    <t>2020-08-24 02:59:42.000</t>
  </si>
  <si>
    <t>2020-08-24 04:23:16.543</t>
  </si>
  <si>
    <t>2020-08-24 19:08:07.000</t>
  </si>
  <si>
    <t>2020-08-24 20:16:36.487</t>
  </si>
  <si>
    <t>2020-08-24 22:48:02.000</t>
  </si>
  <si>
    <t>2020-08-24 23:58:49.827</t>
  </si>
  <si>
    <t>2020-08-24 23:58:54.000</t>
  </si>
  <si>
    <t>2020-08-25 01:21:35.790</t>
  </si>
  <si>
    <t>2020-08-25 01:21:40.000</t>
  </si>
  <si>
    <t>2020-08-25 02:33:49.337</t>
  </si>
  <si>
    <t>2020-08-25 02:33:49.000</t>
  </si>
  <si>
    <t>2020-08-25 03:42:13.953</t>
  </si>
  <si>
    <t>2020-08-25 03:42:18.000</t>
  </si>
  <si>
    <t>2020-08-25 05:24:17.100</t>
  </si>
  <si>
    <t>2020-08-25 05:24:21.000</t>
  </si>
  <si>
    <t>2020-08-25 06:53:43.843</t>
  </si>
  <si>
    <t>2020-08-25 06:53:48.000</t>
  </si>
  <si>
    <t>2020-08-25 08:09:27.367</t>
  </si>
  <si>
    <t>2020-08-25 08:09:27.000</t>
  </si>
  <si>
    <t>2020-08-25 09:12:59.363</t>
  </si>
  <si>
    <t>2020-08-25 11:45:06.000</t>
  </si>
  <si>
    <t>2020-08-25 12:59:48.300</t>
  </si>
  <si>
    <t>2020-08-24 04:23:21.000</t>
  </si>
  <si>
    <t>2020-08-24 05:47:47.173</t>
  </si>
  <si>
    <t>2020-08-24 07:01:51.000</t>
  </si>
  <si>
    <t>2020-08-24 08:10:36.777</t>
  </si>
  <si>
    <t>2020-08-24 08:10:41.000</t>
  </si>
  <si>
    <t>2020-08-24 09:23:40.363</t>
  </si>
  <si>
    <t>2020-08-24 09:23:45.000</t>
  </si>
  <si>
    <t>2020-08-24 10:37:23.870</t>
  </si>
  <si>
    <t>2020-08-24 10:37:28.000</t>
  </si>
  <si>
    <t>2020-08-24 12:08:22.700</t>
  </si>
  <si>
    <t>2020-08-24 12:08:22.000</t>
  </si>
  <si>
    <t>2020-08-24 13:12:19.723</t>
  </si>
  <si>
    <t>2020-08-24 20:16:41.000</t>
  </si>
  <si>
    <t>2020-08-24 21:37:28.113</t>
  </si>
  <si>
    <t>2020-08-24 21:37:28.000</t>
  </si>
  <si>
    <t>2020-08-24 22:47:57.950</t>
  </si>
  <si>
    <t>2020-08-25 12:59:48.000</t>
  </si>
  <si>
    <t>2020-08-25 14:12:08.500</t>
  </si>
  <si>
    <t>2020-08-25 14:12:13.000</t>
  </si>
  <si>
    <t>2020-08-25 15:19:22.653</t>
  </si>
  <si>
    <t>2020-08-25 15:19:27.000</t>
  </si>
  <si>
    <t>2020-08-25 16:28:24.120</t>
  </si>
  <si>
    <t>2020-08-25 16:28:28.000</t>
  </si>
  <si>
    <t>2020-08-25 17:51:28.893</t>
  </si>
  <si>
    <t>2020-08-25 17:51:28.000</t>
  </si>
  <si>
    <t>2020-08-25 19:01:09.780</t>
  </si>
  <si>
    <t>2020-08-25 19:01:14.000</t>
  </si>
  <si>
    <t>2020-08-25 20:09:25.250</t>
  </si>
  <si>
    <t>2020-08-25 20:09:30.000</t>
  </si>
  <si>
    <t>2020-08-25 21:31:27.597</t>
  </si>
  <si>
    <t>2020-08-25 21:39:30.000</t>
  </si>
  <si>
    <t>2020-08-25 22:54:21.200</t>
  </si>
  <si>
    <t>2020-08-25 22:54:21.000</t>
  </si>
  <si>
    <t>2020-08-26 00:31:17.613</t>
  </si>
  <si>
    <t>2020-08-26 00:31:22.000</t>
  </si>
  <si>
    <t>2020-08-26 02:23:09.313</t>
  </si>
  <si>
    <t>2020-08-26 02:23:14.000</t>
  </si>
  <si>
    <t>2020-08-26 03:31:45.980</t>
  </si>
  <si>
    <t>2020-08-26 03:31:50.000</t>
  </si>
  <si>
    <t>2020-08-26 03:49:02.963</t>
  </si>
  <si>
    <t>2020-08-26 03:49:03.000</t>
  </si>
  <si>
    <t>2020-08-26 05:59:36.890</t>
  </si>
  <si>
    <t>2020-08-26 05:59:41.000</t>
  </si>
  <si>
    <t>2020-08-26 07:07:57.237</t>
  </si>
  <si>
    <t>2020-08-26 07:08:02.000</t>
  </si>
  <si>
    <t>2020-08-26 08:22:48.870</t>
  </si>
  <si>
    <t>2020-08-26 08:22:53.000</t>
  </si>
  <si>
    <t>2020-08-26 09:40:13.623</t>
  </si>
  <si>
    <t>2020-08-26 09:40:13.000</t>
  </si>
  <si>
    <t>2020-08-26 10:47:29.130</t>
  </si>
  <si>
    <t>2020-08-26 10:47:34.000</t>
  </si>
  <si>
    <t>2020-08-26 12:03:55.860</t>
  </si>
  <si>
    <t>2020-08-26 12:04:00.000</t>
  </si>
  <si>
    <t>2020-08-26 13:15:50.043</t>
  </si>
  <si>
    <t>2020-08-26 13:15:54.000</t>
  </si>
  <si>
    <t>2020-08-26 14:29:13.960</t>
  </si>
  <si>
    <t>2020-08-26 14:29:14.000</t>
  </si>
  <si>
    <t>2020-08-26 15:37:55.063</t>
  </si>
  <si>
    <t>2020-08-26 15:37:59.000</t>
  </si>
  <si>
    <t>2020-08-26 16:44:17.310</t>
  </si>
  <si>
    <t>2020-08-26 16:44:22.000</t>
  </si>
  <si>
    <t>2020-08-26 17:55:46.720</t>
  </si>
  <si>
    <t>2020-08-25 09:13:04.000</t>
  </si>
  <si>
    <t>2020-08-25 10:26:20.940</t>
  </si>
  <si>
    <t>2020-08-25 10:26:25.000</t>
  </si>
  <si>
    <t>2020-08-25 11:45:01.807</t>
  </si>
  <si>
    <t>2020-08-26 17:55:51.000</t>
  </si>
  <si>
    <t>2020-08-26 19:17:53.230</t>
  </si>
  <si>
    <t>2020-08-26 19:17:53.000</t>
  </si>
  <si>
    <t>2020-08-26 20:29:09.233</t>
  </si>
  <si>
    <t>2020-08-26 20:29:14.000</t>
  </si>
  <si>
    <t>2020-08-26 21:41:36.897</t>
  </si>
  <si>
    <t>2020-08-26 21:41:41.000</t>
  </si>
  <si>
    <t>2020-08-26 22:56:35.460</t>
  </si>
  <si>
    <t>2020-08-26 22:56:40.000</t>
  </si>
  <si>
    <t>2020-08-27 00:10:24.607</t>
  </si>
  <si>
    <t>2020-08-27 00:10:24.000</t>
  </si>
  <si>
    <t>2020-08-27 01:14:21.753</t>
  </si>
  <si>
    <t>2020-08-27 01:14:26.000</t>
  </si>
  <si>
    <t>2020-08-27 02:22:45.200</t>
  </si>
  <si>
    <t>2020-08-27 02:22:50.000</t>
  </si>
  <si>
    <t>2020-08-27 03:34:58.697</t>
  </si>
  <si>
    <t>2020-08-27 03:35:03.000</t>
  </si>
  <si>
    <t>2020-08-27 04:54:44.000</t>
  </si>
  <si>
    <t>2020-08-27 06:05:36.583</t>
  </si>
  <si>
    <t>2020-08-27 06:05:41.000</t>
  </si>
  <si>
    <t>2020-08-27 07:24:15.097</t>
  </si>
  <si>
    <t>2020-08-27 07:24:20.000</t>
  </si>
  <si>
    <t>2020-08-27 08:33:51.373</t>
  </si>
  <si>
    <t>2020-08-27 08:33:56.000</t>
  </si>
  <si>
    <t>2020-08-27 15:45:53.000</t>
  </si>
  <si>
    <t>2020-08-27 16:57:48.743</t>
  </si>
  <si>
    <t>2020-08-27 16:57:53.000</t>
  </si>
  <si>
    <t>2020-08-27 18:20:17.007</t>
  </si>
  <si>
    <t>2020-08-27 18:20:21.000</t>
  </si>
  <si>
    <t>2020-08-27 19:48:25.410</t>
  </si>
  <si>
    <t>2020-08-27 19:48:25.000</t>
  </si>
  <si>
    <t>2020-08-27 20:53:48.977</t>
  </si>
  <si>
    <t>2020-08-27 20:53:54.000</t>
  </si>
  <si>
    <t>2020-08-27 22:08:23.000</t>
  </si>
  <si>
    <t>2020-08-27 22:08:28.000</t>
  </si>
  <si>
    <t>2020-08-27 23:23:46.130</t>
  </si>
  <si>
    <t>2020-08-27 23:23:50.000</t>
  </si>
  <si>
    <t>2020-08-28 01:13:18.030</t>
  </si>
  <si>
    <t>2020-08-27 09:48:46.000</t>
  </si>
  <si>
    <t>2020-08-27 11:03:23.017</t>
  </si>
  <si>
    <t>2020-08-27 11:03:28.000</t>
  </si>
  <si>
    <t>2020-08-27 12:14:29.043</t>
  </si>
  <si>
    <t>2020-08-27 12:14:33.000</t>
  </si>
  <si>
    <t>2020-08-27 13:30:55.467</t>
  </si>
  <si>
    <t>2020-08-27 13:31:00.000</t>
  </si>
  <si>
    <t>2020-08-27 14:41:57.510</t>
  </si>
  <si>
    <t>2020-08-27 14:41:57.000</t>
  </si>
  <si>
    <t>2020-08-27 15:45:48.533</t>
  </si>
  <si>
    <t>2020-08-28 01:13:18.000</t>
  </si>
  <si>
    <t>2020-08-28 01:53:58.823</t>
  </si>
  <si>
    <t>2020-08-28 01:54:03.000</t>
  </si>
  <si>
    <t>2020-08-28 03:05:05.680</t>
  </si>
  <si>
    <t>2020-08-28 03:05:10.000</t>
  </si>
  <si>
    <t>2020-08-28 04:19:41.580</t>
  </si>
  <si>
    <t>2020-08-28 04:19:46.000</t>
  </si>
  <si>
    <t>2020-08-28 05:34:25.253</t>
  </si>
  <si>
    <t>2020-08-28 05:34:25.000</t>
  </si>
  <si>
    <t>2020-08-28 06:40:50.383</t>
  </si>
  <si>
    <t>2020-08-28 06:40:55.000</t>
  </si>
  <si>
    <t>2020-08-28 07:49:45.877</t>
  </si>
  <si>
    <t>2020-08-28 07:49:50.000</t>
  </si>
  <si>
    <t>2020-08-28 09:01:06.770</t>
  </si>
  <si>
    <t>2020-08-28 09:01:11.000</t>
  </si>
  <si>
    <t>2020-08-28 13:27:30.000</t>
  </si>
  <si>
    <t>2020-08-28 14:45:21.337</t>
  </si>
  <si>
    <t>2020-08-28 14:45:26.000</t>
  </si>
  <si>
    <t>2020-08-28 15:57:20.270</t>
  </si>
  <si>
    <t>2020-08-28 10:17:11.000</t>
  </si>
  <si>
    <t>2020-08-28 12:03:21.290</t>
  </si>
  <si>
    <t>2020-08-28 12:03:26.000</t>
  </si>
  <si>
    <t>2020-08-28 13:27:25.600</t>
  </si>
  <si>
    <t>2020-08-28 23:27:01.000</t>
  </si>
  <si>
    <t>2020-08-29 00:56:30.657</t>
  </si>
  <si>
    <t>2020-08-28 15:57:20.000</t>
  </si>
  <si>
    <t>2020-08-28 17:00:13.767</t>
  </si>
  <si>
    <t>2020-08-28 17:00:18.000</t>
  </si>
  <si>
    <t>2020-08-28 18:13:42.910</t>
  </si>
  <si>
    <t>2020-08-28 18:13:47.000</t>
  </si>
  <si>
    <t>2020-08-28 20:02:09.820</t>
  </si>
  <si>
    <t>2020-08-29 03:15:08.000</t>
  </si>
  <si>
    <t>2020-08-29 04:27:36.693</t>
  </si>
  <si>
    <t>2020-08-29 04:27:41.000</t>
  </si>
  <si>
    <t>2020-08-29 05:51:06.360</t>
  </si>
  <si>
    <t>2020-08-29 05:51:11.000</t>
  </si>
  <si>
    <t>2020-08-29 07:45:52.547</t>
  </si>
  <si>
    <t>2020-08-29 07:45:57.000</t>
  </si>
  <si>
    <t>2020-08-29 09:07:53.070</t>
  </si>
  <si>
    <t>2020-08-29 09:07:53.000</t>
  </si>
  <si>
    <t>2020-08-29 10:18:49.633</t>
  </si>
  <si>
    <t>2020-08-29 10:18:54.000</t>
  </si>
  <si>
    <t>2020-08-29 11:29:17.883</t>
  </si>
  <si>
    <t>2020-08-29 11:29:22.000</t>
  </si>
  <si>
    <t>2020-08-29 12:57:36.893</t>
  </si>
  <si>
    <t>2020-08-29 12:57:41.000</t>
  </si>
  <si>
    <t>2020-08-29 14:17:19.980</t>
  </si>
  <si>
    <t>2020-08-29 14:17:19.000</t>
  </si>
  <si>
    <t>2020-08-29 15:35:42.627</t>
  </si>
  <si>
    <t>2020-08-28 20:02:14.000</t>
  </si>
  <si>
    <t>2020-08-28 22:08:41.133</t>
  </si>
  <si>
    <t>2020-08-28 22:08:41.000</t>
  </si>
  <si>
    <t>2020-08-28 23:26:56.260</t>
  </si>
  <si>
    <t>2020-08-29 00:56:36.000</t>
  </si>
  <si>
    <t>2020-08-29 02:05:08.453</t>
  </si>
  <si>
    <t>2020-08-29 02:05:13.000</t>
  </si>
  <si>
    <t>2020-08-29 03:15:08.457</t>
  </si>
  <si>
    <t>2020-08-30 23:04:07.000</t>
  </si>
  <si>
    <t>2020-08-31 01:05:02.300</t>
  </si>
  <si>
    <t>2020-08-31 01:05:07.000</t>
  </si>
  <si>
    <t>2020-08-31 02:31:45.530</t>
  </si>
  <si>
    <t>2020-08-31 02:31:50.000</t>
  </si>
  <si>
    <t>2020-08-31 03:45:33.000</t>
  </si>
  <si>
    <t>2020-08-31 05:08:28.560</t>
  </si>
  <si>
    <t>2020-08-31 05:08:33.000</t>
  </si>
  <si>
    <t>2020-08-31 06:17:15.027</t>
  </si>
  <si>
    <t>2020-08-31 19:03:52.000</t>
  </si>
  <si>
    <t>2020-08-31 20:20:15.133</t>
  </si>
  <si>
    <t>2020-08-31 20:20:15.000</t>
  </si>
  <si>
    <t>2020-08-31 21:35:33.160</t>
  </si>
  <si>
    <t>2020-09-01 04:24:42.000</t>
  </si>
  <si>
    <t>2020-09-01 05:57:10.233</t>
  </si>
  <si>
    <t>2020-09-01 07:10:14.000</t>
  </si>
  <si>
    <t>2020-09-01 08:15:54.320</t>
  </si>
  <si>
    <t>2020-09-01 08:15:59.000</t>
  </si>
  <si>
    <t>2020-09-01 09:23:59.637</t>
  </si>
  <si>
    <t>2020-09-01 00:40:47.000</t>
  </si>
  <si>
    <t>2020-09-01 01:49:42.657</t>
  </si>
  <si>
    <t>2020-08-31 06:17:19.000</t>
  </si>
  <si>
    <t>2020-08-31 07:34:34.160</t>
  </si>
  <si>
    <t>2020-08-31 07:34:38.000</t>
  </si>
  <si>
    <t>2020-08-31 08:44:07.273</t>
  </si>
  <si>
    <t>2020-08-31 08:44:07.000</t>
  </si>
  <si>
    <t>2020-08-31 10:45:33.617</t>
  </si>
  <si>
    <t>2020-08-31 10:45:38.000</t>
  </si>
  <si>
    <t>2020-08-31 12:49:37.780</t>
  </si>
  <si>
    <t>2020-08-31 12:49:42.000</t>
  </si>
  <si>
    <t>2020-08-31 14:09:14.800</t>
  </si>
  <si>
    <t>2020-08-31 14:09:19.000</t>
  </si>
  <si>
    <t>2020-08-31 15:24:03.647</t>
  </si>
  <si>
    <t>2020-08-31 15:24:03.000</t>
  </si>
  <si>
    <t>2020-08-31 16:30:00.227</t>
  </si>
  <si>
    <t>2020-08-31 16:30:05.000</t>
  </si>
  <si>
    <t>2020-08-31 17:46:31.660</t>
  </si>
  <si>
    <t>2020-08-31 17:46:36.000</t>
  </si>
  <si>
    <t>2020-08-31 19:03:48.103</t>
  </si>
  <si>
    <t>2020-08-31 21:35:37.000</t>
  </si>
  <si>
    <t>2020-08-31 22:58:08.570</t>
  </si>
  <si>
    <t>2020-08-31 22:58:13.000</t>
  </si>
  <si>
    <t>2020-09-01 00:40:42.477</t>
  </si>
  <si>
    <t>2020-09-01 01:49:42.000</t>
  </si>
  <si>
    <t>2020-09-01 02:58:26.507</t>
  </si>
  <si>
    <t>2020-09-01 09:24:04.000</t>
  </si>
  <si>
    <t>2020-09-01 10:39:02.890</t>
  </si>
  <si>
    <t>2020-09-01 10:39:07.000</t>
  </si>
  <si>
    <t>2020-09-01 12:07:47.657</t>
  </si>
  <si>
    <t>2020-09-01 12:07:47.000</t>
  </si>
  <si>
    <t>2020-09-01 13:22:40.547</t>
  </si>
  <si>
    <t>2020-09-01 13:22:45.000</t>
  </si>
  <si>
    <t>2020-09-01 14:31:11.233</t>
  </si>
  <si>
    <t>2020-09-01 02:58:31.000</t>
  </si>
  <si>
    <t>2020-09-01 04:24:37.913</t>
  </si>
  <si>
    <t>2020-09-01 05:57:15.000</t>
  </si>
  <si>
    <t>2020-09-01 07:10:14.700</t>
  </si>
  <si>
    <t>2020-09-01 14:31:16.000</t>
  </si>
  <si>
    <t>2020-09-01 16:02:33.980</t>
  </si>
  <si>
    <t>2020-09-01 16:02:38.000</t>
  </si>
  <si>
    <t>2020-09-01 17:26:07.000</t>
  </si>
  <si>
    <t>2020-09-01 18:41:21.070</t>
  </si>
  <si>
    <t>2020-09-01 18:41:26.000</t>
  </si>
  <si>
    <t>2020-09-01 19:47:59.807</t>
  </si>
  <si>
    <t>2020-09-01 19:48:04.000</t>
  </si>
  <si>
    <t>2020-09-01 21:02:04.217</t>
  </si>
  <si>
    <t>2020-09-01 21:02:09.000</t>
  </si>
  <si>
    <t>2020-09-01 22:24:00.840</t>
  </si>
  <si>
    <t>2020-09-01 22:24:00.000</t>
  </si>
  <si>
    <t>2020-09-01 23:29:58.967</t>
  </si>
  <si>
    <t>2020-09-01 23:30:03.000</t>
  </si>
  <si>
    <t>2020-09-02 00:38:23.743</t>
  </si>
  <si>
    <t>2020-09-02 00:38:28.000</t>
  </si>
  <si>
    <t>2020-09-02 01:46:33.940</t>
  </si>
  <si>
    <t>2020-09-02 01:46:38.000</t>
  </si>
  <si>
    <t>2020-09-02 02:59:23.330</t>
  </si>
  <si>
    <t>2020-09-02 02:59:23.000</t>
  </si>
  <si>
    <t>2020-09-02 04:01:10.333</t>
  </si>
  <si>
    <t>2020-09-02 04:01:15.000</t>
  </si>
  <si>
    <t>2020-09-02 05:23:59.810</t>
  </si>
  <si>
    <t>2020-09-02 05:24:04.000</t>
  </si>
  <si>
    <t>2020-09-02 06:49:04.120</t>
  </si>
  <si>
    <t>2020-09-02 06:49:08.000</t>
  </si>
  <si>
    <t>2020-09-02 07:59:35.580</t>
  </si>
  <si>
    <t>2020-09-02 07:59:35.000</t>
  </si>
  <si>
    <t>2020-09-02 09:03:17.797</t>
  </si>
  <si>
    <t>2020-09-02 09:03:22.000</t>
  </si>
  <si>
    <t>2020-09-02 10:25:12.423</t>
  </si>
  <si>
    <t>2020-09-02 10:25:17.000</t>
  </si>
  <si>
    <t>2020-09-02 11:44:22.707</t>
  </si>
  <si>
    <t>2020-09-02 11:44:27.000</t>
  </si>
  <si>
    <t>2020-09-02 13:04:16.480</t>
  </si>
  <si>
    <t>2020-09-02 13:04:16.000</t>
  </si>
  <si>
    <t>2020-09-02 14:14:53.247</t>
  </si>
  <si>
    <t>2020-09-02 14:14:58.000</t>
  </si>
  <si>
    <t>2020-09-02 15:32:49.193</t>
  </si>
  <si>
    <t>2020-09-02 15:32:54.000</t>
  </si>
  <si>
    <t>2020-09-02 16:43:53.237</t>
  </si>
  <si>
    <t>2020-09-02 16:43:58.000</t>
  </si>
  <si>
    <t>2020-09-02 18:02:04.827</t>
  </si>
  <si>
    <t>2020-09-02 18:02:04.000</t>
  </si>
  <si>
    <t>2020-09-02 19:19:47.500</t>
  </si>
  <si>
    <t>2020-09-02 19:19:52.000</t>
  </si>
  <si>
    <t>2020-09-02 20:33:35.760</t>
  </si>
  <si>
    <t>2020-09-02 20:33:40.000</t>
  </si>
  <si>
    <t>2020-09-02 21:53:16.727</t>
  </si>
  <si>
    <t>2020-09-02 21:53:21.000</t>
  </si>
  <si>
    <t>2020-09-03 03:17:13.000</t>
  </si>
  <si>
    <t>2020-09-03 04:32:31.990</t>
  </si>
  <si>
    <t>2020-09-03 04:32:32.000</t>
  </si>
  <si>
    <t>2020-09-03 05:59:59.293</t>
  </si>
  <si>
    <t>2020-09-03 06:00:04.000</t>
  </si>
  <si>
    <t>2020-09-03 07:34:43.093</t>
  </si>
  <si>
    <t>2020-09-03 16:56:42.000</t>
  </si>
  <si>
    <t>2020-09-03 18:05:50.113</t>
  </si>
  <si>
    <t>2020-09-03 18:05:55.000</t>
  </si>
  <si>
    <t>2020-09-03 19:18:54.500</t>
  </si>
  <si>
    <t>2020-09-03 19:18:59.000</t>
  </si>
  <si>
    <t>2020-09-03 20:29:33.570</t>
  </si>
  <si>
    <t>2020-09-03 20:29:33.000</t>
  </si>
  <si>
    <t>2020-09-03 21:34:05.197</t>
  </si>
  <si>
    <t>2020-09-03 21:34:10.000</t>
  </si>
  <si>
    <t>2020-09-03 22:54:18.557</t>
  </si>
  <si>
    <t>2020-09-03 22:54:23.000</t>
  </si>
  <si>
    <t>2020-09-04 00:06:19.343</t>
  </si>
  <si>
    <t>2020-09-04 00:06:24.000</t>
  </si>
  <si>
    <t>2020-09-04 01:20:27.360</t>
  </si>
  <si>
    <t>2020-09-04 01:20:27.000</t>
  </si>
  <si>
    <t>2020-09-04 02:38:31.973</t>
  </si>
  <si>
    <t>2020-09-04 02:38:37.000</t>
  </si>
  <si>
    <t>2020-09-04 06:40:20.407</t>
  </si>
  <si>
    <t>2020-09-04 06:40:25.000</t>
  </si>
  <si>
    <t>2020-09-04 08:27:21.213</t>
  </si>
  <si>
    <t>2020-09-04 08:27:25.000</t>
  </si>
  <si>
    <t>2020-09-04 09:35:40.983</t>
  </si>
  <si>
    <t>2020-09-03 07:34:48.000</t>
  </si>
  <si>
    <t>2020-09-03 09:25:28.703</t>
  </si>
  <si>
    <t>2020-09-03 09:25:33.000</t>
  </si>
  <si>
    <t>2020-09-03 11:02:37.820</t>
  </si>
  <si>
    <t>2020-09-03 11:02:37.000</t>
  </si>
  <si>
    <t>2020-09-03 12:07:29.850</t>
  </si>
  <si>
    <t>2020-09-03 12:07:34.000</t>
  </si>
  <si>
    <t>2020-09-03 13:23:16.800</t>
  </si>
  <si>
    <t>2020-09-03 14:36:33.000</t>
  </si>
  <si>
    <t>2020-09-03 15:53:30.927</t>
  </si>
  <si>
    <t>2020-09-03 15:53:30.000</t>
  </si>
  <si>
    <t>2020-09-03 16:56:37.307</t>
  </si>
  <si>
    <t>2020-09-02 23:25:26.000</t>
  </si>
  <si>
    <t>2020-09-03 00:43:23.967</t>
  </si>
  <si>
    <t>2020-09-03 00:43:28.000</t>
  </si>
  <si>
    <t>2020-09-03 01:58:41.173</t>
  </si>
  <si>
    <t>2020-09-03 01:58:45.000</t>
  </si>
  <si>
    <t>2020-09-03 03:17:08.183</t>
  </si>
  <si>
    <t>2020-09-03 13:23:21.000</t>
  </si>
  <si>
    <t>2020-09-03 14:36:28.160</t>
  </si>
  <si>
    <t>2020-09-04 09:36:11.000</t>
  </si>
  <si>
    <t>2020-09-04 10:44:25.960</t>
  </si>
  <si>
    <t>2020-09-04 12:09:08.000</t>
  </si>
  <si>
    <t>2020-09-04 13:28:08.947</t>
  </si>
  <si>
    <t>2020-09-04 13:28:13.000</t>
  </si>
  <si>
    <t>2020-09-04 14:35:18.503</t>
  </si>
  <si>
    <t>2020-09-04 14:35:23.000</t>
  </si>
  <si>
    <t>2020-09-04 15:48:22.700</t>
  </si>
  <si>
    <t>2020-09-04 15:48:22.000</t>
  </si>
  <si>
    <t>2020-09-04 16:49:12.380</t>
  </si>
  <si>
    <t>2020-09-04 16:49:17.000</t>
  </si>
  <si>
    <t>2020-09-04 18:00:24.380</t>
  </si>
  <si>
    <t>2020-09-04 18:00:29.000</t>
  </si>
  <si>
    <t>2020-09-04 19:07:52.520</t>
  </si>
  <si>
    <t>2020-09-04 19:07:57.000</t>
  </si>
  <si>
    <t>2020-09-04 10:44:37.000</t>
  </si>
  <si>
    <t>2020-09-04 12:09:03.273</t>
  </si>
  <si>
    <t>2020-09-05 13:06:40.000</t>
  </si>
  <si>
    <t>2020-09-05 14:26:36.870</t>
  </si>
  <si>
    <t>2020-09-05 14:26:41.000</t>
  </si>
  <si>
    <t>2020-09-05 15:38:22.310</t>
  </si>
  <si>
    <t>2020-09-05 22:17:20.000</t>
  </si>
  <si>
    <t>2020-09-05 23:17:23.883</t>
  </si>
  <si>
    <t>2020-09-05 23:17:28.000</t>
  </si>
  <si>
    <t>2020-09-06 00:35:14.743</t>
  </si>
  <si>
    <t>2020-09-04 20:32:45.000</t>
  </si>
  <si>
    <t>2020-09-04 21:48:07.963</t>
  </si>
  <si>
    <t>2020-09-04 21:48:12.000</t>
  </si>
  <si>
    <t>2020-09-04 22:54:47.113</t>
  </si>
  <si>
    <t>2020-09-04 22:54:51.000</t>
  </si>
  <si>
    <t>2020-09-05 00:03:18.703</t>
  </si>
  <si>
    <t>2020-09-05 00:03:23.000</t>
  </si>
  <si>
    <t>2020-09-05 01:11:16.900</t>
  </si>
  <si>
    <t>2020-09-05 01:11:16.000</t>
  </si>
  <si>
    <t>2020-09-05 02:18:18.553</t>
  </si>
  <si>
    <t>2020-09-05 02:18:23.000</t>
  </si>
  <si>
    <t>2020-09-05 03:50:43.990</t>
  </si>
  <si>
    <t>2020-09-05 03:50:48.000</t>
  </si>
  <si>
    <t>2020-09-05 04:58:02.027</t>
  </si>
  <si>
    <t>2020-09-05 04:58:06.000</t>
  </si>
  <si>
    <t>2020-09-05 06:14:53.830</t>
  </si>
  <si>
    <t>2020-09-05 06:14:53.000</t>
  </si>
  <si>
    <t>2020-09-05 07:17:29.930</t>
  </si>
  <si>
    <t>2020-09-05 07:17:34.000</t>
  </si>
  <si>
    <t>2020-09-05 08:35:15.707</t>
  </si>
  <si>
    <t>2020-09-05 08:35:20.000</t>
  </si>
  <si>
    <t>2020-09-05 10:12:52.540</t>
  </si>
  <si>
    <t>2020-09-05 10:12:57.000</t>
  </si>
  <si>
    <t>2020-09-05 11:48:34.757</t>
  </si>
  <si>
    <t>2020-09-05 11:48:34.000</t>
  </si>
  <si>
    <t>2020-09-05 13:06:35.643</t>
  </si>
  <si>
    <t>2020-09-05 15:38:27.000</t>
  </si>
  <si>
    <t>2020-09-05 16:50:06.487</t>
  </si>
  <si>
    <t>2020-09-05 16:50:06.000</t>
  </si>
  <si>
    <t>2020-09-05 17:52:57.187</t>
  </si>
  <si>
    <t>2020-09-05 17:53:01.000</t>
  </si>
  <si>
    <t>2020-09-05 19:17:35.833</t>
  </si>
  <si>
    <t>2020-09-05 19:17:40.000</t>
  </si>
  <si>
    <t>2020-09-05 20:51:22.487</t>
  </si>
  <si>
    <t>2020-09-05 20:58:59.000</t>
  </si>
  <si>
    <t>2020-09-05 22:17:20.050</t>
  </si>
  <si>
    <t>2020-09-07 15:03:20.000</t>
  </si>
  <si>
    <t>2020-09-07 17:04:30.213</t>
  </si>
  <si>
    <t>2020-09-07 17:04:35.000</t>
  </si>
  <si>
    <t>2020-09-07 18:29:41.827</t>
  </si>
  <si>
    <t>2020-09-07 18:30:48.000</t>
  </si>
  <si>
    <t>2020-09-07 19:40:55.397</t>
  </si>
  <si>
    <t>2020-09-07 19:41:00.000</t>
  </si>
  <si>
    <t>2020-09-07 22:19:01.167</t>
  </si>
  <si>
    <t>2020-09-07 22:19:05.000</t>
  </si>
  <si>
    <t>2020-09-07 23:44:57.980</t>
  </si>
  <si>
    <t>2020-09-08 01:26:17.000</t>
  </si>
  <si>
    <t>2020-09-08 02:41:47.760</t>
  </si>
  <si>
    <t>2020-09-08 02:41:52.000</t>
  </si>
  <si>
    <t>2020-09-08 04:00:25.103</t>
  </si>
  <si>
    <t>2020-09-08 04:00:29.000</t>
  </si>
  <si>
    <t>2020-09-08 06:40:34.037</t>
  </si>
  <si>
    <t>2020-09-08 06:40:39.000</t>
  </si>
  <si>
    <t>2020-09-08 08:12:06.953</t>
  </si>
  <si>
    <t>2020-09-08 08:12:06.000</t>
  </si>
  <si>
    <t>2020-09-08 09:53:34.570</t>
  </si>
  <si>
    <t>2020-09-08 09:53:39.000</t>
  </si>
  <si>
    <t>2020-09-08 11:07:53.457</t>
  </si>
  <si>
    <t>2020-09-08 11:07:58.000</t>
  </si>
  <si>
    <t>2020-09-08 12:39:11.517</t>
  </si>
  <si>
    <t>2020-09-08 12:39:16.000</t>
  </si>
  <si>
    <t>2020-09-08 14:16:27.973</t>
  </si>
  <si>
    <t>2020-09-08 14:16:28.000</t>
  </si>
  <si>
    <t>2020-09-08 15:30:11.440</t>
  </si>
  <si>
    <t>2020-09-08 16:53:04.000</t>
  </si>
  <si>
    <t>2020-09-08 18:50:42.177</t>
  </si>
  <si>
    <t>2020-09-08 22:05:13.000</t>
  </si>
  <si>
    <t>2020-09-08 23:15:08.130</t>
  </si>
  <si>
    <t>2020-09-08 23:15:13.000</t>
  </si>
  <si>
    <t>2020-09-09 00:37:13.227</t>
  </si>
  <si>
    <t>2020-09-09 00:37:18.000</t>
  </si>
  <si>
    <t>2020-09-09 02:00:52.910</t>
  </si>
  <si>
    <t>2020-09-09 02:00:52.000</t>
  </si>
  <si>
    <t>2020-09-09 03:43:34.967</t>
  </si>
  <si>
    <t>2020-09-08 00:00:21.000</t>
  </si>
  <si>
    <t>2020-09-08 01:26:17.357</t>
  </si>
  <si>
    <t>2020-09-09 07:27:40.000</t>
  </si>
  <si>
    <t>2020-09-09 08:38:50.950</t>
  </si>
  <si>
    <t>2020-09-09 08:38:55.000</t>
  </si>
  <si>
    <t>2020-09-09 09:50:58.617</t>
  </si>
  <si>
    <t>2020-09-09 09:51:03.000</t>
  </si>
  <si>
    <t>2020-09-09 10:59:38.990</t>
  </si>
  <si>
    <t>2020-09-09 10:59:43.000</t>
  </si>
  <si>
    <t>2020-09-09 12:22:48.037</t>
  </si>
  <si>
    <t>2020-09-09 12:22:48.000</t>
  </si>
  <si>
    <t>2020-09-09 13:34:03.027</t>
  </si>
  <si>
    <t>2020-09-09 13:34:07.000</t>
  </si>
  <si>
    <t>2020-09-09 14:45:33.950</t>
  </si>
  <si>
    <t>2020-09-09 14:45:39.000</t>
  </si>
  <si>
    <t>2020-09-09 16:24:57.947</t>
  </si>
  <si>
    <t>2020-09-10 13:37:31.000</t>
  </si>
  <si>
    <t>2020-09-10 15:05:55.710</t>
  </si>
  <si>
    <t>2020-09-10 15:05:55.000</t>
  </si>
  <si>
    <t>2020-09-10 16:50:15.117</t>
  </si>
  <si>
    <t>2020-09-10 16:50:19.000</t>
  </si>
  <si>
    <t>2020-09-10 17:58:07.890</t>
  </si>
  <si>
    <t>2020-09-08 15:30:16.000</t>
  </si>
  <si>
    <t>2020-09-08 16:52:59.887</t>
  </si>
  <si>
    <t>2020-09-08 18:50:46.000</t>
  </si>
  <si>
    <t>2020-09-08 20:52:28.377</t>
  </si>
  <si>
    <t>2020-09-08 20:52:28.000</t>
  </si>
  <si>
    <t>2020-09-08 22:05:07.910</t>
  </si>
  <si>
    <t>2020-09-09 16:25:02.000</t>
  </si>
  <si>
    <t>2020-09-09 17:34:13.247</t>
  </si>
  <si>
    <t>2020-09-09 17:34:13.000</t>
  </si>
  <si>
    <t>2020-09-09 18:41:33.730</t>
  </si>
  <si>
    <t>2020-09-09 20:05:53.000</t>
  </si>
  <si>
    <t>2020-09-09 21:34:57.907</t>
  </si>
  <si>
    <t>2020-09-09 21:35:02.000</t>
  </si>
  <si>
    <t>2020-09-09 22:56:53.933</t>
  </si>
  <si>
    <t>2020-09-09 22:56:53.000</t>
  </si>
  <si>
    <t>2020-09-10 00:33:00.090</t>
  </si>
  <si>
    <t>2020-09-10 00:33:05.000</t>
  </si>
  <si>
    <t>2020-09-10 01:54:35.343</t>
  </si>
  <si>
    <t>2020-09-10 01:54:40.000</t>
  </si>
  <si>
    <t>2020-09-10 03:04:30.263</t>
  </si>
  <si>
    <t>2020-09-10 03:04:35.000</t>
  </si>
  <si>
    <t>2020-09-10 04:20:47.117</t>
  </si>
  <si>
    <t>2020-09-10 04:20:47.000</t>
  </si>
  <si>
    <t>2020-09-10 05:31:13.710</t>
  </si>
  <si>
    <t>2020-09-10 05:31:18.000</t>
  </si>
  <si>
    <t>2020-09-10 07:16:42.870</t>
  </si>
  <si>
    <t>2020-09-10 07:16:47.000</t>
  </si>
  <si>
    <t>2020-09-10 08:27:33.600</t>
  </si>
  <si>
    <t>2020-09-10 08:27:38.000</t>
  </si>
  <si>
    <t>2020-09-10 09:42:23.640</t>
  </si>
  <si>
    <t>2020-09-10 09:42:23.000</t>
  </si>
  <si>
    <t>2020-09-10 10:54:55.290</t>
  </si>
  <si>
    <t>2020-09-10 10:55:00.000</t>
  </si>
  <si>
    <t>2020-09-10 12:13:34.790</t>
  </si>
  <si>
    <t>2020-09-10 12:13:39.000</t>
  </si>
  <si>
    <t>2020-09-10 13:37:26.787</t>
  </si>
  <si>
    <t>2020-09-10 17:58:12.000</t>
  </si>
  <si>
    <t>2020-09-10 19:09:16.740</t>
  </si>
  <si>
    <t>2020-09-10 19:09:21.000</t>
  </si>
  <si>
    <t>2020-09-09 03:43:39.000</t>
  </si>
  <si>
    <t>2020-09-09 05:06:45.090</t>
  </si>
  <si>
    <t>2020-09-09 05:06:50.000</t>
  </si>
  <si>
    <t>2020-09-09 06:19:17.807</t>
  </si>
  <si>
    <t>2020-09-09 06:19:22.000</t>
  </si>
  <si>
    <t>2020-09-09 07:27:40.410</t>
  </si>
  <si>
    <t>2020-09-09 18:41:38.000</t>
  </si>
  <si>
    <t>2020-09-09 20:05:49.160</t>
  </si>
  <si>
    <t>2020-09-10 20:40:18.000</t>
  </si>
  <si>
    <t>2020-09-10 21:51:23.340</t>
  </si>
  <si>
    <t>2020-09-10 21:51:28.000</t>
  </si>
  <si>
    <t>2020-09-10 23:01:36.043</t>
  </si>
  <si>
    <t>2020-09-10 23:01:41.000</t>
  </si>
  <si>
    <t>2020-09-11 00:11:48.070</t>
  </si>
  <si>
    <t>2020-09-11 00:11:52.000</t>
  </si>
  <si>
    <t>2020-09-11 01:33:23.563</t>
  </si>
  <si>
    <t>2020-09-11 05:26:51.000</t>
  </si>
  <si>
    <t>2020-09-11 07:08:00.043</t>
  </si>
  <si>
    <t>2020-09-11 10:36:08.000</t>
  </si>
  <si>
    <t>2020-09-11 11:56:42.630</t>
  </si>
  <si>
    <t>2020-09-11 11:56:42.000</t>
  </si>
  <si>
    <t>2020-09-11 13:07:11.577</t>
  </si>
  <si>
    <t>2020-09-11 13:07:16.000</t>
  </si>
  <si>
    <t>2020-09-11 14:17:17.863</t>
  </si>
  <si>
    <t>2020-09-11 14:17:22.000</t>
  </si>
  <si>
    <t>2020-09-11 15:26:44.547</t>
  </si>
  <si>
    <t>2020-09-11 15:26:49.000</t>
  </si>
  <si>
    <t>2020-09-11 07:08:00.000</t>
  </si>
  <si>
    <t>2020-09-11 08:12:11.360</t>
  </si>
  <si>
    <t>2020-09-11 08:12:16.000</t>
  </si>
  <si>
    <t>2020-09-11 09:20:23.657</t>
  </si>
  <si>
    <t>2020-09-11 09:20:28.000</t>
  </si>
  <si>
    <t>2020-09-11 10:36:04.100</t>
  </si>
  <si>
    <t>2020-09-11 01:33:23.000</t>
  </si>
  <si>
    <t>2020-09-11 02:35:46.920</t>
  </si>
  <si>
    <t>2020-09-11 02:35:51.000</t>
  </si>
  <si>
    <t>2020-09-11 04:10:56.927</t>
  </si>
  <si>
    <t>2020-09-11 04:11:01.000</t>
  </si>
  <si>
    <t>2020-09-11 05:26:46.510</t>
  </si>
  <si>
    <t>2020-09-11 16:38:05.000</t>
  </si>
  <si>
    <t>2020-09-11 17:50:44.700</t>
  </si>
  <si>
    <t>2020-09-11 17:50:49.000</t>
  </si>
  <si>
    <t>2020-09-11 19:10:59.787</t>
  </si>
  <si>
    <t>2020-09-12 16:24:38.000</t>
  </si>
  <si>
    <t>2020-09-12 18:00:57.520</t>
  </si>
  <si>
    <t>2020-09-12 18:00:57.000</t>
  </si>
  <si>
    <t>2020-09-12 19:10:14.480</t>
  </si>
  <si>
    <t>2020-09-12 19:10:19.000</t>
  </si>
  <si>
    <t>2020-09-12 20:20:04.760</t>
  </si>
  <si>
    <t>2020-09-12 20:20:09.000</t>
  </si>
  <si>
    <t>2020-09-12 21:30:19.530</t>
  </si>
  <si>
    <t>2020-09-12 21:30:24.000</t>
  </si>
  <si>
    <t>2020-09-12 22:40:35.317</t>
  </si>
  <si>
    <t>2020-09-12 23:49:18.000</t>
  </si>
  <si>
    <t>2020-09-13 01:04:06.517</t>
  </si>
  <si>
    <t>2020-09-11 19:11:04.000</t>
  </si>
  <si>
    <t>2020-09-11 20:20:21.013</t>
  </si>
  <si>
    <t>2020-09-11 20:20:25.000</t>
  </si>
  <si>
    <t>2020-09-11 21:40:56.233</t>
  </si>
  <si>
    <t>2020-09-11 21:40:56.000</t>
  </si>
  <si>
    <t>2020-09-11 22:46:13.587</t>
  </si>
  <si>
    <t>2020-09-11 22:46:18.000</t>
  </si>
  <si>
    <t>2020-09-11 23:54:44.680</t>
  </si>
  <si>
    <t>2020-09-12 01:06:00.000</t>
  </si>
  <si>
    <t>2020-09-12 02:14:44.320</t>
  </si>
  <si>
    <t>2020-09-12 02:14:44.000</t>
  </si>
  <si>
    <t>2020-09-12 03:23:39.777</t>
  </si>
  <si>
    <t>2020-09-12 03:23:44.000</t>
  </si>
  <si>
    <t>2020-09-12 04:50:11.700</t>
  </si>
  <si>
    <t>2020-09-12 04:50:16.000</t>
  </si>
  <si>
    <t>2020-09-12 06:11:21.820</t>
  </si>
  <si>
    <t>2020-09-12 06:11:26.000</t>
  </si>
  <si>
    <t>2020-09-12 07:44:16.533</t>
  </si>
  <si>
    <t>2020-09-12 07:44:16.000</t>
  </si>
  <si>
    <t>2020-09-12 08:31:52.483</t>
  </si>
  <si>
    <t>2020-09-12 08:31:57.000</t>
  </si>
  <si>
    <t>2020-09-12 09:43:27.910</t>
  </si>
  <si>
    <t>2020-09-12 09:43:32.000</t>
  </si>
  <si>
    <t>2020-09-12 10:52:15.213</t>
  </si>
  <si>
    <t>2020-09-12 10:52:20.000</t>
  </si>
  <si>
    <t>2020-09-12 12:12:58.403</t>
  </si>
  <si>
    <t>2020-09-11 23:54:49.000</t>
  </si>
  <si>
    <t>2020-09-12 01:05:55.377</t>
  </si>
  <si>
    <t>2020-09-12 12:12:58.000</t>
  </si>
  <si>
    <t>2020-09-12 13:47:50.017</t>
  </si>
  <si>
    <t>2020-09-12 13:47:54.000</t>
  </si>
  <si>
    <t>2020-09-12 15:15:10.677</t>
  </si>
  <si>
    <t>2020-09-12 15:15:15.000</t>
  </si>
  <si>
    <t>2020-09-12 16:24:33.357</t>
  </si>
  <si>
    <t>2020-09-12 22:40:35.000</t>
  </si>
  <si>
    <t>2020-09-12 23:49:13.627</t>
  </si>
  <si>
    <t>2020-09-13 23:49:02.000</t>
  </si>
  <si>
    <t>2020-09-14 02:11:55.447</t>
  </si>
  <si>
    <t>2020-09-14 02:12:00.000</t>
  </si>
  <si>
    <t>2020-09-14 04:07:12.253</t>
  </si>
  <si>
    <t>2020-09-14 04:08:47.000</t>
  </si>
  <si>
    <t>2020-09-14 05:28:58.753</t>
  </si>
  <si>
    <t>2020-09-14 05:29:03.000</t>
  </si>
  <si>
    <t>2020-09-14 06:37:51.920</t>
  </si>
  <si>
    <t>2020-09-14 06:37:56.000</t>
  </si>
  <si>
    <t>2020-09-14 07:43:01.437</t>
  </si>
  <si>
    <t>2020-09-14 07:43:06.000</t>
  </si>
  <si>
    <t>2020-09-14 08:57:03.330</t>
  </si>
  <si>
    <t>2020-09-14 08:57:03.000</t>
  </si>
  <si>
    <t>2020-09-14 10:04:48.807</t>
  </si>
  <si>
    <t>2020-09-14 10:04:53.000</t>
  </si>
  <si>
    <t>2020-09-14 11:31:12.633</t>
  </si>
  <si>
    <t>2020-09-14 14:24:21.000</t>
  </si>
  <si>
    <t>2020-09-14 15:17:38.943</t>
  </si>
  <si>
    <t>2020-09-14 15:17:43.000</t>
  </si>
  <si>
    <t>2020-09-14 16:30:26.610</t>
  </si>
  <si>
    <t>2020-09-14 16:30:31.000</t>
  </si>
  <si>
    <t>2020-09-14 17:45:31.983</t>
  </si>
  <si>
    <t>2020-09-14 17:45:36.000</t>
  </si>
  <si>
    <t>2020-09-14 19:01:24.650</t>
  </si>
  <si>
    <t>2020-09-14 11:31:17.000</t>
  </si>
  <si>
    <t>2020-09-14 12:47:07.307</t>
  </si>
  <si>
    <t>2020-09-14 12:47:12.000</t>
  </si>
  <si>
    <t>2020-09-14 14:24:21.313</t>
  </si>
  <si>
    <t>2020-09-15 15:46:06.000</t>
  </si>
  <si>
    <t>2020-09-15 17:30:47.223</t>
  </si>
  <si>
    <t>2020-09-15 17:30:47.000</t>
  </si>
  <si>
    <t>2020-09-15 19:37:26.727</t>
  </si>
  <si>
    <t>2020-09-15 19:37:26.000</t>
  </si>
  <si>
    <t>2020-09-15 19:59:44.760</t>
  </si>
  <si>
    <t>2020-09-15 19:59:49.000</t>
  </si>
  <si>
    <t>2020-09-15 21:21:22.690</t>
  </si>
  <si>
    <t>2020-09-15 21:21:27.000</t>
  </si>
  <si>
    <t>2020-09-15 22:34:41.727</t>
  </si>
  <si>
    <t>2020-09-15 22:34:46.000</t>
  </si>
  <si>
    <t>2020-09-15 23:43:28.717</t>
  </si>
  <si>
    <t>2020-09-15 23:43:28.000</t>
  </si>
  <si>
    <t>2020-09-16 00:46:10.677</t>
  </si>
  <si>
    <t>2020-09-16 00:46:15.000</t>
  </si>
  <si>
    <t>2020-09-16 01:55:41.183</t>
  </si>
  <si>
    <t>2020-09-16 01:55:46.000</t>
  </si>
  <si>
    <t>2020-09-16 03:11:07.637</t>
  </si>
  <si>
    <t>2020-09-16 03:11:12.000</t>
  </si>
  <si>
    <t>2020-09-16 04:17:03.813</t>
  </si>
  <si>
    <t>2020-09-16 04:17:03.000</t>
  </si>
  <si>
    <t>2020-09-16 05:37:34.130</t>
  </si>
  <si>
    <t>2020-09-16 05:37:39.000</t>
  </si>
  <si>
    <t>2020-09-16 07:25:41.397</t>
  </si>
  <si>
    <t>2020-09-17 01:30:02.000</t>
  </si>
  <si>
    <t>2020-09-17 02:50:32.853</t>
  </si>
  <si>
    <t>2020-09-17 02:50:32.000</t>
  </si>
  <si>
    <t>2020-09-17 03:57:51.333</t>
  </si>
  <si>
    <t>2020-09-17 03:57:56.000</t>
  </si>
  <si>
    <t>2020-09-17 05:29:29.490</t>
  </si>
  <si>
    <t>2020-09-17 05:29:34.000</t>
  </si>
  <si>
    <t>2020-09-17 07:12:02.883</t>
  </si>
  <si>
    <t>2020-09-17 07:12:08.000</t>
  </si>
  <si>
    <t>2020-09-17 08:50:33.047</t>
  </si>
  <si>
    <t>2020-09-17 08:50:33.000</t>
  </si>
  <si>
    <t>2020-09-17 12:42:48.267</t>
  </si>
  <si>
    <t>2020-09-17 12:42:53.000</t>
  </si>
  <si>
    <t>2020-09-17 13:54:14.027</t>
  </si>
  <si>
    <t>2020-09-17 13:54:18.000</t>
  </si>
  <si>
    <t>2020-09-17 16:32:37.457</t>
  </si>
  <si>
    <t>2020-09-17 16:32:42.000</t>
  </si>
  <si>
    <t>2020-09-16 21:16:08.000</t>
  </si>
  <si>
    <t>2020-09-16 22:41:50.423</t>
  </si>
  <si>
    <t>2020-09-14 19:01:24.000</t>
  </si>
  <si>
    <t>2020-09-14 20:12:54.983</t>
  </si>
  <si>
    <t>2020-09-14 20:12:59.000</t>
  </si>
  <si>
    <t>2020-09-14 21:43:18.207</t>
  </si>
  <si>
    <t>2020-09-14 21:43:23.000</t>
  </si>
  <si>
    <t>2020-09-14 22:51:31.463</t>
  </si>
  <si>
    <t>2020-09-14 22:51:36.000</t>
  </si>
  <si>
    <t>2020-09-15 00:42:40.530</t>
  </si>
  <si>
    <t>2020-09-15 00:42:40.000</t>
  </si>
  <si>
    <t>2020-09-15 01:49:20.723</t>
  </si>
  <si>
    <t>2020-09-15 01:49:25.000</t>
  </si>
  <si>
    <t>2020-09-15 03:22:13.817</t>
  </si>
  <si>
    <t>2020-09-15 03:22:18.000</t>
  </si>
  <si>
    <t>2020-09-15 04:39:27.887</t>
  </si>
  <si>
    <t>2020-09-15 04:39:32.000</t>
  </si>
  <si>
    <t>2020-09-15 05:58:26.180</t>
  </si>
  <si>
    <t>2020-09-15 05:58:26.000</t>
  </si>
  <si>
    <t>2020-09-15 07:14:03.753</t>
  </si>
  <si>
    <t>2020-09-15 07:14:08.000</t>
  </si>
  <si>
    <t>2020-09-15 08:42:57.957</t>
  </si>
  <si>
    <t>2020-09-15 08:43:02.000</t>
  </si>
  <si>
    <t>2020-09-15 10:02:16.707</t>
  </si>
  <si>
    <t>2020-09-15 10:02:21.000</t>
  </si>
  <si>
    <t>2020-09-15 11:46:24.847</t>
  </si>
  <si>
    <t>2020-09-15 11:46:25.000</t>
  </si>
  <si>
    <t>2020-09-15 12:53:23.467</t>
  </si>
  <si>
    <t>2020-09-15 12:53:28.000</t>
  </si>
  <si>
    <t>2020-09-15 14:26:16.243</t>
  </si>
  <si>
    <t>2020-09-15 14:26:20.000</t>
  </si>
  <si>
    <t>2020-09-15 15:46:01.960</t>
  </si>
  <si>
    <t>2020-09-16 07:25:46.000</t>
  </si>
  <si>
    <t>2020-09-16 09:56:40.463</t>
  </si>
  <si>
    <t>2020-09-16 09:56:45.000</t>
  </si>
  <si>
    <t>2020-09-16 14:51:35.170</t>
  </si>
  <si>
    <t>2020-09-16 14:51:35.000</t>
  </si>
  <si>
    <t>2020-09-16 15:59:05.870</t>
  </si>
  <si>
    <t>2020-09-16 15:59:10.000</t>
  </si>
  <si>
    <t>2020-09-16 17:23:16.790</t>
  </si>
  <si>
    <t>2020-09-16 17:23:21.000</t>
  </si>
  <si>
    <t>2020-09-16 18:31:43.983</t>
  </si>
  <si>
    <t>2020-09-16 18:31:48.000</t>
  </si>
  <si>
    <t>2020-09-16 19:47:17.987</t>
  </si>
  <si>
    <t>2020-09-16 19:47:18.000</t>
  </si>
  <si>
    <t>2020-09-16 21:16:03.247</t>
  </si>
  <si>
    <t>2020-09-16 22:41:55.000</t>
  </si>
  <si>
    <t>2020-09-17 01:29:57.970</t>
  </si>
  <si>
    <t>2020-09-17 20:38:32.000</t>
  </si>
  <si>
    <t>2020-09-17 22:39:46.770</t>
  </si>
  <si>
    <t>2020-09-17 22:39:51.000</t>
  </si>
  <si>
    <t>2020-09-17 23:57:24.640</t>
  </si>
  <si>
    <t>2020-09-17 23:57:29.000</t>
  </si>
  <si>
    <t>2020-09-18 01:15:41.930</t>
  </si>
  <si>
    <t>2020-09-18 01:15:46.000</t>
  </si>
  <si>
    <t>2020-09-18 02:37:49.127</t>
  </si>
  <si>
    <t>2020-09-18 02:37:49.000</t>
  </si>
  <si>
    <t>2020-09-18 03:42:33.630</t>
  </si>
  <si>
    <t>2020-09-18 03:42:38.000</t>
  </si>
  <si>
    <t>2020-09-18 05:05:38.350</t>
  </si>
  <si>
    <t>2020-09-18 05:05:43.000</t>
  </si>
  <si>
    <t>2020-09-18 07:08:04.707</t>
  </si>
  <si>
    <t>2020-09-18 07:08:09.000</t>
  </si>
  <si>
    <t>2020-09-18 08:31:15.070</t>
  </si>
  <si>
    <t>2020-09-18 08:31:15.000</t>
  </si>
  <si>
    <t>2020-09-18 09:38:43.227</t>
  </si>
  <si>
    <t>2020-09-18 09:38:47.000</t>
  </si>
  <si>
    <t>2020-09-18 10:56:10.220</t>
  </si>
  <si>
    <t>2020-09-18 10:56:14.000</t>
  </si>
  <si>
    <t>2020-09-18 12:21:53.943</t>
  </si>
  <si>
    <t>2020-09-18 12:21:58.000</t>
  </si>
  <si>
    <t>2020-09-18 13:38:42.360</t>
  </si>
  <si>
    <t>2020-09-18 13:38:42.000</t>
  </si>
  <si>
    <t>2020-09-18 14:45:02.797</t>
  </si>
  <si>
    <t>2020-09-18 19:56:20.000</t>
  </si>
  <si>
    <t>2020-09-18 21:19:21.330</t>
  </si>
  <si>
    <t>2020-09-18 14:45:07.000</t>
  </si>
  <si>
    <t>2020-09-18 16:00:36.200</t>
  </si>
  <si>
    <t>2020-09-18 16:00:40.000</t>
  </si>
  <si>
    <t>2020-09-18 17:13:40.543</t>
  </si>
  <si>
    <t>2020-09-18 17:13:45.000</t>
  </si>
  <si>
    <t>2020-09-18 18:47:38.300</t>
  </si>
  <si>
    <t>2020-09-18 18:47:38.000</t>
  </si>
  <si>
    <t>2020-09-18 19:56:15.390</t>
  </si>
  <si>
    <t>2020-09-18 21:19:26.000</t>
  </si>
  <si>
    <t>2020-09-18 22:33:01.257</t>
  </si>
  <si>
    <t>2020-09-18 22:33:05.000</t>
  </si>
  <si>
    <t>2020-09-18 23:50:18.207</t>
  </si>
  <si>
    <t>2020-09-18 23:50:18.000</t>
  </si>
  <si>
    <t>2020-09-19 00:59:06.713</t>
  </si>
  <si>
    <t>2020-09-19 00:59:11.000</t>
  </si>
  <si>
    <t>2020-09-19 02:13:44.493</t>
  </si>
  <si>
    <t>2020-09-19 02:13:49.000</t>
  </si>
  <si>
    <t>2020-09-19 03:22:39.533</t>
  </si>
  <si>
    <t>2020-09-19 03:22:44.000</t>
  </si>
  <si>
    <t>2020-09-19 04:46:26.060</t>
  </si>
  <si>
    <t>2020-09-19 04:46:26.000</t>
  </si>
  <si>
    <t>2020-09-19 05:53:24.437</t>
  </si>
  <si>
    <t>2020-09-19 05:53:29.000</t>
  </si>
  <si>
    <t>2020-09-19 06:59:04.503</t>
  </si>
  <si>
    <t>2020-09-19 06:59:09.000</t>
  </si>
  <si>
    <t>2020-09-19 08:09:03.530</t>
  </si>
  <si>
    <t>2020-09-19 08:09:08.000</t>
  </si>
  <si>
    <t>2020-09-19 09:21:24.887</t>
  </si>
  <si>
    <t>2020-09-19 09:21:24.000</t>
  </si>
  <si>
    <t>2020-09-19 13:47:17.790</t>
  </si>
  <si>
    <t>2020-09-19 13:47:22.000</t>
  </si>
  <si>
    <t>2020-09-19 15:05:32.060</t>
  </si>
  <si>
    <t>2020-09-19 15:05:36.000</t>
  </si>
  <si>
    <t>2020-09-19 16:16:29.357</t>
  </si>
  <si>
    <t>2020-09-19 16:16:34.000</t>
  </si>
  <si>
    <t>2020-09-19 17:25:30.553</t>
  </si>
  <si>
    <t>2020-09-20 14:19:01.000</t>
  </si>
  <si>
    <t>2020-09-20 15:26:59.340</t>
  </si>
  <si>
    <t>2020-09-20 15:27:04.000</t>
  </si>
  <si>
    <t>2020-09-20 16:32:38.167</t>
  </si>
  <si>
    <t>2020-09-19 17:30:21.000</t>
  </si>
  <si>
    <t>2020-09-19 18:35:19.207</t>
  </si>
  <si>
    <t>2020-09-19 18:35:19.000</t>
  </si>
  <si>
    <t>2020-09-19 19:18:33.317</t>
  </si>
  <si>
    <t>2020-09-19 19:18:38.000</t>
  </si>
  <si>
    <t>2020-09-19 20:43:51.110</t>
  </si>
  <si>
    <t>2020-09-19 20:43:55.000</t>
  </si>
  <si>
    <t>2020-09-19 21:55:23.917</t>
  </si>
  <si>
    <t>2020-09-19 21:55:28.000</t>
  </si>
  <si>
    <t>2020-09-19 23:17:47.797</t>
  </si>
  <si>
    <t>2020-09-19 23:17:47.000</t>
  </si>
  <si>
    <t>2020-09-20 00:21:26.607</t>
  </si>
  <si>
    <t>2020-09-20 00:21:31.000</t>
  </si>
  <si>
    <t>2020-09-20 01:29:22.733</t>
  </si>
  <si>
    <t>2020-09-20 01:29:27.000</t>
  </si>
  <si>
    <t>2020-09-20 02:39:06.063</t>
  </si>
  <si>
    <t>2020-09-20 02:39:10.000</t>
  </si>
  <si>
    <t>2020-09-20 03:51:36.107</t>
  </si>
  <si>
    <t>2020-09-20 03:51:36.000</t>
  </si>
  <si>
    <t>2020-09-20 04:59:45.230</t>
  </si>
  <si>
    <t>2020-09-20 04:59:50.000</t>
  </si>
  <si>
    <t>2020-09-20 06:13:23.757</t>
  </si>
  <si>
    <t>2020-09-20 06:13:28.000</t>
  </si>
  <si>
    <t>2020-09-20 07:20:20.500</t>
  </si>
  <si>
    <t>2020-09-20 07:20:25.000</t>
  </si>
  <si>
    <t>2020-09-20 08:30:56.513</t>
  </si>
  <si>
    <t>2020-09-20 08:30:56.000</t>
  </si>
  <si>
    <t>2020-09-20 09:35:02.473</t>
  </si>
  <si>
    <t>2020-09-20 09:35:07.000</t>
  </si>
  <si>
    <t>2020-09-20 10:42:00.813</t>
  </si>
  <si>
    <t>2020-09-20 10:42:05.000</t>
  </si>
  <si>
    <t>2020-09-20 11:58:10.377</t>
  </si>
  <si>
    <t>2020-09-20 11:58:15.000</t>
  </si>
  <si>
    <t>2020-09-20 13:09:46.833</t>
  </si>
  <si>
    <t>2020-09-20 13:09:46.000</t>
  </si>
  <si>
    <t>2020-09-20 14:18:56.237</t>
  </si>
  <si>
    <t>2020-09-20 16:32:43.000</t>
  </si>
  <si>
    <t>2020-09-20 18:01:00.967</t>
  </si>
  <si>
    <t>2020-09-20 18:01:01.000</t>
  </si>
  <si>
    <t>2020-09-20 18:46:44.097</t>
  </si>
  <si>
    <t>2020-09-20 18:46:48.000</t>
  </si>
  <si>
    <t>2020-09-20 19:54:43.317</t>
  </si>
  <si>
    <t>2020-09-20 19:54:48.000</t>
  </si>
  <si>
    <t>2020-09-20 21:15:53.150</t>
  </si>
  <si>
    <t>2020-09-20 21:15:57.000</t>
  </si>
  <si>
    <t>2020-09-20 22:31:23.800</t>
  </si>
  <si>
    <t>2020-09-20 22:31:23.000</t>
  </si>
  <si>
    <t>2020-09-20 23:36:04.233</t>
  </si>
  <si>
    <t>2020-09-20 23:36:08.000</t>
  </si>
  <si>
    <t>2020-09-21 00:45:29.057</t>
  </si>
  <si>
    <t>2020-09-21 00:45:33.000</t>
  </si>
  <si>
    <t>2020-09-21 02:08:32.133</t>
  </si>
  <si>
    <t>2020-09-21 02:08:36.000</t>
  </si>
  <si>
    <t>2020-09-21 03:20:24.923</t>
  </si>
  <si>
    <t>2020-09-21 03:20:25.000</t>
  </si>
  <si>
    <t>2020-09-21 04:49:30.620</t>
  </si>
  <si>
    <t>2020-09-21 04:49:35.000</t>
  </si>
  <si>
    <t>2020-09-21 06:07:18.363</t>
  </si>
  <si>
    <t>2020-09-21 06:07:23.000</t>
  </si>
  <si>
    <t>2020-09-21 07:22:07.620</t>
  </si>
  <si>
    <t>2020-09-21 07:22:12.000</t>
  </si>
  <si>
    <t>2020-09-21 08:37:09.520</t>
  </si>
  <si>
    <t>2020-09-21 08:37:09.000</t>
  </si>
  <si>
    <t>2020-09-21 09:41:27.160</t>
  </si>
  <si>
    <t>2020-09-21 09:41:31.000</t>
  </si>
  <si>
    <t>2020-09-21 11:17:29.090</t>
  </si>
  <si>
    <t>2020-09-21 11:17:34.000</t>
  </si>
  <si>
    <t>2020-09-21 12:49:25.287</t>
  </si>
  <si>
    <t>2020-09-21 12:49:30.000</t>
  </si>
  <si>
    <t>2020-09-21 18:19:47.000</t>
  </si>
  <si>
    <t>2020-09-21 19:29:18.357</t>
  </si>
  <si>
    <t>2020-09-21 19:29:18.000</t>
  </si>
  <si>
    <t>2020-09-21 20:54:19.357</t>
  </si>
  <si>
    <t>2020-09-21 20:54:24.000</t>
  </si>
  <si>
    <t>2020-09-21 22:06:10.600</t>
  </si>
  <si>
    <t>2020-09-21 22:06:15.000</t>
  </si>
  <si>
    <t>2020-09-21 23:46:04.453</t>
  </si>
  <si>
    <t>2020-09-22 08:49:31.000</t>
  </si>
  <si>
    <t>2020-09-22 10:31:08.063</t>
  </si>
  <si>
    <t>2020-09-22 16:43:55.000</t>
  </si>
  <si>
    <t>2020-09-22 18:14:28.457</t>
  </si>
  <si>
    <t>2020-09-22 18:14:33.000</t>
  </si>
  <si>
    <t>2020-09-22 19:25:40.417</t>
  </si>
  <si>
    <t>2020-09-22 19:25:45.000</t>
  </si>
  <si>
    <t>2020-09-22 20:48:10.373</t>
  </si>
  <si>
    <t>2020-09-23 11:49:38.000</t>
  </si>
  <si>
    <t>2020-09-23 13:16:59.293</t>
  </si>
  <si>
    <t>2020-09-23 13:17:04.000</t>
  </si>
  <si>
    <t>2020-09-23 15:34:51.150</t>
  </si>
  <si>
    <t>2020-09-23 15:34:51.000</t>
  </si>
  <si>
    <t>2020-09-23 16:45:27.110</t>
  </si>
  <si>
    <t>2020-09-23 16:45:32.000</t>
  </si>
  <si>
    <t>2020-09-23 17:56:47.020</t>
  </si>
  <si>
    <t>2020-09-23 17:56:52.000</t>
  </si>
  <si>
    <t>2020-09-23 20:13:11.427</t>
  </si>
  <si>
    <t>2020-09-23 20:13:16.000</t>
  </si>
  <si>
    <t>2020-09-23 21:45:54.763</t>
  </si>
  <si>
    <t>2020-09-23 21:45:54.000</t>
  </si>
  <si>
    <t>2020-09-23 23:05:27.110</t>
  </si>
  <si>
    <t>2020-09-23 23:05:31.000</t>
  </si>
  <si>
    <t>2020-09-24 00:35:40.130</t>
  </si>
  <si>
    <t>2020-09-24 00:35:44.000</t>
  </si>
  <si>
    <t>2020-09-24 01:57:33.440</t>
  </si>
  <si>
    <t>2020-09-21 14:52:39.000</t>
  </si>
  <si>
    <t>2020-09-21 16:04:36.423</t>
  </si>
  <si>
    <t>2020-09-21 23:46:09.000</t>
  </si>
  <si>
    <t>2020-09-22 01:00:09.903</t>
  </si>
  <si>
    <t>2020-09-22 01:00:09.000</t>
  </si>
  <si>
    <t>2020-09-22 02:06:04.043</t>
  </si>
  <si>
    <t>2020-09-22 02:06:08.000</t>
  </si>
  <si>
    <t>2020-09-22 03:28:01.330</t>
  </si>
  <si>
    <t>2020-09-22 03:28:06.000</t>
  </si>
  <si>
    <t>2020-09-22 05:09:06.290</t>
  </si>
  <si>
    <t>2020-09-22 05:09:11.000</t>
  </si>
  <si>
    <t>2020-09-22 06:46:37.920</t>
  </si>
  <si>
    <t>2020-09-22 06:46:38.000</t>
  </si>
  <si>
    <t>2020-09-22 07:34:20.533</t>
  </si>
  <si>
    <t>2020-09-22 20:48:15.000</t>
  </si>
  <si>
    <t>2020-09-22 22:06:49.040</t>
  </si>
  <si>
    <t>2020-09-22 22:06:49.000</t>
  </si>
  <si>
    <t>2020-09-22 23:53:00.773</t>
  </si>
  <si>
    <t>2020-09-22 23:53:05.000</t>
  </si>
  <si>
    <t>2020-09-23 01:20:46.640</t>
  </si>
  <si>
    <t>2020-09-23 01:20:51.000</t>
  </si>
  <si>
    <t>2020-09-23 02:44:25.057</t>
  </si>
  <si>
    <t>2020-09-23 02:44:29.000</t>
  </si>
  <si>
    <t>2020-09-23 04:08:44.793</t>
  </si>
  <si>
    <t>2020-09-23 04:08:44.000</t>
  </si>
  <si>
    <t>2020-09-23 05:32:25.397</t>
  </si>
  <si>
    <t>2020-09-23 05:32:30.000</t>
  </si>
  <si>
    <t>2020-09-23 06:49:15.160</t>
  </si>
  <si>
    <t>2020-09-23 06:49:20.000</t>
  </si>
  <si>
    <t>2020-09-23 07:58:15.577</t>
  </si>
  <si>
    <t>2020-09-23 07:58:20.000</t>
  </si>
  <si>
    <t>2020-09-23 09:20:04.733</t>
  </si>
  <si>
    <t>2020-09-23 09:20:04.000</t>
  </si>
  <si>
    <t>2020-09-23 10:24:33.070</t>
  </si>
  <si>
    <t>2020-09-21 16:04:41.000</t>
  </si>
  <si>
    <t>2020-09-21 17:11:23.383</t>
  </si>
  <si>
    <t>2020-09-21 17:11:28.000</t>
  </si>
  <si>
    <t>2020-09-21 18:19:42.557</t>
  </si>
  <si>
    <t>2020-09-22 10:31:12.000</t>
  </si>
  <si>
    <t>2020-09-22 11:42:05.873</t>
  </si>
  <si>
    <t>2020-09-22 11:42:05.000</t>
  </si>
  <si>
    <t>2020-09-22 12:57:18.970</t>
  </si>
  <si>
    <t>2020-09-22 12:57:23.000</t>
  </si>
  <si>
    <t>2020-09-22 14:19:43.570</t>
  </si>
  <si>
    <t>2020-09-22 14:19:48.000</t>
  </si>
  <si>
    <t>2020-09-22 15:35:42.143</t>
  </si>
  <si>
    <t>2020-09-22 15:35:47.000</t>
  </si>
  <si>
    <t>2020-09-22 16:43:55.460</t>
  </si>
  <si>
    <t>2020-09-23 10:24:38.000</t>
  </si>
  <si>
    <t>2020-09-23 11:49:33.697</t>
  </si>
  <si>
    <t>2020-09-22 07:34:25.000</t>
  </si>
  <si>
    <t>2020-09-22 08:49:26.907</t>
  </si>
  <si>
    <t>2020-09-24 01:57:38.000</t>
  </si>
  <si>
    <t>2020-09-24 03:07:56.000</t>
  </si>
  <si>
    <t>2020-09-24 04:19:42.520</t>
  </si>
  <si>
    <t>2020-09-24 05:39:35.000</t>
  </si>
  <si>
    <t>2020-09-24 07:08:34.370</t>
  </si>
  <si>
    <t>2020-09-24 07:08:39.000</t>
  </si>
  <si>
    <t>2020-09-24 08:28:25.810</t>
  </si>
  <si>
    <t>2020-09-24 08:28:25.000</t>
  </si>
  <si>
    <t>2020-09-24 09:40:44.160</t>
  </si>
  <si>
    <t>2020-09-24 09:40:48.000</t>
  </si>
  <si>
    <t>2020-09-24 11:06:33.917</t>
  </si>
  <si>
    <t>2020-09-24 11:06:38.000</t>
  </si>
  <si>
    <t>2020-09-24 14:53:54.747</t>
  </si>
  <si>
    <t>2020-09-24 14:53:59.000</t>
  </si>
  <si>
    <t>2020-09-24 16:04:18.987</t>
  </si>
  <si>
    <t>2020-09-24 16:04:18.000</t>
  </si>
  <si>
    <t>2020-09-24 17:11:22.840</t>
  </si>
  <si>
    <t>2020-09-24 17:11:27.000</t>
  </si>
  <si>
    <t>2020-09-24 18:43:16.697</t>
  </si>
  <si>
    <t>2020-09-24 18:54:24.000</t>
  </si>
  <si>
    <t>2020-09-24 20:06:42.017</t>
  </si>
  <si>
    <t>2020-09-24 20:06:46.000</t>
  </si>
  <si>
    <t>2020-09-24 21:30:28.010</t>
  </si>
  <si>
    <t>2020-09-24 21:30:28.000</t>
  </si>
  <si>
    <t>2020-09-24 22:32:40.360</t>
  </si>
  <si>
    <t>2020-09-24 22:32:45.000</t>
  </si>
  <si>
    <t>2020-09-24 23:41:47.883</t>
  </si>
  <si>
    <t>2020-09-24 23:41:52.000</t>
  </si>
  <si>
    <t>2020-09-25 00:59:33.000</t>
  </si>
  <si>
    <t>2020-09-25 00:59:37.000</t>
  </si>
  <si>
    <t>2020-09-25 03:15:20.630</t>
  </si>
  <si>
    <t>2020-09-25 03:15:20.000</t>
  </si>
  <si>
    <t>2020-09-25 04:14:20.663</t>
  </si>
  <si>
    <t>2020-09-25 04:14:25.000</t>
  </si>
  <si>
    <t>2020-09-25 05:37:12.097</t>
  </si>
  <si>
    <t>2020-09-25 05:37:16.000</t>
  </si>
  <si>
    <t>2020-09-25 07:01:28.403</t>
  </si>
  <si>
    <t>2020-09-25 07:01:33.000</t>
  </si>
  <si>
    <t>2020-09-25 08:24:20.833</t>
  </si>
  <si>
    <t>2020-09-25 08:24:20.000</t>
  </si>
  <si>
    <t>2020-09-25 09:38:57.543</t>
  </si>
  <si>
    <t>2020-09-25 09:39:02.000</t>
  </si>
  <si>
    <t>2020-09-25 11:10:18.417</t>
  </si>
  <si>
    <t>2020-09-25 11:10:23.000</t>
  </si>
  <si>
    <t>2020-09-25 12:20:57.243</t>
  </si>
  <si>
    <t>2020-09-24 04:19:47.000</t>
  </si>
  <si>
    <t>2020-09-24 05:39:30.797</t>
  </si>
  <si>
    <t>2020-09-25 12:21:01.000</t>
  </si>
  <si>
    <t>2020-09-25 14:00:48.187</t>
  </si>
  <si>
    <t>2020-09-25 14:00:48.000</t>
  </si>
  <si>
    <t>2020-09-25 15:05:51.483</t>
  </si>
  <si>
    <t>2020-09-25 16:16:03.000</t>
  </si>
  <si>
    <t>2020-09-25 17:41:05.760</t>
  </si>
  <si>
    <t>2020-09-25 17:41:10.000</t>
  </si>
  <si>
    <t>2020-09-25 19:14:32.967</t>
  </si>
  <si>
    <t>2020-09-25 19:14:32.000</t>
  </si>
  <si>
    <t>2020-09-25 20:49:47.673</t>
  </si>
  <si>
    <t>2020-09-25 20:49:52.000</t>
  </si>
  <si>
    <t>2020-09-25 22:19:02.610</t>
  </si>
  <si>
    <t>2020-09-25 15:05:56.000</t>
  </si>
  <si>
    <t>2020-09-25 16:15:58.710</t>
  </si>
  <si>
    <t>2020-10-05 08:43:53.000</t>
  </si>
  <si>
    <t>2020-10-05 10:56:51.380</t>
  </si>
  <si>
    <t>2020-10-05 10:57:58.000</t>
  </si>
  <si>
    <t>2020-10-05 12:08:44.317</t>
  </si>
  <si>
    <t>2020-10-05 12:09:44.000</t>
  </si>
  <si>
    <t>2020-10-05 13:30:41.857</t>
  </si>
  <si>
    <t>2020-10-05 13:30:48.000</t>
  </si>
  <si>
    <t>2020-10-05 14:51:59.437</t>
  </si>
  <si>
    <t>2020-10-05 14:52:04.000</t>
  </si>
  <si>
    <t>2020-10-05 17:22:56.090</t>
  </si>
  <si>
    <t>2020-10-05 17:23:00.000</t>
  </si>
  <si>
    <t>2020-10-05 18:34:35.660</t>
  </si>
  <si>
    <t>2020-10-05 21:54:24.000</t>
  </si>
  <si>
    <t>2020-10-05 23:11:55.137</t>
  </si>
  <si>
    <t>2020-10-05 23:11:58.000</t>
  </si>
  <si>
    <t>2020-10-06 00:52:33.413</t>
  </si>
  <si>
    <t>2020-10-06 00:52:33.000</t>
  </si>
  <si>
    <t>2020-10-06 02:21:56.043</t>
  </si>
  <si>
    <t>2020-10-06 02:22:01.000</t>
  </si>
  <si>
    <t>2020-10-06 04:39:38.817</t>
  </si>
  <si>
    <t>2020-10-06 04:39:44.000</t>
  </si>
  <si>
    <t>2020-10-06 07:29:00.113</t>
  </si>
  <si>
    <t>2020-10-06 07:29:06.000</t>
  </si>
  <si>
    <t>2020-10-06 08:41:50.163</t>
  </si>
  <si>
    <t>2020-10-06 08:41:50.000</t>
  </si>
  <si>
    <t>2020-10-06 09:52:47.147</t>
  </si>
  <si>
    <t>2020-10-06 09:52:51.000</t>
  </si>
  <si>
    <t>2020-10-06 11:31:44.663</t>
  </si>
  <si>
    <t>2020-10-06 12:48:20.000</t>
  </si>
  <si>
    <t>2020-10-06 14:19:56.400</t>
  </si>
  <si>
    <t>2020-10-06 14:19:55.000</t>
  </si>
  <si>
    <t>2020-10-06 15:57:17.787</t>
  </si>
  <si>
    <t>2020-10-06 15:57:21.000</t>
  </si>
  <si>
    <t>2020-10-06 17:21:49.140</t>
  </si>
  <si>
    <t>2020-10-07 10:14:41.000</t>
  </si>
  <si>
    <t>2020-10-07 14:23:20.393</t>
  </si>
  <si>
    <t>2020-10-07 14:23:24.000</t>
  </si>
  <si>
    <t>2020-10-07 16:14:40.810</t>
  </si>
  <si>
    <t>2020-10-07 16:14:44.000</t>
  </si>
  <si>
    <t>2020-10-07 17:34:39.550</t>
  </si>
  <si>
    <t>2020-10-07 17:34:38.000</t>
  </si>
  <si>
    <t>2020-10-07 18:33:52.313</t>
  </si>
  <si>
    <t>2020-10-07 18:33:56.000</t>
  </si>
  <si>
    <t>2020-10-07 19:52:23.033</t>
  </si>
  <si>
    <t>2020-10-05 18:34:34.000</t>
  </si>
  <si>
    <t>2020-10-05 20:02:24.677</t>
  </si>
  <si>
    <t>2020-10-05 20:02:28.000</t>
  </si>
  <si>
    <t>2020-10-05 21:54:21.140</t>
  </si>
  <si>
    <t>2020-10-07 19:52:26.000</t>
  </si>
  <si>
    <t>2020-10-07 21:16:10.737</t>
  </si>
  <si>
    <t>2020-10-07 21:16:15.000</t>
  </si>
  <si>
    <t>2020-10-07 22:53:02.880</t>
  </si>
  <si>
    <t>2020-10-07 22:53:03.000</t>
  </si>
  <si>
    <t>2020-10-07 23:56:53.523</t>
  </si>
  <si>
    <t>2020-10-07 23:56:58.000</t>
  </si>
  <si>
    <t>2020-10-08 01:31:46.837</t>
  </si>
  <si>
    <t>2020-10-08 01:31:52.000</t>
  </si>
  <si>
    <t>2020-10-08 02:42:13.087</t>
  </si>
  <si>
    <t>2020-10-08 02:42:18.000</t>
  </si>
  <si>
    <t>2020-10-06 11:31:48.000</t>
  </si>
  <si>
    <t>2020-10-06 12:48:16.567</t>
  </si>
  <si>
    <t>2020-10-06 17:21:52.000</t>
  </si>
  <si>
    <t>2020-10-06 19:06:42.363</t>
  </si>
  <si>
    <t>2020-10-06 19:06:47.000</t>
  </si>
  <si>
    <t>2020-10-06 21:58:05.087</t>
  </si>
  <si>
    <t>2020-10-06 21:58:05.000</t>
  </si>
  <si>
    <t>2020-10-06 23:07:00.390</t>
  </si>
  <si>
    <t>2020-10-06 23:07:06.000</t>
  </si>
  <si>
    <t>2020-10-07 00:30:02.810</t>
  </si>
  <si>
    <t>2020-10-07 00:30:09.000</t>
  </si>
  <si>
    <t>2020-10-07 01:41:51.417</t>
  </si>
  <si>
    <t>2020-10-07 01:41:57.000</t>
  </si>
  <si>
    <t>2020-10-07 03:06:29.053</t>
  </si>
  <si>
    <t>2020-10-07 03:06:29.000</t>
  </si>
  <si>
    <t>2020-10-07 04:18:14.037</t>
  </si>
  <si>
    <t>2020-10-07 04:18:18.000</t>
  </si>
  <si>
    <t>2020-10-07 06:07:48.610</t>
  </si>
  <si>
    <t>2020-10-07 06:07:52.000</t>
  </si>
  <si>
    <t>2020-10-07 07:20:05.173</t>
  </si>
  <si>
    <t>2020-10-07 07:20:09.000</t>
  </si>
  <si>
    <t>2020-10-07 08:49:46.917</t>
  </si>
  <si>
    <t>2020-10-07 08:49:45.000</t>
  </si>
  <si>
    <t>2020-10-07 10:14:37.023</t>
  </si>
  <si>
    <t>2020-10-08 17:22:48.000</t>
  </si>
  <si>
    <t>2020-10-08 19:51:47.713</t>
  </si>
  <si>
    <t>2020-10-08 19:51:48.000</t>
  </si>
  <si>
    <t>2020-10-08 21:14:49.200</t>
  </si>
  <si>
    <t>2020-10-08 21:14:55.000</t>
  </si>
  <si>
    <t>2020-10-08 22:55:17.947</t>
  </si>
  <si>
    <t>2020-10-08 22:55:24.000</t>
  </si>
  <si>
    <t>2020-10-09 00:41:09.850</t>
  </si>
  <si>
    <t>2020-10-08 04:06:05.000</t>
  </si>
  <si>
    <t>2020-10-08 05:53:33.097</t>
  </si>
  <si>
    <t>2020-10-08 05:53:39.000</t>
  </si>
  <si>
    <t>2020-10-08 10:47:02.750</t>
  </si>
  <si>
    <t>2020-10-08 10:47:06.000</t>
  </si>
  <si>
    <t>2020-10-08 11:54:14.997</t>
  </si>
  <si>
    <t>2020-10-08 11:54:19.000</t>
  </si>
  <si>
    <t>2020-10-08 13:15:30.130</t>
  </si>
  <si>
    <t>2020-10-08 13:15:28.000</t>
  </si>
  <si>
    <t>2020-10-08 14:25:03.410</t>
  </si>
  <si>
    <t>2020-10-08 14:25:06.000</t>
  </si>
  <si>
    <t>2020-10-08 15:39:11.983</t>
  </si>
  <si>
    <t>2020-10-08 15:39:16.000</t>
  </si>
  <si>
    <t>2020-10-08 17:22:43.003</t>
  </si>
  <si>
    <t>2020-10-09 00:41:14.000</t>
  </si>
  <si>
    <t>2020-10-09 04:56:06.000</t>
  </si>
  <si>
    <t>2020-10-09 06:10:30.730</t>
  </si>
  <si>
    <t>2020-10-09 08:45:24.000</t>
  </si>
  <si>
    <t>2020-10-09 10:30:13.483</t>
  </si>
  <si>
    <t>2020-10-09 10:30:18.000</t>
  </si>
  <si>
    <t>2020-10-09 12:45:04.290</t>
  </si>
  <si>
    <t>2020-10-09 12:45:09.000</t>
  </si>
  <si>
    <t>2020-10-09 14:32:40.590</t>
  </si>
  <si>
    <t>2020-10-09 14:32:41.000</t>
  </si>
  <si>
    <t>2020-10-09 15:39:22.133</t>
  </si>
  <si>
    <t>2020-10-09 15:39:28.000</t>
  </si>
  <si>
    <t>2020-10-09 16:49:21.383</t>
  </si>
  <si>
    <t>2020-10-09 16:49:27.000</t>
  </si>
  <si>
    <t>2020-10-09 18:00:29.047</t>
  </si>
  <si>
    <t>2020-10-09 18:00:35.000</t>
  </si>
  <si>
    <t>2020-10-09 19:16:39.300</t>
  </si>
  <si>
    <t>2020-10-09 19:16:39.000</t>
  </si>
  <si>
    <t>2020-10-09 20:47:40.310</t>
  </si>
  <si>
    <t>2020-10-09 20:47:44.000</t>
  </si>
  <si>
    <t>2020-10-09 22:22:22.137</t>
  </si>
  <si>
    <t>2020-10-09 22:22:26.000</t>
  </si>
  <si>
    <t>2020-10-09 23:50:21.030</t>
  </si>
  <si>
    <t>2020-10-09 23:50:25.000</t>
  </si>
  <si>
    <t>2020-10-10 01:12:07.123</t>
  </si>
  <si>
    <t>2020-10-10 01:12:05.000</t>
  </si>
  <si>
    <t>2020-10-10 02:11:30.207</t>
  </si>
  <si>
    <t>2020-10-10 02:11:34.000</t>
  </si>
  <si>
    <t>2020-10-10 03:18:51.440</t>
  </si>
  <si>
    <t>2020-10-10 07:33:33.000</t>
  </si>
  <si>
    <t>2020-10-10 08:56:22.233</t>
  </si>
  <si>
    <t>2020-10-10 08:56:28.000</t>
  </si>
  <si>
    <t>2020-10-10 11:00:47.500</t>
  </si>
  <si>
    <t>2020-10-10 11:00:53.000</t>
  </si>
  <si>
    <t>2020-10-10 12:14:03.307</t>
  </si>
  <si>
    <t>2020-10-10 12:14:04.000</t>
  </si>
  <si>
    <t>2020-10-10 13:31:03.147</t>
  </si>
  <si>
    <t>2020-10-10 13:31:07.000</t>
  </si>
  <si>
    <t>2020-10-10 14:49:08.127</t>
  </si>
  <si>
    <t>2020-10-10 14:49:12.000</t>
  </si>
  <si>
    <t>2020-10-10 16:07:17.020</t>
  </si>
  <si>
    <t>2020-10-09 06:10:35.000</t>
  </si>
  <si>
    <t>2020-10-09 07:19:47.427</t>
  </si>
  <si>
    <t>2020-10-09 07:19:46.000</t>
  </si>
  <si>
    <t>2020-10-09 08:45:21.043</t>
  </si>
  <si>
    <t>2020-10-10 03:18:54.000</t>
  </si>
  <si>
    <t>2020-10-10 04:53:00.443</t>
  </si>
  <si>
    <t>2020-10-10 04:53:05.000</t>
  </si>
  <si>
    <t>2020-10-10 06:05:22.533</t>
  </si>
  <si>
    <t>2020-10-10 06:05:22.000</t>
  </si>
  <si>
    <t>2020-10-10 07:33:28.427</t>
  </si>
  <si>
    <t>2020-10-09 02:15:07.000</t>
  </si>
  <si>
    <t>2020-10-09 03:38:06.530</t>
  </si>
  <si>
    <t>2020-10-09 03:38:11.000</t>
  </si>
  <si>
    <t>2020-10-09 04:56:02.743</t>
  </si>
  <si>
    <t>2020-10-12 15:32:48.000</t>
  </si>
  <si>
    <t>2020-10-12 18:03:43.027</t>
  </si>
  <si>
    <t>2020-10-12 18:04:31.000</t>
  </si>
  <si>
    <t>2020-10-12 19:19:16.227</t>
  </si>
  <si>
    <t>2020-10-12 19:19:21.000</t>
  </si>
  <si>
    <t>2020-10-12 20:37:39.947</t>
  </si>
  <si>
    <t>2020-10-12 20:37:44.000</t>
  </si>
  <si>
    <t>2020-10-12 21:54:22.880</t>
  </si>
  <si>
    <t>2020-10-12 21:54:27.000</t>
  </si>
  <si>
    <t>2020-10-12 23:03:23.477</t>
  </si>
  <si>
    <t>2020-10-12 23:06:18.000</t>
  </si>
  <si>
    <t>2020-10-13 00:14:26.623</t>
  </si>
  <si>
    <t>2020-10-13 01:24:04.000</t>
  </si>
  <si>
    <t>2020-10-13 02:35:49.510</t>
  </si>
  <si>
    <t>2020-10-13 02:35:54.000</t>
  </si>
  <si>
    <t>2020-10-13 03:59:22.710</t>
  </si>
  <si>
    <t>2020-10-13 03:59:22.000</t>
  </si>
  <si>
    <t>2020-10-13 05:07:08.940</t>
  </si>
  <si>
    <t>2020-10-13 05:07:13.000</t>
  </si>
  <si>
    <t>2020-10-13 06:23:03.577</t>
  </si>
  <si>
    <t>2020-10-13 06:23:08.000</t>
  </si>
  <si>
    <t>2020-10-13 07:54:11.327</t>
  </si>
  <si>
    <t>2020-10-13 07:54:16.000</t>
  </si>
  <si>
    <t>2020-10-13 09:07:00.490</t>
  </si>
  <si>
    <t>2020-10-13 09:07:00.000</t>
  </si>
  <si>
    <t>2020-10-13 10:14:25.730</t>
  </si>
  <si>
    <t>2020-10-13 10:14:30.000</t>
  </si>
  <si>
    <t>2020-10-13 11:36:07.970</t>
  </si>
  <si>
    <t>2020-10-13 11:36:12.000</t>
  </si>
  <si>
    <t>2020-10-13 13:05:11.363</t>
  </si>
  <si>
    <t>2020-10-13 13:05:16.000</t>
  </si>
  <si>
    <t>2020-10-13 14:26:34.130</t>
  </si>
  <si>
    <t>2020-10-13 14:26:34.000</t>
  </si>
  <si>
    <t>2020-10-13 15:56:50.963</t>
  </si>
  <si>
    <t>2020-10-13 15:56:55.000</t>
  </si>
  <si>
    <t>2020-10-13 17:09:57.663</t>
  </si>
  <si>
    <t>2020-10-13 17:10:02.000</t>
  </si>
  <si>
    <t>2020-10-13 18:19:10.407</t>
  </si>
  <si>
    <t>2020-10-13 18:19:15.000</t>
  </si>
  <si>
    <t>2020-10-13 19:41:21.080</t>
  </si>
  <si>
    <t>2020-10-13 19:41:21.000</t>
  </si>
  <si>
    <t>2020-10-13 21:09:18.900</t>
  </si>
  <si>
    <t>2020-10-13 21:09:23.000</t>
  </si>
  <si>
    <t>2020-10-13 22:21:23.063</t>
  </si>
  <si>
    <t>2020-10-13 22:21:27.000</t>
  </si>
  <si>
    <t>2020-10-13 23:40:50.773</t>
  </si>
  <si>
    <t>2020-10-13 23:40:55.000</t>
  </si>
  <si>
    <t>2020-10-14 00:57:43.180</t>
  </si>
  <si>
    <t>2020-10-14 02:38:07.000</t>
  </si>
  <si>
    <t>2020-10-14 04:12:03.127</t>
  </si>
  <si>
    <t>2020-10-14 09:45:01.000</t>
  </si>
  <si>
    <t>2020-10-14 11:22:51.577</t>
  </si>
  <si>
    <t>2020-10-14 11:22:56.000</t>
  </si>
  <si>
    <t>2020-10-14 12:50:49.980</t>
  </si>
  <si>
    <t>2020-10-14 12:50:50.000</t>
  </si>
  <si>
    <t>2020-10-14 14:15:44.243</t>
  </si>
  <si>
    <t>2020-10-14 04:12:07.000</t>
  </si>
  <si>
    <t>2020-10-14 05:59:53.223</t>
  </si>
  <si>
    <t>2020-10-14 05:59:58.000</t>
  </si>
  <si>
    <t>2020-10-14 07:16:17.070</t>
  </si>
  <si>
    <t>2020-10-14 14:15:49.000</t>
  </si>
  <si>
    <t>2020-10-14 15:25:12.530</t>
  </si>
  <si>
    <t>2020-10-14 15:25:17.000</t>
  </si>
  <si>
    <t>2020-10-14 16:39:15.890</t>
  </si>
  <si>
    <t>2020-10-14 16:39:20.000</t>
  </si>
  <si>
    <t>2020-10-14 17:47:31.773</t>
  </si>
  <si>
    <t>2020-10-14 17:47:31.000</t>
  </si>
  <si>
    <t>2020-10-14 18:57:22.190</t>
  </si>
  <si>
    <t>2020-10-14 18:57:27.000</t>
  </si>
  <si>
    <t>2020-10-14 20:24:44.223</t>
  </si>
  <si>
    <t>2020-10-14 20:24:49.000</t>
  </si>
  <si>
    <t>2020-10-14 21:39:01.460</t>
  </si>
  <si>
    <t>2020-10-14 21:39:06.000</t>
  </si>
  <si>
    <t>2020-10-14 22:51:41.310</t>
  </si>
  <si>
    <t>2020-10-13 00:14:31.000</t>
  </si>
  <si>
    <t>2020-10-13 01:23:59.743</t>
  </si>
  <si>
    <t>2020-10-14 00:57:43.000</t>
  </si>
  <si>
    <t>2020-10-14 02:38:02.223</t>
  </si>
  <si>
    <t>2020-10-14 07:16:17.000</t>
  </si>
  <si>
    <t>2020-10-14 08:27:13.550</t>
  </si>
  <si>
    <t>2020-10-14 08:27:18.000</t>
  </si>
  <si>
    <t>2020-10-14 09:44:56.663</t>
  </si>
  <si>
    <t>2020-10-14 22:51:41.000</t>
  </si>
  <si>
    <t>2020-10-15 00:00:35.080</t>
  </si>
  <si>
    <t>2020-10-15 00:00:39.000</t>
  </si>
  <si>
    <t>2020-10-15 01:08:53.957</t>
  </si>
  <si>
    <t>2020-10-15 01:08:58.000</t>
  </si>
  <si>
    <t>2020-10-15 02:32:24.490</t>
  </si>
  <si>
    <t>2020-10-15 02:32:29.000</t>
  </si>
  <si>
    <t>2020-10-15 03:41:10.300</t>
  </si>
  <si>
    <t>2020-10-15 03:41:10.000</t>
  </si>
  <si>
    <t>2020-10-15 04:50:57.583</t>
  </si>
  <si>
    <t>2020-10-15 04:51:02.000</t>
  </si>
  <si>
    <t>2020-10-15 06:05:08.230</t>
  </si>
  <si>
    <t>2020-10-15 06:05:13.000</t>
  </si>
  <si>
    <t>2020-10-15 07:14:04.130</t>
  </si>
  <si>
    <t>2020-10-15 07:14:08.000</t>
  </si>
  <si>
    <t>2020-10-15 08:27:36.203</t>
  </si>
  <si>
    <t>2020-10-15 08:27:36.000</t>
  </si>
  <si>
    <t>2020-10-15 09:35:53.833</t>
  </si>
  <si>
    <t>2020-10-15 09:35:58.000</t>
  </si>
  <si>
    <t>2020-10-15 10:58:26.157</t>
  </si>
  <si>
    <t>2020-10-15 10:58:31.000</t>
  </si>
  <si>
    <t>2020-10-15 12:15:10.963</t>
  </si>
  <si>
    <t>2020-10-15 12:15:15.000</t>
  </si>
  <si>
    <t>2020-10-15 13:41:40.240</t>
  </si>
  <si>
    <t>2020-10-15 13:41:40.000</t>
  </si>
  <si>
    <t>2020-10-15 14:46:07.823</t>
  </si>
  <si>
    <t>2020-10-15 14:46:12.000</t>
  </si>
  <si>
    <t>2020-10-15 15:54:54.740</t>
  </si>
  <si>
    <t>2020-10-15 15:54:59.000</t>
  </si>
  <si>
    <t>2020-10-15 17:21:10.310</t>
  </si>
  <si>
    <t>2020-10-15 17:21:15.000</t>
  </si>
  <si>
    <t>2020-10-15 18:47:27.890</t>
  </si>
  <si>
    <t>2020-10-15 18:47:27.000</t>
  </si>
  <si>
    <t>2020-10-15 20:03:43.267</t>
  </si>
  <si>
    <t>2020-10-15 20:03:48.000</t>
  </si>
  <si>
    <t>2020-10-15 21:23:40.993</t>
  </si>
  <si>
    <t>2020-10-15 21:23:45.000</t>
  </si>
  <si>
    <t>2020-10-15 22:43:15.010</t>
  </si>
  <si>
    <t>2020-10-15 22:43:20.000</t>
  </si>
  <si>
    <t>2020-10-16 00:09:24.867</t>
  </si>
  <si>
    <t>2020-10-16 00:09:24.000</t>
  </si>
  <si>
    <t>2020-10-16 01:21:38.190</t>
  </si>
  <si>
    <t>2020-10-16 01:21:42.000</t>
  </si>
  <si>
    <t>2020-10-16 02:33:25.853</t>
  </si>
  <si>
    <t>2020-10-16 02:33:30.000</t>
  </si>
  <si>
    <t>2020-10-16 03:43:21.113</t>
  </si>
  <si>
    <t>2020-10-16 03:43:26.000</t>
  </si>
  <si>
    <t>2020-10-16 14:06:29.000</t>
  </si>
  <si>
    <t>2020-10-16 15:16:55.343</t>
  </si>
  <si>
    <t>2020-10-16 15:17:00.000</t>
  </si>
  <si>
    <t>2020-10-16 16:32:21.483</t>
  </si>
  <si>
    <t>2020-10-16 05:18:31.000</t>
  </si>
  <si>
    <t>2020-10-16 06:35:37.903</t>
  </si>
  <si>
    <t>2020-10-16 06:35:42.000</t>
  </si>
  <si>
    <t>2020-10-16 08:43:04.160</t>
  </si>
  <si>
    <t>2020-10-16 08:43:08.000</t>
  </si>
  <si>
    <t>2020-10-16 10:08:25.560</t>
  </si>
  <si>
    <t>2020-10-16 10:08:30.000</t>
  </si>
  <si>
    <t>2020-10-16 11:33:46.190</t>
  </si>
  <si>
    <t>2020-10-16 11:33:46.000</t>
  </si>
  <si>
    <t>2020-10-16 12:44:06.570</t>
  </si>
  <si>
    <t>2020-10-16 12:44:11.000</t>
  </si>
  <si>
    <t>2020-10-16 14:06:24.373</t>
  </si>
  <si>
    <t>2020-10-16 16:32:21.000</t>
  </si>
  <si>
    <t>2020-10-16 17:43:03.137</t>
  </si>
  <si>
    <t>2020-10-16 17:43:07.000</t>
  </si>
  <si>
    <t>2020-10-16 19:14:02.493</t>
  </si>
  <si>
    <t>2020-10-16 19:14:07.000</t>
  </si>
  <si>
    <t>2020-10-16 20:37:10.477</t>
  </si>
  <si>
    <t>2020-10-16 20:37:15.000</t>
  </si>
  <si>
    <t>2020-10-16 22:05:15.387</t>
  </si>
  <si>
    <t>2020-10-16 22:05:15.000</t>
  </si>
  <si>
    <t>2020-10-16 23:28:41.943</t>
  </si>
  <si>
    <t>2020-10-16 23:28:46.000</t>
  </si>
  <si>
    <t>2020-10-17 00:40:13.083</t>
  </si>
  <si>
    <t>2020-10-17 00:40:17.000</t>
  </si>
  <si>
    <t>2020-10-17 01:52:44.197</t>
  </si>
  <si>
    <t>2020-10-17 01:52:49.000</t>
  </si>
  <si>
    <t>2020-10-21 02:37:32.000</t>
  </si>
  <si>
    <t>2020-10-21 04:03:19.820</t>
  </si>
  <si>
    <t>2020-10-21 04:03:24.000</t>
  </si>
  <si>
    <t>2020-10-21 05:37:20.720</t>
  </si>
  <si>
    <t>2020-10-21 05:37:20.000</t>
  </si>
  <si>
    <t>2020-10-21 06:41:44.843</t>
  </si>
  <si>
    <t>2020-10-21 06:41:49.000</t>
  </si>
  <si>
    <t>2020-10-21 07:51:27.110</t>
  </si>
  <si>
    <t>2020-10-21 07:51:31.000</t>
  </si>
  <si>
    <t>2020-10-21 09:02:04.040</t>
  </si>
  <si>
    <t>2020-10-21 09:02:08.000</t>
  </si>
  <si>
    <t>2020-10-21 10:17:55.110</t>
  </si>
  <si>
    <t>2020-10-21 10:17:55.000</t>
  </si>
  <si>
    <t>2020-10-21 11:29:26.400</t>
  </si>
  <si>
    <t>2020-10-21 11:29:31.000</t>
  </si>
  <si>
    <t>2020-10-21 12:53:31.767</t>
  </si>
  <si>
    <t>2020-10-21 12:53:36.000</t>
  </si>
  <si>
    <t>2020-10-21 14:10:30.580</t>
  </si>
  <si>
    <t>2020-10-21 14:10:35.000</t>
  </si>
  <si>
    <t>2020-10-21 15:24:53.247</t>
  </si>
  <si>
    <t>2020-10-21 15:24:53.000</t>
  </si>
  <si>
    <t>2020-10-21 16:32:28.390</t>
  </si>
  <si>
    <t>2020-10-21 16:32:33.000</t>
  </si>
  <si>
    <t>2020-10-21 17:42:00.473</t>
  </si>
  <si>
    <t>2020-10-21 17:42:05.000</t>
  </si>
  <si>
    <t>2020-10-21 19:07:15.230</t>
  </si>
  <si>
    <t>2020-10-21 19:07:20.000</t>
  </si>
  <si>
    <t>2020-10-21 20:20:20.497</t>
  </si>
  <si>
    <t>2020-10-21 20:20:20.000</t>
  </si>
  <si>
    <t>2020-10-21 21:32:05.270</t>
  </si>
  <si>
    <t>2020-10-18 01:00:22.000</t>
  </si>
  <si>
    <t>2020-10-18 02:16:29.213</t>
  </si>
  <si>
    <t>2020-10-18 02:16:29.000</t>
  </si>
  <si>
    <t>2020-10-18 03:35:53.440</t>
  </si>
  <si>
    <t>2020-10-18 03:35:58.000</t>
  </si>
  <si>
    <t>2020-10-18 05:04:02.317</t>
  </si>
  <si>
    <t>2020-10-18 05:04:07.000</t>
  </si>
  <si>
    <t>2020-10-18 06:20:23.273</t>
  </si>
  <si>
    <t>2020-10-18 06:20:28.000</t>
  </si>
  <si>
    <t>2020-10-18 07:28:09.270</t>
  </si>
  <si>
    <t>2020-10-18 09:59:45.000</t>
  </si>
  <si>
    <t>2020-10-18 11:15:30.180</t>
  </si>
  <si>
    <t>2020-10-18 11:15:35.000</t>
  </si>
  <si>
    <t>2020-10-18 12:42:56.623</t>
  </si>
  <si>
    <t>2020-10-18 12:42:56.000</t>
  </si>
  <si>
    <t>2020-10-18 14:35:57.560</t>
  </si>
  <si>
    <t>2020-10-18 14:36:02.000</t>
  </si>
  <si>
    <t>2020-10-18 15:50:39.827</t>
  </si>
  <si>
    <t>2020-10-18 15:50:44.000</t>
  </si>
  <si>
    <t>2020-10-18 17:10:04.450</t>
  </si>
  <si>
    <t>2020-10-18 22:26:59.000</t>
  </si>
  <si>
    <t>2020-10-18 23:40:18.730</t>
  </si>
  <si>
    <t>2020-10-19 00:57:02.000</t>
  </si>
  <si>
    <t>2020-10-19 02:10:04.887</t>
  </si>
  <si>
    <t>2020-10-17 21:21:07.000</t>
  </si>
  <si>
    <t>2020-10-17 22:30:21.620</t>
  </si>
  <si>
    <t>2020-10-17 22:30:26.000</t>
  </si>
  <si>
    <t>2020-10-17 23:48:53.370</t>
  </si>
  <si>
    <t>2020-10-18 21:21:22.000</t>
  </si>
  <si>
    <t>2020-10-18 22:26:55.003</t>
  </si>
  <si>
    <t>2020-10-19 02:10:09.000</t>
  </si>
  <si>
    <t>2020-10-19 03:33:54.863</t>
  </si>
  <si>
    <t>2020-10-19 03:33:59.000</t>
  </si>
  <si>
    <t>2020-10-19 04:56:34.927</t>
  </si>
  <si>
    <t>2020-10-19 04:56:35.000</t>
  </si>
  <si>
    <t>2020-10-19 06:37:35.070</t>
  </si>
  <si>
    <t>2020-10-19 06:37:39.000</t>
  </si>
  <si>
    <t>2020-10-19 07:45:58.703</t>
  </si>
  <si>
    <t>2020-10-19 07:46:03.000</t>
  </si>
  <si>
    <t>2020-10-19 09:05:32.120</t>
  </si>
  <si>
    <t>2020-10-19 09:05:36.000</t>
  </si>
  <si>
    <t>2020-10-19 10:38:29.617</t>
  </si>
  <si>
    <t>2020-10-20 04:18:21.000</t>
  </si>
  <si>
    <t>2020-10-20 07:10:00.437</t>
  </si>
  <si>
    <t>2020-10-20 07:10:05.000</t>
  </si>
  <si>
    <t>2020-10-20 08:20:34.697</t>
  </si>
  <si>
    <t>2020-10-20 17:59:19.000</t>
  </si>
  <si>
    <t>2020-10-20 19:18:40.837</t>
  </si>
  <si>
    <t>2020-10-20 19:18:40.000</t>
  </si>
  <si>
    <t>2020-10-20 20:23:26.707</t>
  </si>
  <si>
    <t>2020-10-20 20:23:31.000</t>
  </si>
  <si>
    <t>2020-10-20 21:41:48.827</t>
  </si>
  <si>
    <t>2020-10-20 21:41:53.000</t>
  </si>
  <si>
    <t>2020-10-20 22:50:18.730</t>
  </si>
  <si>
    <t>2020-10-20 22:50:23.000</t>
  </si>
  <si>
    <t>2020-10-21 00:09:16.780</t>
  </si>
  <si>
    <t>2020-10-21 00:09:16.000</t>
  </si>
  <si>
    <t>2020-10-21 01:20:52.973</t>
  </si>
  <si>
    <t>2020-10-21 01:20:57.000</t>
  </si>
  <si>
    <t>2020-10-21 02:37:26.787</t>
  </si>
  <si>
    <t>2020-10-21 21:32:10.000</t>
  </si>
  <si>
    <t>2020-10-21 22:42:24.250</t>
  </si>
  <si>
    <t>2020-10-21 22:42:29.000</t>
  </si>
  <si>
    <t>2020-10-21 23:55:24.373</t>
  </si>
  <si>
    <t>2020-10-21 23:55:29.000</t>
  </si>
  <si>
    <t>2020-10-22 01:04:03.057</t>
  </si>
  <si>
    <t>2020-10-22 01:04:03.000</t>
  </si>
  <si>
    <t>2020-10-22 02:07:19.433</t>
  </si>
  <si>
    <t>2020-10-22 02:07:24.000</t>
  </si>
  <si>
    <t>2020-10-22 03:31:34.333</t>
  </si>
  <si>
    <t>2020-10-18 17:10:09.000</t>
  </si>
  <si>
    <t>2020-10-18 18:39:16.617</t>
  </si>
  <si>
    <t>2020-10-18 18:39:16.000</t>
  </si>
  <si>
    <t>2020-10-18 19:47:45.143</t>
  </si>
  <si>
    <t>2020-10-18 19:47:50.000</t>
  </si>
  <si>
    <t>2020-10-18 21:21:17.050</t>
  </si>
  <si>
    <t>2020-10-22 03:31:39.000</t>
  </si>
  <si>
    <t>2020-10-22 04:40:15.613</t>
  </si>
  <si>
    <t>2020-10-22 04:40:20.000</t>
  </si>
  <si>
    <t>2020-10-22 06:00:58.630</t>
  </si>
  <si>
    <t>2020-10-22 06:00:58.000</t>
  </si>
  <si>
    <t>2020-10-22 07:06:15.690</t>
  </si>
  <si>
    <t>2020-10-22 07:06:20.000</t>
  </si>
  <si>
    <t>2020-10-22 08:40:13.230</t>
  </si>
  <si>
    <t>2020-10-22 08:40:18.000</t>
  </si>
  <si>
    <t>2020-10-22 09:53:08.153</t>
  </si>
  <si>
    <t>2020-10-22 09:53:12.000</t>
  </si>
  <si>
    <t>2020-10-17 03:25:33.000</t>
  </si>
  <si>
    <t>2020-10-17 04:55:37.890</t>
  </si>
  <si>
    <t>2020-10-17 04:55:42.000</t>
  </si>
  <si>
    <t>2020-10-17 06:09:55.510</t>
  </si>
  <si>
    <t>2020-10-17 06:10:00.000</t>
  </si>
  <si>
    <t>2020-10-17 07:19:38.710</t>
  </si>
  <si>
    <t>2020-10-17 07:19:43.000</t>
  </si>
  <si>
    <t>2020-10-17 08:28:41.567</t>
  </si>
  <si>
    <t>2020-10-18 07:28:09.000</t>
  </si>
  <si>
    <t>2020-10-18 08:39:37.503</t>
  </si>
  <si>
    <t>2020-10-19 10:38:29.000</t>
  </si>
  <si>
    <t>2020-10-19 11:25:08.883</t>
  </si>
  <si>
    <t>2020-10-19 11:25:13.000</t>
  </si>
  <si>
    <t>2020-10-19 12:40:20.933</t>
  </si>
  <si>
    <t>2020-10-19 12:40:25.000</t>
  </si>
  <si>
    <t>2020-10-19 14:08:07.810</t>
  </si>
  <si>
    <t>2020-10-19 14:14:37.000</t>
  </si>
  <si>
    <t>2020-10-19 15:34:11.520</t>
  </si>
  <si>
    <t>2020-10-19 15:34:11.000</t>
  </si>
  <si>
    <t>2020-10-19 16:39:34.850</t>
  </si>
  <si>
    <t>2020-10-19 16:39:39.000</t>
  </si>
  <si>
    <t>2020-10-19 17:51:35.013</t>
  </si>
  <si>
    <t>2020-10-19 17:51:39.000</t>
  </si>
  <si>
    <t>2020-10-19 19:47:21.630</t>
  </si>
  <si>
    <t>2020-10-19 19:47:26.000</t>
  </si>
  <si>
    <t>2020-10-19 21:02:45.230</t>
  </si>
  <si>
    <t>2020-10-19 21:02:45.000</t>
  </si>
  <si>
    <t>2020-10-19 22:08:27.160</t>
  </si>
  <si>
    <t>2020-10-19 22:08:32.000</t>
  </si>
  <si>
    <t>2020-10-19 23:21:17.557</t>
  </si>
  <si>
    <t>2020-10-20 00:30:25.000</t>
  </si>
  <si>
    <t>2020-10-20 01:44:36.627</t>
  </si>
  <si>
    <t>2020-10-17 08:28:41.000</t>
  </si>
  <si>
    <t>2020-10-17 09:39:10.730</t>
  </si>
  <si>
    <t>2020-10-17 09:39:15.000</t>
  </si>
  <si>
    <t>2020-10-17 11:01:33.160</t>
  </si>
  <si>
    <t>2020-10-17 11:01:38.000</t>
  </si>
  <si>
    <t>2020-10-17 13:07:09.740</t>
  </si>
  <si>
    <t>2020-10-17 13:07:14.000</t>
  </si>
  <si>
    <t>2020-10-17 14:32:39.157</t>
  </si>
  <si>
    <t>2020-10-17 14:32:39.000</t>
  </si>
  <si>
    <t>2020-10-17 15:45:10.413</t>
  </si>
  <si>
    <t>2020-10-17 15:45:15.000</t>
  </si>
  <si>
    <t>2020-10-17 18:36:58.493</t>
  </si>
  <si>
    <t>2020-10-17 18:37:03.000</t>
  </si>
  <si>
    <t>2020-10-17 19:50:17.357</t>
  </si>
  <si>
    <t>2020-10-17 19:50:22.000</t>
  </si>
  <si>
    <t>2020-10-17 21:21:07.940</t>
  </si>
  <si>
    <t>2020-10-19 23:21:22.000</t>
  </si>
  <si>
    <t>2020-10-20 00:30:20.820</t>
  </si>
  <si>
    <t>2020-10-20 01:44:36.000</t>
  </si>
  <si>
    <t>2020-10-20 02:51:00.043</t>
  </si>
  <si>
    <t>2020-10-20 02:51:05.000</t>
  </si>
  <si>
    <t>2020-10-20 04:18:16.683</t>
  </si>
  <si>
    <t>2020-10-20 08:20:34.000</t>
  </si>
  <si>
    <t>2020-10-20 09:30:22.550</t>
  </si>
  <si>
    <t>2020-10-20 09:30:27.000</t>
  </si>
  <si>
    <t>2020-10-20 10:48:22.507</t>
  </si>
  <si>
    <t>2020-10-20 10:48:27.000</t>
  </si>
  <si>
    <t>2020-10-20 13:06:06.220</t>
  </si>
  <si>
    <t>2020-10-20 13:06:11.000</t>
  </si>
  <si>
    <t>2020-10-20 14:15:50.597</t>
  </si>
  <si>
    <t>2020-10-20 14:15:50.000</t>
  </si>
  <si>
    <t>2020-10-20 15:32:06.753</t>
  </si>
  <si>
    <t>2020-10-20 15:32:11.000</t>
  </si>
  <si>
    <t>2020-10-20 16:43:43.847</t>
  </si>
  <si>
    <t>2020-10-20 16:43:48.000</t>
  </si>
  <si>
    <t>2020-10-20 17:59:14.263</t>
  </si>
  <si>
    <t>2020-10-17 23:48:58.000</t>
  </si>
  <si>
    <t>2020-10-18 01:00:17.500</t>
  </si>
  <si>
    <t>2020-10-18 08:39:42.000</t>
  </si>
  <si>
    <t>2020-10-18 09:59:40.493</t>
  </si>
  <si>
    <t>2020-10-18 23:40:18.000</t>
  </si>
  <si>
    <t>2020-10-19 00:56:57.753</t>
  </si>
  <si>
    <t>2020-10-23 07:04:51.000</t>
  </si>
  <si>
    <t>2020-10-23 08:12:24.383</t>
  </si>
  <si>
    <t>2020-10-23 08:12:29.000</t>
  </si>
  <si>
    <t>2020-10-23 05:53:28.000</t>
  </si>
  <si>
    <t>2020-10-23 07:04:46.370</t>
  </si>
  <si>
    <t>2020-10-22 11:25:21.000</t>
  </si>
  <si>
    <t>2020-10-22 12:39:18.260</t>
  </si>
  <si>
    <t>2020-10-22 12:39:23.000</t>
  </si>
  <si>
    <t>2020-10-22 14:09:39.100</t>
  </si>
  <si>
    <t>2020-10-22 14:09:43.000</t>
  </si>
  <si>
    <t>2020-10-22 16:12:09.817</t>
  </si>
  <si>
    <t>2020-10-22 16:12:14.000</t>
  </si>
  <si>
    <t>2020-10-22 17:32:07.260</t>
  </si>
  <si>
    <t>2020-10-22 17:32:07.000</t>
  </si>
  <si>
    <t>2020-10-22 18:39:39.250</t>
  </si>
  <si>
    <t>2020-10-22 18:39:44.000</t>
  </si>
  <si>
    <t>2020-10-22 19:54:59.843</t>
  </si>
  <si>
    <t>2020-10-22 19:55:04.000</t>
  </si>
  <si>
    <t>2020-10-22 21:39:50.923</t>
  </si>
  <si>
    <t>2020-10-22 21:39:55.000</t>
  </si>
  <si>
    <t>2020-10-22 23:09:32.000</t>
  </si>
  <si>
    <t>2020-10-23 01:13:49.247</t>
  </si>
  <si>
    <t>2020-10-23 01:13:54.000</t>
  </si>
  <si>
    <t>2020-10-23 01:57:02.190</t>
  </si>
  <si>
    <t>2020-10-23 01:57:02.000</t>
  </si>
  <si>
    <t>2020-10-23 02:25:25.730</t>
  </si>
  <si>
    <t>2020-10-23 02:25:30.000</t>
  </si>
  <si>
    <t>2020-10-23 03:33:39.363</t>
  </si>
  <si>
    <t>2020-10-23 03:33:44.000</t>
  </si>
  <si>
    <t>2020-10-23 04:49:17.497</t>
  </si>
  <si>
    <t>2020-10-23 04:49:17.000</t>
  </si>
  <si>
    <t>2020-10-23 05:53:23.680</t>
  </si>
  <si>
    <t>2020-10-23 09:28:41.000</t>
  </si>
  <si>
    <t>2020-10-23 10:38:15.223</t>
  </si>
  <si>
    <t>2020-10-24 12:25:47.000</t>
  </si>
  <si>
    <t>2020-10-24 13:36:07.683</t>
  </si>
  <si>
    <t>2020-10-24 13:36:12.000</t>
  </si>
  <si>
    <t>2020-10-24 14:47:52.593</t>
  </si>
  <si>
    <t>2020-10-24 10:43:57.000</t>
  </si>
  <si>
    <t>2020-10-24 12:25:42.410</t>
  </si>
  <si>
    <t>2020-10-23 13:35:20.000</t>
  </si>
  <si>
    <t>2020-10-23 15:04:54.930</t>
  </si>
  <si>
    <t>2020-10-23 15:04:54.000</t>
  </si>
  <si>
    <t>2020-10-23 15:49:20.133</t>
  </si>
  <si>
    <t>2020-10-23 15:49:24.000</t>
  </si>
  <si>
    <t>2020-10-23 17:22:36.787</t>
  </si>
  <si>
    <t>2020-10-23 17:22:41.000</t>
  </si>
  <si>
    <t>2020-10-23 18:39:39.670</t>
  </si>
  <si>
    <t>2020-10-23 18:39:44.000</t>
  </si>
  <si>
    <t>2020-10-23 19:49:17.643</t>
  </si>
  <si>
    <t>2020-10-23 19:49:17.000</t>
  </si>
  <si>
    <t>2020-10-23 20:57:43.657</t>
  </si>
  <si>
    <t>2020-10-23 20:57:48.000</t>
  </si>
  <si>
    <t>2020-10-23 22:08:19.190</t>
  </si>
  <si>
    <t>2020-10-23 22:08:24.000</t>
  </si>
  <si>
    <t>2020-10-23 23:51:22.790</t>
  </si>
  <si>
    <t>2020-10-23 23:51:27.000</t>
  </si>
  <si>
    <t>2020-10-24 01:01:27.223</t>
  </si>
  <si>
    <t>2020-10-24 01:01:27.000</t>
  </si>
  <si>
    <t>2020-10-24 02:09:21.640</t>
  </si>
  <si>
    <t>2020-10-24 02:09:26.000</t>
  </si>
  <si>
    <t>2020-10-24 03:18:43.520</t>
  </si>
  <si>
    <t>2020-10-24 03:18:48.000</t>
  </si>
  <si>
    <t>2020-10-24 04:38:39.907</t>
  </si>
  <si>
    <t>2020-10-24 04:38:44.000</t>
  </si>
  <si>
    <t>2020-10-24 05:50:43.080</t>
  </si>
  <si>
    <t>2020-10-24 05:50:43.000</t>
  </si>
  <si>
    <t>2020-10-24 06:55:10.860</t>
  </si>
  <si>
    <t>2020-10-24 06:55:15.000</t>
  </si>
  <si>
    <t>2020-10-24 08:06:19.843</t>
  </si>
  <si>
    <t>2020-10-24 08:06:24.000</t>
  </si>
  <si>
    <t>2020-10-24 09:24:18.140</t>
  </si>
  <si>
    <t>2020-10-24 09:24:22.000</t>
  </si>
  <si>
    <t>2020-10-24 10:43:56.953</t>
  </si>
  <si>
    <t>2020-10-24 14:47:57.000</t>
  </si>
  <si>
    <t>2020-10-24 16:02:15.727</t>
  </si>
  <si>
    <t>2020-10-23 10:38:20.000</t>
  </si>
  <si>
    <t>2020-10-23 11:49:08.580</t>
  </si>
  <si>
    <t>2020-10-23 11:49:13.000</t>
  </si>
  <si>
    <t>2020-10-23 13:35:14.830</t>
  </si>
  <si>
    <t>2020-10-26 03:35:44.000</t>
  </si>
  <si>
    <t>2020-10-26 04:48:59.260</t>
  </si>
  <si>
    <t>2020-10-25 22:47:39.000</t>
  </si>
  <si>
    <t>2020-10-26 01:08:59.630</t>
  </si>
  <si>
    <t>2020-10-26 01:09:04.000</t>
  </si>
  <si>
    <t>2020-10-26 02:28:08.607</t>
  </si>
  <si>
    <t>2020-10-26 02:28:13.000</t>
  </si>
  <si>
    <t>2020-10-26 03:35:39.700</t>
  </si>
  <si>
    <t>2020-10-26 11:56:58.000</t>
  </si>
  <si>
    <t>2020-10-26 13:15:26.857</t>
  </si>
  <si>
    <t>2020-10-26 08:16:17.000</t>
  </si>
  <si>
    <t>2020-10-26 09:48:40.597</t>
  </si>
  <si>
    <t>2020-10-26 14:28:03.000</t>
  </si>
  <si>
    <t>2020-10-26 15:35:17.193</t>
  </si>
  <si>
    <t>2020-10-27 02:16:33.000</t>
  </si>
  <si>
    <t>2020-10-27 03:35:07.690</t>
  </si>
  <si>
    <t>2020-10-27 03:35:12.000</t>
  </si>
  <si>
    <t>2020-10-27 04:49:06.143</t>
  </si>
  <si>
    <t>2020-10-27 04:49:06.000</t>
  </si>
  <si>
    <t>2020-10-27 06:21:20.767</t>
  </si>
  <si>
    <t>2020-10-27 06:21:25.000</t>
  </si>
  <si>
    <t>2020-10-27 07:30:44.347</t>
  </si>
  <si>
    <t>2020-10-27 07:30:49.000</t>
  </si>
  <si>
    <t>2020-10-27 08:38:56.513</t>
  </si>
  <si>
    <t>2020-10-27 08:39:01.000</t>
  </si>
  <si>
    <t>2020-10-27 09:55:15.190</t>
  </si>
  <si>
    <t>2020-10-27 09:55:15.000</t>
  </si>
  <si>
    <t>2020-10-27 11:03:13.180</t>
  </si>
  <si>
    <t>2020-10-27 11:03:18.000</t>
  </si>
  <si>
    <t>2020-10-27 12:22:45.947</t>
  </si>
  <si>
    <t>2020-10-27 12:22:50.000</t>
  </si>
  <si>
    <t>2020-10-27 13:44:00.243</t>
  </si>
  <si>
    <t>2020-10-27 13:44:05.000</t>
  </si>
  <si>
    <t>2020-10-27 14:55:15.747</t>
  </si>
  <si>
    <t>2020-10-27 14:55:15.000</t>
  </si>
  <si>
    <t>2020-10-27 16:35:31.270</t>
  </si>
  <si>
    <t>2020-10-27 16:35:36.000</t>
  </si>
  <si>
    <t>2020-10-27 17:46:36.393</t>
  </si>
  <si>
    <t>2020-10-27 17:46:41.000</t>
  </si>
  <si>
    <t>2020-10-27 18:55:18.073</t>
  </si>
  <si>
    <t>2020-10-27 18:55:22.000</t>
  </si>
  <si>
    <t>2020-10-27 20:05:36.193</t>
  </si>
  <si>
    <t>2020-10-27 20:05:36.000</t>
  </si>
  <si>
    <t>2020-10-27 21:20:49.693</t>
  </si>
  <si>
    <t>2020-10-26 10:32:42.000</t>
  </si>
  <si>
    <t>2020-10-26 11:56:53.500</t>
  </si>
  <si>
    <t>2020-10-27 21:20:54.000</t>
  </si>
  <si>
    <t>2020-10-27 22:31:00.510</t>
  </si>
  <si>
    <t>2020-10-27 22:31:05.000</t>
  </si>
  <si>
    <t>2020-10-27 23:38:04.917</t>
  </si>
  <si>
    <t>2020-10-27 23:38:09.000</t>
  </si>
  <si>
    <t>2020-10-28 00:48:26.793</t>
  </si>
  <si>
    <t>2020-10-28 00:48:26.000</t>
  </si>
  <si>
    <t>2020-10-28 01:54:29.163</t>
  </si>
  <si>
    <t>2020-10-28 01:54:34.000</t>
  </si>
  <si>
    <t>2020-10-28 03:04:22.570</t>
  </si>
  <si>
    <t>2020-10-26 04:50:01.000</t>
  </si>
  <si>
    <t>2020-10-26 04:53:39.957</t>
  </si>
  <si>
    <t>2020-10-26 04:53:39.000</t>
  </si>
  <si>
    <t>2020-10-26 06:02:11.067</t>
  </si>
  <si>
    <t>2020-10-26 06:02:16.000</t>
  </si>
  <si>
    <t>2020-10-26 07:07:56.867</t>
  </si>
  <si>
    <t>2020-10-26 07:08:01.000</t>
  </si>
  <si>
    <t>2020-10-26 08:16:12.110</t>
  </si>
  <si>
    <t>2020-10-26 09:48:40.000</t>
  </si>
  <si>
    <t>2020-10-26 10:32:37.983</t>
  </si>
  <si>
    <t>2020-10-26 13:15:32.000</t>
  </si>
  <si>
    <t>2020-10-26 14:28:03.377</t>
  </si>
  <si>
    <t>2020-10-28 03:04:27.000</t>
  </si>
  <si>
    <t>2020-10-28 04:26:41.330</t>
  </si>
  <si>
    <t>2020-10-26 15:35:21.000</t>
  </si>
  <si>
    <t>2020-10-26 16:43:05.160</t>
  </si>
  <si>
    <t>2020-10-26 16:43:10.000</t>
  </si>
  <si>
    <t>2020-10-26 18:04:13.227</t>
  </si>
  <si>
    <t>2020-10-26 18:04:18.000</t>
  </si>
  <si>
    <t>2020-10-26 19:13:39.690</t>
  </si>
  <si>
    <t>2020-10-26 19:13:39.000</t>
  </si>
  <si>
    <t>2020-10-26 20:16:18.910</t>
  </si>
  <si>
    <t>2020-10-26 20:16:23.000</t>
  </si>
  <si>
    <t>2020-10-26 21:36:48.197</t>
  </si>
  <si>
    <t>2020-10-26 21:36:53.000</t>
  </si>
  <si>
    <t>2020-10-26 22:48:20.767</t>
  </si>
  <si>
    <t>2020-10-26 22:48:25.000</t>
  </si>
  <si>
    <t>2020-10-26 23:59:11.990</t>
  </si>
  <si>
    <t>2020-10-26 23:59:12.000</t>
  </si>
  <si>
    <t>2020-10-27 01:06:06.577</t>
  </si>
  <si>
    <t>2020-10-27 01:06:11.000</t>
  </si>
  <si>
    <t>2020-10-27 02:16:28.050</t>
  </si>
  <si>
    <t>2020-10-28 04:26:46.000</t>
  </si>
  <si>
    <t>2020-10-28 05:41:57.140</t>
  </si>
  <si>
    <t>2020-10-28 05:41:57.000</t>
  </si>
  <si>
    <t>2020-10-28 06:45:36.493</t>
  </si>
  <si>
    <t>2020-10-28 06:45:41.000</t>
  </si>
  <si>
    <t>2020-10-28 07:56:16.470</t>
  </si>
  <si>
    <t>2020-10-28 07:56:21.000</t>
  </si>
  <si>
    <t>2020-10-28 09:06:47.923</t>
  </si>
  <si>
    <t>2020-10-28 09:06:52.000</t>
  </si>
  <si>
    <t>2020-10-28 10:31:30.000</t>
  </si>
  <si>
    <t>2020-10-28 11:41:21.657</t>
  </si>
  <si>
    <t>2020-10-29 02:51:56.000</t>
  </si>
  <si>
    <t>2020-10-29 04:02:12.873</t>
  </si>
  <si>
    <t>2020-10-29 04:02:18.000</t>
  </si>
  <si>
    <t>2020-10-29 05:18:59.193</t>
  </si>
  <si>
    <t>2020-10-29 05:19:04.000</t>
  </si>
  <si>
    <t>2020-10-29 06:27:30.050</t>
  </si>
  <si>
    <t>2020-10-29 06:27:30.000</t>
  </si>
  <si>
    <t>2020-10-29 07:32:46.107</t>
  </si>
  <si>
    <t>2020-10-29 07:32:51.000</t>
  </si>
  <si>
    <t>2020-10-29 08:40:26.157</t>
  </si>
  <si>
    <t>2020-10-29 08:40:31.000</t>
  </si>
  <si>
    <t>2020-10-29 09:48:11.080</t>
  </si>
  <si>
    <t>2020-10-29 09:48:16.000</t>
  </si>
  <si>
    <t>2020-10-29 11:09:36.687</t>
  </si>
  <si>
    <t>2020-10-29 11:09:36.000</t>
  </si>
  <si>
    <t>2020-10-29 12:15:40.627</t>
  </si>
  <si>
    <t>2020-10-29 12:15:46.000</t>
  </si>
  <si>
    <t>2020-10-29 13:32:26.680</t>
  </si>
  <si>
    <t>2020-10-29 13:32:31.000</t>
  </si>
  <si>
    <t>2020-10-29 14:40:21.240</t>
  </si>
  <si>
    <t>2020-10-29 14:40:26.000</t>
  </si>
  <si>
    <t>2020-10-29 15:50:37.330</t>
  </si>
  <si>
    <t>2020-10-29 15:50:37.000</t>
  </si>
  <si>
    <t>2020-10-29 17:45:29.030</t>
  </si>
  <si>
    <t>2020-10-29 17:45:34.000</t>
  </si>
  <si>
    <t>2020-10-29 19:04:02.513</t>
  </si>
  <si>
    <t>2020-10-29 19:04:07.000</t>
  </si>
  <si>
    <t>2020-10-29 20:12:25.960</t>
  </si>
  <si>
    <t>2020-10-29 20:12:31.000</t>
  </si>
  <si>
    <t>2020-10-29 21:30:11.290</t>
  </si>
  <si>
    <t>2020-10-29 21:30:11.000</t>
  </si>
  <si>
    <t>2020-10-29 22:35:53.057</t>
  </si>
  <si>
    <t>2020-10-29 22:35:58.000</t>
  </si>
  <si>
    <t>2020-10-29 23:47:09.623</t>
  </si>
  <si>
    <t>2020-10-29 23:47:14.000</t>
  </si>
  <si>
    <t>2020-10-30 00:55:31.813</t>
  </si>
  <si>
    <t>2020-10-30 00:55:36.000</t>
  </si>
  <si>
    <t>2020-10-29 01:45:02.000</t>
  </si>
  <si>
    <t>2020-10-29 02:51:51.760</t>
  </si>
  <si>
    <t>2020-10-28 11:41:26.000</t>
  </si>
  <si>
    <t>2020-10-28 12:53:32.647</t>
  </si>
  <si>
    <t>2020-10-28 12:53:37.000</t>
  </si>
  <si>
    <t>2020-10-28 14:19:16.717</t>
  </si>
  <si>
    <t>2020-10-28 14:19:21.000</t>
  </si>
  <si>
    <t>2020-10-28 15:30:52.660</t>
  </si>
  <si>
    <t>2020-10-28 15:30:52.000</t>
  </si>
  <si>
    <t>2020-10-28 16:37:41.590</t>
  </si>
  <si>
    <t>2020-10-28 16:37:46.000</t>
  </si>
  <si>
    <t>2020-10-28 17:51:07.280</t>
  </si>
  <si>
    <t>2020-10-28 17:51:12.000</t>
  </si>
  <si>
    <t>2020-10-28 19:18:42.367</t>
  </si>
  <si>
    <t>2020-10-28 19:18:47.000</t>
  </si>
  <si>
    <t>2020-10-28 20:32:30.370</t>
  </si>
  <si>
    <t>2020-10-28 20:32:30.000</t>
  </si>
  <si>
    <t>2020-10-28 21:54:21.353</t>
  </si>
  <si>
    <t>2020-10-28 21:54:26.000</t>
  </si>
  <si>
    <t>2020-10-28 23:06:32.900</t>
  </si>
  <si>
    <t>2020-10-28 23:06:37.000</t>
  </si>
  <si>
    <t>2020-10-29 00:32:21.980</t>
  </si>
  <si>
    <t>2020-10-29 00:32:27.000</t>
  </si>
  <si>
    <t>2020-10-29 01:45:02.813</t>
  </si>
  <si>
    <t>2020-10-30 09:44:51.000</t>
  </si>
  <si>
    <t>2020-10-30 11:02:14.543</t>
  </si>
  <si>
    <t>2020-10-30 11:02:19.000</t>
  </si>
  <si>
    <t>2020-10-30 12:17:06.290</t>
  </si>
  <si>
    <t>2020-10-30 12:17:06.000</t>
  </si>
  <si>
    <t>2020-10-30 13:35:49.760</t>
  </si>
  <si>
    <t>2020-10-30 13:35:54.000</t>
  </si>
  <si>
    <t>2020-10-30 14:58:40.300</t>
  </si>
  <si>
    <t>2020-10-30 14:58:45.000</t>
  </si>
  <si>
    <t>2020-10-30 16:17:06.167</t>
  </si>
  <si>
    <t>2020-10-30 02:25:55.000</t>
  </si>
  <si>
    <t>2020-10-30 03:37:12.590</t>
  </si>
  <si>
    <t>2020-10-30 03:37:17.000</t>
  </si>
  <si>
    <t>2020-10-30 04:54:14.850</t>
  </si>
  <si>
    <t>2020-10-30 04:54:19.000</t>
  </si>
  <si>
    <t>2020-10-30 06:07:22.787</t>
  </si>
  <si>
    <t>2020-10-30 06:07:27.000</t>
  </si>
  <si>
    <t>2020-10-30 07:30:20.203</t>
  </si>
  <si>
    <t>2020-10-30 07:30:20.000</t>
  </si>
  <si>
    <t>2020-10-30 08:35:32.357</t>
  </si>
  <si>
    <t>2020-10-30 08:35:37.000</t>
  </si>
  <si>
    <t>2020-10-30 09:44:46.193</t>
  </si>
  <si>
    <t>2020-10-30 16:17:11.000</t>
  </si>
  <si>
    <t>2020-10-30 17:28:09.400</t>
  </si>
  <si>
    <t>2020-10-30 17:28:09.000</t>
  </si>
  <si>
    <t>2020-10-30 18:34:46.760</t>
  </si>
  <si>
    <t>2020-10-30 18:34:51.000</t>
  </si>
  <si>
    <t>2020-10-30 19:46:25.267</t>
  </si>
  <si>
    <t>2020-10-30 20:58:54.000</t>
  </si>
  <si>
    <t>2020-10-30 19:46:30.000</t>
  </si>
  <si>
    <t>2020-10-30 20:58:49.977</t>
  </si>
  <si>
    <t>2020-10-31 00:49:05.000</t>
  </si>
  <si>
    <t>2020-10-31 02:04:29.620</t>
  </si>
  <si>
    <t>2020-10-31 12:45:17.000</t>
  </si>
  <si>
    <t>2020-10-31 13:54:30.207</t>
  </si>
  <si>
    <t>2020-10-31 13:54:35.000</t>
  </si>
  <si>
    <t>2020-10-31 15:08:03.543</t>
  </si>
  <si>
    <t>2020-10-30 22:16:00.000</t>
  </si>
  <si>
    <t>2020-10-30 23:37:14.083</t>
  </si>
  <si>
    <t>2020-10-30 23:37:18.000</t>
  </si>
  <si>
    <t>2020-10-31 00:49:00.813</t>
  </si>
  <si>
    <t>2020-10-31 09:05:31.000</t>
  </si>
  <si>
    <t>2020-10-31 10:14:17.977</t>
  </si>
  <si>
    <t>2020-10-31 10:14:23.000</t>
  </si>
  <si>
    <t>2020-10-31 11:24:34.947</t>
  </si>
  <si>
    <t>2020-10-31 11:24:39.000</t>
  </si>
  <si>
    <t>2020-10-31 12:45:17.143</t>
  </si>
  <si>
    <t>2020-10-31 02:04:34.000</t>
  </si>
  <si>
    <t>2020-10-31 03:11:49.190</t>
  </si>
  <si>
    <t>2020-10-31 03:11:49.000</t>
  </si>
  <si>
    <t>2020-10-31 04:16:45.040</t>
  </si>
  <si>
    <t>2020-10-31 04:16:50.000</t>
  </si>
  <si>
    <t>2020-10-31 05:41:56.263</t>
  </si>
  <si>
    <t>2020-10-31 05:42:01.000</t>
  </si>
  <si>
    <t>2020-10-31 06:52:24.350</t>
  </si>
  <si>
    <t>2020-10-31 06:52:29.000</t>
  </si>
  <si>
    <t>2020-10-31 08:23:24.473</t>
  </si>
  <si>
    <t>2020-10-31 08:23:24.000</t>
  </si>
  <si>
    <t>2020-10-31 09:05:26.090</t>
  </si>
  <si>
    <t>2020-11-02 15:07:47.000</t>
  </si>
  <si>
    <t>2020-11-02 17:15:33.377</t>
  </si>
  <si>
    <t>2020-11-02 17:15:38.000</t>
  </si>
  <si>
    <t>2020-11-03 00:14:44.000</t>
  </si>
  <si>
    <t>2020-11-03 01:43:49.130</t>
  </si>
  <si>
    <t>2020-11-03 02:59:58.000</t>
  </si>
  <si>
    <t>2020-11-03 04:20:15.050</t>
  </si>
  <si>
    <t>2020-11-03 04:20:20.000</t>
  </si>
  <si>
    <t>2020-11-03 01:43:54.000</t>
  </si>
  <si>
    <t>2020-11-03 02:59:53.007</t>
  </si>
  <si>
    <t>2020-11-02 18:30:14.000</t>
  </si>
  <si>
    <t>2020-11-02 20:25:32.450</t>
  </si>
  <si>
    <t>2020-11-02 20:25:37.000</t>
  </si>
  <si>
    <t>2020-11-02 21:43:48.797</t>
  </si>
  <si>
    <t>2020-11-02 21:43:53.000</t>
  </si>
  <si>
    <t>2020-11-02 23:03:33.750</t>
  </si>
  <si>
    <t>2020-11-02 23:03:39.000</t>
  </si>
  <si>
    <t>2020-11-03 00:14:44.540</t>
  </si>
  <si>
    <t>2020-11-03 06:59:26.000</t>
  </si>
  <si>
    <t>2020-11-03 08:07:04.750</t>
  </si>
  <si>
    <t>2020-11-03 08:07:10.000</t>
  </si>
  <si>
    <t>2020-11-03 09:26:20.130</t>
  </si>
  <si>
    <t>2020-11-03 09:26:25.000</t>
  </si>
  <si>
    <t>2020-11-03 10:39:09.770</t>
  </si>
  <si>
    <t>2020-11-03 10:39:09.000</t>
  </si>
  <si>
    <t>2020-11-03 11:56:40.323</t>
  </si>
  <si>
    <t>2020-11-03 11:56:45.000</t>
  </si>
  <si>
    <t>2020-11-03 13:16:59.367</t>
  </si>
  <si>
    <t>2020-11-04 06:06:53.000</t>
  </si>
  <si>
    <t>2020-11-04 07:16:30.083</t>
  </si>
  <si>
    <t>2020-11-04 07:16:35.000</t>
  </si>
  <si>
    <t>2020-11-04 08:32:50.270</t>
  </si>
  <si>
    <t>2020-11-03 20:47:39.000</t>
  </si>
  <si>
    <t>2020-11-03 22:21:58.650</t>
  </si>
  <si>
    <t>2020-11-03 22:21:58.000</t>
  </si>
  <si>
    <t>2020-11-03 23:39:56.057</t>
  </si>
  <si>
    <t>2020-11-03 23:40:01.000</t>
  </si>
  <si>
    <t>2020-11-04 00:52:52.747</t>
  </si>
  <si>
    <t>2020-11-04 00:52:57.000</t>
  </si>
  <si>
    <t>2020-11-04 02:02:50.027</t>
  </si>
  <si>
    <t>2020-11-04 02:02:55.000</t>
  </si>
  <si>
    <t>2020-11-04 03:44:43.343</t>
  </si>
  <si>
    <t>2020-11-04 03:44:43.000</t>
  </si>
  <si>
    <t>2020-11-04 04:57:38.113</t>
  </si>
  <si>
    <t>2020-11-04 04:57:43.000</t>
  </si>
  <si>
    <t>2020-11-04 06:06:48.710</t>
  </si>
  <si>
    <t>2020-11-04 08:32:50.000</t>
  </si>
  <si>
    <t>2020-11-04 09:43:08.740</t>
  </si>
  <si>
    <t>2020-11-04 09:43:13.000</t>
  </si>
  <si>
    <t>2020-11-04 11:00:16.653</t>
  </si>
  <si>
    <t>2020-11-03 05:45:57.000</t>
  </si>
  <si>
    <t>2020-11-03 06:59:20.973</t>
  </si>
  <si>
    <t>2020-11-03 13:17:04.000</t>
  </si>
  <si>
    <t>2020-11-03 15:30:15.153</t>
  </si>
  <si>
    <t>2020-11-03 15:30:20.000</t>
  </si>
  <si>
    <t>2020-11-03 16:57:04.240</t>
  </si>
  <si>
    <t>2020-11-03 16:57:04.000</t>
  </si>
  <si>
    <t>2020-11-03 18:03:09.073</t>
  </si>
  <si>
    <t>2020-11-03 18:03:14.000</t>
  </si>
  <si>
    <t>2020-11-03 19:25:52.817</t>
  </si>
  <si>
    <t>2020-11-03 19:25:57.000</t>
  </si>
  <si>
    <t>2020-11-03 20:44:55.143</t>
  </si>
  <si>
    <t>2020-11-04 11:00:21.000</t>
  </si>
  <si>
    <t>2020-11-04 12:09:07.363</t>
  </si>
  <si>
    <t>2020-11-04 12:09:12.000</t>
  </si>
  <si>
    <t>2020-11-04 13:26:18.790</t>
  </si>
  <si>
    <t>2020-11-04 13:26:18.000</t>
  </si>
  <si>
    <t>2020-11-04 14:30:27.037</t>
  </si>
  <si>
    <t>2020-11-04 14:30:32.000</t>
  </si>
  <si>
    <t>2020-11-04 15:35:51.903</t>
  </si>
  <si>
    <t>2020-11-04 15:35:56.000</t>
  </si>
  <si>
    <t>2020-11-04 16:49:40.623</t>
  </si>
  <si>
    <t>2020-11-04 16:49:45.000</t>
  </si>
  <si>
    <t>2020-11-04 18:10:50.493</t>
  </si>
  <si>
    <t>2020-11-04 18:10:50.000</t>
  </si>
  <si>
    <t>2020-11-04 19:23:16.407</t>
  </si>
  <si>
    <t>2020-11-04 19:23:21.000</t>
  </si>
  <si>
    <t>2020-11-04 20:37:41.160</t>
  </si>
  <si>
    <t>2020-11-04 20:37:46.000</t>
  </si>
  <si>
    <t>2020-11-04 21:56:27.790</t>
  </si>
  <si>
    <t>2020-11-04 21:56:32.000</t>
  </si>
  <si>
    <t>2020-11-04 23:34:55.070</t>
  </si>
  <si>
    <t>2020-11-04 23:34:55.000</t>
  </si>
  <si>
    <t>2020-11-05 00:41:02.530</t>
  </si>
  <si>
    <t>2020-11-05 00:41:07.000</t>
  </si>
  <si>
    <t>2020-11-05 01:50:14.617</t>
  </si>
  <si>
    <t>2020-11-05 01:50:19.000</t>
  </si>
  <si>
    <t>2020-11-05 03:13:03.777</t>
  </si>
  <si>
    <t>2020-11-05 03:13:08.000</t>
  </si>
  <si>
    <t>2020-11-05 04:31:27.743</t>
  </si>
  <si>
    <t>2020-11-05 04:31:27.000</t>
  </si>
  <si>
    <t>2020-11-05 05:47:52.103</t>
  </si>
  <si>
    <t>2020-11-05 05:47:57.000</t>
  </si>
  <si>
    <t>2020-11-05 06:56:48.933</t>
  </si>
  <si>
    <t>2020-11-05 06:56:54.000</t>
  </si>
  <si>
    <t>2020-11-05 08:41:30.047</t>
  </si>
  <si>
    <t>2020-11-05 08:41:35.000</t>
  </si>
  <si>
    <t>2020-11-05 09:53:36.797</t>
  </si>
  <si>
    <t>2020-11-05 09:53:36.000</t>
  </si>
  <si>
    <t>2020-11-05 11:10:50.910</t>
  </si>
  <si>
    <t>2020-11-05 11:10:55.000</t>
  </si>
  <si>
    <t>2020-11-05 12:24:17.853</t>
  </si>
  <si>
    <t>2020-11-05 12:24:22.000</t>
  </si>
  <si>
    <t>2020-11-05 13:46:32.120</t>
  </si>
  <si>
    <t>2020-11-05 13:46:37.000</t>
  </si>
  <si>
    <t>2020-11-05 14:54:41.563</t>
  </si>
  <si>
    <t>2020-11-05 14:54:41.000</t>
  </si>
  <si>
    <t>2020-11-05 16:01:08.547</t>
  </si>
  <si>
    <t>2020-11-05 16:01:13.000</t>
  </si>
  <si>
    <t>2020-11-05 17:11:25.657</t>
  </si>
  <si>
    <t>2020-11-05 17:11:30.000</t>
  </si>
  <si>
    <t>2020-11-05 18:36:45.640</t>
  </si>
  <si>
    <t>2020-11-05 18:36:50.000</t>
  </si>
  <si>
    <t>2020-11-05 19:51:39.333</t>
  </si>
  <si>
    <t>2020-11-05 19:51:39.000</t>
  </si>
  <si>
    <t>2020-11-05 21:00:29.917</t>
  </si>
  <si>
    <t>2020-11-05 21:00:34.000</t>
  </si>
  <si>
    <t>2020-11-05 22:47:13.663</t>
  </si>
  <si>
    <t>2020-11-05 22:47:18.000</t>
  </si>
  <si>
    <t>2020-11-05 23:58:27.517</t>
  </si>
  <si>
    <t>2020-11-06 00:05:44.000</t>
  </si>
  <si>
    <t>2020-11-06 01:34:23.000</t>
  </si>
  <si>
    <t>2020-11-06 02:48:09.783</t>
  </si>
  <si>
    <t>2020-11-06 02:48:14.000</t>
  </si>
  <si>
    <t>2020-11-06 03:54:33.770</t>
  </si>
  <si>
    <t>2020-11-06 03:54:39.000</t>
  </si>
  <si>
    <t>2020-11-06 05:22:48.003</t>
  </si>
  <si>
    <t>2020-11-06 05:22:53.000</t>
  </si>
  <si>
    <t>2020-11-06 06:49:43.073</t>
  </si>
  <si>
    <t>2020-11-06 06:49:43.000</t>
  </si>
  <si>
    <t>2020-11-06 08:02:23.370</t>
  </si>
  <si>
    <t>2020-11-06 08:02:28.000</t>
  </si>
  <si>
    <t>2020-11-06 09:48:49.137</t>
  </si>
  <si>
    <t>2020-11-06 09:48:54.000</t>
  </si>
  <si>
    <t>2020-11-06 11:05:58.820</t>
  </si>
  <si>
    <t>2020-11-06 11:06:04.000</t>
  </si>
  <si>
    <t>2020-11-06 12:31:59.203</t>
  </si>
  <si>
    <t>2020-11-06 12:31:59.000</t>
  </si>
  <si>
    <t>2020-11-06 13:51:29.573</t>
  </si>
  <si>
    <t>2020-11-06 13:51:34.000</t>
  </si>
  <si>
    <t>2020-11-06 14:59:21.670</t>
  </si>
  <si>
    <t>2020-11-06 14:59:26.000</t>
  </si>
  <si>
    <t>2020-11-06 16:08:24.277</t>
  </si>
  <si>
    <t>2020-11-06 16:08:29.000</t>
  </si>
  <si>
    <t>2020-11-07 13:21:26.000</t>
  </si>
  <si>
    <t>2020-11-07 14:53:39.460</t>
  </si>
  <si>
    <t>2020-11-07 14:53:39.000</t>
  </si>
  <si>
    <t>2020-11-07 15:34:29.667</t>
  </si>
  <si>
    <t>2020-11-07 15:34:34.000</t>
  </si>
  <si>
    <t>2020-11-07 16:44:54.400</t>
  </si>
  <si>
    <t>2020-11-07 16:44:59.000</t>
  </si>
  <si>
    <t>2020-11-07 18:00:43.847</t>
  </si>
  <si>
    <t>2020-11-07 18:00:49.000</t>
  </si>
  <si>
    <t>2020-11-07 19:08:41.717</t>
  </si>
  <si>
    <t>2020-11-08 07:58:15.000</t>
  </si>
  <si>
    <t>2020-11-08 09:07:56.070</t>
  </si>
  <si>
    <t>2020-11-08 09:08:01.000</t>
  </si>
  <si>
    <t>2020-11-08 10:19:08.910</t>
  </si>
  <si>
    <t>2020-11-08 16:06:44.000</t>
  </si>
  <si>
    <t>2020-11-08 17:18:40.770</t>
  </si>
  <si>
    <t>2020-11-08 17:18:45.000</t>
  </si>
  <si>
    <t>2020-11-08 18:35:36.557</t>
  </si>
  <si>
    <t>2020-11-07 09:34:03.000</t>
  </si>
  <si>
    <t>2020-11-07 10:42:16.183</t>
  </si>
  <si>
    <t>2020-11-07 10:42:21.000</t>
  </si>
  <si>
    <t>2020-11-07 12:07:04.300</t>
  </si>
  <si>
    <t>2020-11-07 12:07:09.000</t>
  </si>
  <si>
    <t>2020-11-07 13:21:21.590</t>
  </si>
  <si>
    <t>2020-11-08 10:19:08.000</t>
  </si>
  <si>
    <t>2020-11-08 11:26:08.943</t>
  </si>
  <si>
    <t>2020-11-08 11:26:14.000</t>
  </si>
  <si>
    <t>2020-11-08 12:46:16.050</t>
  </si>
  <si>
    <t>2020-11-08 12:46:21.000</t>
  </si>
  <si>
    <t>2020-11-08 13:58:06.333</t>
  </si>
  <si>
    <t>2020-11-08 13:58:11.000</t>
  </si>
  <si>
    <t>2020-11-08 15:02:37.880</t>
  </si>
  <si>
    <t>2020-11-08 15:02:37.000</t>
  </si>
  <si>
    <t>2020-11-08 16:06:39.203</t>
  </si>
  <si>
    <t>2020-11-08 19:51:02.000</t>
  </si>
  <si>
    <t>2020-11-08 21:06:17.327</t>
  </si>
  <si>
    <t>2020-11-08 21:06:22.000</t>
  </si>
  <si>
    <t>2020-11-08 22:34:27.320</t>
  </si>
  <si>
    <t>2020-11-06 17:28:12.000</t>
  </si>
  <si>
    <t>2020-11-06 18:35:53.800</t>
  </si>
  <si>
    <t>2020-11-06 18:35:58.000</t>
  </si>
  <si>
    <t>2020-11-06 19:43:17.060</t>
  </si>
  <si>
    <t>2020-11-06 19:43:22.000</t>
  </si>
  <si>
    <t>2020-11-06 21:17:37.510</t>
  </si>
  <si>
    <t>2020-11-06 21:17:42.000</t>
  </si>
  <si>
    <t>2020-11-06 22:31:35.287</t>
  </si>
  <si>
    <t>2020-11-06 22:31:35.000</t>
  </si>
  <si>
    <t>2020-11-06 23:52:02.803</t>
  </si>
  <si>
    <t>2020-11-06 23:52:08.000</t>
  </si>
  <si>
    <t>2020-11-07 01:13:13.087</t>
  </si>
  <si>
    <t>2020-11-07 01:13:18.000</t>
  </si>
  <si>
    <t>2020-11-07 02:42:53.867</t>
  </si>
  <si>
    <t>2020-11-07 02:42:59.000</t>
  </si>
  <si>
    <t>2020-11-07 04:04:31.413</t>
  </si>
  <si>
    <t>2020-11-07 04:04:31.000</t>
  </si>
  <si>
    <t>2020-11-07 05:27:45.503</t>
  </si>
  <si>
    <t>2020-11-07 05:27:50.000</t>
  </si>
  <si>
    <t>2020-11-07 06:45:22.650</t>
  </si>
  <si>
    <t>2020-11-07 06:45:27.000</t>
  </si>
  <si>
    <t>2020-11-07 08:02:39.360</t>
  </si>
  <si>
    <t>2020-11-07 08:02:44.000</t>
  </si>
  <si>
    <t>2020-11-07 09:34:03.770</t>
  </si>
  <si>
    <t>2020-11-07 19:08:41.000</t>
  </si>
  <si>
    <t>2020-11-07 20:23:16.510</t>
  </si>
  <si>
    <t>2020-11-07 20:23:21.000</t>
  </si>
  <si>
    <t>2020-11-07 21:55:36.743</t>
  </si>
  <si>
    <t>2020-11-07 21:55:41.000</t>
  </si>
  <si>
    <t>2020-11-07 23:08:17.060</t>
  </si>
  <si>
    <t>2020-11-07 23:08:22.000</t>
  </si>
  <si>
    <t>2020-11-08 00:18:29.647</t>
  </si>
  <si>
    <t>2020-11-08 00:18:29.000</t>
  </si>
  <si>
    <t>2020-11-08 01:26:53.220</t>
  </si>
  <si>
    <t>2020-11-08 01:26:58.000</t>
  </si>
  <si>
    <t>2020-11-08 02:36:22.963</t>
  </si>
  <si>
    <t>2020-11-08 02:36:27.000</t>
  </si>
  <si>
    <t>2020-11-08 03:54:20.843</t>
  </si>
  <si>
    <t>2020-11-08 03:54:25.000</t>
  </si>
  <si>
    <t>2020-11-08 05:41:43.063</t>
  </si>
  <si>
    <t>2020-11-08 05:41:43.000</t>
  </si>
  <si>
    <t>2020-11-08 06:46:43.440</t>
  </si>
  <si>
    <t>2020-11-08 06:46:48.000</t>
  </si>
  <si>
    <t>2020-11-08 07:58:10.157</t>
  </si>
  <si>
    <t>2020-11-08 18:35:41.000</t>
  </si>
  <si>
    <t>2020-11-08 19:51:02.837</t>
  </si>
  <si>
    <t>2020-11-08 22:34:32.000</t>
  </si>
  <si>
    <t>2020-11-08 23:54:55.710</t>
  </si>
  <si>
    <t>2020-11-08 23:55:00.000</t>
  </si>
  <si>
    <t>2020-11-09 01:12:16.353</t>
  </si>
  <si>
    <t>2020-11-09 01:12:16.000</t>
  </si>
  <si>
    <t>2020-11-09 02:30:14.057</t>
  </si>
  <si>
    <t>2020-11-09 02:30:19.000</t>
  </si>
  <si>
    <t>2020-11-09 03:40:22.907</t>
  </si>
  <si>
    <t>2020-11-09 03:40:27.000</t>
  </si>
  <si>
    <t>2020-11-09 04:59:17.523</t>
  </si>
  <si>
    <t>2020-11-09 04:59:22.000</t>
  </si>
  <si>
    <t>2020-11-09 06:13:54.070</t>
  </si>
  <si>
    <t>2020-11-09 06:13:54.000</t>
  </si>
  <si>
    <t>2020-11-09 07:19:12.450</t>
  </si>
  <si>
    <t>2020-11-09 07:19:17.000</t>
  </si>
  <si>
    <t>2020-11-09 08:30:27.997</t>
  </si>
  <si>
    <t>2020-11-09 08:30:33.000</t>
  </si>
  <si>
    <t>2020-11-09 10:17:44.227</t>
  </si>
  <si>
    <t>2020-11-09 10:17:49.000</t>
  </si>
  <si>
    <t>2020-11-11 00:16:45.000</t>
  </si>
  <si>
    <t>2020-11-11 00:59:55.737</t>
  </si>
  <si>
    <t>2020-11-11 01:00:01.000</t>
  </si>
  <si>
    <t>2020-11-11 02:14:35.360</t>
  </si>
  <si>
    <t>2020-11-09 11:38:19.000</t>
  </si>
  <si>
    <t>2020-11-09 12:47:32.730</t>
  </si>
  <si>
    <t>2020-11-09 12:47:37.000</t>
  </si>
  <si>
    <t>2020-11-09 14:01:20.217</t>
  </si>
  <si>
    <t>2020-11-09 14:01:25.000</t>
  </si>
  <si>
    <t>2020-11-09 15:16:55.327</t>
  </si>
  <si>
    <t>2020-11-09 15:17:00.000</t>
  </si>
  <si>
    <t>2020-11-09 16:23:21.917</t>
  </si>
  <si>
    <t>2020-11-09 16:23:21.000</t>
  </si>
  <si>
    <t>2020-11-09 17:29:40.507</t>
  </si>
  <si>
    <t>2020-11-09 17:29:45.000</t>
  </si>
  <si>
    <t>2020-11-09 18:45:35.547</t>
  </si>
  <si>
    <t>2020-11-09 18:45:40.000</t>
  </si>
  <si>
    <t>2020-11-09 20:05:28.360</t>
  </si>
  <si>
    <t>2020-11-09 20:05:33.000</t>
  </si>
  <si>
    <t>2020-11-09 21:27:01.010</t>
  </si>
  <si>
    <t>2020-11-09 21:27:01.000</t>
  </si>
  <si>
    <t>2020-11-09 22:29:25.293</t>
  </si>
  <si>
    <t>2020-11-09 22:29:30.000</t>
  </si>
  <si>
    <t>2020-11-09 23:32:48.343</t>
  </si>
  <si>
    <t>2020-11-09 23:32:53.000</t>
  </si>
  <si>
    <t>2020-11-10 00:39:55.593</t>
  </si>
  <si>
    <t>2020-11-10 00:40:00.000</t>
  </si>
  <si>
    <t>2020-11-10 02:31:49.467</t>
  </si>
  <si>
    <t>2020-11-10 02:31:49.000</t>
  </si>
  <si>
    <t>2020-11-10 03:28:13.593</t>
  </si>
  <si>
    <t>2020-11-10 03:28:19.000</t>
  </si>
  <si>
    <t>2020-11-10 04:50:07.333</t>
  </si>
  <si>
    <t>2020-11-10 04:50:12.000</t>
  </si>
  <si>
    <t>2020-11-10 06:28:40.580</t>
  </si>
  <si>
    <t>2020-11-10 06:28:45.000</t>
  </si>
  <si>
    <t>2020-11-10 07:53:20.410</t>
  </si>
  <si>
    <t>2020-11-10 07:53:20.000</t>
  </si>
  <si>
    <t>2020-11-10 09:03:21.900</t>
  </si>
  <si>
    <t>2020-11-10 09:03:27.000</t>
  </si>
  <si>
    <t>2020-11-10 11:03:49.543</t>
  </si>
  <si>
    <t>2020-11-10 11:03:54.000</t>
  </si>
  <si>
    <t>2020-11-10 12:38:15.460</t>
  </si>
  <si>
    <t>2020-11-10 12:38:20.000</t>
  </si>
  <si>
    <t>2020-11-10 14:17:15.300</t>
  </si>
  <si>
    <t>2020-11-10 14:17:15.000</t>
  </si>
  <si>
    <t>2020-11-10 15:15:59.967</t>
  </si>
  <si>
    <t>2020-11-10 15:16:05.000</t>
  </si>
  <si>
    <t>2020-11-10 16:29:18.767</t>
  </si>
  <si>
    <t>2020-11-10 16:29:24.000</t>
  </si>
  <si>
    <t>2020-11-10 17:53:37.387</t>
  </si>
  <si>
    <t>2020-11-10 17:53:42.000</t>
  </si>
  <si>
    <t>2020-11-10 19:03:51.227</t>
  </si>
  <si>
    <t>2020-11-10 19:03:51.000</t>
  </si>
  <si>
    <t>2020-11-10 20:09:06.190</t>
  </si>
  <si>
    <t>2020-11-10 20:09:11.000</t>
  </si>
  <si>
    <t>2020-11-10 21:34:51.390</t>
  </si>
  <si>
    <t>2020-11-10 21:34:56.000</t>
  </si>
  <si>
    <t>2020-11-10 22:46:32.007</t>
  </si>
  <si>
    <t>2020-11-10 22:46:37.000</t>
  </si>
  <si>
    <t>2020-11-11 00:16:45.070</t>
  </si>
  <si>
    <t>2020-11-11 08:12:46.000</t>
  </si>
  <si>
    <t>2020-11-11 02:14:40.000</t>
  </si>
  <si>
    <t>2020-11-11 03:23:01.647</t>
  </si>
  <si>
    <t>2020-11-11 03:23:06.000</t>
  </si>
  <si>
    <t>2020-11-11 04:43:36.640</t>
  </si>
  <si>
    <t>2020-11-11 04:43:36.000</t>
  </si>
  <si>
    <t>2020-11-11 05:52:53.623</t>
  </si>
  <si>
    <t>2020-11-11 05:52:58.000</t>
  </si>
  <si>
    <t>2020-11-11 07:04:52.577</t>
  </si>
  <si>
    <t>2020-11-11 07:04:57.000</t>
  </si>
  <si>
    <t>2020-11-11 08:12:41.920</t>
  </si>
  <si>
    <t>2020-11-11 13:18:08.000</t>
  </si>
  <si>
    <t>2020-11-11 14:29:29.363</t>
  </si>
  <si>
    <t>2020-11-11 14:29:29.000</t>
  </si>
  <si>
    <t>2020-11-11 15:45:29.723</t>
  </si>
  <si>
    <t>2020-11-11 15:45:34.000</t>
  </si>
  <si>
    <t>2020-11-11 16:56:57.857</t>
  </si>
  <si>
    <t>2020-11-11 18:12:17.000</t>
  </si>
  <si>
    <t>2020-11-11 19:30:03.710</t>
  </si>
  <si>
    <t>2020-11-11 19:30:03.000</t>
  </si>
  <si>
    <t>2020-11-11 20:41:23.287</t>
  </si>
  <si>
    <t>2020-11-11 20:41:28.000</t>
  </si>
  <si>
    <t>2020-11-11 21:53:59.353</t>
  </si>
  <si>
    <t>2020-11-11 21:54:04.000</t>
  </si>
  <si>
    <t>2020-11-11 23:04:52.800</t>
  </si>
  <si>
    <t>2020-11-11 23:04:57.000</t>
  </si>
  <si>
    <t>2020-11-12 00:17:15.843</t>
  </si>
  <si>
    <t>2020-11-12 00:17:15.000</t>
  </si>
  <si>
    <t>2020-11-12 01:26:47.533</t>
  </si>
  <si>
    <t>2020-11-12 01:26:52.000</t>
  </si>
  <si>
    <t>2020-11-12 02:41:40.110</t>
  </si>
  <si>
    <t>2020-11-12 02:41:45.000</t>
  </si>
  <si>
    <t>2020-11-12 03:49:40.447</t>
  </si>
  <si>
    <t>2020-11-12 03:49:45.000</t>
  </si>
  <si>
    <t>2020-11-11 09:25:07.000</t>
  </si>
  <si>
    <t>2020-11-11 10:38:40.140</t>
  </si>
  <si>
    <t>2020-11-11 10:38:45.000</t>
  </si>
  <si>
    <t>2020-11-11 11:57:32.733</t>
  </si>
  <si>
    <t>2020-11-11 16:57:02.000</t>
  </si>
  <si>
    <t>2020-11-11 18:12:12.187</t>
  </si>
  <si>
    <t>2020-11-11 11:57:37.000</t>
  </si>
  <si>
    <t>2020-11-11 13:18:03.843</t>
  </si>
  <si>
    <t>2020-11-12 05:09:33.000</t>
  </si>
  <si>
    <t>2020-11-12 06:18:12.907</t>
  </si>
  <si>
    <t>2020-11-12 06:18:17.000</t>
  </si>
  <si>
    <t>2020-11-12 07:26:06.383</t>
  </si>
  <si>
    <t>2020-11-12 07:26:11.000</t>
  </si>
  <si>
    <t>2020-11-12 09:27:36.177</t>
  </si>
  <si>
    <t>2020-11-12 09:27:41.000</t>
  </si>
  <si>
    <t>2020-11-12 10:51:38.907</t>
  </si>
  <si>
    <t>2020-11-12 10:51:39.000</t>
  </si>
  <si>
    <t>2020-11-12 11:51:08.703</t>
  </si>
  <si>
    <t>2020-11-12 11:51:13.000</t>
  </si>
  <si>
    <t>2020-11-12 13:10:37.337</t>
  </si>
  <si>
    <t>2020-11-12 17:57:46.000</t>
  </si>
  <si>
    <t>2020-11-12 19:07:41.977</t>
  </si>
  <si>
    <t>2020-11-12 19:07:47.000</t>
  </si>
  <si>
    <t>2020-11-12 20:26:40.517</t>
  </si>
  <si>
    <t>2020-11-12 20:26:45.000</t>
  </si>
  <si>
    <t>2020-11-12 20:47:41.243</t>
  </si>
  <si>
    <t>2020-11-12 20:47:41.000</t>
  </si>
  <si>
    <t>2020-11-12 21:44:12.270</t>
  </si>
  <si>
    <t>2020-11-13 04:42:39.000</t>
  </si>
  <si>
    <t>2020-11-13 06:06:46.033</t>
  </si>
  <si>
    <t>2020-11-13 18:05:27.000</t>
  </si>
  <si>
    <t>2020-11-13 19:19:27.190</t>
  </si>
  <si>
    <t>2020-11-13 19:19:27.000</t>
  </si>
  <si>
    <t>2020-11-13 21:53:24.953</t>
  </si>
  <si>
    <t>2020-11-13 21:53:30.000</t>
  </si>
  <si>
    <t>2020-11-13 23:13:28.110</t>
  </si>
  <si>
    <t>2020-11-13 23:13:33.000</t>
  </si>
  <si>
    <t>2020-11-14 01:07:58.877</t>
  </si>
  <si>
    <t>2020-11-14 01:08:04.000</t>
  </si>
  <si>
    <t>2020-11-14 02:14:35.220</t>
  </si>
  <si>
    <t>2020-11-14 02:14:35.000</t>
  </si>
  <si>
    <t>2020-11-14 05:15:00.370</t>
  </si>
  <si>
    <t>2020-11-14 05:15:05.000</t>
  </si>
  <si>
    <t>2020-11-14 06:26:00.593</t>
  </si>
  <si>
    <t>2020-11-14 06:26:05.000</t>
  </si>
  <si>
    <t>2020-11-14 07:53:08.400</t>
  </si>
  <si>
    <t>2020-11-14 07:53:13.000</t>
  </si>
  <si>
    <t>2020-11-14 08:59:31.683</t>
  </si>
  <si>
    <t>2020-11-14 08:59:31.000</t>
  </si>
  <si>
    <t>2020-11-14 10:09:29.720</t>
  </si>
  <si>
    <t>2020-11-14 10:09:34.000</t>
  </si>
  <si>
    <t>2020-11-14 11:31:07.473</t>
  </si>
  <si>
    <t>2020-11-14 11:31:12.000</t>
  </si>
  <si>
    <t>2020-11-14 12:42:34.483</t>
  </si>
  <si>
    <t>2020-11-14 12:42:39.000</t>
  </si>
  <si>
    <t>2020-11-14 13:51:33.177</t>
  </si>
  <si>
    <t>2020-11-14 13:51:33.000</t>
  </si>
  <si>
    <t>2020-11-14 14:55:23.550</t>
  </si>
  <si>
    <t>2020-11-14 14:55:28.000</t>
  </si>
  <si>
    <t>2020-11-14 16:06:56.830</t>
  </si>
  <si>
    <t>2020-11-13 06:06:51.000</t>
  </si>
  <si>
    <t>2020-11-13 07:24:32.430</t>
  </si>
  <si>
    <t>2020-11-13 07:24:32.000</t>
  </si>
  <si>
    <t>2020-11-13 08:34:57.310</t>
  </si>
  <si>
    <t>2020-11-13 08:35:02.000</t>
  </si>
  <si>
    <t>2020-11-13 12:11:51.997</t>
  </si>
  <si>
    <t>2020-11-13 12:11:56.000</t>
  </si>
  <si>
    <t>2020-11-13 13:28:13.197</t>
  </si>
  <si>
    <t>2020-11-13 13:28:18.000</t>
  </si>
  <si>
    <t>2020-11-13 14:34:53.800</t>
  </si>
  <si>
    <t>2020-11-13 14:34:53.000</t>
  </si>
  <si>
    <t>2020-11-13 15:39:42.827</t>
  </si>
  <si>
    <t>2020-11-13 15:39:47.000</t>
  </si>
  <si>
    <t>2020-11-13 16:49:40.367</t>
  </si>
  <si>
    <t>2020-11-13 16:49:45.000</t>
  </si>
  <si>
    <t>2020-11-13 18:05:22.520</t>
  </si>
  <si>
    <t>2020-11-12 21:45:42.000</t>
  </si>
  <si>
    <t>2020-11-12 22:54:08.200</t>
  </si>
  <si>
    <t>2020-11-12 22:54:13.000</t>
  </si>
  <si>
    <t>2020-11-13 00:01:30.497</t>
  </si>
  <si>
    <t>2020-11-13 00:01:35.000</t>
  </si>
  <si>
    <t>2020-11-13 01:11:45.273</t>
  </si>
  <si>
    <t>2020-11-13 01:11:50.000</t>
  </si>
  <si>
    <t>2020-11-13 02:28:22.587</t>
  </si>
  <si>
    <t>2020-11-13 02:28:22.000</t>
  </si>
  <si>
    <t>2020-11-13 03:30:30.853</t>
  </si>
  <si>
    <t>2020-11-13 03:30:35.000</t>
  </si>
  <si>
    <t>2020-11-13 04:42:34.393</t>
  </si>
  <si>
    <t>2020-11-16 17:41:01.000</t>
  </si>
  <si>
    <t>2020-11-16 22:05:14.167</t>
  </si>
  <si>
    <t>2020-11-16 22:05:18.000</t>
  </si>
  <si>
    <t>2020-11-17 02:35:29.620</t>
  </si>
  <si>
    <t>2020-11-17 05:19:02.000</t>
  </si>
  <si>
    <t>2020-11-17 06:59:26.310</t>
  </si>
  <si>
    <t>2020-11-17 08:29:57.000</t>
  </si>
  <si>
    <t>2020-11-17 09:13:49.353</t>
  </si>
  <si>
    <t>2020-11-17 12:07:58.000</t>
  </si>
  <si>
    <t>2020-11-17 02:37:15.000</t>
  </si>
  <si>
    <t>2020-11-17 03:49:01.627</t>
  </si>
  <si>
    <t>2020-11-17 03:49:06.000</t>
  </si>
  <si>
    <t>2020-11-17 05:18:57.277</t>
  </si>
  <si>
    <t>2020-11-17 06:59:31.000</t>
  </si>
  <si>
    <t>2020-11-17 08:29:57.550</t>
  </si>
  <si>
    <t>2020-11-17 09:13:54.000</t>
  </si>
  <si>
    <t>2020-11-17 10:27:49.963</t>
  </si>
  <si>
    <t>2020-11-17 10:27:55.000</t>
  </si>
  <si>
    <t>2020-11-17 12:07:53.080</t>
  </si>
  <si>
    <t>2020-11-17 14:54:53.000</t>
  </si>
  <si>
    <t>2020-11-17 16:07:01.500</t>
  </si>
  <si>
    <t>2020-11-18 01:15:45.000</t>
  </si>
  <si>
    <t>2020-11-18 02:22:07.157</t>
  </si>
  <si>
    <t>2020-11-18 02:22:11.000</t>
  </si>
  <si>
    <t>2020-11-18 03:35:21.217</t>
  </si>
  <si>
    <t>2020-11-18 03:35:25.000</t>
  </si>
  <si>
    <t>2020-11-18 05:00:55.393</t>
  </si>
  <si>
    <t>2020-11-18 05:01:00.000</t>
  </si>
  <si>
    <t>2020-11-17 13:37:40.000</t>
  </si>
  <si>
    <t>2020-11-17 14:54:48.443</t>
  </si>
  <si>
    <t>2020-11-17 16:07:06.000</t>
  </si>
  <si>
    <t>2020-11-17 17:19:58.050</t>
  </si>
  <si>
    <t>2020-11-17 17:20:03.000</t>
  </si>
  <si>
    <t>2020-11-17 18:42:21.390</t>
  </si>
  <si>
    <t>2020-11-17 18:42:21.000</t>
  </si>
  <si>
    <t>2020-11-17 19:51:02.137</t>
  </si>
  <si>
    <t>2020-11-17 19:51:07.000</t>
  </si>
  <si>
    <t>2020-11-17 21:10:24.417</t>
  </si>
  <si>
    <t>2020-11-17 21:10:29.000</t>
  </si>
  <si>
    <t>2020-11-17 23:11:28.580</t>
  </si>
  <si>
    <t>2020-11-17 23:11:33.000</t>
  </si>
  <si>
    <t>2020-11-18 01:15:45.853</t>
  </si>
  <si>
    <t>2020-11-18 06:31:23.000</t>
  </si>
  <si>
    <t>2020-11-18 07:45:44.270</t>
  </si>
  <si>
    <t>2020-11-18 07:45:48.000</t>
  </si>
  <si>
    <t>2020-11-18 08:53:44.697</t>
  </si>
  <si>
    <t>2020-11-18 08:53:49.000</t>
  </si>
  <si>
    <t>2020-11-18 10:05:17.267</t>
  </si>
  <si>
    <t>2020-11-18 10:05:21.000</t>
  </si>
  <si>
    <t>2020-11-18 11:13:33.413</t>
  </si>
  <si>
    <t>2020-11-18 11:13:33.000</t>
  </si>
  <si>
    <t>2020-11-18 12:34:20.593</t>
  </si>
  <si>
    <t>2020-11-18 12:34:25.000</t>
  </si>
  <si>
    <t>2020-11-18 13:56:54.013</t>
  </si>
  <si>
    <t>2020-11-18 13:56:58.000</t>
  </si>
  <si>
    <t>2020-11-18 15:53:41.660</t>
  </si>
  <si>
    <t>2020-11-18 15:53:46.000</t>
  </si>
  <si>
    <t>2020-11-18 17:24:05.880</t>
  </si>
  <si>
    <t>2020-11-18 17:24:05.000</t>
  </si>
  <si>
    <t>2020-11-18 19:03:20.273</t>
  </si>
  <si>
    <t>2020-11-18 19:03:25.000</t>
  </si>
  <si>
    <t>2020-11-18 20:21:48.913</t>
  </si>
  <si>
    <t>2020-11-18 20:21:54.000</t>
  </si>
  <si>
    <t>2020-11-18 22:50:26.793</t>
  </si>
  <si>
    <t>2020-11-18 22:50:31.000</t>
  </si>
  <si>
    <t>2020-11-19 00:22:43.407</t>
  </si>
  <si>
    <t>2020-11-19 00:22:43.000</t>
  </si>
  <si>
    <t>2020-11-19 01:59:29.053</t>
  </si>
  <si>
    <t>2020-11-19 01:59:33.000</t>
  </si>
  <si>
    <t>2020-11-19 03:20:03.470</t>
  </si>
  <si>
    <t>2020-11-19 03:20:08.000</t>
  </si>
  <si>
    <t>2020-11-19 04:46:54.287</t>
  </si>
  <si>
    <t>2020-11-19 04:46:59.000</t>
  </si>
  <si>
    <t>2020-11-19 17:39:28.000</t>
  </si>
  <si>
    <t>2020-11-19 18:46:23.580</t>
  </si>
  <si>
    <t>2020-11-19 18:46:28.000</t>
  </si>
  <si>
    <t>2020-11-19 20:07:49.440</t>
  </si>
  <si>
    <t>2020-11-19 06:09:52.000</t>
  </si>
  <si>
    <t>2020-11-19 07:55:38.300</t>
  </si>
  <si>
    <t>2020-11-19 07:55:43.000</t>
  </si>
  <si>
    <t>2020-11-19 09:47:56.833</t>
  </si>
  <si>
    <t>2020-11-19 09:48:01.000</t>
  </si>
  <si>
    <t>2020-11-19 11:10:30.200</t>
  </si>
  <si>
    <t>2020-11-19 11:10:35.000</t>
  </si>
  <si>
    <t>2020-11-19 12:45:51.200</t>
  </si>
  <si>
    <t>2020-11-19 12:45:51.000</t>
  </si>
  <si>
    <t>2020-11-19 13:52:57.990</t>
  </si>
  <si>
    <t>2020-11-19 13:53:03.000</t>
  </si>
  <si>
    <t>2020-11-19 15:07:52.840</t>
  </si>
  <si>
    <t>2020-11-19 15:07:58.000</t>
  </si>
  <si>
    <t>2020-11-19 16:19:47.410</t>
  </si>
  <si>
    <t>2020-11-19 16:19:52.000</t>
  </si>
  <si>
    <t>2020-11-19 17:39:28.397</t>
  </si>
  <si>
    <t>2020-11-19 20:07:54.000</t>
  </si>
  <si>
    <t>2020-11-19 22:13:17.970</t>
  </si>
  <si>
    <t>2020-11-19 22:13:22.000</t>
  </si>
  <si>
    <t>2020-11-19 23:21:49.363</t>
  </si>
  <si>
    <t>2020-11-19 23:21:49.000</t>
  </si>
  <si>
    <t>2020-11-20 00:49:32.690</t>
  </si>
  <si>
    <t>2020-11-20 00:49:37.000</t>
  </si>
  <si>
    <t>2020-11-20 02:25:44.610</t>
  </si>
  <si>
    <t>2020-11-20 02:25:49.000</t>
  </si>
  <si>
    <t>2020-11-20 03:50:26.660</t>
  </si>
  <si>
    <t>2020-11-20 03:50:31.000</t>
  </si>
  <si>
    <t>2020-11-20 05:29:08.550</t>
  </si>
  <si>
    <t>2020-11-20 05:29:08.000</t>
  </si>
  <si>
    <t>2020-11-20 06:40:31.573</t>
  </si>
  <si>
    <t>2020-11-20 06:40:36.000</t>
  </si>
  <si>
    <t>2020-11-20 08:17:48.977</t>
  </si>
  <si>
    <t>2020-11-20 08:17:53.000</t>
  </si>
  <si>
    <t>2020-11-20 09:40:08.797</t>
  </si>
  <si>
    <t>2020-11-20 09:40:13.000</t>
  </si>
  <si>
    <t>2020-11-20 11:07:40.943</t>
  </si>
  <si>
    <t>2020-11-20 11:07:41.000</t>
  </si>
  <si>
    <t>2020-11-20 12:14:30.200</t>
  </si>
  <si>
    <t>2020-11-20 12:14:35.000</t>
  </si>
  <si>
    <t>2020-11-20 13:46:09.230</t>
  </si>
  <si>
    <t>2020-11-20 13:46:14.000</t>
  </si>
  <si>
    <t>2020-11-20 14:53:25.830</t>
  </si>
  <si>
    <t>2020-11-20 14:53:30.000</t>
  </si>
  <si>
    <t>2020-11-20 17:32:35.917</t>
  </si>
  <si>
    <t>2020-11-20 17:32:35.000</t>
  </si>
  <si>
    <t>2020-11-20 18:41:52.440</t>
  </si>
  <si>
    <t>2020-11-20 18:41:57.000</t>
  </si>
  <si>
    <t>2020-11-20 19:52:45.690</t>
  </si>
  <si>
    <t>2020-11-20 19:52:50.000</t>
  </si>
  <si>
    <t>2020-11-20 21:29:46.947</t>
  </si>
  <si>
    <t>2020-11-20 21:29:51.000</t>
  </si>
  <si>
    <t>2020-11-20 22:51:44.000</t>
  </si>
  <si>
    <t>2020-11-21 00:02:07.980</t>
  </si>
  <si>
    <t>2020-11-21 00:02:12.000</t>
  </si>
  <si>
    <t>2020-11-21 01:09:55.457</t>
  </si>
  <si>
    <t>2020-11-21 01:10:00.000</t>
  </si>
  <si>
    <t>2020-11-21 02:17:43.103</t>
  </si>
  <si>
    <t>2020-11-21 02:17:48.000</t>
  </si>
  <si>
    <t>2020-11-21 03:30:14.383</t>
  </si>
  <si>
    <t>2020-11-21 03:30:14.000</t>
  </si>
  <si>
    <t>2020-11-21 05:03:18.493</t>
  </si>
  <si>
    <t>2020-11-21 05:03:23.000</t>
  </si>
  <si>
    <t>2020-11-21 06:17:15.843</t>
  </si>
  <si>
    <t>2020-11-21 06:17:20.000</t>
  </si>
  <si>
    <t>2020-11-21 07:28:47.640</t>
  </si>
  <si>
    <t>2020-11-21 07:28:52.000</t>
  </si>
  <si>
    <t>2020-11-21 08:46:10.440</t>
  </si>
  <si>
    <t>2020-11-21 08:46:10.000</t>
  </si>
  <si>
    <t>2020-11-21 09:48:45.923</t>
  </si>
  <si>
    <t>2020-11-21 09:48:50.000</t>
  </si>
  <si>
    <t>2020-11-21 10:58:56.140</t>
  </si>
  <si>
    <t>2020-11-21 10:59:01.000</t>
  </si>
  <si>
    <t>2020-11-21 12:10:33.883</t>
  </si>
  <si>
    <t>2020-11-21 12:10:38.000</t>
  </si>
  <si>
    <t>2020-11-21 13:34:47.380</t>
  </si>
  <si>
    <t>2020-11-21 13:34:47.000</t>
  </si>
  <si>
    <t>2020-11-21 14:53:37.843</t>
  </si>
  <si>
    <t>2020-11-21 14:53:42.000</t>
  </si>
  <si>
    <t>2020-11-21 16:09:09.493</t>
  </si>
  <si>
    <t>2020-11-22 22:30:28.000</t>
  </si>
  <si>
    <t>2020-11-23 00:13:04.807</t>
  </si>
  <si>
    <t>2020-11-23 00:13:09.000</t>
  </si>
  <si>
    <t>2020-11-23 01:29:10.100</t>
  </si>
  <si>
    <t>2020-11-23 10:49:00.000</t>
  </si>
  <si>
    <t>2020-11-23 12:02:17.550</t>
  </si>
  <si>
    <t>2020-11-23 01:29:56.000</t>
  </si>
  <si>
    <t>2020-11-23 02:43:56.867</t>
  </si>
  <si>
    <t>2020-11-23 04:09:34.000</t>
  </si>
  <si>
    <t>2020-11-23 05:27:14.520</t>
  </si>
  <si>
    <t>2020-11-23 05:27:19.000</t>
  </si>
  <si>
    <t>2020-11-23 06:41:20.383</t>
  </si>
  <si>
    <t>2020-11-23 08:06:10.000</t>
  </si>
  <si>
    <t>2020-11-23 09:28:36.170</t>
  </si>
  <si>
    <t>2020-11-23 18:04:26.000</t>
  </si>
  <si>
    <t>2020-11-23 19:25:35.587</t>
  </si>
  <si>
    <t>2020-11-23 19:25:40.000</t>
  </si>
  <si>
    <t>2020-11-23 20:55:17.740</t>
  </si>
  <si>
    <t>2020-11-23 20:55:23.000</t>
  </si>
  <si>
    <t>2020-11-23 02:44:01.000</t>
  </si>
  <si>
    <t>2020-11-23 04:09:29.490</t>
  </si>
  <si>
    <t>2020-11-23 06:41:20.000</t>
  </si>
  <si>
    <t>2020-11-23 08:06:06.230</t>
  </si>
  <si>
    <t>2020-11-23 09:28:41.000</t>
  </si>
  <si>
    <t>2020-11-23 10:48:55.200</t>
  </si>
  <si>
    <t>2020-11-23 14:24:42.000</t>
  </si>
  <si>
    <t>2020-11-23 15:38:51.913</t>
  </si>
  <si>
    <t>2020-11-23 15:38:56.000</t>
  </si>
  <si>
    <t>2020-11-23 16:52:59.537</t>
  </si>
  <si>
    <t>2020-11-23 16:52:59.000</t>
  </si>
  <si>
    <t>2020-11-23 18:04:21.710</t>
  </si>
  <si>
    <t>2020-11-23 12:02:17.000</t>
  </si>
  <si>
    <t>2020-11-23 13:12:25.710</t>
  </si>
  <si>
    <t>2020-11-23 13:12:30.000</t>
  </si>
  <si>
    <t>2020-11-23 14:24:37.537</t>
  </si>
  <si>
    <t>2020-11-23 22:20:21.000</t>
  </si>
  <si>
    <t>2020-11-23 23:32:17.027</t>
  </si>
  <si>
    <t>2020-11-23 23:32:21.000</t>
  </si>
  <si>
    <t>2020-11-24 00:40:31.433</t>
  </si>
  <si>
    <t>2020-11-24 00:40:36.000</t>
  </si>
  <si>
    <t>2020-11-24 01:49:28.820</t>
  </si>
  <si>
    <t>2020-11-24 23:33:51.000</t>
  </si>
  <si>
    <t>2020-11-25 00:47:38.813</t>
  </si>
  <si>
    <t>2020-11-25 00:47:38.000</t>
  </si>
  <si>
    <t>2020-11-25 01:58:37.037</t>
  </si>
  <si>
    <t>2020-11-25 01:58:42.000</t>
  </si>
  <si>
    <t>2020-11-25 03:13:19.910</t>
  </si>
  <si>
    <t>2020-11-24 04:00:11.000</t>
  </si>
  <si>
    <t>2020-11-24 05:14:48.843</t>
  </si>
  <si>
    <t>2020-11-24 05:14:53.000</t>
  </si>
  <si>
    <t>2020-11-24 06:27:22.370</t>
  </si>
  <si>
    <t>2020-11-24 06:27:27.000</t>
  </si>
  <si>
    <t>2020-11-24 07:55:19.907</t>
  </si>
  <si>
    <t>2020-11-24 07:55:20.000</t>
  </si>
  <si>
    <t>2020-11-24 09:07:03.060</t>
  </si>
  <si>
    <t>2020-11-25 08:42:31.000</t>
  </si>
  <si>
    <t>2020-11-25 09:53:16.867</t>
  </si>
  <si>
    <t>2020-11-24 01:49:33.000</t>
  </si>
  <si>
    <t>2020-11-24 02:54:56.693</t>
  </si>
  <si>
    <t>2020-11-24 09:07:08.000</t>
  </si>
  <si>
    <t>2020-11-24 10:29:34.780</t>
  </si>
  <si>
    <t>2020-11-24 22:22:45.000</t>
  </si>
  <si>
    <t>2020-11-24 23:33:46.420</t>
  </si>
  <si>
    <t>2020-11-24 02:54:56.000</t>
  </si>
  <si>
    <t>2020-11-24 04:00:06.913</t>
  </si>
  <si>
    <t>2020-11-24 10:29:39.000</t>
  </si>
  <si>
    <t>2020-11-24 12:32:56.287</t>
  </si>
  <si>
    <t>2020-11-24 12:33:01.000</t>
  </si>
  <si>
    <t>2020-11-24 13:48:20.213</t>
  </si>
  <si>
    <t>2020-11-24 13:48:20.000</t>
  </si>
  <si>
    <t>2020-11-24 14:47:37.777</t>
  </si>
  <si>
    <t>2020-11-24 14:47:42.000</t>
  </si>
  <si>
    <t>2020-11-24 15:55:46.927</t>
  </si>
  <si>
    <t>2020-11-24 15:55:51.000</t>
  </si>
  <si>
    <t>2020-11-24 17:49:46.793</t>
  </si>
  <si>
    <t>2020-11-24 17:49:51.000</t>
  </si>
  <si>
    <t>2020-11-24 18:57:49.227</t>
  </si>
  <si>
    <t>2020-11-24 18:57:49.000</t>
  </si>
  <si>
    <t>2020-11-24 20:48:53.340</t>
  </si>
  <si>
    <t>2020-11-24 20:48:58.000</t>
  </si>
  <si>
    <t>2020-11-24 22:22:40.347</t>
  </si>
  <si>
    <t>2020-11-25 03:13:24.000</t>
  </si>
  <si>
    <t>2020-11-25 04:59:50.120</t>
  </si>
  <si>
    <t>2020-11-25 04:59:54.000</t>
  </si>
  <si>
    <t>2020-11-25 06:15:39.133</t>
  </si>
  <si>
    <t>2020-11-25 06:15:39.000</t>
  </si>
  <si>
    <t>2020-11-25 07:34:22.017</t>
  </si>
  <si>
    <t>2020-11-25 07:34:26.000</t>
  </si>
  <si>
    <t>2020-11-25 08:42:26.383</t>
  </si>
  <si>
    <t>2020-11-25 09:53:22.000</t>
  </si>
  <si>
    <t>2020-11-25 11:07:51.347</t>
  </si>
  <si>
    <t>2020-11-25 11:07:51.000</t>
  </si>
  <si>
    <t>2020-11-25 12:17:04.907</t>
  </si>
  <si>
    <t>2020-11-25 12:17:10.000</t>
  </si>
  <si>
    <t>2020-11-25 13:37:06.817</t>
  </si>
  <si>
    <t>2020-11-25 13:37:11.000</t>
  </si>
  <si>
    <t>2020-11-25 14:44:59.307</t>
  </si>
  <si>
    <t>2020-11-25 14:45:04.000</t>
  </si>
  <si>
    <t>2020-11-25 22:11:10.000</t>
  </si>
  <si>
    <t>2020-11-26 00:32:49.153</t>
  </si>
  <si>
    <t>2020-11-26 00:32:54.000</t>
  </si>
  <si>
    <t>2020-11-26 02:03:07.107</t>
  </si>
  <si>
    <t>2020-11-25 16:37:05.000</t>
  </si>
  <si>
    <t>2020-11-25 17:47:40.043</t>
  </si>
  <si>
    <t>2020-11-25 17:47:44.000</t>
  </si>
  <si>
    <t>2020-11-25 19:00:51.060</t>
  </si>
  <si>
    <t>2020-11-25 19:00:56.000</t>
  </si>
  <si>
    <t>2020-11-25 21:01:24.233</t>
  </si>
  <si>
    <t>2020-11-25 21:01:29.000</t>
  </si>
  <si>
    <t>2020-11-25 22:11:10.060</t>
  </si>
  <si>
    <t>2020-11-26 02:03:12.000</t>
  </si>
  <si>
    <t>2020-11-26 03:13:43.043</t>
  </si>
  <si>
    <t>2020-11-26 03:13:47.000</t>
  </si>
  <si>
    <t>2020-11-26 04:32:59.050</t>
  </si>
  <si>
    <t>2020-11-26 04:32:59.000</t>
  </si>
  <si>
    <t>2020-11-26 05:54:18.093</t>
  </si>
  <si>
    <t>2020-11-26 05:54:23.000</t>
  </si>
  <si>
    <t>2020-11-26 07:03:52.220</t>
  </si>
  <si>
    <t>2020-11-26 07:03:57.000</t>
  </si>
  <si>
    <t>2020-11-26 08:18:36.793</t>
  </si>
  <si>
    <t>2020-11-26 08:18:41.000</t>
  </si>
  <si>
    <t>2020-11-26 09:38:54.100</t>
  </si>
  <si>
    <t>2020-11-26 09:38:54.000</t>
  </si>
  <si>
    <t>2020-11-26 10:44:04.733</t>
  </si>
  <si>
    <t>2020-11-26 10:44:09.000</t>
  </si>
  <si>
    <t>2020-11-26 11:55:48.980</t>
  </si>
  <si>
    <t>2020-11-26 11:55:53.000</t>
  </si>
  <si>
    <t>2020-11-26 13:21:09.543</t>
  </si>
  <si>
    <t>2020-11-26 13:21:14.000</t>
  </si>
  <si>
    <t>2020-11-26 14:43:44.840</t>
  </si>
  <si>
    <t>2020-11-26 14:43:45.000</t>
  </si>
  <si>
    <t>2020-11-26 15:52:44.537</t>
  </si>
  <si>
    <t>2020-11-26 15:52:49.000</t>
  </si>
  <si>
    <t>2020-11-26 17:02:04.430</t>
  </si>
  <si>
    <t>2020-11-26 17:02:09.000</t>
  </si>
  <si>
    <t>2020-11-26 18:12:07.337</t>
  </si>
  <si>
    <t>2020-11-26 18:12:12.000</t>
  </si>
  <si>
    <t>2020-11-26 19:30:59.257</t>
  </si>
  <si>
    <t>2020-11-26 19:30:59.000</t>
  </si>
  <si>
    <t>2020-11-26 20:43:36.683</t>
  </si>
  <si>
    <t>2020-11-26 20:43:41.000</t>
  </si>
  <si>
    <t>2020-11-26 21:58:46.520</t>
  </si>
  <si>
    <t>2020-11-26 21:58:51.000</t>
  </si>
  <si>
    <t>2020-11-26 23:07:58.983</t>
  </si>
  <si>
    <t>2020-11-26 23:08:03.000</t>
  </si>
  <si>
    <t>2020-11-27 00:29:34.870</t>
  </si>
  <si>
    <t>2020-11-27 00:29:35.000</t>
  </si>
  <si>
    <t>2020-11-27 01:38:22.920</t>
  </si>
  <si>
    <t>2020-11-27 01:38:27.000</t>
  </si>
  <si>
    <t>2020-11-27 02:55:13.280</t>
  </si>
  <si>
    <t>2020-11-27 02:55:18.000</t>
  </si>
  <si>
    <t>2020-11-27 04:09:19.120</t>
  </si>
  <si>
    <t>2020-11-27 04:09:23.000</t>
  </si>
  <si>
    <t>2020-11-27 05:31:21.027</t>
  </si>
  <si>
    <t>2020-11-27 05:31:21.000</t>
  </si>
  <si>
    <t>2020-11-27 06:44:21.790</t>
  </si>
  <si>
    <t>2020-11-27 06:44:26.000</t>
  </si>
  <si>
    <t>2020-11-27 07:53:57.417</t>
  </si>
  <si>
    <t>2020-11-27 07:54:02.000</t>
  </si>
  <si>
    <t>2020-11-27 09:04:01.910</t>
  </si>
  <si>
    <t>2020-11-27 09:04:06.000</t>
  </si>
  <si>
    <t>2020-11-28 02:48:51.000</t>
  </si>
  <si>
    <t>2020-11-28 03:37:40.860</t>
  </si>
  <si>
    <t>2020-11-28 10:16:25.000</t>
  </si>
  <si>
    <t>2020-11-28 11:34:17.140</t>
  </si>
  <si>
    <t>2020-11-28 11:34:22.000</t>
  </si>
  <si>
    <t>2020-11-28 13:04:30.540</t>
  </si>
  <si>
    <t>2020-11-28 13:04:30.000</t>
  </si>
  <si>
    <t>2020-11-28 14:15:56.723</t>
  </si>
  <si>
    <t>2020-11-28 14:16:01.000</t>
  </si>
  <si>
    <t>2020-11-28 15:23:53.257</t>
  </si>
  <si>
    <t>2020-11-28 03:37:46.000</t>
  </si>
  <si>
    <t>2020-11-28 04:59:24.583</t>
  </si>
  <si>
    <t>2020-11-28 04:59:29.000</t>
  </si>
  <si>
    <t>2020-11-28 06:11:34.770</t>
  </si>
  <si>
    <t>2020-11-28 06:11:39.000</t>
  </si>
  <si>
    <t>2020-11-28 07:55:41.613</t>
  </si>
  <si>
    <t>2020-11-28 07:55:41.000</t>
  </si>
  <si>
    <t>2020-11-28 09:01:47.970</t>
  </si>
  <si>
    <t>2020-11-28 09:01:52.000</t>
  </si>
  <si>
    <t>2020-11-28 10:16:20.873</t>
  </si>
  <si>
    <t>2020-11-27 10:25:33.000</t>
  </si>
  <si>
    <t>2020-11-27 12:23:28.477</t>
  </si>
  <si>
    <t>2020-11-27 12:23:33.000</t>
  </si>
  <si>
    <t>2020-11-27 14:11:28.580</t>
  </si>
  <si>
    <t>2020-11-27 14:11:33.000</t>
  </si>
  <si>
    <t>2020-11-27 15:24:25.583</t>
  </si>
  <si>
    <t>2020-11-27 15:24:30.000</t>
  </si>
  <si>
    <t>2020-11-27 16:39:03.127</t>
  </si>
  <si>
    <t>2020-11-27 16:39:03.000</t>
  </si>
  <si>
    <t>2020-11-27 17:51:05.187</t>
  </si>
  <si>
    <t>2020-11-27 17:51:10.000</t>
  </si>
  <si>
    <t>2020-11-27 19:03:01.980</t>
  </si>
  <si>
    <t>2020-11-27 19:03:06.000</t>
  </si>
  <si>
    <t>2020-11-27 20:40:13.677</t>
  </si>
  <si>
    <t>2020-11-27 20:40:18.000</t>
  </si>
  <si>
    <t>2020-11-27 22:02:20.520</t>
  </si>
  <si>
    <t>2020-11-27 22:02:20.000</t>
  </si>
  <si>
    <t>2020-11-27 23:07:21.563</t>
  </si>
  <si>
    <t>2020-11-27 23:07:26.000</t>
  </si>
  <si>
    <t>2020-11-28 00:16:39.967</t>
  </si>
  <si>
    <t>2020-11-28 00:16:44.000</t>
  </si>
  <si>
    <t>2020-11-28 01:23:23.530</t>
  </si>
  <si>
    <t>2020-11-28 01:23:28.000</t>
  </si>
  <si>
    <t>2020-11-28 02:48:51.360</t>
  </si>
  <si>
    <t>2020-11-29 22:41:09.000</t>
  </si>
  <si>
    <t>2020-11-30 01:12:04.917</t>
  </si>
  <si>
    <t>2020-11-30 01:12:10.000</t>
  </si>
  <si>
    <t>2020-11-30 02:23:05.217</t>
  </si>
  <si>
    <t>2020-12-01 05:58:12.000</t>
  </si>
  <si>
    <t>2020-12-01 07:08:08.033</t>
  </si>
  <si>
    <t>2020-12-01 07:08:13.000</t>
  </si>
  <si>
    <t>2020-12-01 08:42:05.587</t>
  </si>
  <si>
    <t>2020-11-30 06:13:51.000</t>
  </si>
  <si>
    <t>2020-11-30 07:55:09.560</t>
  </si>
  <si>
    <t>2020-11-30 07:55:09.000</t>
  </si>
  <si>
    <t>2020-11-30 08:48:37.967</t>
  </si>
  <si>
    <t>2020-12-01 04:45:33.000</t>
  </si>
  <si>
    <t>2020-12-01 05:58:08.053</t>
  </si>
  <si>
    <t>2020-12-01 08:42:05.000</t>
  </si>
  <si>
    <t>2020-12-01 09:45:39.597</t>
  </si>
  <si>
    <t>2020-11-30 11:39:36.000</t>
  </si>
  <si>
    <t>2020-11-30 13:06:00.410</t>
  </si>
  <si>
    <t>2020-12-01 17:24:01.000</t>
  </si>
  <si>
    <t>2020-11-30 03:31:13.000</t>
  </si>
  <si>
    <t>2020-11-30 04:48:17.187</t>
  </si>
  <si>
    <t>2020-11-30 04:48:22.000</t>
  </si>
  <si>
    <t>2020-11-30 06:13:46.987</t>
  </si>
  <si>
    <t>2020-11-30 08:48:43.000</t>
  </si>
  <si>
    <t>2020-11-30 10:13:31.707</t>
  </si>
  <si>
    <t>2020-11-30 10:13:36.000</t>
  </si>
  <si>
    <t>2020-11-30 11:39:31.747</t>
  </si>
  <si>
    <t>2020-11-30 13:06:00.000</t>
  </si>
  <si>
    <t>2020-11-30 14:13:36.450</t>
  </si>
  <si>
    <t>2020-11-30 14:13:41.000</t>
  </si>
  <si>
    <t>2020-11-30 15:27:12.190</t>
  </si>
  <si>
    <t>2020-11-30 15:27:17.000</t>
  </si>
  <si>
    <t>2020-11-30 16:39:38.020</t>
  </si>
  <si>
    <t>2020-11-30 16:39:43.000</t>
  </si>
  <si>
    <t>2020-11-30 18:22:28.927</t>
  </si>
  <si>
    <t>2020-11-30 18:22:29.000</t>
  </si>
  <si>
    <t>2020-11-30 19:00:49.317</t>
  </si>
  <si>
    <t>2020-11-30 19:00:54.000</t>
  </si>
  <si>
    <t>2020-11-30 20:20:59.230</t>
  </si>
  <si>
    <t>2020-11-30 20:21:04.000</t>
  </si>
  <si>
    <t>2020-11-30 21:37:43.297</t>
  </si>
  <si>
    <t>2020-11-30 21:37:48.000</t>
  </si>
  <si>
    <t>2020-11-30 22:45:21.327</t>
  </si>
  <si>
    <t>2020-11-30 22:45:21.000</t>
  </si>
  <si>
    <t>2020-11-30 23:49:06.527</t>
  </si>
  <si>
    <t>2020-11-30 23:49:11.000</t>
  </si>
  <si>
    <t>2020-12-01 01:11:03.860</t>
  </si>
  <si>
    <t>2020-12-01 01:11:08.000</t>
  </si>
  <si>
    <t>2020-12-01 02:18:47.497</t>
  </si>
  <si>
    <t>2020-12-01 02:18:52.000</t>
  </si>
  <si>
    <t>2020-12-01 03:39:10.257</t>
  </si>
  <si>
    <t>2020-12-01 03:39:10.000</t>
  </si>
  <si>
    <t>2020-12-01 04:45:28.413</t>
  </si>
  <si>
    <t>2020-12-01 09:45:44.000</t>
  </si>
  <si>
    <t>2020-12-01 10:58:39.057</t>
  </si>
  <si>
    <t>2020-12-01 10:58:44.000</t>
  </si>
  <si>
    <t>2020-12-01 12:23:36.370</t>
  </si>
  <si>
    <t>2020-12-01 12:23:41.000</t>
  </si>
  <si>
    <t>2020-12-01 13:44:27.687</t>
  </si>
  <si>
    <t>2020-12-01 13:44:27.000</t>
  </si>
  <si>
    <t>2020-12-01 14:58:20.473</t>
  </si>
  <si>
    <t>2020-12-01 14:58:25.000</t>
  </si>
  <si>
    <t>2020-12-01 16:15:41.273</t>
  </si>
  <si>
    <t>2020-12-01 16:15:46.000</t>
  </si>
  <si>
    <t>2020-12-01 17:23:56.620</t>
  </si>
  <si>
    <t>2020-11-30 02:23:35.000</t>
  </si>
  <si>
    <t>2020-11-30 03:31:08.660</t>
  </si>
  <si>
    <t>2020-12-01 21:34:23.000</t>
  </si>
  <si>
    <t>2020-12-01 22:49:46.707</t>
  </si>
  <si>
    <t>2020-12-02 00:01:25.000</t>
  </si>
  <si>
    <t>2020-12-02 01:15:31.273</t>
  </si>
  <si>
    <t>2020-12-02 01:15:36.000</t>
  </si>
  <si>
    <t>2020-12-02 02:40:54.073</t>
  </si>
  <si>
    <t>2020-12-02 02:40:58.000</t>
  </si>
  <si>
    <t>2020-12-02 04:39:40.673</t>
  </si>
  <si>
    <t>2020-12-02 04:39:45.000</t>
  </si>
  <si>
    <t>2020-12-02 05:57:35.973</t>
  </si>
  <si>
    <t>2020-12-02 05:57:36.000</t>
  </si>
  <si>
    <t>2020-12-02 07:02:08.937</t>
  </si>
  <si>
    <t>2020-12-02 07:02:14.000</t>
  </si>
  <si>
    <t>2020-12-02 08:20:39.093</t>
  </si>
  <si>
    <t>2020-12-02 08:20:44.000</t>
  </si>
  <si>
    <t>2020-12-02 09:30:35.427</t>
  </si>
  <si>
    <t>2020-12-02 09:30:40.000</t>
  </si>
  <si>
    <t>2020-12-02 12:06:27.043</t>
  </si>
  <si>
    <t>2020-12-03 08:48:20.000</t>
  </si>
  <si>
    <t>2020-12-03 09:59:57.407</t>
  </si>
  <si>
    <t>2020-12-03 10:00:02.000</t>
  </si>
  <si>
    <t>2020-12-03 11:15:21.403</t>
  </si>
  <si>
    <t>2020-12-03 11:15:26.000</t>
  </si>
  <si>
    <t>2020-12-03 12:32:38.470</t>
  </si>
  <si>
    <t>2020-12-03 12:32:38.000</t>
  </si>
  <si>
    <t>2020-12-03 13:45:44.683</t>
  </si>
  <si>
    <t>2020-12-03 13:45:49.000</t>
  </si>
  <si>
    <t>2020-12-03 14:55:18.517</t>
  </si>
  <si>
    <t>2020-12-03 14:55:23.000</t>
  </si>
  <si>
    <t>2020-12-03 16:17:50.910</t>
  </si>
  <si>
    <t>2020-12-03 17:35:50.000</t>
  </si>
  <si>
    <t>2020-12-03 19:03:09.513</t>
  </si>
  <si>
    <t>2020-12-03 19:03:14.000</t>
  </si>
  <si>
    <t>2020-12-03 20:22:54.003</t>
  </si>
  <si>
    <t>2020-12-03 20:22:58.000</t>
  </si>
  <si>
    <t>2020-12-03 21:42:00.883</t>
  </si>
  <si>
    <t>2020-12-03 21:42:05.000</t>
  </si>
  <si>
    <t>2020-12-01 19:51:39.000</t>
  </si>
  <si>
    <t>2020-12-01 21:34:18.893</t>
  </si>
  <si>
    <t>2020-12-02 12:06:27.000</t>
  </si>
  <si>
    <t>2020-12-02 13:19:48.337</t>
  </si>
  <si>
    <t>2020-12-02 13:19:53.000</t>
  </si>
  <si>
    <t>2020-12-02 14:30:04.210</t>
  </si>
  <si>
    <t>2020-12-02 14:30:09.000</t>
  </si>
  <si>
    <t>2020-12-02 15:40:41.913</t>
  </si>
  <si>
    <t>2020-12-02 15:40:46.000</t>
  </si>
  <si>
    <t>2020-12-02 16:59:21.643</t>
  </si>
  <si>
    <t>2020-12-02 16:59:21.000</t>
  </si>
  <si>
    <t>2020-12-02 18:00:12.740</t>
  </si>
  <si>
    <t>2020-12-02 18:00:17.000</t>
  </si>
  <si>
    <t>2020-12-02 19:11:33.913</t>
  </si>
  <si>
    <t>2020-12-02 19:11:38.000</t>
  </si>
  <si>
    <t>2020-12-02 20:23:43.850</t>
  </si>
  <si>
    <t>2020-12-02 20:23:48.000</t>
  </si>
  <si>
    <t>2020-12-02 21:58:42.513</t>
  </si>
  <si>
    <t>2020-12-02 21:58:42.000</t>
  </si>
  <si>
    <t>2020-12-02 23:06:04.807</t>
  </si>
  <si>
    <t>2020-12-02 23:06:09.000</t>
  </si>
  <si>
    <t>2020-12-03 00:18:09.120</t>
  </si>
  <si>
    <t>2020-12-03 00:18:13.000</t>
  </si>
  <si>
    <t>2020-12-03 01:28:01.533</t>
  </si>
  <si>
    <t>2020-12-01 18:38:07.000</t>
  </si>
  <si>
    <t>2020-12-01 19:51:34.647</t>
  </si>
  <si>
    <t>2020-12-01 22:49:51.000</t>
  </si>
  <si>
    <t>2020-12-02 00:01:25.960</t>
  </si>
  <si>
    <t>2020-12-03 01:28:06.000</t>
  </si>
  <si>
    <t>2020-12-03 02:49:48.963</t>
  </si>
  <si>
    <t>2020-12-03 02:49:48.000</t>
  </si>
  <si>
    <t>2020-12-03 03:59:53.740</t>
  </si>
  <si>
    <t>2020-12-03 03:59:58.000</t>
  </si>
  <si>
    <t>2020-12-03 05:11:30.563</t>
  </si>
  <si>
    <t>2020-12-03 05:11:35.000</t>
  </si>
  <si>
    <t>2020-12-03 06:26:50.433</t>
  </si>
  <si>
    <t>2020-12-03 06:26:55.000</t>
  </si>
  <si>
    <t>2020-12-03 08:06:03.473</t>
  </si>
  <si>
    <t>2020-12-03 08:06:03.000</t>
  </si>
  <si>
    <t>2020-12-03 08:48:14.927</t>
  </si>
  <si>
    <t>2020-12-03 16:17:55.000</t>
  </si>
  <si>
    <t>2020-12-03 17:35:50.393</t>
  </si>
  <si>
    <t>2020-12-04 00:16:41.000</t>
  </si>
  <si>
    <t>2020-12-04 01:23:26.837</t>
  </si>
  <si>
    <t>2020-12-04 01:23:31.000</t>
  </si>
  <si>
    <t>2020-12-04 02:31:49.997</t>
  </si>
  <si>
    <t>2020-12-04 02:31:54.000</t>
  </si>
  <si>
    <t>2020-12-04 03:40:49.450</t>
  </si>
  <si>
    <t>2020-12-04 06:14:05.000</t>
  </si>
  <si>
    <t>2020-12-04 07:34:42.357</t>
  </si>
  <si>
    <t>2020-12-04 11:23:34.000</t>
  </si>
  <si>
    <t>2020-12-04 12:36:11.807</t>
  </si>
  <si>
    <t>2020-12-04 12:36:16.000</t>
  </si>
  <si>
    <t>2020-12-04 13:50:46.133</t>
  </si>
  <si>
    <t>2020-12-04 13:50:46.000</t>
  </si>
  <si>
    <t>2020-12-04 14:58:21.933</t>
  </si>
  <si>
    <t>2020-12-04 14:58:26.000</t>
  </si>
  <si>
    <t>2020-12-04 16:15:45.237</t>
  </si>
  <si>
    <t>2020-12-04 04:56:03.000</t>
  </si>
  <si>
    <t>2020-12-04 06:14:00.603</t>
  </si>
  <si>
    <t>2020-12-04 21:14:00.000</t>
  </si>
  <si>
    <t>2020-12-04 22:27:32.807</t>
  </si>
  <si>
    <t>2020-12-05 06:39:10.000</t>
  </si>
  <si>
    <t>2020-12-05 07:47:24.983</t>
  </si>
  <si>
    <t>2020-12-05 07:47:29.000</t>
  </si>
  <si>
    <t>2020-12-05 08:56:57.410</t>
  </si>
  <si>
    <t>2020-12-05 08:56:57.000</t>
  </si>
  <si>
    <t>2020-12-05 10:34:37.580</t>
  </si>
  <si>
    <t>2020-12-05 10:34:42.000</t>
  </si>
  <si>
    <t>2020-12-05 11:51:21.387</t>
  </si>
  <si>
    <t>2020-12-05 11:51:26.000</t>
  </si>
  <si>
    <t>2020-12-05 13:09:12.240</t>
  </si>
  <si>
    <t>2020-12-05 13:09:17.000</t>
  </si>
  <si>
    <t>2020-12-05 14:20:45.153</t>
  </si>
  <si>
    <t>2020-12-03 23:05:16.000</t>
  </si>
  <si>
    <t>2020-12-04 00:16:37.110</t>
  </si>
  <si>
    <t>2020-12-04 03:40:49.000</t>
  </si>
  <si>
    <t>2020-12-04 04:55:58.557</t>
  </si>
  <si>
    <t>2020-12-04 09:54:55.000</t>
  </si>
  <si>
    <t>2020-12-04 11:23:29.240</t>
  </si>
  <si>
    <t>2020-12-04 22:27:37.000</t>
  </si>
  <si>
    <t>2020-12-04 23:36:55.387</t>
  </si>
  <si>
    <t>2020-12-04 23:36:55.000</t>
  </si>
  <si>
    <t>2020-12-05 00:42:31.203</t>
  </si>
  <si>
    <t>2020-12-05 00:42:35.000</t>
  </si>
  <si>
    <t>2020-12-05 01:57:50.537</t>
  </si>
  <si>
    <t>2020-12-05 01:57:55.000</t>
  </si>
  <si>
    <t>2020-12-05 03:10:41.140</t>
  </si>
  <si>
    <t>2020-12-05 03:10:45.000</t>
  </si>
  <si>
    <t>2020-12-05 04:25:34.727</t>
  </si>
  <si>
    <t>2020-12-05 04:25:34.000</t>
  </si>
  <si>
    <t>2020-12-05 05:33:13.847</t>
  </si>
  <si>
    <t>2020-12-05 05:33:18.000</t>
  </si>
  <si>
    <t>2020-12-05 06:39:05.477</t>
  </si>
  <si>
    <t>2020-12-04 07:34:47.000</t>
  </si>
  <si>
    <t>2020-12-04 08:46:05.457</t>
  </si>
  <si>
    <t>2020-12-04 08:46:05.000</t>
  </si>
  <si>
    <t>2020-12-04 09:54:50.093</t>
  </si>
  <si>
    <t>2020-12-04 16:15:50.000</t>
  </si>
  <si>
    <t>2020-12-04 17:25:32.717</t>
  </si>
  <si>
    <t>2020-12-04 17:25:37.000</t>
  </si>
  <si>
    <t>2020-12-04 18:34:54.480</t>
  </si>
  <si>
    <t>2020-12-04 18:34:54.000</t>
  </si>
  <si>
    <t>2020-12-04 19:50:14.993</t>
  </si>
  <si>
    <t>2020-12-04 19:50:19.000</t>
  </si>
  <si>
    <t>2020-12-04 21:13:55.227</t>
  </si>
  <si>
    <t>2020-12-05 14:21:40.000</t>
  </si>
  <si>
    <t>2020-12-05 15:27:06.980</t>
  </si>
  <si>
    <t>2020-12-07 16:30:41.000</t>
  </si>
  <si>
    <t>2020-12-07 19:19:38.910</t>
  </si>
  <si>
    <t>2020-12-07 19:19:43.000</t>
  </si>
  <si>
    <t>2020-12-07 20:41:54.630</t>
  </si>
  <si>
    <t>2020-12-07 20:42:40.000</t>
  </si>
  <si>
    <t>2020-12-07 21:56:55.023</t>
  </si>
  <si>
    <t>2020-12-07 21:56:59.000</t>
  </si>
  <si>
    <t>2020-12-07 23:14:23.637</t>
  </si>
  <si>
    <t>2020-12-07 23:14:28.000</t>
  </si>
  <si>
    <t>2020-12-08 00:23:58.277</t>
  </si>
  <si>
    <t>2020-12-08 00:24:03.000</t>
  </si>
  <si>
    <t>2020-12-08 01:48:07.360</t>
  </si>
  <si>
    <t>2020-12-08 01:48:07.000</t>
  </si>
  <si>
    <t>2020-12-08 02:55:47.890</t>
  </si>
  <si>
    <t>2020-12-08 02:55:52.000</t>
  </si>
  <si>
    <t>2020-12-08 04:25:05.323</t>
  </si>
  <si>
    <t>2020-12-08 04:25:10.000</t>
  </si>
  <si>
    <t>2020-12-08 05:39:10.673</t>
  </si>
  <si>
    <t>2020-12-08 05:39:15.000</t>
  </si>
  <si>
    <t>2020-12-08 06:52:47.150</t>
  </si>
  <si>
    <t>2020-12-08 06:52:47.000</t>
  </si>
  <si>
    <t>2020-12-08 07:57:26.223</t>
  </si>
  <si>
    <t>2020-12-08 07:57:31.000</t>
  </si>
  <si>
    <t>2020-12-08 09:14:09.587</t>
  </si>
  <si>
    <t>2020-12-08 09:14:16.000</t>
  </si>
  <si>
    <t>2020-12-08 10:25:39.730</t>
  </si>
  <si>
    <t>2020-12-08 10:25:44.000</t>
  </si>
  <si>
    <t>2020-12-08 11:38:39.670</t>
  </si>
  <si>
    <t>2020-12-08 11:38:39.000</t>
  </si>
  <si>
    <t>2020-12-08 12:47:04.123</t>
  </si>
  <si>
    <t>2020-12-08 12:47:09.000</t>
  </si>
  <si>
    <t>2020-12-08 14:01:26.750</t>
  </si>
  <si>
    <t>2020-12-08 14:01:31.000</t>
  </si>
  <si>
    <t>2020-12-08 15:17:34.740</t>
  </si>
  <si>
    <t>2020-12-08 15:17:39.000</t>
  </si>
  <si>
    <t>2020-12-08 16:44:50.807</t>
  </si>
  <si>
    <t>2020-12-08 17:48:28.000</t>
  </si>
  <si>
    <t>2020-12-08 19:14:50.173</t>
  </si>
  <si>
    <t>2020-12-08 19:14:55.000</t>
  </si>
  <si>
    <t>2020-12-08 20:24:36.337</t>
  </si>
  <si>
    <t>2020-12-08 20:24:41.000</t>
  </si>
  <si>
    <t>2020-12-08 21:41:34.900</t>
  </si>
  <si>
    <t>2020-12-08 21:41:34.000</t>
  </si>
  <si>
    <t>2020-12-08 22:44:10.510</t>
  </si>
  <si>
    <t>2020-12-08 22:44:15.000</t>
  </si>
  <si>
    <t>2020-12-08 23:52:17.310</t>
  </si>
  <si>
    <t>2020-12-08 16:44:50.000</t>
  </si>
  <si>
    <t>2020-12-08 17:48:23.343</t>
  </si>
  <si>
    <t>2020-12-08 23:52:22.000</t>
  </si>
  <si>
    <t>2020-12-09 01:03:30.587</t>
  </si>
  <si>
    <t>2020-12-09 03:17:41.000</t>
  </si>
  <si>
    <t>2020-12-09 04:47:29.780</t>
  </si>
  <si>
    <t>2020-12-09 04:47:34.000</t>
  </si>
  <si>
    <t>2020-12-09 06:13:25.680</t>
  </si>
  <si>
    <t>2020-12-09 18:37:21.000</t>
  </si>
  <si>
    <t>2020-12-09 19:50:03.700</t>
  </si>
  <si>
    <t>2020-12-09 01:03:35.000</t>
  </si>
  <si>
    <t>2020-12-09 02:11:29.890</t>
  </si>
  <si>
    <t>2020-12-09 02:11:30.000</t>
  </si>
  <si>
    <t>2020-12-09 03:17:36.240</t>
  </si>
  <si>
    <t>2020-12-09 06:13:30.000</t>
  </si>
  <si>
    <t>2020-12-09 07:25:02.627</t>
  </si>
  <si>
    <t>2020-12-09 07:25:02.000</t>
  </si>
  <si>
    <t>2020-12-09 08:27:00.520</t>
  </si>
  <si>
    <t>2020-12-09 08:27:05.000</t>
  </si>
  <si>
    <t>2020-12-09 09:39:30.190</t>
  </si>
  <si>
    <t>2020-12-09 09:39:35.000</t>
  </si>
  <si>
    <t>2020-12-09 10:58:38.040</t>
  </si>
  <si>
    <t>2020-12-09 10:58:43.000</t>
  </si>
  <si>
    <t>2020-12-09 12:07:28.840</t>
  </si>
  <si>
    <t>2020-12-09 12:07:29.000</t>
  </si>
  <si>
    <t>2020-12-09 14:02:23.873</t>
  </si>
  <si>
    <t>2020-12-09 14:02:28.000</t>
  </si>
  <si>
    <t>2020-12-09 15:13:09.390</t>
  </si>
  <si>
    <t>2020-12-09 15:13:14.000</t>
  </si>
  <si>
    <t>2020-12-09 16:22:25.130</t>
  </si>
  <si>
    <t>2020-12-09 16:22:30.000</t>
  </si>
  <si>
    <t>2020-12-09 17:51:24.140</t>
  </si>
  <si>
    <t>2020-12-09 17:51:24.000</t>
  </si>
  <si>
    <t>2020-12-09 18:37:16.003</t>
  </si>
  <si>
    <t>2020-12-09 19:50:08.000</t>
  </si>
  <si>
    <t>2020-12-09 21:13:43.310</t>
  </si>
  <si>
    <t>2020-12-09 21:13:48.000</t>
  </si>
  <si>
    <t>2020-12-10 04:34:18.000</t>
  </si>
  <si>
    <t>2020-12-10 05:53:41.867</t>
  </si>
  <si>
    <t>2020-12-10 05:53:46.000</t>
  </si>
  <si>
    <t>2020-12-10 08:08:13.330</t>
  </si>
  <si>
    <t>2020-12-10 08:08:18.000</t>
  </si>
  <si>
    <t>2020-12-10 09:36:20.067</t>
  </si>
  <si>
    <t>2020-12-10 09:36:20.000</t>
  </si>
  <si>
    <t>2020-12-10 10:23:37.663</t>
  </si>
  <si>
    <t>2020-12-10 10:23:42.000</t>
  </si>
  <si>
    <t>2020-12-10 11:43:19.003</t>
  </si>
  <si>
    <t>2020-12-10 11:43:24.000</t>
  </si>
  <si>
    <t>2020-12-10 13:04:21.037</t>
  </si>
  <si>
    <t>2020-12-10 13:04:25.000</t>
  </si>
  <si>
    <t>2020-12-09 22:42:12.000</t>
  </si>
  <si>
    <t>2020-12-09 23:53:22.027</t>
  </si>
  <si>
    <t>2020-12-09 23:53:26.000</t>
  </si>
  <si>
    <t>2020-12-10 01:02:07.963</t>
  </si>
  <si>
    <t>2020-12-10 01:02:12.000</t>
  </si>
  <si>
    <t>2020-12-10 02:16:01.950</t>
  </si>
  <si>
    <t>2020-12-10 02:16:06.000</t>
  </si>
  <si>
    <t>2020-12-10 03:25:48.467</t>
  </si>
  <si>
    <t>2020-12-10 03:25:48.000</t>
  </si>
  <si>
    <t>2020-12-10 04:34:13.707</t>
  </si>
  <si>
    <t>2020-12-10 14:27:06.000</t>
  </si>
  <si>
    <t>2020-12-10 15:46:03.913</t>
  </si>
  <si>
    <t>2020-12-10 15:46:09.000</t>
  </si>
  <si>
    <t>2020-12-10 16:53:34.000</t>
  </si>
  <si>
    <t>2020-12-10 16:53:38.000</t>
  </si>
  <si>
    <t>2020-12-10 18:54:22.797</t>
  </si>
  <si>
    <t>2020-12-10 18:54:27.000</t>
  </si>
  <si>
    <t>2020-12-10 20:10:26.980</t>
  </si>
  <si>
    <t>2020-12-10 20:10:27.000</t>
  </si>
  <si>
    <t>2020-12-10 21:15:00.893</t>
  </si>
  <si>
    <t>2020-12-10 21:15:05.000</t>
  </si>
  <si>
    <t>2020-12-10 22:26:44.750</t>
  </si>
  <si>
    <t>2020-12-10 22:26:49.000</t>
  </si>
  <si>
    <t>2020-12-10 23:48:12.473</t>
  </si>
  <si>
    <t>2020-12-10 23:48:17.000</t>
  </si>
  <si>
    <t>2020-12-11 01:42:59.187</t>
  </si>
  <si>
    <t>2020-12-11 01:42:59.000</t>
  </si>
  <si>
    <t>2020-12-11 02:30:52.273</t>
  </si>
  <si>
    <t>2020-12-11 02:30:57.000</t>
  </si>
  <si>
    <t>2020-12-11 04:16:51.197</t>
  </si>
  <si>
    <t>2020-12-11 04:16:56.000</t>
  </si>
  <si>
    <t>2020-12-11 05:55:55.067</t>
  </si>
  <si>
    <t>2020-12-11 05:55:59.000</t>
  </si>
  <si>
    <t>2020-12-11 12:20:48.000</t>
  </si>
  <si>
    <t>2020-12-11 13:32:56.997</t>
  </si>
  <si>
    <t>2020-12-11 13:33:02.000</t>
  </si>
  <si>
    <t>2020-12-11 14:45:03.990</t>
  </si>
  <si>
    <t>2020-12-11 14:45:09.000</t>
  </si>
  <si>
    <t>2020-12-11 15:58:33.587</t>
  </si>
  <si>
    <t>2020-12-11 15:58:38.000</t>
  </si>
  <si>
    <t>2020-12-11 17:23:27.873</t>
  </si>
  <si>
    <t>2020-12-11 17:23:28.000</t>
  </si>
  <si>
    <t>2020-12-11 18:25:41.680</t>
  </si>
  <si>
    <t>2020-12-12 12:40:46.000</t>
  </si>
  <si>
    <t>2020-12-12 13:59:11.033</t>
  </si>
  <si>
    <t>2020-12-11 18:25:46.000</t>
  </si>
  <si>
    <t>2020-12-11 19:46:28.107</t>
  </si>
  <si>
    <t>2020-12-11 19:46:33.000</t>
  </si>
  <si>
    <t>2020-12-11 21:04:41.693</t>
  </si>
  <si>
    <t>2020-12-12 01:07:08.000</t>
  </si>
  <si>
    <t>2020-12-12 02:49:40.143</t>
  </si>
  <si>
    <t>2020-12-12 02:49:45.000</t>
  </si>
  <si>
    <t>2020-12-12 04:10:47.333</t>
  </si>
  <si>
    <t>2020-12-12 04:10:47.000</t>
  </si>
  <si>
    <t>2020-12-12 05:19:36.333</t>
  </si>
  <si>
    <t>2020-12-12 05:19:41.000</t>
  </si>
  <si>
    <t>2020-12-12 06:29:52.337</t>
  </si>
  <si>
    <t>2020-12-11 07:26:34.000</t>
  </si>
  <si>
    <t>2020-12-11 08:34:12.717</t>
  </si>
  <si>
    <t>2020-12-11 08:34:17.000</t>
  </si>
  <si>
    <t>2020-12-11 09:46:30.313</t>
  </si>
  <si>
    <t>2020-12-11 11:03:01.000</t>
  </si>
  <si>
    <t>2020-12-11 12:20:48.430</t>
  </si>
  <si>
    <t>2020-12-11 09:46:35.000</t>
  </si>
  <si>
    <t>2020-12-11 11:02:56.090</t>
  </si>
  <si>
    <t>2020-12-11 21:04:46.000</t>
  </si>
  <si>
    <t>2020-12-11 22:37:26.023</t>
  </si>
  <si>
    <t>2020-12-11 22:37:26.000</t>
  </si>
  <si>
    <t>2020-12-11 23:49:42.170</t>
  </si>
  <si>
    <t>2020-12-11 23:49:47.000</t>
  </si>
  <si>
    <t>2020-12-12 01:07:03.230</t>
  </si>
  <si>
    <t>2020-12-12 06:29:57.000</t>
  </si>
  <si>
    <t>2020-12-12 07:39:04.797</t>
  </si>
  <si>
    <t>2020-12-12 07:39:09.000</t>
  </si>
  <si>
    <t>2020-12-12 09:15:56.480</t>
  </si>
  <si>
    <t>2020-12-12 09:15:56.000</t>
  </si>
  <si>
    <t>2020-12-12 10:19:49.243</t>
  </si>
  <si>
    <t>2020-12-12 10:19:54.000</t>
  </si>
  <si>
    <t>2020-12-12 11:28:57.810</t>
  </si>
  <si>
    <t>2020-12-12 11:29:02.000</t>
  </si>
  <si>
    <t>2020-12-12 12:40:41.550</t>
  </si>
  <si>
    <t>2020-12-12 13:59:11.000</t>
  </si>
  <si>
    <t>2020-12-12 15:00:44.160</t>
  </si>
  <si>
    <t>2020-12-12 15:00:48.000</t>
  </si>
  <si>
    <t>2020-12-12 16:21:59.443</t>
  </si>
  <si>
    <t>2020-12-13 23:50:24.000</t>
  </si>
  <si>
    <t>2020-12-14 01:08:39.713</t>
  </si>
  <si>
    <t>2020-12-14 01:08:44.000</t>
  </si>
  <si>
    <t>2020-12-14 02:17:23.330</t>
  </si>
  <si>
    <t>2020-12-14 13:19:40.000</t>
  </si>
  <si>
    <t>2020-12-14 14:30:33.283</t>
  </si>
  <si>
    <t>2020-12-14 16:40:08.000</t>
  </si>
  <si>
    <t>2020-12-14 18:14:54.003</t>
  </si>
  <si>
    <t>2020-12-14 18:59:40.000</t>
  </si>
  <si>
    <t>2020-12-14 20:15:15.267</t>
  </si>
  <si>
    <t>2020-12-14 20:15:20.000</t>
  </si>
  <si>
    <t>2020-12-14 21:41:37.710</t>
  </si>
  <si>
    <t>2020-12-14 21:41:42.000</t>
  </si>
  <si>
    <t>2020-12-14 23:14:23.923</t>
  </si>
  <si>
    <t>2020-12-14 14:30:38.000</t>
  </si>
  <si>
    <t>2020-12-14 16:40:03.383</t>
  </si>
  <si>
    <t>2020-12-14 18:14:54.000</t>
  </si>
  <si>
    <t>2020-12-14 18:59:35.550</t>
  </si>
  <si>
    <t>2020-12-14 23:14:23.000</t>
  </si>
  <si>
    <t>2020-12-14 23:54:59.903</t>
  </si>
  <si>
    <t>2020-12-14 23:55:04.000</t>
  </si>
  <si>
    <t>2020-12-15 01:06:19.510</t>
  </si>
  <si>
    <t>2020-12-15 01:06:24.000</t>
  </si>
  <si>
    <t>2020-12-15 02:19:08.783</t>
  </si>
  <si>
    <t>2020-12-15 02:19:13.000</t>
  </si>
  <si>
    <t>2020-12-15 03:29:53.310</t>
  </si>
  <si>
    <t>2020-12-15 03:29:53.000</t>
  </si>
  <si>
    <t>2020-12-15 04:35:07.877</t>
  </si>
  <si>
    <t>2020-12-15 16:10:05.000</t>
  </si>
  <si>
    <t>2020-12-15 17:20:08.910</t>
  </si>
  <si>
    <t>2020-12-15 17:20:13.000</t>
  </si>
  <si>
    <t>2020-12-15 18:32:13.300</t>
  </si>
  <si>
    <t>2020-12-15 18:32:13.000</t>
  </si>
  <si>
    <t>2020-12-15 19:35:13.260</t>
  </si>
  <si>
    <t>2020-12-15 19:35:18.000</t>
  </si>
  <si>
    <t>2020-12-15 20:58:20.093</t>
  </si>
  <si>
    <t>2020-12-15 20:58:25.000</t>
  </si>
  <si>
    <t>2020-12-15 22:11:13.147</t>
  </si>
  <si>
    <t>2020-12-15 22:11:18.000</t>
  </si>
  <si>
    <t>2020-12-15 23:21:45.920</t>
  </si>
  <si>
    <t>2020-12-15 23:21:46.000</t>
  </si>
  <si>
    <t>2020-12-16 00:29:39.530</t>
  </si>
  <si>
    <t>2020-12-16 04:10:21.000</t>
  </si>
  <si>
    <t>2020-12-16 05:22:10.290</t>
  </si>
  <si>
    <t>2020-12-16 05:22:15.000</t>
  </si>
  <si>
    <t>2020-12-16 06:32:09.660</t>
  </si>
  <si>
    <t>2020-12-16 06:32:14.000</t>
  </si>
  <si>
    <t>2020-12-16 07:42:30.813</t>
  </si>
  <si>
    <t>2020-12-16 03:03:26.000</t>
  </si>
  <si>
    <t>2020-12-16 04:10:21.473</t>
  </si>
  <si>
    <t>2020-12-16 00:29:44.000</t>
  </si>
  <si>
    <t>2020-12-16 01:43:01.390</t>
  </si>
  <si>
    <t>2020-12-14 02:23:11.000</t>
  </si>
  <si>
    <t>2020-12-14 03:34:04.587</t>
  </si>
  <si>
    <t>2020-12-14 03:34:09.000</t>
  </si>
  <si>
    <t>2020-12-14 04:50:16.110</t>
  </si>
  <si>
    <t>2020-12-14 04:50:21.000</t>
  </si>
  <si>
    <t>2020-12-14 06:10:08.737</t>
  </si>
  <si>
    <t>2020-12-14 06:10:13.000</t>
  </si>
  <si>
    <t>2020-12-14 07:26:25.910</t>
  </si>
  <si>
    <t>2020-12-14 07:26:26.000</t>
  </si>
  <si>
    <t>2020-12-14 08:28:33.353</t>
  </si>
  <si>
    <t>2020-12-14 08:28:38.000</t>
  </si>
  <si>
    <t>2020-12-14 09:36:34.923</t>
  </si>
  <si>
    <t>2020-12-14 09:36:40.000</t>
  </si>
  <si>
    <t>2020-12-14 10:52:09.247</t>
  </si>
  <si>
    <t>2020-12-14 10:52:14.000</t>
  </si>
  <si>
    <t>2020-12-14 12:12:30.373</t>
  </si>
  <si>
    <t>2020-12-14 12:12:30.000</t>
  </si>
  <si>
    <t>2020-12-14 13:19:35.710</t>
  </si>
  <si>
    <t>2020-12-15 04:35:12.000</t>
  </si>
  <si>
    <t>2020-12-15 06:00:50.680</t>
  </si>
  <si>
    <t>2020-12-15 06:00:55.000</t>
  </si>
  <si>
    <t>2020-12-15 07:07:25.623</t>
  </si>
  <si>
    <t>2020-12-15 07:07:30.000</t>
  </si>
  <si>
    <t>2020-12-15 09:11:58.260</t>
  </si>
  <si>
    <t>2020-12-15 09:11:58.000</t>
  </si>
  <si>
    <t>2020-12-15 10:13:23.787</t>
  </si>
  <si>
    <t>2020-12-15 10:13:28.000</t>
  </si>
  <si>
    <t>2020-12-15 11:28:36.283</t>
  </si>
  <si>
    <t>2020-12-15 11:28:41.000</t>
  </si>
  <si>
    <t>2020-12-15 12:41:15.773</t>
  </si>
  <si>
    <t>2020-12-15 12:41:20.000</t>
  </si>
  <si>
    <t>2020-12-15 13:57:38.150</t>
  </si>
  <si>
    <t>2020-12-15 13:57:38.000</t>
  </si>
  <si>
    <t>2020-12-15 15:01:39.750</t>
  </si>
  <si>
    <t>2020-12-15 15:01:44.000</t>
  </si>
  <si>
    <t>2020-12-15 16:10:00.370</t>
  </si>
  <si>
    <t>2020-12-16 01:43:06.000</t>
  </si>
  <si>
    <t>2020-12-16 03:03:21.340</t>
  </si>
  <si>
    <t>2020-12-16 07:42:35.000</t>
  </si>
  <si>
    <t>2020-12-16 11:30:18.000</t>
  </si>
  <si>
    <t>2020-12-16 12:43:53.433</t>
  </si>
  <si>
    <t>2020-12-16 12:43:58.000</t>
  </si>
  <si>
    <t>2020-12-16 14:36:07.427</t>
  </si>
  <si>
    <t>2020-12-16 14:36:07.000</t>
  </si>
  <si>
    <t>2020-12-16 15:49:42.730</t>
  </si>
  <si>
    <t>2020-12-16 15:49:47.000</t>
  </si>
  <si>
    <t>2020-12-16 17:03:26.820</t>
  </si>
  <si>
    <t>2020-12-16 17:03:31.000</t>
  </si>
  <si>
    <t>2020-12-16 18:14:19.493</t>
  </si>
  <si>
    <t>2020-12-16 18:14:24.000</t>
  </si>
  <si>
    <t>2020-12-16 19:39:41.190</t>
  </si>
  <si>
    <t>2020-12-16 19:39:41.000</t>
  </si>
  <si>
    <t>2020-12-16 20:59:39.740</t>
  </si>
  <si>
    <t>2020-12-16 20:59:44.000</t>
  </si>
  <si>
    <t>2020-12-16 22:25:17.827</t>
  </si>
  <si>
    <t>2020-12-16 22:25:22.000</t>
  </si>
  <si>
    <t>2020-12-16 23:41:29.043</t>
  </si>
  <si>
    <t>2020-12-16 23:41:34.000</t>
  </si>
  <si>
    <t>2020-12-17 01:14:13.263</t>
  </si>
  <si>
    <t>2020-12-17 01:14:13.000</t>
  </si>
  <si>
    <t>2020-12-17 01:59:55.010</t>
  </si>
  <si>
    <t>2020-12-17 02:00:00.000</t>
  </si>
  <si>
    <t>2020-12-17 03:15:34.683</t>
  </si>
  <si>
    <t>2020-12-17 03:15:39.000</t>
  </si>
  <si>
    <t>2020-12-17 04:24:03.103</t>
  </si>
  <si>
    <t>2020-12-17 04:24:07.000</t>
  </si>
  <si>
    <t>2020-12-17 05:52:10.287</t>
  </si>
  <si>
    <t>2020-12-17 05:52:10.000</t>
  </si>
  <si>
    <t>2020-12-17 06:55:56.123</t>
  </si>
  <si>
    <t>2020-12-17 06:56:01.000</t>
  </si>
  <si>
    <t>2020-12-17 08:03:36.977</t>
  </si>
  <si>
    <t>2020-12-17 08:03:41.000</t>
  </si>
  <si>
    <t>2020-12-17 09:14:24.780</t>
  </si>
  <si>
    <t>2020-12-17 09:14:29.000</t>
  </si>
  <si>
    <t>2020-12-17 10:24:53.073</t>
  </si>
  <si>
    <t>2020-12-17 10:24:53.000</t>
  </si>
  <si>
    <t>2020-12-17 11:36:55.230</t>
  </si>
  <si>
    <t>2020-12-17 11:37:00.000</t>
  </si>
  <si>
    <t>2020-12-17 12:52:13.410</t>
  </si>
  <si>
    <t>2020-12-17 12:52:18.000</t>
  </si>
  <si>
    <t>2020-12-17 14:05:16.400</t>
  </si>
  <si>
    <t>2020-12-17 14:05:21.000</t>
  </si>
  <si>
    <t>2020-12-17 15:26:34.723</t>
  </si>
  <si>
    <t>2020-12-17 15:26:34.000</t>
  </si>
  <si>
    <t>2020-12-17 16:26:31.713</t>
  </si>
  <si>
    <t>2020-12-17 16:26:36.000</t>
  </si>
  <si>
    <t>2020-12-17 17:36:08.810</t>
  </si>
  <si>
    <t>2020-12-17 17:36:13.000</t>
  </si>
  <si>
    <t>2020-12-17 18:48:04.277</t>
  </si>
  <si>
    <t>2020-12-17 18:48:09.000</t>
  </si>
  <si>
    <t>2020-12-16 09:02:00.000</t>
  </si>
  <si>
    <t>2020-12-16 10:17:40.463</t>
  </si>
  <si>
    <t>2020-12-16 10:17:45.000</t>
  </si>
  <si>
    <t>2020-12-16 11:30:13.923</t>
  </si>
  <si>
    <t>2020-12-17 20:16:10.000</t>
  </si>
  <si>
    <t>2020-12-17 22:00:32.863</t>
  </si>
  <si>
    <t>2020-12-17 22:00:37.000</t>
  </si>
  <si>
    <t>2020-12-17 23:30:31.300</t>
  </si>
  <si>
    <t>2020-12-17 23:30:36.000</t>
  </si>
  <si>
    <t>2020-12-18 00:41:02.707</t>
  </si>
  <si>
    <t>2020-12-18 00:41:07.000</t>
  </si>
  <si>
    <t>2020-12-18 01:50:59.010</t>
  </si>
  <si>
    <t>2020-12-18 01:50:59.000</t>
  </si>
  <si>
    <t>2020-12-18 03:00:30.500</t>
  </si>
  <si>
    <t>2020-12-18 03:00:35.000</t>
  </si>
  <si>
    <t>2020-12-18 04:18:47.333</t>
  </si>
  <si>
    <t>2020-12-18 04:18:52.000</t>
  </si>
  <si>
    <t>2020-12-18 05:42:49.157</t>
  </si>
  <si>
    <t>2020-12-18 05:42:54.000</t>
  </si>
  <si>
    <t>2020-12-18 06:53:21.673</t>
  </si>
  <si>
    <t>2020-12-18 06:53:21.000</t>
  </si>
  <si>
    <t>2020-12-18 08:18:12.833</t>
  </si>
  <si>
    <t>2020-12-18 22:05:37.000</t>
  </si>
  <si>
    <t>2020-12-18 23:12:35.663</t>
  </si>
  <si>
    <t>2020-12-20 10:39:37.000</t>
  </si>
  <si>
    <t>2020-12-20 12:05:17.970</t>
  </si>
  <si>
    <t>2020-12-21 12:05:09.000</t>
  </si>
  <si>
    <t>2020-12-21 13:36:06.780</t>
  </si>
  <si>
    <t>2020-12-20 21:29:17.000</t>
  </si>
  <si>
    <t>2020-12-20 22:47:01.560</t>
  </si>
  <si>
    <t>2020-12-20 22:47:06.000</t>
  </si>
  <si>
    <t>2020-12-20 23:57:59.490</t>
  </si>
  <si>
    <t>2020-12-20 23:57:59.000</t>
  </si>
  <si>
    <t>2020-12-21 01:07:02.117</t>
  </si>
  <si>
    <t>2020-12-21 01:07:07.000</t>
  </si>
  <si>
    <t>2020-12-21 02:36:06.823</t>
  </si>
  <si>
    <t>2020-12-21 02:36:11.000</t>
  </si>
  <si>
    <t>2020-12-21 03:47:03.913</t>
  </si>
  <si>
    <t>2020-12-21 03:47:08.000</t>
  </si>
  <si>
    <t>2020-12-21 05:02:38.870</t>
  </si>
  <si>
    <t>2020-12-21 05:02:39.000</t>
  </si>
  <si>
    <t>2020-12-21 06:08:51.767</t>
  </si>
  <si>
    <t>2020-12-21 06:08:56.000</t>
  </si>
  <si>
    <t>2020-12-21 07:18:52.530</t>
  </si>
  <si>
    <t>2020-12-21 07:18:57.000</t>
  </si>
  <si>
    <t>2020-12-21 08:27:34.677</t>
  </si>
  <si>
    <t>2020-12-21 08:27:39.000</t>
  </si>
  <si>
    <t>2020-12-21 09:36:59.120</t>
  </si>
  <si>
    <t>2020-12-21 09:36:59.000</t>
  </si>
  <si>
    <t>2020-12-21 10:43:30.537</t>
  </si>
  <si>
    <t>2020-12-18 23:12:40.000</t>
  </si>
  <si>
    <t>2020-12-19 00:21:18.500</t>
  </si>
  <si>
    <t>2020-12-19 00:21:23.000</t>
  </si>
  <si>
    <t>2020-12-19 01:31:56.883</t>
  </si>
  <si>
    <t>2020-12-19 01:32:01.000</t>
  </si>
  <si>
    <t>2020-12-19 02:41:39.747</t>
  </si>
  <si>
    <t>2020-12-19 02:41:39.000</t>
  </si>
  <si>
    <t>2020-12-19 03:46:00.357</t>
  </si>
  <si>
    <t>2020-12-20 09:29:03.000</t>
  </si>
  <si>
    <t>2020-12-20 10:39:32.573</t>
  </si>
  <si>
    <t>2020-12-21 10:43:35.000</t>
  </si>
  <si>
    <t>2020-12-21 12:05:04.393</t>
  </si>
  <si>
    <t>2020-12-21 13:36:11.000</t>
  </si>
  <si>
    <t>2020-12-21 14:48:22.693</t>
  </si>
  <si>
    <t>2020-12-21 14:48:22.000</t>
  </si>
  <si>
    <t>2020-12-21 15:50:59.150</t>
  </si>
  <si>
    <t>2020-12-21 15:51:04.000</t>
  </si>
  <si>
    <t>2020-12-21 17:11:21.790</t>
  </si>
  <si>
    <t>2020-12-21 17:11:26.000</t>
  </si>
  <si>
    <t>2020-12-21 18:32:00.750</t>
  </si>
  <si>
    <t>2020-12-21 18:32:05.000</t>
  </si>
  <si>
    <t>2020-12-21 19:53:16.183</t>
  </si>
  <si>
    <t>2020-12-21 19:53:16.000</t>
  </si>
  <si>
    <t>2020-12-21 21:08:50.927</t>
  </si>
  <si>
    <t>2020-12-21 21:08:55.000</t>
  </si>
  <si>
    <t>2020-12-21 22:28:15.060</t>
  </si>
  <si>
    <t>2020-12-21 22:28:20.000</t>
  </si>
  <si>
    <t>2020-12-21 23:39:03.087</t>
  </si>
  <si>
    <t>2020-12-21 23:39:08.000</t>
  </si>
  <si>
    <t>2020-12-22 00:58:44.770</t>
  </si>
  <si>
    <t>2020-12-22 00:58:44.000</t>
  </si>
  <si>
    <t>2020-12-22 02:01:03.970</t>
  </si>
  <si>
    <t>2020-12-22 02:01:08.000</t>
  </si>
  <si>
    <t>2020-12-22 03:19:05.090</t>
  </si>
  <si>
    <t>2020-12-22 03:19:10.000</t>
  </si>
  <si>
    <t>2020-12-22 04:36:40.277</t>
  </si>
  <si>
    <t>2020-12-22 04:36:45.000</t>
  </si>
  <si>
    <t>2020-12-22 05:49:49.807</t>
  </si>
  <si>
    <t>2020-12-22 05:49:49.000</t>
  </si>
  <si>
    <t>2020-12-22 07:00:05.043</t>
  </si>
  <si>
    <t>2020-12-22 07:00:09.000</t>
  </si>
  <si>
    <t>2020-12-22 08:09:47.637</t>
  </si>
  <si>
    <t>2020-12-22 08:09:52.000</t>
  </si>
  <si>
    <t>2020-12-22 09:19:21.623</t>
  </si>
  <si>
    <t>2020-12-19 03:46:05.000</t>
  </si>
  <si>
    <t>2020-12-19 05:07:53.270</t>
  </si>
  <si>
    <t>2020-12-22 09:19:26.000</t>
  </si>
  <si>
    <t>2020-12-22 10:41:45.050</t>
  </si>
  <si>
    <t>2020-12-22 10:41:45.000</t>
  </si>
  <si>
    <t>2020-12-22 11:46:53.800</t>
  </si>
  <si>
    <t>2020-12-22 11:46:58.000</t>
  </si>
  <si>
    <t>2020-12-22 13:04:51.070</t>
  </si>
  <si>
    <t>2020-12-22 13:04:55.000</t>
  </si>
  <si>
    <t>2020-12-22 14:30:15.157</t>
  </si>
  <si>
    <t>2020-12-22 14:30:20.000</t>
  </si>
  <si>
    <t>2020-12-22 15:42:01.263</t>
  </si>
  <si>
    <t>2020-12-22 15:42:01.000</t>
  </si>
  <si>
    <t>2020-12-22 16:47:48.753</t>
  </si>
  <si>
    <t>2020-12-22 16:47:53.000</t>
  </si>
  <si>
    <t>2020-12-22 18:12:29.447</t>
  </si>
  <si>
    <t>2020-12-22 18:12:34.000</t>
  </si>
  <si>
    <t>2020-12-22 19:20:00.317</t>
  </si>
  <si>
    <t>2020-12-22 19:20:05.000</t>
  </si>
  <si>
    <t>2020-12-22 20:36:05.883</t>
  </si>
  <si>
    <t>2020-12-22 20:36:05.000</t>
  </si>
  <si>
    <t>2020-12-22 21:49:56.877</t>
  </si>
  <si>
    <t>2020-12-22 21:50:01.000</t>
  </si>
  <si>
    <t>2020-12-22 22:56:00.250</t>
  </si>
  <si>
    <t>2020-12-22 22:56:05.000</t>
  </si>
  <si>
    <t>2020-12-23 00:06:43.607</t>
  </si>
  <si>
    <t>2020-12-23 00:06:48.000</t>
  </si>
  <si>
    <t>2020-12-18 20:45:52.000</t>
  </si>
  <si>
    <t>2020-12-18 22:05:37.090</t>
  </si>
  <si>
    <t>2020-12-19 05:07:58.000</t>
  </si>
  <si>
    <t>2020-12-19 06:28:32.480</t>
  </si>
  <si>
    <t>2020-12-19 06:28:37.000</t>
  </si>
  <si>
    <t>2020-12-19 07:37:30.157</t>
  </si>
  <si>
    <t>2020-12-19 07:37:30.000</t>
  </si>
  <si>
    <t>2020-12-19 08:57:14.973</t>
  </si>
  <si>
    <t>2020-12-19 08:57:19.000</t>
  </si>
  <si>
    <t>2020-12-19 10:12:58.573</t>
  </si>
  <si>
    <t>2020-12-19 10:13:03.000</t>
  </si>
  <si>
    <t>2020-12-19 11:20:25.463</t>
  </si>
  <si>
    <t>2020-12-19 11:20:30.000</t>
  </si>
  <si>
    <t>2020-12-19 12:44:35.043</t>
  </si>
  <si>
    <t>2020-12-19 12:44:35.000</t>
  </si>
  <si>
    <t>2020-12-19 14:11:34.323</t>
  </si>
  <si>
    <t>2020-12-19 14:11:39.000</t>
  </si>
  <si>
    <t>2020-12-19 15:23:56.530</t>
  </si>
  <si>
    <t>2020-12-19 15:24:01.000</t>
  </si>
  <si>
    <t>2020-12-19 16:35:29.663</t>
  </si>
  <si>
    <t>2020-12-19 16:35:34.000</t>
  </si>
  <si>
    <t>2020-12-19 17:57:13.033</t>
  </si>
  <si>
    <t>2020-12-19 17:57:13.000</t>
  </si>
  <si>
    <t>2020-12-19 19:01:24.253</t>
  </si>
  <si>
    <t>2020-12-19 19:01:29.000</t>
  </si>
  <si>
    <t>2020-12-19 20:21:57.493</t>
  </si>
  <si>
    <t>2020-12-19 20:22:02.000</t>
  </si>
  <si>
    <t>2020-12-19 21:42:26.377</t>
  </si>
  <si>
    <t>2020-12-19 21:42:31.000</t>
  </si>
  <si>
    <t>2020-12-19 22:13:56.590</t>
  </si>
  <si>
    <t>2020-12-19 22:13:56.000</t>
  </si>
  <si>
    <t>2020-12-19 23:59:10.133</t>
  </si>
  <si>
    <t>2020-12-19 23:59:14.000</t>
  </si>
  <si>
    <t>2020-12-20 01:06:36.633</t>
  </si>
  <si>
    <t>2020-12-20 01:06:41.000</t>
  </si>
  <si>
    <t>2020-12-20 02:27:11.287</t>
  </si>
  <si>
    <t>2020-12-20 02:27:16.000</t>
  </si>
  <si>
    <t>2020-12-20 03:35:03.737</t>
  </si>
  <si>
    <t>2020-12-20 03:35:03.000</t>
  </si>
  <si>
    <t>2020-12-20 04:47:52.293</t>
  </si>
  <si>
    <t>2020-12-20 04:47:57.000</t>
  </si>
  <si>
    <t>2020-12-20 06:02:13.093</t>
  </si>
  <si>
    <t>2020-12-20 06:02:17.000</t>
  </si>
  <si>
    <t>2020-12-20 07:09:24.023</t>
  </si>
  <si>
    <t>2020-12-20 07:09:28.000</t>
  </si>
  <si>
    <t>2020-12-20 08:25:18.483</t>
  </si>
  <si>
    <t>2020-12-20 12:05:23.000</t>
  </si>
  <si>
    <t>2020-12-20 13:28:50.330</t>
  </si>
  <si>
    <t>2020-12-18 08:18:17.000</t>
  </si>
  <si>
    <t>2020-12-18 09:27:48.277</t>
  </si>
  <si>
    <t>2020-12-18 09:27:53.000</t>
  </si>
  <si>
    <t>2020-12-18 10:38:04.753</t>
  </si>
  <si>
    <t>2020-12-18 10:38:09.000</t>
  </si>
  <si>
    <t>2020-12-18 12:07:37.103</t>
  </si>
  <si>
    <t>2020-12-18 12:07:37.000</t>
  </si>
  <si>
    <t>2020-12-18 13:28:40.603</t>
  </si>
  <si>
    <t>2020-12-18 13:28:45.000</t>
  </si>
  <si>
    <t>2020-12-18 14:39:52.417</t>
  </si>
  <si>
    <t>2020-12-18 14:39:57.000</t>
  </si>
  <si>
    <t>2020-12-18 15:55:09.930</t>
  </si>
  <si>
    <t>2020-12-18 15:55:14.000</t>
  </si>
  <si>
    <t>2020-12-18 17:13:58.837</t>
  </si>
  <si>
    <t>2020-12-18 17:13:58.000</t>
  </si>
  <si>
    <t>2020-12-18 18:19:26.640</t>
  </si>
  <si>
    <t>2020-12-18 18:19:31.000</t>
  </si>
  <si>
    <t>2020-12-18 19:29:43.183</t>
  </si>
  <si>
    <t>2020-12-18 19:29:48.000</t>
  </si>
  <si>
    <t>2020-12-18 20:45:47.740</t>
  </si>
  <si>
    <t>2020-12-20 08:25:18.000</t>
  </si>
  <si>
    <t>2020-12-20 09:28:58.517</t>
  </si>
  <si>
    <t>2020-12-20 13:28:50.000</t>
  </si>
  <si>
    <t>2020-12-20 14:33:27.190</t>
  </si>
  <si>
    <t>2020-12-20 14:33:32.000</t>
  </si>
  <si>
    <t>2020-12-20 15:50:36.360</t>
  </si>
  <si>
    <t>2020-12-20 15:50:41.000</t>
  </si>
  <si>
    <t>2020-12-20 17:43:29.537</t>
  </si>
  <si>
    <t>2020-12-20 17:43:34.000</t>
  </si>
  <si>
    <t>2020-12-20 19:01:18.450</t>
  </si>
  <si>
    <t>2020-12-20 19:01:18.000</t>
  </si>
  <si>
    <t>2020-12-20 20:06:50.950</t>
  </si>
  <si>
    <t>2020-12-20 20:06:55.000</t>
  </si>
  <si>
    <t>2020-12-20 21:29:12.810</t>
  </si>
  <si>
    <t>2020-12-23 01:26:12.000</t>
  </si>
  <si>
    <t>2020-12-23 02:43:59.283</t>
  </si>
  <si>
    <t>2020-12-23 02:44:04.000</t>
  </si>
  <si>
    <t>2020-12-23 03:56:17.627</t>
  </si>
  <si>
    <t>2020-12-23 03:56:22.000</t>
  </si>
  <si>
    <t>2020-12-23 05:18:56.460</t>
  </si>
  <si>
    <t>2020-12-23 05:19:01.000</t>
  </si>
  <si>
    <t>2020-12-23 06:35:15.670</t>
  </si>
  <si>
    <t>2020-12-23 06:35:15.000</t>
  </si>
  <si>
    <t>2020-12-23 07:41:11.097</t>
  </si>
  <si>
    <t>2020-12-23 07:41:15.000</t>
  </si>
  <si>
    <t>2020-12-23 08:54:35.473</t>
  </si>
  <si>
    <t>2020-12-23 08:54:40.000</t>
  </si>
  <si>
    <t>2020-12-23 10:05:46.057</t>
  </si>
  <si>
    <t>2020-12-23 10:05:50.000</t>
  </si>
  <si>
    <t>2020-12-23 11:27:17.000</t>
  </si>
  <si>
    <t>2020-12-23 12:47:12.220</t>
  </si>
  <si>
    <t>2020-12-23 12:47:17.000</t>
  </si>
  <si>
    <t>2020-12-23 14:01:58.590</t>
  </si>
  <si>
    <t>2020-12-23 14:02:03.000</t>
  </si>
  <si>
    <t>2020-12-23 15:14:22.820</t>
  </si>
  <si>
    <t>2020-12-23 15:14:27.000</t>
  </si>
  <si>
    <t>2020-12-23 16:35:58.977</t>
  </si>
  <si>
    <t>2020-12-23 16:35:58.000</t>
  </si>
  <si>
    <t>2020-12-23 17:48:35.583</t>
  </si>
  <si>
    <t>2020-12-23 17:48:40.000</t>
  </si>
  <si>
    <t>2020-12-23 19:08:52.890</t>
  </si>
  <si>
    <t>2020-12-23 19:08:57.000</t>
  </si>
  <si>
    <t>2020-12-23 20:32:46.300</t>
  </si>
  <si>
    <t>2020-12-23 20:32:51.000</t>
  </si>
  <si>
    <t>2020-12-23 22:08:17.713</t>
  </si>
  <si>
    <t>2020-12-23 22:08:17.000</t>
  </si>
  <si>
    <t>2020-12-23 23:14:23.763</t>
  </si>
  <si>
    <t>2020-12-23 23:14:28.000</t>
  </si>
  <si>
    <t>2020-12-24 00:32:56.790</t>
  </si>
  <si>
    <t>2020-12-24 00:33:01.000</t>
  </si>
  <si>
    <t>2020-12-24 02:27:38.670</t>
  </si>
  <si>
    <t>2020-12-24 02:27:43.000</t>
  </si>
  <si>
    <t>2020-12-24 03:47:13.127</t>
  </si>
  <si>
    <t>2020-12-24 03:47:13.000</t>
  </si>
  <si>
    <t>2020-12-24 05:10:31.783</t>
  </si>
  <si>
    <t>2020-12-24 05:10:36.000</t>
  </si>
  <si>
    <t>2020-12-24 06:28:54.007</t>
  </si>
  <si>
    <t>2020-12-24 06:28:58.000</t>
  </si>
  <si>
    <t>2020-12-24 07:43:26.623</t>
  </si>
  <si>
    <t>2020-12-28 15:46:12.000</t>
  </si>
  <si>
    <t>2020-12-28 17:28:38.440</t>
  </si>
  <si>
    <t>2020-12-28 17:29:33.000</t>
  </si>
  <si>
    <t>2020-12-28 18:38:28.607</t>
  </si>
  <si>
    <t>2020-12-28 20:32:21.000</t>
  </si>
  <si>
    <t>2020-12-28 21:49:05.980</t>
  </si>
  <si>
    <t>2020-12-28 21:49:10.000</t>
  </si>
  <si>
    <t>2020-12-28 23:24:23.903</t>
  </si>
  <si>
    <t>2020-12-28 23:24:23.000</t>
  </si>
  <si>
    <t>2020-12-29 00:11:16.987</t>
  </si>
  <si>
    <t>2020-12-29 00:11:21.000</t>
  </si>
  <si>
    <t>2020-12-29 01:32:51.117</t>
  </si>
  <si>
    <t>2020-12-29 04:21:57.000</t>
  </si>
  <si>
    <t>2020-12-29 05:39:04.300</t>
  </si>
  <si>
    <t>2020-12-29 05:39:09.000</t>
  </si>
  <si>
    <t>2020-12-29 06:54:19.720</t>
  </si>
  <si>
    <t>2020-12-29 06:54:24.000</t>
  </si>
  <si>
    <t>2020-12-29 08:10:29.053</t>
  </si>
  <si>
    <t>2020-12-29 08:10:33.000</t>
  </si>
  <si>
    <t>2020-12-29 09:20:41.373</t>
  </si>
  <si>
    <t>2020-12-29 09:20:41.000</t>
  </si>
  <si>
    <t>2020-12-29 10:28:40.570</t>
  </si>
  <si>
    <t>2020-12-28 18:38:33.000</t>
  </si>
  <si>
    <t>2020-12-28 20:32:16.867</t>
  </si>
  <si>
    <t>2020-12-29 02:56:38.000</t>
  </si>
  <si>
    <t>2020-12-29 04:21:56.897</t>
  </si>
  <si>
    <t>2020-12-29 10:28:45.000</t>
  </si>
  <si>
    <t>2020-12-29 11:50:48.920</t>
  </si>
  <si>
    <t>2020-12-29 11:50:53.000</t>
  </si>
  <si>
    <t>2020-12-29 13:12:14.500</t>
  </si>
  <si>
    <t>2020-12-29 13:12:19.000</t>
  </si>
  <si>
    <t>2020-12-29 15:13:09.010</t>
  </si>
  <si>
    <t>2020-12-29 15:13:09.000</t>
  </si>
  <si>
    <t>2020-12-29 16:19:23.637</t>
  </si>
  <si>
    <t>2020-12-29 16:19:28.000</t>
  </si>
  <si>
    <t>2020-12-29 17:29:48.517</t>
  </si>
  <si>
    <t>2020-12-29 17:29:53.000</t>
  </si>
  <si>
    <t>2020-12-29 18:44:28.767</t>
  </si>
  <si>
    <t>2020-12-29 18:44:33.000</t>
  </si>
  <si>
    <t>2020-12-29 01:32:55.000</t>
  </si>
  <si>
    <t>2020-12-29 02:56:33.157</t>
  </si>
  <si>
    <t>2020-12-29 20:07:56.000</t>
  </si>
  <si>
    <t>2020-12-29 21:35:44.437</t>
  </si>
  <si>
    <t>2020-12-29 21:35:49.000</t>
  </si>
  <si>
    <t>2020-12-29 22:43:10.110</t>
  </si>
  <si>
    <t>2020-12-29 22:43:15.000</t>
  </si>
  <si>
    <t>2020-12-29 23:56:22.910</t>
  </si>
  <si>
    <t>2020-12-29 23:56:28.000</t>
  </si>
  <si>
    <t>2020-12-30 01:06:03.160</t>
  </si>
  <si>
    <t>2020-12-30 01:06:03.000</t>
  </si>
  <si>
    <t>2020-12-30 02:10:02.763</t>
  </si>
  <si>
    <t>2020-12-30 02:10:07.000</t>
  </si>
  <si>
    <t>2020-12-30 03:19:44.643</t>
  </si>
  <si>
    <t>2020-12-30 03:19:49.000</t>
  </si>
  <si>
    <t>2020-12-30 04:44:27.350</t>
  </si>
  <si>
    <t>2020-12-30 04:44:32.000</t>
  </si>
  <si>
    <t>2020-12-30 06:01:09.537</t>
  </si>
  <si>
    <t>2020-12-30 06:01:09.000</t>
  </si>
  <si>
    <t>2020-12-30 07:02:08.847</t>
  </si>
  <si>
    <t>2020-12-30 07:02:13.000</t>
  </si>
  <si>
    <t>2020-12-30 08:09:35.357</t>
  </si>
  <si>
    <t>2020-12-30 08:09:40.000</t>
  </si>
  <si>
    <t>2020-12-30 09:22:25.983</t>
  </si>
  <si>
    <t>2020-12-30 09:22:31.000</t>
  </si>
  <si>
    <t>2020-12-30 10:30:20.803</t>
  </si>
  <si>
    <t>2020-12-30 10:30:20.000</t>
  </si>
  <si>
    <t>2020-12-30 11:35:18.690</t>
  </si>
  <si>
    <t>2020-12-30 11:35:23.000</t>
  </si>
  <si>
    <t>2020-12-30 12:53:34.477</t>
  </si>
  <si>
    <t>2020-12-30 12:53:39.000</t>
  </si>
  <si>
    <t>2020-12-30 14:11:44.790</t>
  </si>
  <si>
    <t>2020-12-30 14:11:49.000</t>
  </si>
  <si>
    <t>2020-12-30 15:20:57.723</t>
  </si>
  <si>
    <t>2020-12-30 15:20:57.000</t>
  </si>
  <si>
    <t>2020-12-30 16:23:15.193</t>
  </si>
  <si>
    <t>2020-12-30 16:23:20.000</t>
  </si>
  <si>
    <t>2020-12-30 17:32:19.410</t>
  </si>
  <si>
    <t>2020-12-30 17:32:24.000</t>
  </si>
  <si>
    <t>2020-12-30 18:50:50.450</t>
  </si>
  <si>
    <t>2020-12-30 18:50:55.000</t>
  </si>
  <si>
    <t>2020-12-30 20:06:10.473</t>
  </si>
  <si>
    <t>2020-12-30 20:06:10.000</t>
  </si>
  <si>
    <t>2020-12-30 21:12:43.210</t>
  </si>
  <si>
    <t>2020-12-30 21:12:47.000</t>
  </si>
  <si>
    <t>2020-12-30 22:28:23.783</t>
  </si>
  <si>
    <t>2020-12-30 22:28:28.000</t>
  </si>
  <si>
    <t>2020-12-30 23:38:37.967</t>
  </si>
  <si>
    <t>2020-12-30 23:38:42.000</t>
  </si>
  <si>
    <t>2020-12-31 00:54:05.540</t>
  </si>
  <si>
    <t>2020-12-31 00:54:05.000</t>
  </si>
  <si>
    <t>2020-12-31 01:59:29.807</t>
  </si>
  <si>
    <t>2020-12-31 01:59:34.000</t>
  </si>
  <si>
    <t>2020-12-31 03:14:40.627</t>
  </si>
  <si>
    <t>2020-12-31 03:14:45.000</t>
  </si>
  <si>
    <t>2021-01-03 23:46:14.000</t>
  </si>
  <si>
    <t>2021-01-04 02:01:32.057</t>
  </si>
  <si>
    <t>2021-01-04 02:01:36.000</t>
  </si>
  <si>
    <t>2021-01-04 03:11:40.920</t>
  </si>
  <si>
    <t>2021-01-04 03:11:45.000</t>
  </si>
  <si>
    <t>2021-01-04 04:25:01.517</t>
  </si>
  <si>
    <t>2021-01-04 04:25:06.000</t>
  </si>
  <si>
    <t>2021-01-04 05:39:16.340</t>
  </si>
  <si>
    <t>2021-01-04 05:40:40.000</t>
  </si>
  <si>
    <t>2021-01-04 06:48:50.663</t>
  </si>
  <si>
    <t>2021-01-04 06:48:55.000</t>
  </si>
  <si>
    <t>2021-01-04 08:39:49.377</t>
  </si>
  <si>
    <t>2021-01-04 09:54:12.000</t>
  </si>
  <si>
    <t>2021-01-04 11:17:31.303</t>
  </si>
  <si>
    <t>2021-01-04 11:17:31.000</t>
  </si>
  <si>
    <t>2021-01-04 12:43:13.133</t>
  </si>
  <si>
    <t>2021-01-04 14:43:17.000</t>
  </si>
  <si>
    <t>2021-01-04 16:03:38.853</t>
  </si>
  <si>
    <t>2021-01-04 16:03:43.000</t>
  </si>
  <si>
    <t>2021-01-04 17:20:22.907</t>
  </si>
  <si>
    <t>2021-01-04 17:20:22.000</t>
  </si>
  <si>
    <t>2021-01-04 18:24:28.770</t>
  </si>
  <si>
    <t>2021-01-04 18:24:33.000</t>
  </si>
  <si>
    <t>2021-01-04 19:37:28.583</t>
  </si>
  <si>
    <t>2021-01-04 19:37:33.000</t>
  </si>
  <si>
    <t>2021-01-04 21:01:59.067</t>
  </si>
  <si>
    <t>2021-01-04 21:02:03.000</t>
  </si>
  <si>
    <t>2021-01-04 22:15:42.187</t>
  </si>
  <si>
    <t>2021-01-04 22:15:42.000</t>
  </si>
  <si>
    <t>2021-01-04 23:27:39.563</t>
  </si>
  <si>
    <t>2021-01-05 00:37:07.000</t>
  </si>
  <si>
    <t>2021-01-05 01:54:16.473</t>
  </si>
  <si>
    <t>2021-01-05 06:06:15.000</t>
  </si>
  <si>
    <t>2021-01-05 07:52:54.900</t>
  </si>
  <si>
    <t>2021-01-05 07:52:59.000</t>
  </si>
  <si>
    <t>2021-01-04 08:39:54.000</t>
  </si>
  <si>
    <t>2021-01-04 09:54:07.730</t>
  </si>
  <si>
    <t>2021-01-04 12:43:17.000</t>
  </si>
  <si>
    <t>2021-01-04 14:43:13.280</t>
  </si>
  <si>
    <t>2021-01-04 23:27:44.000</t>
  </si>
  <si>
    <t>2021-01-05 00:37:02.943</t>
  </si>
  <si>
    <t>2021-01-05 01:54:21.000</t>
  </si>
  <si>
    <t>2021-01-05 03:11:35.820</t>
  </si>
  <si>
    <t>2021-01-05 03:11:35.000</t>
  </si>
  <si>
    <t>2021-01-05 04:16:35.387</t>
  </si>
  <si>
    <t>2021-01-05 04:16:39.000</t>
  </si>
  <si>
    <t>2021-01-05 06:06:10.553</t>
  </si>
  <si>
    <t>2021-01-05 09:15:14.000</t>
  </si>
  <si>
    <t>2021-01-05 10:24:55.350</t>
  </si>
  <si>
    <t>2021-01-05 10:25:00.000</t>
  </si>
  <si>
    <t>2021-01-05 11:37:24.093</t>
  </si>
  <si>
    <t>2021-01-05 11:37:28.000</t>
  </si>
  <si>
    <t>2021-01-05 12:48:21.747</t>
  </si>
  <si>
    <t>2021-01-05 12:48:26.000</t>
  </si>
  <si>
    <t>2021-01-05 14:04:38.233</t>
  </si>
  <si>
    <t>2021-01-06 17:31:32.000</t>
  </si>
  <si>
    <t>2021-01-06 19:01:23.850</t>
  </si>
  <si>
    <t>2021-01-05 14:04:38.000</t>
  </si>
  <si>
    <t>2021-01-05 15:11:14.120</t>
  </si>
  <si>
    <t>2021-01-05 15:11:18.000</t>
  </si>
  <si>
    <t>2021-01-05 16:21:45.310</t>
  </si>
  <si>
    <t>2021-01-07 02:15:31.000</t>
  </si>
  <si>
    <t>2021-01-07 03:37:51.070</t>
  </si>
  <si>
    <t>2021-01-07 03:37:51.000</t>
  </si>
  <si>
    <t>2021-01-07 04:46:22.757</t>
  </si>
  <si>
    <t>2021-01-07 04:46:27.000</t>
  </si>
  <si>
    <t>2021-01-07 06:01:04.573</t>
  </si>
  <si>
    <t>2021-01-07 06:01:09.000</t>
  </si>
  <si>
    <t>2021-01-07 07:08:45.040</t>
  </si>
  <si>
    <t>2021-01-05 16:21:50.000</t>
  </si>
  <si>
    <t>2021-01-05 17:30:12.407</t>
  </si>
  <si>
    <t>2021-01-05 17:30:17.000</t>
  </si>
  <si>
    <t>2021-01-05 18:55:16.150</t>
  </si>
  <si>
    <t>2021-01-05 18:55:16.000</t>
  </si>
  <si>
    <t>2021-01-05 19:56:24.067</t>
  </si>
  <si>
    <t>2021-01-05 19:56:28.000</t>
  </si>
  <si>
    <t>2021-01-05 21:25:34.790</t>
  </si>
  <si>
    <t>2021-01-05 21:25:39.000</t>
  </si>
  <si>
    <t>2021-01-05 22:37:02.690</t>
  </si>
  <si>
    <t>2021-01-05 22:37:07.000</t>
  </si>
  <si>
    <t>2021-01-06 00:07:56.793</t>
  </si>
  <si>
    <t>2021-01-06 00:07:56.000</t>
  </si>
  <si>
    <t>2021-01-06 00:48:00.783</t>
  </si>
  <si>
    <t>2021-01-06 00:48:05.000</t>
  </si>
  <si>
    <t>2021-01-06 01:58:49.177</t>
  </si>
  <si>
    <t>2021-01-06 01:58:53.000</t>
  </si>
  <si>
    <t>2021-01-06 03:17:03.430</t>
  </si>
  <si>
    <t>2021-01-06 03:17:08.000</t>
  </si>
  <si>
    <t>2021-01-06 04:34:44.047</t>
  </si>
  <si>
    <t>2021-01-06 04:34:43.000</t>
  </si>
  <si>
    <t>2021-01-06 05:47:52.603</t>
  </si>
  <si>
    <t>2021-01-06 05:47:57.000</t>
  </si>
  <si>
    <t>2021-01-06 07:00:22.770</t>
  </si>
  <si>
    <t>2021-01-06 07:00:27.000</t>
  </si>
  <si>
    <t>2021-01-06 08:31:56.740</t>
  </si>
  <si>
    <t>2021-01-06 08:32:01.000</t>
  </si>
  <si>
    <t>2021-01-06 09:45:00.060</t>
  </si>
  <si>
    <t>2021-01-06 09:44:59.000</t>
  </si>
  <si>
    <t>2021-01-06 11:17:16.860</t>
  </si>
  <si>
    <t>2021-01-06 11:17:21.000</t>
  </si>
  <si>
    <t>2021-01-06 12:43:41.727</t>
  </si>
  <si>
    <t>2021-01-06 12:43:46.000</t>
  </si>
  <si>
    <t>2021-01-06 14:08:57.450</t>
  </si>
  <si>
    <t>2021-01-06 14:09:02.000</t>
  </si>
  <si>
    <t>2021-01-06 16:27:31.843</t>
  </si>
  <si>
    <t>2021-01-06 16:27:31.000</t>
  </si>
  <si>
    <t>2021-01-06 17:31:27.997</t>
  </si>
  <si>
    <t>2021-01-06 19:01:28.000</t>
  </si>
  <si>
    <t>2021-01-06 20:28:27.570</t>
  </si>
  <si>
    <t>2021-01-06 20:28:32.000</t>
  </si>
  <si>
    <t>2021-01-06 21:46:26.670</t>
  </si>
  <si>
    <t>2021-01-06 21:46:26.000</t>
  </si>
  <si>
    <t>2021-01-06 22:55:09.067</t>
  </si>
  <si>
    <t>2021-01-06 22:55:13.000</t>
  </si>
  <si>
    <t>2021-01-07 00:38:10.357</t>
  </si>
  <si>
    <t>2021-01-07 00:38:15.000</t>
  </si>
  <si>
    <t>2021-01-07 02:15:26.697</t>
  </si>
  <si>
    <t>2021-01-07 07:08:49.000</t>
  </si>
  <si>
    <t>2021-01-08 07:24:38.000</t>
  </si>
  <si>
    <t>2021-01-08 08:38:14.527</t>
  </si>
  <si>
    <t>2021-01-08 12:22:22.000</t>
  </si>
  <si>
    <t>2021-01-08 18:41:05.110</t>
  </si>
  <si>
    <t>2021-01-07 08:26:05.000</t>
  </si>
  <si>
    <t>2021-01-07 09:44:50.880</t>
  </si>
  <si>
    <t>2021-01-07 09:44:55.000</t>
  </si>
  <si>
    <t>2021-01-07 10:56:56.540</t>
  </si>
  <si>
    <t>2021-01-07 10:57:01.000</t>
  </si>
  <si>
    <t>2021-01-07 12:12:27.163</t>
  </si>
  <si>
    <t>2021-01-07 12:12:32.000</t>
  </si>
  <si>
    <t>2021-01-07 13:49:19.590</t>
  </si>
  <si>
    <t>2021-01-07 13:49:19.000</t>
  </si>
  <si>
    <t>2021-01-07 15:06:25.650</t>
  </si>
  <si>
    <t>2021-01-07 15:06:30.000</t>
  </si>
  <si>
    <t>2021-01-07 16:15:24.823</t>
  </si>
  <si>
    <t>2021-01-07 16:15:29.000</t>
  </si>
  <si>
    <t>2021-01-07 17:26:29.647</t>
  </si>
  <si>
    <t>2021-01-07 17:26:34.000</t>
  </si>
  <si>
    <t>2021-01-07 18:54:12.013</t>
  </si>
  <si>
    <t>2021-01-07 18:54:11.000</t>
  </si>
  <si>
    <t>2021-01-07 20:02:39.950</t>
  </si>
  <si>
    <t>2021-01-07 20:02:44.000</t>
  </si>
  <si>
    <t>2021-01-07 21:17:56.220</t>
  </si>
  <si>
    <t>2021-01-07 21:18:01.000</t>
  </si>
  <si>
    <t>2021-01-07 22:35:20.527</t>
  </si>
  <si>
    <t>2021-01-07 22:35:25.000</t>
  </si>
  <si>
    <t>2021-01-07 23:54:06.033</t>
  </si>
  <si>
    <t>2021-01-07 23:54:05.000</t>
  </si>
  <si>
    <t>2021-01-08 01:04:54.507</t>
  </si>
  <si>
    <t>2021-01-08 01:04:59.000</t>
  </si>
  <si>
    <t>2021-01-08 02:15:28.450</t>
  </si>
  <si>
    <t>2021-01-08 02:15:33.000</t>
  </si>
  <si>
    <t>2021-01-08 03:26:33.677</t>
  </si>
  <si>
    <t>2021-01-08 03:26:38.000</t>
  </si>
  <si>
    <t>2021-01-08 05:03:07.723</t>
  </si>
  <si>
    <t>2021-01-08 05:03:07.000</t>
  </si>
  <si>
    <t>2021-01-08 06:12:14.353</t>
  </si>
  <si>
    <t>2021-01-08 06:12:19.000</t>
  </si>
  <si>
    <t>2021-01-08 07:24:33.977</t>
  </si>
  <si>
    <t>2021-01-08 08:38:19.000</t>
  </si>
  <si>
    <t>2021-01-08 10:16:07.133</t>
  </si>
  <si>
    <t>2021-01-08 10:16:07.000</t>
  </si>
  <si>
    <t>2021-01-08 11:03:30.243</t>
  </si>
  <si>
    <t>2021-01-08 11:03:35.000</t>
  </si>
  <si>
    <t>2021-01-08 12:22:17.293</t>
  </si>
  <si>
    <t>2021-01-08 22:45:13.000</t>
  </si>
  <si>
    <t>2021-01-09 02:19:22.000</t>
  </si>
  <si>
    <t>2021-01-09 03:54:09.373</t>
  </si>
  <si>
    <t>2021-01-09 03:54:14.000</t>
  </si>
  <si>
    <t>2021-01-09 05:24:26.047</t>
  </si>
  <si>
    <t>2021-01-09 05:24:26.000</t>
  </si>
  <si>
    <t>2021-01-09 06:29:55.353</t>
  </si>
  <si>
    <t>2021-01-09 06:30:00.000</t>
  </si>
  <si>
    <t>2021-01-09 07:40:43.933</t>
  </si>
  <si>
    <t>2021-01-09 07:40:48.000</t>
  </si>
  <si>
    <t>2021-01-09 08:47:09.260</t>
  </si>
  <si>
    <t>2021-01-09 08:47:13.000</t>
  </si>
  <si>
    <t>2021-01-09 10:01:24.700</t>
  </si>
  <si>
    <t>2021-01-09 10:01:24.000</t>
  </si>
  <si>
    <t>2021-01-09 11:06:48.633</t>
  </si>
  <si>
    <t>2021-01-09 15:54:00.000</t>
  </si>
  <si>
    <t>2021-01-09 17:15:56.420</t>
  </si>
  <si>
    <t>2021-01-08 23:47:33.000</t>
  </si>
  <si>
    <t>2021-01-09 01:12:30.630</t>
  </si>
  <si>
    <t>2021-01-09 01:12:35.000</t>
  </si>
  <si>
    <t>2021-01-09 02:19:17.620</t>
  </si>
  <si>
    <t>2021-01-09 11:06:53.000</t>
  </si>
  <si>
    <t>2021-01-09 12:17:05.063</t>
  </si>
  <si>
    <t>2021-01-09 12:17:09.000</t>
  </si>
  <si>
    <t>2021-01-09 13:39:32.107</t>
  </si>
  <si>
    <t>2021-01-09 13:39:36.000</t>
  </si>
  <si>
    <t>2021-01-09 14:50:49.217</t>
  </si>
  <si>
    <t>2021-01-09 14:50:49.000</t>
  </si>
  <si>
    <t>2021-01-09 15:53:55.700</t>
  </si>
  <si>
    <t>2021-01-11 16:58:07.000</t>
  </si>
  <si>
    <t>2021-01-11 19:31:07.097</t>
  </si>
  <si>
    <t>2021-01-11 19:31:11.000</t>
  </si>
  <si>
    <t>2021-01-11 20:45:19.880</t>
  </si>
  <si>
    <t>2021-01-11 20:46:39.000</t>
  </si>
  <si>
    <t>2021-01-11 22:00:05.917</t>
  </si>
  <si>
    <t>2021-01-12 00:24:58.000</t>
  </si>
  <si>
    <t>2021-01-12 01:35:34.213</t>
  </si>
  <si>
    <t>2021-01-12 01:35:34.000</t>
  </si>
  <si>
    <t>2021-01-12 02:44:59.473</t>
  </si>
  <si>
    <t>2021-01-12 02:45:04.000</t>
  </si>
  <si>
    <t>2021-01-12 04:03:58.590</t>
  </si>
  <si>
    <t>2021-01-12 04:04:03.000</t>
  </si>
  <si>
    <t>2021-01-12 05:18:41.077</t>
  </si>
  <si>
    <t>2021-01-12 05:18:45.000</t>
  </si>
  <si>
    <t>2021-01-12 06:29:26.567</t>
  </si>
  <si>
    <t>2021-01-12 06:29:26.000</t>
  </si>
  <si>
    <t>2021-01-12 07:36:41.240</t>
  </si>
  <si>
    <t>2021-01-12 07:36:46.000</t>
  </si>
  <si>
    <t>2021-01-12 09:09:44.613</t>
  </si>
  <si>
    <t>2021-01-12 09:09:49.000</t>
  </si>
  <si>
    <t>2021-01-12 10:39:13.000</t>
  </si>
  <si>
    <t>2021-01-12 10:39:17.000</t>
  </si>
  <si>
    <t>2021-01-12 12:27:44.337</t>
  </si>
  <si>
    <t>2021-01-12 12:27:44.000</t>
  </si>
  <si>
    <t>2021-01-12 13:42:45.733</t>
  </si>
  <si>
    <t>2021-01-12 13:42:50.000</t>
  </si>
  <si>
    <t>2021-01-12 14:58:13.933</t>
  </si>
  <si>
    <t>2021-01-12 14:58:18.000</t>
  </si>
  <si>
    <t>2021-01-12 16:09:15.170</t>
  </si>
  <si>
    <t>2021-01-12 16:09:20.000</t>
  </si>
  <si>
    <t>2021-01-12 17:32:44.413</t>
  </si>
  <si>
    <t>2021-01-12 17:32:44.000</t>
  </si>
  <si>
    <t>2021-01-12 18:44:58.853</t>
  </si>
  <si>
    <t>2021-01-12 18:45:03.000</t>
  </si>
  <si>
    <t>2021-01-12 20:02:35.437</t>
  </si>
  <si>
    <t>2021-01-12 20:02:40.000</t>
  </si>
  <si>
    <t>2021-01-12 21:22:23.710</t>
  </si>
  <si>
    <t>2021-01-12 21:22:28.000</t>
  </si>
  <si>
    <t>2021-01-12 22:41:00.190</t>
  </si>
  <si>
    <t>2021-01-12 22:41:00.000</t>
  </si>
  <si>
    <t>2021-01-12 23:41:07.020</t>
  </si>
  <si>
    <t>2021-01-12 23:41:11.000</t>
  </si>
  <si>
    <t>2021-01-13 00:51:01.470</t>
  </si>
  <si>
    <t>2021-01-13 00:51:06.000</t>
  </si>
  <si>
    <t>2021-01-13 01:59:55.947</t>
  </si>
  <si>
    <t>2021-01-13 04:30:18.000</t>
  </si>
  <si>
    <t>2021-01-13 05:44:19.730</t>
  </si>
  <si>
    <t>2021-01-13 05:44:24.000</t>
  </si>
  <si>
    <t>2021-01-13 07:01:48.983</t>
  </si>
  <si>
    <t>2021-01-13 07:01:53.000</t>
  </si>
  <si>
    <t>2021-01-13 08:10:16.520</t>
  </si>
  <si>
    <t>2021-01-13 02:00:00.000</t>
  </si>
  <si>
    <t>2021-01-13 03:25:30.543</t>
  </si>
  <si>
    <t>2021-01-13 03:25:30.000</t>
  </si>
  <si>
    <t>2021-01-13 04:30:13.583</t>
  </si>
  <si>
    <t>2021-01-13 08:10:16.000</t>
  </si>
  <si>
    <t>2021-01-13 09:18:11.230</t>
  </si>
  <si>
    <t>2021-01-13 09:18:16.000</t>
  </si>
  <si>
    <t>2021-01-13 10:43:36.883</t>
  </si>
  <si>
    <t>2021-01-13 10:43:41.000</t>
  </si>
  <si>
    <t>2021-01-13 12:15:33.290</t>
  </si>
  <si>
    <t>2021-01-13 12:15:38.000</t>
  </si>
  <si>
    <t>2021-01-13 13:40:04.670</t>
  </si>
  <si>
    <t>2021-01-13 13:40:04.000</t>
  </si>
  <si>
    <t>2021-01-13 14:55:34.690</t>
  </si>
  <si>
    <t>2021-01-13 14:55:39.000</t>
  </si>
  <si>
    <t>2021-01-13 16:32:44.817</t>
  </si>
  <si>
    <t>2021-01-13 16:32:49.000</t>
  </si>
  <si>
    <t>2021-01-13 17:44:27.013</t>
  </si>
  <si>
    <t>2021-01-13 17:44:31.000</t>
  </si>
  <si>
    <t>2021-01-13 19:19:39.670</t>
  </si>
  <si>
    <t>2021-01-13 19:19:39.000</t>
  </si>
  <si>
    <t>2021-01-13 20:27:00.277</t>
  </si>
  <si>
    <t>2021-01-13 20:27:05.000</t>
  </si>
  <si>
    <t>2021-01-13 21:47:41.350</t>
  </si>
  <si>
    <t>2021-01-13 21:47:46.000</t>
  </si>
  <si>
    <t>2021-01-13 22:54:40.570</t>
  </si>
  <si>
    <t>2021-01-13 22:54:45.000</t>
  </si>
  <si>
    <t>2021-01-14 00:04:46.463</t>
  </si>
  <si>
    <t>2021-01-14 00:04:46.000</t>
  </si>
  <si>
    <t>2021-01-14 01:08:40.110</t>
  </si>
  <si>
    <t>2021-01-14 01:08:44.000</t>
  </si>
  <si>
    <t>2021-01-14 02:27:18.350</t>
  </si>
  <si>
    <t>2021-01-14 02:27:23.000</t>
  </si>
  <si>
    <t>2021-01-14 03:43:51.980</t>
  </si>
  <si>
    <t>2021-01-14 03:43:56.000</t>
  </si>
  <si>
    <t>2021-01-14 04:58:01.410</t>
  </si>
  <si>
    <t>2021-01-14 14:04:28.000</t>
  </si>
  <si>
    <t>2021-01-14 15:27:59.023</t>
  </si>
  <si>
    <t>2021-01-14 15:27:58.000</t>
  </si>
  <si>
    <t>2021-01-14 16:30:30.617</t>
  </si>
  <si>
    <t>2021-01-14 16:30:35.000</t>
  </si>
  <si>
    <t>2021-01-14 17:40:32.650</t>
  </si>
  <si>
    <t>2021-01-14 17:40:37.000</t>
  </si>
  <si>
    <t>2021-01-14 18:49:06.707</t>
  </si>
  <si>
    <t>2021-01-11 22:00:10.000</t>
  </si>
  <si>
    <t>2021-01-11 23:12:50.960</t>
  </si>
  <si>
    <t>2021-01-14 18:49:11.000</t>
  </si>
  <si>
    <t>2021-01-11 23:12:55.000</t>
  </si>
  <si>
    <t>2021-01-12 00:24:53.850</t>
  </si>
  <si>
    <t>2021-01-14 04:58:01.000</t>
  </si>
  <si>
    <t>2021-01-14 06:29:15.000</t>
  </si>
  <si>
    <t>2021-01-14 06:29:19.000</t>
  </si>
  <si>
    <t>2021-01-14 07:47:50.610</t>
  </si>
  <si>
    <t>2021-01-14 07:47:55.000</t>
  </si>
  <si>
    <t>2021-01-14 08:56:42.753</t>
  </si>
  <si>
    <t>2021-01-14 08:56:47.000</t>
  </si>
  <si>
    <t>2021-01-14 10:16:22.293</t>
  </si>
  <si>
    <t>2021-01-14 10:16:22.000</t>
  </si>
  <si>
    <t>2021-01-14 11:19:41.470</t>
  </si>
  <si>
    <t>2021-01-14 11:19:46.000</t>
  </si>
  <si>
    <t>2021-01-14 12:33:42.017</t>
  </si>
  <si>
    <t>2021-01-14 12:33:47.000</t>
  </si>
  <si>
    <t>2021-01-14 14:04:23.570</t>
  </si>
  <si>
    <t>2021-01-14 21:38:06.000</t>
  </si>
  <si>
    <t>2021-01-14 23:01:54.053</t>
  </si>
  <si>
    <t>2021-01-14 23:01:58.000</t>
  </si>
  <si>
    <t>2021-01-15 00:16:12.993</t>
  </si>
  <si>
    <t>2021-01-15 00:16:17.000</t>
  </si>
  <si>
    <t>2021-01-15 01:29:50.740</t>
  </si>
  <si>
    <t>2021-01-15 02:44:50.000</t>
  </si>
  <si>
    <t>2021-01-15 04:05:38.760</t>
  </si>
  <si>
    <t>2021-01-15 04:05:43.000</t>
  </si>
  <si>
    <t>2021-01-15 05:29:52.100</t>
  </si>
  <si>
    <t>2021-01-15 05:29:56.000</t>
  </si>
  <si>
    <t>2021-01-15 06:39:59.623</t>
  </si>
  <si>
    <t>2021-01-15 06:39:59.000</t>
  </si>
  <si>
    <t>2021-01-15 07:46:52.293</t>
  </si>
  <si>
    <t>2021-01-15 07:46:57.000</t>
  </si>
  <si>
    <t>2021-01-15 08:55:45.897</t>
  </si>
  <si>
    <t>2021-01-15 08:55:50.000</t>
  </si>
  <si>
    <t>2021-01-15 10:15:36.900</t>
  </si>
  <si>
    <t>2021-01-15 10:15:41.000</t>
  </si>
  <si>
    <t>2021-01-15 11:30:53.113</t>
  </si>
  <si>
    <t>2021-01-15 11:30:53.000</t>
  </si>
  <si>
    <t>2021-01-15 12:39:18.110</t>
  </si>
  <si>
    <t>2021-01-15 12:39:22.000</t>
  </si>
  <si>
    <t>2021-01-15 14:01:43.970</t>
  </si>
  <si>
    <t>2021-01-15 14:01:48.000</t>
  </si>
  <si>
    <t>2021-01-15 15:24:30.150</t>
  </si>
  <si>
    <t>2021-01-15 15:24:34.000</t>
  </si>
  <si>
    <t>2021-01-15 18:45:43.487</t>
  </si>
  <si>
    <t>2021-01-15 18:45:43.000</t>
  </si>
  <si>
    <t>2021-01-15 20:33:26.903</t>
  </si>
  <si>
    <t>2021-01-15 20:33:31.000</t>
  </si>
  <si>
    <t>2021-01-15 21:59:37.460</t>
  </si>
  <si>
    <t>2021-01-15 21:59:42.000</t>
  </si>
  <si>
    <t>2021-01-15 23:16:08.497</t>
  </si>
  <si>
    <t>2021-01-15 23:16:13.000</t>
  </si>
  <si>
    <t>2021-01-16 00:35:50.563</t>
  </si>
  <si>
    <t>2021-01-16 00:35:50.000</t>
  </si>
  <si>
    <t>2021-01-16 01:46:39.940</t>
  </si>
  <si>
    <t>2021-01-16 01:46:44.000</t>
  </si>
  <si>
    <t>2021-01-16 03:00:44.100</t>
  </si>
  <si>
    <t>2021-01-16 03:00:48.000</t>
  </si>
  <si>
    <t>2021-01-16 04:25:32.293</t>
  </si>
  <si>
    <t>2021-01-16 04:25:37.000</t>
  </si>
  <si>
    <t>2021-01-14 20:18:14.000</t>
  </si>
  <si>
    <t>2021-01-14 21:38:01.860</t>
  </si>
  <si>
    <t>2021-01-15 01:29:50.000</t>
  </si>
  <si>
    <t>2021-01-15 02:44:45.520</t>
  </si>
  <si>
    <t>2021-01-16 06:03:09.000</t>
  </si>
  <si>
    <t>2021-01-16 07:28:10.937</t>
  </si>
  <si>
    <t>2021-01-16 07:28:15.000</t>
  </si>
  <si>
    <t>2021-01-16 08:54:03.277</t>
  </si>
  <si>
    <t>2021-01-16 10:09:33.000</t>
  </si>
  <si>
    <t>2021-01-16 11:19:28.767</t>
  </si>
  <si>
    <t>2021-01-16 11:19:28.000</t>
  </si>
  <si>
    <t>2021-01-16 12:28:03.387</t>
  </si>
  <si>
    <t>2021-01-16 12:28:08.000</t>
  </si>
  <si>
    <t>2021-01-16 13:48:52.610</t>
  </si>
  <si>
    <t>2021-01-16 13:48:57.000</t>
  </si>
  <si>
    <t>2021-01-16 15:01:57.637</t>
  </si>
  <si>
    <t>2021-01-16 08:54:08.000</t>
  </si>
  <si>
    <t>2021-01-16 10:09:28.670</t>
  </si>
  <si>
    <t>2021-01-18 20:17:23.000</t>
  </si>
  <si>
    <t>2021-01-18 23:01:41.717</t>
  </si>
  <si>
    <t>2021-01-18 23:01:46.000</t>
  </si>
  <si>
    <t>2021-01-19 00:24:28.470</t>
  </si>
  <si>
    <t>2021-01-19 00:24:33.000</t>
  </si>
  <si>
    <t>2021-01-19 01:56:08.250</t>
  </si>
  <si>
    <t>2021-01-20 05:05:40.000</t>
  </si>
  <si>
    <t>2021-01-20 07:20:31.270</t>
  </si>
  <si>
    <t>2021-01-20 07:20:36.000</t>
  </si>
  <si>
    <t>2021-01-20 09:53:21.363</t>
  </si>
  <si>
    <t>2021-01-20 09:53:21.000</t>
  </si>
  <si>
    <t>2021-01-20 10:57:02.077</t>
  </si>
  <si>
    <t>2021-01-20 10:57:06.000</t>
  </si>
  <si>
    <t>2021-01-20 12:10:35.663</t>
  </si>
  <si>
    <t>2021-01-20 12:10:40.000</t>
  </si>
  <si>
    <t>2021-01-20 13:53:35.797</t>
  </si>
  <si>
    <t>2021-01-20 13:53:40.000</t>
  </si>
  <si>
    <t>2021-01-20 15:23:40.347</t>
  </si>
  <si>
    <t>2021-01-19 03:48:47.000</t>
  </si>
  <si>
    <t>2021-01-19 05:53:06.513</t>
  </si>
  <si>
    <t>2021-01-20 15:23:40.000</t>
  </si>
  <si>
    <t>2021-01-20 16:17:23.550</t>
  </si>
  <si>
    <t>2021-01-20 16:17:28.000</t>
  </si>
  <si>
    <t>2021-01-20 17:28:21.037</t>
  </si>
  <si>
    <t>2021-01-20 17:28:25.000</t>
  </si>
  <si>
    <t>2021-01-20 18:54:48.567</t>
  </si>
  <si>
    <t>2021-01-20 18:54:53.000</t>
  </si>
  <si>
    <t>2021-01-20 20:11:55.683</t>
  </si>
  <si>
    <t>2021-01-20 20:11:55.000</t>
  </si>
  <si>
    <t>2021-01-20 21:21:45.800</t>
  </si>
  <si>
    <t>2021-01-20 21:21:50.000</t>
  </si>
  <si>
    <t>2021-01-20 22:29:53.033</t>
  </si>
  <si>
    <t>2021-01-20 22:29:57.000</t>
  </si>
  <si>
    <t>2021-01-20 23:41:53.507</t>
  </si>
  <si>
    <t>2021-01-20 23:41:58.000</t>
  </si>
  <si>
    <t>2021-01-19 01:56:12.000</t>
  </si>
  <si>
    <t>2021-01-19 03:48:47.923</t>
  </si>
  <si>
    <t>2021-01-19 05:53:11.000</t>
  </si>
  <si>
    <t>2021-01-19 08:07:01.073</t>
  </si>
  <si>
    <t>2021-01-19 08:07:05.000</t>
  </si>
  <si>
    <t>2021-01-19 09:44:43.463</t>
  </si>
  <si>
    <t>2021-01-19 09:44:48.000</t>
  </si>
  <si>
    <t>2021-01-19 11:28:56.817</t>
  </si>
  <si>
    <t>2021-01-19 11:28:56.000</t>
  </si>
  <si>
    <t>2021-01-19 12:36:20.633</t>
  </si>
  <si>
    <t>2021-01-19 12:36:25.000</t>
  </si>
  <si>
    <t>2021-01-19 13:59:26.793</t>
  </si>
  <si>
    <t>2021-01-19 13:59:31.000</t>
  </si>
  <si>
    <t>2021-01-19 15:10:54.903</t>
  </si>
  <si>
    <t>2021-01-19 15:10:59.000</t>
  </si>
  <si>
    <t>2021-01-19 16:29:49.817</t>
  </si>
  <si>
    <t>2021-01-19 16:29:49.000</t>
  </si>
  <si>
    <t>2021-01-19 17:39:06.047</t>
  </si>
  <si>
    <t>2021-01-20 03:35:22.000</t>
  </si>
  <si>
    <t>2021-01-20 05:05:35.607</t>
  </si>
  <si>
    <t>2021-01-19 17:39:10.000</t>
  </si>
  <si>
    <t>2021-01-19 18:56:24.967</t>
  </si>
  <si>
    <t>2021-01-19 18:56:29.000</t>
  </si>
  <si>
    <t>2021-01-19 20:13:02.767</t>
  </si>
  <si>
    <t>2021-01-19 20:13:07.000</t>
  </si>
  <si>
    <t>2021-01-19 21:43:18.977</t>
  </si>
  <si>
    <t>2021-01-19 21:43:18.000</t>
  </si>
  <si>
    <t>2021-01-19 22:46:47.047</t>
  </si>
  <si>
    <t>2021-01-19 22:46:51.000</t>
  </si>
  <si>
    <t>2021-01-19 23:56:04.320</t>
  </si>
  <si>
    <t>2021-01-19 23:56:09.000</t>
  </si>
  <si>
    <t>2021-01-20 01:07:31.537</t>
  </si>
  <si>
    <t>2021-01-20 01:07:36.000</t>
  </si>
  <si>
    <t>2021-01-20 02:22:16.360</t>
  </si>
  <si>
    <t>2021-01-20 02:22:16.000</t>
  </si>
  <si>
    <t>2021-01-20 03:35:18.330</t>
  </si>
  <si>
    <t>2021-01-21 01:04:51.000</t>
  </si>
  <si>
    <t>2021-01-21 02:16:10.967</t>
  </si>
  <si>
    <t>2021-01-21 02:16:15.000</t>
  </si>
  <si>
    <t>2021-01-21 03:26:22.640</t>
  </si>
  <si>
    <t>2021-01-21 03:26:27.000</t>
  </si>
  <si>
    <t>2021-01-21 04:42:07.843</t>
  </si>
  <si>
    <t>2021-01-21 04:42:12.000</t>
  </si>
  <si>
    <t>2021-01-21 05:58:31.963</t>
  </si>
  <si>
    <t>2021-01-21 05:58:31.000</t>
  </si>
  <si>
    <t>2021-01-21 07:12:57.300</t>
  </si>
  <si>
    <t>2021-01-21 07:13:02.000</t>
  </si>
  <si>
    <t>2021-01-21 08:24:13.587</t>
  </si>
  <si>
    <t>2021-01-21 08:24:18.000</t>
  </si>
  <si>
    <t>2021-01-21 09:34:11.560</t>
  </si>
  <si>
    <t>2021-01-21 09:34:16.000</t>
  </si>
  <si>
    <t>2021-01-21 10:53:14.270</t>
  </si>
  <si>
    <t>2021-01-21 10:53:14.000</t>
  </si>
  <si>
    <t>2021-01-21 11:57:51.410</t>
  </si>
  <si>
    <t>2021-01-21 11:57:56.000</t>
  </si>
  <si>
    <t>2021-01-21 13:14:10.480</t>
  </si>
  <si>
    <t>2021-01-21 15:58:41.000</t>
  </si>
  <si>
    <t>2021-01-21 17:08:49.257</t>
  </si>
  <si>
    <t>2021-01-21 17:08:54.000</t>
  </si>
  <si>
    <t>2021-01-21 18:41:34.920</t>
  </si>
  <si>
    <t>2021-01-21 18:41:39.000</t>
  </si>
  <si>
    <t>2021-01-21 19:47:38.467</t>
  </si>
  <si>
    <t>2021-01-21 19:47:43.000</t>
  </si>
  <si>
    <t>2021-01-21 13:14:15.000</t>
  </si>
  <si>
    <t>2021-01-21 14:27:08.720</t>
  </si>
  <si>
    <t>2021-01-21 14:27:13.000</t>
  </si>
  <si>
    <t>2021-01-21 15:58:41.490</t>
  </si>
  <si>
    <t>2021-01-21 21:05:31.000</t>
  </si>
  <si>
    <t>2021-01-21 22:17:07.280</t>
  </si>
  <si>
    <t>2021-01-21 22:17:12.000</t>
  </si>
  <si>
    <t>2021-01-21 23:26:49.413</t>
  </si>
  <si>
    <t>2021-01-22 01:53:55.000</t>
  </si>
  <si>
    <t>2021-01-22 03:00:57.100</t>
  </si>
  <si>
    <t>2021-01-22 05:46:54.000</t>
  </si>
  <si>
    <t>2021-01-22 07:01:35.850</t>
  </si>
  <si>
    <t>2021-01-22 07:01:35.000</t>
  </si>
  <si>
    <t>2021-01-22 08:18:35.247</t>
  </si>
  <si>
    <t>2021-01-22 08:18:40.000</t>
  </si>
  <si>
    <t>2021-01-22 09:27:45.513</t>
  </si>
  <si>
    <t>2021-01-22 09:27:50.000</t>
  </si>
  <si>
    <t>2021-01-22 10:46:19.237</t>
  </si>
  <si>
    <t>2021-01-22 10:46:24.000</t>
  </si>
  <si>
    <t>2021-01-22 11:57:55.423</t>
  </si>
  <si>
    <t>2021-01-22 11:57:55.000</t>
  </si>
  <si>
    <t>2021-01-22 13:10:39.300</t>
  </si>
  <si>
    <t>2021-01-22 20:12:46.000</t>
  </si>
  <si>
    <t>2021-01-22 21:30:07.380</t>
  </si>
  <si>
    <t>2021-01-22 21:30:07.000</t>
  </si>
  <si>
    <t>2021-01-22 22:33:43.027</t>
  </si>
  <si>
    <t>2021-01-22 22:33:47.000</t>
  </si>
  <si>
    <t>2021-01-22 23:47:07.123</t>
  </si>
  <si>
    <t>2021-01-23 05:52:57.000</t>
  </si>
  <si>
    <t>2021-01-23 07:03:18.063</t>
  </si>
  <si>
    <t>2021-01-23 07:03:18.000</t>
  </si>
  <si>
    <t>2021-01-23 08:05:21.583</t>
  </si>
  <si>
    <t>2021-01-23 02:30:59.000</t>
  </si>
  <si>
    <t>2021-01-23 03:08:48.027</t>
  </si>
  <si>
    <t>2021-01-23 03:08:52.000</t>
  </si>
  <si>
    <t>2021-01-23 04:31:15.703</t>
  </si>
  <si>
    <t>2021-01-23 08:05:26.000</t>
  </si>
  <si>
    <t>2021-01-23 09:18:20.097</t>
  </si>
  <si>
    <t>2021-01-23 09:18:24.000</t>
  </si>
  <si>
    <t>2021-01-23 10:26:03.567</t>
  </si>
  <si>
    <t>2021-01-23 10:26:08.000</t>
  </si>
  <si>
    <t>2021-01-23 11:34:23.677</t>
  </si>
  <si>
    <t>2021-01-23 11:34:23.000</t>
  </si>
  <si>
    <t>2021-01-23 12:46:05.333</t>
  </si>
  <si>
    <t>2021-01-23 12:46:10.000</t>
  </si>
  <si>
    <t>2021-01-23 14:02:16.297</t>
  </si>
  <si>
    <t>2021-01-23 14:02:21.000</t>
  </si>
  <si>
    <t>2021-01-23 15:14:42.990</t>
  </si>
  <si>
    <t>2021-01-23 15:14:47.000</t>
  </si>
  <si>
    <t>2021-01-23 16:26:12.773</t>
  </si>
  <si>
    <t>2021-01-21 23:26:54.000</t>
  </si>
  <si>
    <t>2021-01-22 00:49:30.017</t>
  </si>
  <si>
    <t>2021-01-22 00:49:34.000</t>
  </si>
  <si>
    <t>2021-01-22 01:53:55.157</t>
  </si>
  <si>
    <t>2021-01-22 03:01:01.000</t>
  </si>
  <si>
    <t>2021-01-22 04:19:11.523</t>
  </si>
  <si>
    <t>2021-01-22 13:10:44.000</t>
  </si>
  <si>
    <t>2021-01-22 14:25:19.363</t>
  </si>
  <si>
    <t>2021-01-22 14:25:24.000</t>
  </si>
  <si>
    <t>2021-01-22 15:34:07.087</t>
  </si>
  <si>
    <t>2021-01-22 15:34:11.000</t>
  </si>
  <si>
    <t>2021-01-22 17:09:03.723</t>
  </si>
  <si>
    <t>2021-01-22 17:09:03.000</t>
  </si>
  <si>
    <t>2021-01-22 17:47:11.863</t>
  </si>
  <si>
    <t>2021-01-22 17:47:16.000</t>
  </si>
  <si>
    <t>2021-01-22 19:05:49.720</t>
  </si>
  <si>
    <t>2021-01-22 19:05:54.000</t>
  </si>
  <si>
    <t>2021-01-22 20:12:41.703</t>
  </si>
  <si>
    <t>2021-01-22 23:47:11.000</t>
  </si>
  <si>
    <t>2021-01-23 00:54:39.680</t>
  </si>
  <si>
    <t>2021-01-22 04:19:16.000</t>
  </si>
  <si>
    <t>2021-01-22 05:46:49.500</t>
  </si>
  <si>
    <t>2021-01-23 04:31:20.000</t>
  </si>
  <si>
    <t>2021-01-23 05:52:52.427</t>
  </si>
  <si>
    <t>2021-01-23 00:54:44.000</t>
  </si>
  <si>
    <t>2021-01-23 02:30:59.720</t>
  </si>
  <si>
    <t>2021-01-24 22:03:59.000</t>
  </si>
  <si>
    <t>2021-01-24 23:43:00.327</t>
  </si>
  <si>
    <t>2021-01-25 05:42:44.000</t>
  </si>
  <si>
    <t>2021-01-25 06:52:06.010</t>
  </si>
  <si>
    <t>2021-01-25 06:52:10.000</t>
  </si>
  <si>
    <t>2021-01-25 08:13:32.420</t>
  </si>
  <si>
    <t>2021-01-25 08:13:32.000</t>
  </si>
  <si>
    <t>2021-01-25 09:20:40.387</t>
  </si>
  <si>
    <t>2021-01-25 09:20:45.000</t>
  </si>
  <si>
    <t>2021-01-25 10:34:34.120</t>
  </si>
  <si>
    <t>2021-01-25 10:34:38.000</t>
  </si>
  <si>
    <t>2021-01-25 11:41:49.917</t>
  </si>
  <si>
    <t>2021-01-25 11:41:54.000</t>
  </si>
  <si>
    <t>2021-01-25 12:57:00.590</t>
  </si>
  <si>
    <t>2021-01-25 12:57:00.000</t>
  </si>
  <si>
    <t>2021-01-25 14:12:08.193</t>
  </si>
  <si>
    <t>2021-01-25 14:12:13.000</t>
  </si>
  <si>
    <t>2021-01-25 15:34:38.950</t>
  </si>
  <si>
    <t>2021-01-25 18:58:21.000</t>
  </si>
  <si>
    <t>2021-01-25 20:53:25.510</t>
  </si>
  <si>
    <t>2021-01-25 20:53:30.000</t>
  </si>
  <si>
    <t>2021-01-25 22:10:04.823</t>
  </si>
  <si>
    <t>2021-01-26 14:51:45.000</t>
  </si>
  <si>
    <t>2021-01-26 15:53:41.850</t>
  </si>
  <si>
    <t>2021-01-26 18:21:04.000</t>
  </si>
  <si>
    <t>2021-01-26 19:26:18.273</t>
  </si>
  <si>
    <t>2021-01-26 19:26:18.000</t>
  </si>
  <si>
    <t>2021-01-26 20:39:31.227</t>
  </si>
  <si>
    <t>2021-01-26 20:39:36.000</t>
  </si>
  <si>
    <t>2021-01-26 21:56:07.380</t>
  </si>
  <si>
    <t>2021-01-26 21:56:12.000</t>
  </si>
  <si>
    <t>2021-01-26 23:05:08.363</t>
  </si>
  <si>
    <t>2021-01-26 23:05:13.000</t>
  </si>
  <si>
    <t>2021-01-25 17:38:03.000</t>
  </si>
  <si>
    <t>2021-01-25 18:58:21.070</t>
  </si>
  <si>
    <t>2021-01-25 22:10:09.000</t>
  </si>
  <si>
    <t>2021-01-25 23:17:28.847</t>
  </si>
  <si>
    <t>2021-01-25 23:17:33.000</t>
  </si>
  <si>
    <t>2021-01-26 00:26:08.920</t>
  </si>
  <si>
    <t>2021-01-26 00:26:08.000</t>
  </si>
  <si>
    <t>2021-01-26 01:36:09.437</t>
  </si>
  <si>
    <t>2021-01-26 01:36:14.000</t>
  </si>
  <si>
    <t>2021-01-26 02:48:47.930</t>
  </si>
  <si>
    <t>2021-01-26 02:48:52.000</t>
  </si>
  <si>
    <t>2021-01-26 03:59:09.973</t>
  </si>
  <si>
    <t>2021-01-26 03:59:14.000</t>
  </si>
  <si>
    <t>2021-01-26 05:27:53.440</t>
  </si>
  <si>
    <t>2021-01-26 05:27:53.000</t>
  </si>
  <si>
    <t>2021-01-26 06:30:20.700</t>
  </si>
  <si>
    <t>2021-01-26 06:30:25.000</t>
  </si>
  <si>
    <t>2021-01-26 07:39:22.987</t>
  </si>
  <si>
    <t>2021-01-26 07:39:27.000</t>
  </si>
  <si>
    <t>2021-01-26 08:48:36.963</t>
  </si>
  <si>
    <t>2021-01-26 08:48:41.000</t>
  </si>
  <si>
    <t>2021-01-26 10:29:13.373</t>
  </si>
  <si>
    <t>2021-01-26 10:29:13.000</t>
  </si>
  <si>
    <t>2021-01-26 11:10:44.977</t>
  </si>
  <si>
    <t>2021-01-24 23:43:05.000</t>
  </si>
  <si>
    <t>2021-01-25 00:58:03.893</t>
  </si>
  <si>
    <t>2021-01-25 00:58:08.000</t>
  </si>
  <si>
    <t>2021-01-25 02:07:10.613</t>
  </si>
  <si>
    <t>2021-01-25 02:07:15.000</t>
  </si>
  <si>
    <t>2021-01-25 03:16:38.710</t>
  </si>
  <si>
    <t>2021-01-25 03:16:38.000</t>
  </si>
  <si>
    <t>2021-01-25 04:22:41.800</t>
  </si>
  <si>
    <t>2021-01-25 04:22:46.000</t>
  </si>
  <si>
    <t>2021-01-25 05:42:39.330</t>
  </si>
  <si>
    <t>2021-01-25 15:34:43.000</t>
  </si>
  <si>
    <t>2021-01-25 17:37:58.340</t>
  </si>
  <si>
    <t>2021-01-26 11:10:49.000</t>
  </si>
  <si>
    <t>2021-01-26 12:18:20.590</t>
  </si>
  <si>
    <t>2021-01-26 12:18:25.000</t>
  </si>
  <si>
    <t>2021-01-26 13:35:53.500</t>
  </si>
  <si>
    <t>2021-01-26 13:35:58.000</t>
  </si>
  <si>
    <t>2021-01-26 14:51:45.387</t>
  </si>
  <si>
    <t>2021-01-26 15:53:46.000</t>
  </si>
  <si>
    <t>2021-01-26 17:02:49.670</t>
  </si>
  <si>
    <t>2021-01-26 17:02:54.000</t>
  </si>
  <si>
    <t>2021-01-26 18:20:59.503</t>
  </si>
  <si>
    <t>2021-01-27 10:51:15.000</t>
  </si>
  <si>
    <t>2021-01-27 11:53:59.813</t>
  </si>
  <si>
    <t>2021-01-27 11:54:04.000</t>
  </si>
  <si>
    <t>2021-01-27 13:11:18.727</t>
  </si>
  <si>
    <t>2021-01-27 13:11:23.000</t>
  </si>
  <si>
    <t>2021-01-27 14:28:49.587</t>
  </si>
  <si>
    <t>2021-01-27 14:28:54.000</t>
  </si>
  <si>
    <t>2021-01-27 15:38:53.753</t>
  </si>
  <si>
    <t>2021-01-27 15:38:53.000</t>
  </si>
  <si>
    <t>2021-01-27 16:53:29.683</t>
  </si>
  <si>
    <t>2021-01-27 01:02:14.000</t>
  </si>
  <si>
    <t>2021-01-27 02:10:58.783</t>
  </si>
  <si>
    <t>2021-01-27 02:11:03.000</t>
  </si>
  <si>
    <t>2021-01-27 03:17:13.347</t>
  </si>
  <si>
    <t>2021-01-27 03:17:18.000</t>
  </si>
  <si>
    <t>2021-01-27 04:30:19.597</t>
  </si>
  <si>
    <t>2021-01-27 04:30:24.000</t>
  </si>
  <si>
    <t>2021-01-27 05:41:53.740</t>
  </si>
  <si>
    <t>2021-01-27 05:41:53.000</t>
  </si>
  <si>
    <t>2021-01-27 06:52:27.733</t>
  </si>
  <si>
    <t>2021-01-27 06:52:32.000</t>
  </si>
  <si>
    <t>2021-01-27 08:06:30.830</t>
  </si>
  <si>
    <t>2021-01-27 08:06:35.000</t>
  </si>
  <si>
    <t>2021-01-27 09:26:35.120</t>
  </si>
  <si>
    <t>2021-01-27 09:26:39.000</t>
  </si>
  <si>
    <t>2021-01-27 10:51:15.197</t>
  </si>
  <si>
    <t>2021-01-27 16:53:34.000</t>
  </si>
  <si>
    <t>2021-01-27 18:04:17.530</t>
  </si>
  <si>
    <t>2021-01-27 18:04:22.000</t>
  </si>
  <si>
    <t>2021-01-27 19:25:17.590</t>
  </si>
  <si>
    <t>2021-01-27 19:25:22.000</t>
  </si>
  <si>
    <t>2021-01-27 20:54:21.107</t>
  </si>
  <si>
    <t>2021-01-27 20:54:21.000</t>
  </si>
  <si>
    <t>2021-01-27 22:16:27.920</t>
  </si>
  <si>
    <t>2021-01-27 22:16:32.000</t>
  </si>
  <si>
    <t>2021-01-27 23:53:41.543</t>
  </si>
  <si>
    <t>2021-01-27 23:53:46.000</t>
  </si>
  <si>
    <t>2021-01-28 01:05:32.630</t>
  </si>
  <si>
    <t>2021-01-28 01:05:37.000</t>
  </si>
  <si>
    <t>2021-01-28 02:41:43.370</t>
  </si>
  <si>
    <t>2021-01-28 02:41:43.000</t>
  </si>
  <si>
    <t>2021-01-28 04:03:19.897</t>
  </si>
  <si>
    <t>2021-01-28 04:03:24.000</t>
  </si>
  <si>
    <t>2021-01-28 05:19:24.873</t>
  </si>
  <si>
    <t>2021-01-28 05:19:29.000</t>
  </si>
  <si>
    <t>2021-01-28 06:29:37.237</t>
  </si>
  <si>
    <t>2021-01-28 06:29:41.000</t>
  </si>
  <si>
    <t>2021-01-28 07:47:28.580</t>
  </si>
  <si>
    <t>2021-01-28 07:47:28.000</t>
  </si>
  <si>
    <t>2021-01-28 08:49:15.350</t>
  </si>
  <si>
    <t>2021-01-28 08:49:20.000</t>
  </si>
  <si>
    <t>2021-01-28 09:57:55.330</t>
  </si>
  <si>
    <t>2021-01-28 09:58:00.000</t>
  </si>
  <si>
    <t>2021-01-28 11:09:07.570</t>
  </si>
  <si>
    <t>2021-01-28 11:09:12.000</t>
  </si>
  <si>
    <t>2021-01-28 20:11:10.000</t>
  </si>
  <si>
    <t>2021-01-28 21:36:03.867</t>
  </si>
  <si>
    <t>2021-01-29 04:16:29.000</t>
  </si>
  <si>
    <t>2021-01-29 05:33:54.997</t>
  </si>
  <si>
    <t>2021-01-29 05:33:59.000</t>
  </si>
  <si>
    <t>2021-01-29 06:43:21.963</t>
  </si>
  <si>
    <t>2021-01-29 06:43:26.000</t>
  </si>
  <si>
    <t>2021-01-29 07:51:34.000</t>
  </si>
  <si>
    <t>2021-01-29 07:51:38.000</t>
  </si>
  <si>
    <t>2021-01-29 09:09:37.850</t>
  </si>
  <si>
    <t>2021-01-29 09:09:37.000</t>
  </si>
  <si>
    <t>2021-01-29 10:12:32.390</t>
  </si>
  <si>
    <t>2021-01-28 12:38:20.000</t>
  </si>
  <si>
    <t>2021-01-28 14:01:55.810</t>
  </si>
  <si>
    <t>2021-01-28 14:02:00.000</t>
  </si>
  <si>
    <t>2021-01-28 15:19:30.267</t>
  </si>
  <si>
    <t>2021-01-28 15:19:34.000</t>
  </si>
  <si>
    <t>2021-01-28 16:34:36.653</t>
  </si>
  <si>
    <t>2021-01-28 16:34:41.000</t>
  </si>
  <si>
    <t>2021-01-28 17:49:45.273</t>
  </si>
  <si>
    <t>2021-01-28 17:49:45.000</t>
  </si>
  <si>
    <t>2021-01-28 19:01:09.593</t>
  </si>
  <si>
    <t>2021-01-28 19:01:14.000</t>
  </si>
  <si>
    <t>2021-01-28 20:11:05.587</t>
  </si>
  <si>
    <t>2021-01-28 21:36:08.000</t>
  </si>
  <si>
    <t>2021-01-28 22:58:28.613</t>
  </si>
  <si>
    <t>2021-01-28 22:58:28.000</t>
  </si>
  <si>
    <t>2021-01-29 00:24:11.940</t>
  </si>
  <si>
    <t>2021-01-29 00:24:16.000</t>
  </si>
  <si>
    <t>2021-01-29 01:33:18.200</t>
  </si>
  <si>
    <t>2021-01-29 01:33:22.000</t>
  </si>
  <si>
    <t>2021-01-29 02:55:43.150</t>
  </si>
  <si>
    <t>2021-01-29 02:55:48.000</t>
  </si>
  <si>
    <t>2021-01-29 04:16:29.643</t>
  </si>
  <si>
    <t>2021-01-29 10:12:37.000</t>
  </si>
  <si>
    <t>2021-01-29 11:43:47.390</t>
  </si>
  <si>
    <t>2021-01-29 11:43:52.000</t>
  </si>
  <si>
    <t>2021-01-29 13:01:13.890</t>
  </si>
  <si>
    <t>2021-01-29 13:01:18.000</t>
  </si>
  <si>
    <t>2021-01-29 15:27:54.000</t>
  </si>
  <si>
    <t>2021-01-29 16:34:04.677</t>
  </si>
  <si>
    <t>2021-01-30 10:34:54.000</t>
  </si>
  <si>
    <t>2021-01-30 11:42:42.783</t>
  </si>
  <si>
    <t>2021-01-30 11:42:47.000</t>
  </si>
  <si>
    <t>2021-01-30 12:56:21.347</t>
  </si>
  <si>
    <t>2021-01-30 12:56:26.000</t>
  </si>
  <si>
    <t>2021-01-30 14:09:31.630</t>
  </si>
  <si>
    <t>2021-01-30 14:09:36.000</t>
  </si>
  <si>
    <t>2021-01-29 14:16:09.000</t>
  </si>
  <si>
    <t>2021-01-29 15:27:49.647</t>
  </si>
  <si>
    <t>2021-01-29 16:34:09.000</t>
  </si>
  <si>
    <t>2021-01-29 17:44:54.847</t>
  </si>
  <si>
    <t>2021-01-29 17:44:59.000</t>
  </si>
  <si>
    <t>2021-01-29 18:55:45.903</t>
  </si>
  <si>
    <t>2021-01-29 18:55:45.000</t>
  </si>
  <si>
    <t>2021-01-29 20:28:21.777</t>
  </si>
  <si>
    <t>2021-01-29 20:28:26.000</t>
  </si>
  <si>
    <t>2021-01-29 21:40:05.517</t>
  </si>
  <si>
    <t>2021-01-29 21:40:10.000</t>
  </si>
  <si>
    <t>2021-01-29 22:47:32.317</t>
  </si>
  <si>
    <t>2021-01-29 22:47:37.000</t>
  </si>
  <si>
    <t>2021-01-30 00:01:37.820</t>
  </si>
  <si>
    <t>2021-01-30 00:01:37.000</t>
  </si>
  <si>
    <t>2021-01-30 01:42:31.443</t>
  </si>
  <si>
    <t>2021-01-30 01:42:36.000</t>
  </si>
  <si>
    <t>2021-01-30 03:02:00.133</t>
  </si>
  <si>
    <t>2021-01-30 03:02:04.000</t>
  </si>
  <si>
    <t>2021-01-30 04:14:18.730</t>
  </si>
  <si>
    <t>2021-01-30 04:14:23.000</t>
  </si>
  <si>
    <t>2021-01-30 05:43:50.370</t>
  </si>
  <si>
    <t>2021-01-30 05:43:50.000</t>
  </si>
  <si>
    <t>2021-01-30 06:50:18.900</t>
  </si>
  <si>
    <t>2021-01-30 06:50:23.000</t>
  </si>
  <si>
    <t>2021-01-30 08:02:47.657</t>
  </si>
  <si>
    <t>2021-01-30 08:02:52.000</t>
  </si>
  <si>
    <t>2021-01-30 09:12:51.970</t>
  </si>
  <si>
    <t>2021-01-30 09:12:56.000</t>
  </si>
  <si>
    <t>2021-01-30 10:34:54.613</t>
  </si>
  <si>
    <t>2021-02-01 14:57:28.000</t>
  </si>
  <si>
    <t>2021-02-01 16:41:21.733</t>
  </si>
  <si>
    <t>2021-02-01 16:41:26.000</t>
  </si>
  <si>
    <t>2021-02-01 17:50:50.927</t>
  </si>
  <si>
    <t>2021-02-01 17:50:55.000</t>
  </si>
  <si>
    <t>2021-02-01 19:03:17.487</t>
  </si>
  <si>
    <t>2021-02-03 17:26:41.000</t>
  </si>
  <si>
    <t>2021-02-03 18:51:17.967</t>
  </si>
  <si>
    <t>2021-02-03 18:51:22.000</t>
  </si>
  <si>
    <t>2021-02-03 20:01:00.907</t>
  </si>
  <si>
    <t>2021-02-03 20:01:05.000</t>
  </si>
  <si>
    <t>2021-02-03 21:23:52.243</t>
  </si>
  <si>
    <t>2021-02-03 21:23:52.000</t>
  </si>
  <si>
    <t>2021-02-03 22:27:08.120</t>
  </si>
  <si>
    <t>2021-02-03 22:27:12.000</t>
  </si>
  <si>
    <t>2021-02-03 23:33:47.047</t>
  </si>
  <si>
    <t>2021-02-03 23:33:51.000</t>
  </si>
  <si>
    <t>2021-02-04 00:52:35.347</t>
  </si>
  <si>
    <t>2021-02-04 00:52:40.000</t>
  </si>
  <si>
    <t>2021-02-04 02:13:21.443</t>
  </si>
  <si>
    <t>2021-02-04 02:13:21.000</t>
  </si>
  <si>
    <t>2021-02-04 03:25:02.630</t>
  </si>
  <si>
    <t>2021-02-04 03:25:07.000</t>
  </si>
  <si>
    <t>2021-02-04 04:41:55.730</t>
  </si>
  <si>
    <t>2021-02-04 04:42:00.000</t>
  </si>
  <si>
    <t>2021-02-04 05:55:29.740</t>
  </si>
  <si>
    <t>2021-02-04 05:55:34.000</t>
  </si>
  <si>
    <t>2021-02-04 07:11:16.647</t>
  </si>
  <si>
    <t>2021-02-04 07:11:16.000</t>
  </si>
  <si>
    <t>2021-02-04 08:15:25.110</t>
  </si>
  <si>
    <t>2021-02-04 08:15:30.000</t>
  </si>
  <si>
    <t>2021-02-04 09:27:04.357</t>
  </si>
  <si>
    <t>2021-02-04 09:27:09.000</t>
  </si>
  <si>
    <t>2021-02-04 11:04:53.407</t>
  </si>
  <si>
    <t>2021-02-04 11:04:58.000</t>
  </si>
  <si>
    <t>2021-02-04 12:34:58.847</t>
  </si>
  <si>
    <t>2021-02-01 19:05:12.000</t>
  </si>
  <si>
    <t>2021-02-01 20:14:56.967</t>
  </si>
  <si>
    <t>2021-02-04 12:34:58.000</t>
  </si>
  <si>
    <t>2021-02-04 13:52:29.790</t>
  </si>
  <si>
    <t>2021-02-04 13:52:34.000</t>
  </si>
  <si>
    <t>2021-02-04 15:01:01.587</t>
  </si>
  <si>
    <t>2021-02-04 15:01:06.000</t>
  </si>
  <si>
    <t>2021-02-04 16:10:47.450</t>
  </si>
  <si>
    <t>2021-02-04 16:10:52.000</t>
  </si>
  <si>
    <t>2021-02-04 17:23:52.573</t>
  </si>
  <si>
    <t>2021-02-04 17:23:52.000</t>
  </si>
  <si>
    <t>2021-02-04 18:29:55.583</t>
  </si>
  <si>
    <t>2021-02-04 18:30:00.000</t>
  </si>
  <si>
    <t>2021-02-04 19:50:21.787</t>
  </si>
  <si>
    <t>2021-02-04 19:50:26.000</t>
  </si>
  <si>
    <t>2021-02-04 21:06:09.370</t>
  </si>
  <si>
    <t>2021-02-04 21:06:14.000</t>
  </si>
  <si>
    <t>2021-02-04 22:18:04.790</t>
  </si>
  <si>
    <t>2021-02-04 22:18:04.000</t>
  </si>
  <si>
    <t>2021-02-04 23:22:42.880</t>
  </si>
  <si>
    <t>2021-02-05 00:36:15.000</t>
  </si>
  <si>
    <t>2021-02-05 02:09:32.627</t>
  </si>
  <si>
    <t>2021-02-05 02:09:37.000</t>
  </si>
  <si>
    <t>2021-02-05 03:29:44.590</t>
  </si>
  <si>
    <t>2021-02-05 03:29:44.000</t>
  </si>
  <si>
    <t>2021-02-05 04:36:50.817</t>
  </si>
  <si>
    <t>2021-02-05 04:36:55.000</t>
  </si>
  <si>
    <t>2021-02-05 05:47:09.553</t>
  </si>
  <si>
    <t>2021-02-05 05:47:14.000</t>
  </si>
  <si>
    <t>2021-02-05 06:56:20.780</t>
  </si>
  <si>
    <t>2021-02-05 06:56:25.000</t>
  </si>
  <si>
    <t>2021-02-05 08:37:08.157</t>
  </si>
  <si>
    <t>2021-02-05 08:37:08.000</t>
  </si>
  <si>
    <t>2021-02-05 09:25:18.977</t>
  </si>
  <si>
    <t>2021-02-05 09:25:23.000</t>
  </si>
  <si>
    <t>2021-02-05 11:03:12.193</t>
  </si>
  <si>
    <t>2021-02-05 11:03:17.000</t>
  </si>
  <si>
    <t>2021-02-05 12:34:24.153</t>
  </si>
  <si>
    <t>2021-02-05 12:34:29.000</t>
  </si>
  <si>
    <t>2021-02-05 13:57:03.980</t>
  </si>
  <si>
    <t>2021-02-05 13:57:03.000</t>
  </si>
  <si>
    <t>2021-02-05 15:02:32.777</t>
  </si>
  <si>
    <t>2021-02-05 15:02:37.000</t>
  </si>
  <si>
    <t>2021-02-05 16:10:25.733</t>
  </si>
  <si>
    <t>2021-02-05 19:50:31.000</t>
  </si>
  <si>
    <t>2021-02-05 21:07:10.830</t>
  </si>
  <si>
    <t>2021-02-05 21:07:15.000</t>
  </si>
  <si>
    <t>2021-02-05 22:21:21.663</t>
  </si>
  <si>
    <t>2021-02-05 23:30:22.000</t>
  </si>
  <si>
    <t>2021-02-06 00:34:33.690</t>
  </si>
  <si>
    <t>2021-02-06 00:34:38.000</t>
  </si>
  <si>
    <t>2021-02-06 01:43:44.897</t>
  </si>
  <si>
    <t>2021-02-06 01:43:49.000</t>
  </si>
  <si>
    <t>2021-02-06 03:17:31.257</t>
  </si>
  <si>
    <t>2021-02-01 20:15:01.000</t>
  </si>
  <si>
    <t>2021-02-01 21:41:47.253</t>
  </si>
  <si>
    <t>2021-02-01 21:41:52.000</t>
  </si>
  <si>
    <t>2021-02-01 22:54:00.517</t>
  </si>
  <si>
    <t>2021-02-01 22:54:05.000</t>
  </si>
  <si>
    <t>2021-02-02 00:13:44.983</t>
  </si>
  <si>
    <t>2021-02-02 00:13:44.000</t>
  </si>
  <si>
    <t>2021-02-02 01:22:19.197</t>
  </si>
  <si>
    <t>2021-02-02 01:22:24.000</t>
  </si>
  <si>
    <t>2021-02-02 02:31:36.353</t>
  </si>
  <si>
    <t>2021-02-02 02:31:41.000</t>
  </si>
  <si>
    <t>2021-02-02 03:49:33.233</t>
  </si>
  <si>
    <t>2021-02-02 03:49:38.000</t>
  </si>
  <si>
    <t>2021-02-02 05:10:19.290</t>
  </si>
  <si>
    <t>2021-02-02 05:10:19.000</t>
  </si>
  <si>
    <t>2021-02-02 06:09:33.960</t>
  </si>
  <si>
    <t>2021-02-02 06:09:38.000</t>
  </si>
  <si>
    <t>2021-02-02 07:29:51.290</t>
  </si>
  <si>
    <t>2021-02-02 07:29:56.000</t>
  </si>
  <si>
    <t>2021-02-02 08:40:37.337</t>
  </si>
  <si>
    <t>2021-02-02 08:40:42.000</t>
  </si>
  <si>
    <t>2021-02-02 09:58:26.973</t>
  </si>
  <si>
    <t>2021-02-02 09:58:26.000</t>
  </si>
  <si>
    <t>2021-02-02 11:13:21.527</t>
  </si>
  <si>
    <t>2021-02-02 11:13:26.000</t>
  </si>
  <si>
    <t>2021-02-02 12:25:33.967</t>
  </si>
  <si>
    <t>2021-02-02 12:25:38.000</t>
  </si>
  <si>
    <t>2021-02-02 13:41:42.210</t>
  </si>
  <si>
    <t>2021-02-02 13:41:47.000</t>
  </si>
  <si>
    <t>2021-02-02 15:11:02.967</t>
  </si>
  <si>
    <t>2021-02-02 15:11:02.000</t>
  </si>
  <si>
    <t>2021-02-02 16:16:50.733</t>
  </si>
  <si>
    <t>2021-02-02 16:16:55.000</t>
  </si>
  <si>
    <t>2021-02-02 17:36:09.097</t>
  </si>
  <si>
    <t>2021-02-02 17:36:14.000</t>
  </si>
  <si>
    <t>2021-02-02 18:53:59.220</t>
  </si>
  <si>
    <t>2021-02-02 18:54:04.000</t>
  </si>
  <si>
    <t>2021-02-02 20:10:44.590</t>
  </si>
  <si>
    <t>2021-02-02 20:10:44.000</t>
  </si>
  <si>
    <t>2021-02-02 21:26:25.927</t>
  </si>
  <si>
    <t>2021-02-02 21:26:30.000</t>
  </si>
  <si>
    <t>2021-02-02 22:37:21.653</t>
  </si>
  <si>
    <t>2021-02-02 22:37:26.000</t>
  </si>
  <si>
    <t>2021-02-02 23:57:02.040</t>
  </si>
  <si>
    <t>2021-02-02 23:57:06.000</t>
  </si>
  <si>
    <t>2021-02-03 01:34:49.997</t>
  </si>
  <si>
    <t>2021-02-03 01:34:49.000</t>
  </si>
  <si>
    <t>2021-02-03 02:15:31.363</t>
  </si>
  <si>
    <t>2021-02-03 02:15:36.000</t>
  </si>
  <si>
    <t>2021-02-03 03:26:27.140</t>
  </si>
  <si>
    <t>2021-02-03 03:26:31.000</t>
  </si>
  <si>
    <t>2021-02-03 04:53:15.770</t>
  </si>
  <si>
    <t>2021-02-03 04:53:20.000</t>
  </si>
  <si>
    <t>2021-02-03 06:11:31.963</t>
  </si>
  <si>
    <t>2021-02-03 06:11:31.000</t>
  </si>
  <si>
    <t>2021-02-03 07:12:31.687</t>
  </si>
  <si>
    <t>2021-02-03 07:12:36.000</t>
  </si>
  <si>
    <t>2021-02-03 08:24:33.180</t>
  </si>
  <si>
    <t>2021-02-03 08:24:38.000</t>
  </si>
  <si>
    <t>2021-02-03 09:38:29.737</t>
  </si>
  <si>
    <t>2021-02-03 09:38:34.000</t>
  </si>
  <si>
    <t>2021-02-03 11:19:09.930</t>
  </si>
  <si>
    <t>2021-02-03 11:19:09.000</t>
  </si>
  <si>
    <t>2021-02-03 12:03:35.847</t>
  </si>
  <si>
    <t>2021-02-03 12:03:40.000</t>
  </si>
  <si>
    <t>2021-02-03 13:19:14.277</t>
  </si>
  <si>
    <t>2021-02-03 13:19:19.000</t>
  </si>
  <si>
    <t>2021-02-03 14:34:43.637</t>
  </si>
  <si>
    <t>2021-02-03 14:34:48.000</t>
  </si>
  <si>
    <t>2021-02-03 16:23:11.127</t>
  </si>
  <si>
    <t>2021-02-03 16:23:11.000</t>
  </si>
  <si>
    <t>2021-02-03 17:26:36.843</t>
  </si>
  <si>
    <t>2021-02-04 23:22:47.000</t>
  </si>
  <si>
    <t>2021-02-05 00:36:10.543</t>
  </si>
  <si>
    <t>2021-02-05 16:10:30.000</t>
  </si>
  <si>
    <t>2021-02-05 17:21:53.267</t>
  </si>
  <si>
    <t>2021-02-05 17:21:58.000</t>
  </si>
  <si>
    <t>2021-02-05 19:15:01.430</t>
  </si>
  <si>
    <t>2021-02-05 19:15:01.000</t>
  </si>
  <si>
    <t>2021-02-05 19:50:26.080</t>
  </si>
  <si>
    <t>2021-02-06 03:17:36.000</t>
  </si>
  <si>
    <t>2021-02-06 04:40:45.960</t>
  </si>
  <si>
    <t>2021-02-06 04:40:45.000</t>
  </si>
  <si>
    <t>2021-02-06 05:51:13.143</t>
  </si>
  <si>
    <t>2021-02-06 05:51:18.000</t>
  </si>
  <si>
    <t>2021-02-06 07:03:40.917</t>
  </si>
  <si>
    <t>2021-02-06 07:03:45.000</t>
  </si>
  <si>
    <t>2021-02-06 08:11:12.113</t>
  </si>
  <si>
    <t>2021-02-06 08:11:17.000</t>
  </si>
  <si>
    <t>2021-02-06 08:33:14.543</t>
  </si>
  <si>
    <t>2021-02-06 08:33:14.000</t>
  </si>
  <si>
    <t>2021-02-06 10:30:12.033</t>
  </si>
  <si>
    <t>2021-02-06 13:14:12.000</t>
  </si>
  <si>
    <t>2021-02-06 14:28:40.317</t>
  </si>
  <si>
    <t>2021-02-06 14:28:40.000</t>
  </si>
  <si>
    <t>2021-02-06 15:31:15.360</t>
  </si>
  <si>
    <t>2021-02-06 15:31:20.000</t>
  </si>
  <si>
    <t>2021-02-06 16:49:39.373</t>
  </si>
  <si>
    <t>2021-02-05 22:21:26.000</t>
  </si>
  <si>
    <t>2021-02-05 23:30:22.113</t>
  </si>
  <si>
    <t>2021-02-06 10:30:16.000</t>
  </si>
  <si>
    <t>2021-02-06 12:02:03.863</t>
  </si>
  <si>
    <t>2021-02-06 12:02:08.000</t>
  </si>
  <si>
    <t>2021-02-06 13:14:07.913</t>
  </si>
  <si>
    <t>2021-02-08 00:33:41.000</t>
  </si>
  <si>
    <t>2021-02-08 01:53:56.093</t>
  </si>
  <si>
    <t>2021-02-08 01:54:00.000</t>
  </si>
  <si>
    <t>2021-02-08 03:49:54.663</t>
  </si>
  <si>
    <t>2021-02-08 03:51:11.000</t>
  </si>
  <si>
    <t>2021-02-08 05:06:38.253</t>
  </si>
  <si>
    <t>2021-02-08 05:06:42.000</t>
  </si>
  <si>
    <t>2021-02-08 06:19:12.367</t>
  </si>
  <si>
    <t>2021-02-08 06:19:17.000</t>
  </si>
  <si>
    <t>2021-02-08 07:38:55.663</t>
  </si>
  <si>
    <t>2021-02-08 07:39:00.000</t>
  </si>
  <si>
    <t>2021-02-08 08:45:46.477</t>
  </si>
  <si>
    <t>2021-02-08 08:45:46.000</t>
  </si>
  <si>
    <t>2021-02-08 09:49:40.227</t>
  </si>
  <si>
    <t>2021-02-08 09:49:45.000</t>
  </si>
  <si>
    <t>2021-02-08 11:00:16.340</t>
  </si>
  <si>
    <t>2021-02-08 14:45:28.000</t>
  </si>
  <si>
    <t>2021-02-08 15:54:09.663</t>
  </si>
  <si>
    <t>2021-02-08 15:54:14.000</t>
  </si>
  <si>
    <t>2021-02-08 17:26:45.757</t>
  </si>
  <si>
    <t>2021-02-08 17:26:50.000</t>
  </si>
  <si>
    <t>2021-02-08 18:37:41.647</t>
  </si>
  <si>
    <t>2021-02-09 13:47:48.000</t>
  </si>
  <si>
    <t>2021-02-09 14:56:27.707</t>
  </si>
  <si>
    <t>2021-02-09 20:25:00.000</t>
  </si>
  <si>
    <t>2021-02-09 21:40:49.000</t>
  </si>
  <si>
    <t>2021-02-08 11:00:21.000</t>
  </si>
  <si>
    <t>2021-02-08 12:27:15.220</t>
  </si>
  <si>
    <t>2021-02-09 12:36:24.000</t>
  </si>
  <si>
    <t>2021-02-09 13:47:43.697</t>
  </si>
  <si>
    <t>2021-02-09 21:40:53.000</t>
  </si>
  <si>
    <t>2021-02-09 23:14:25.673</t>
  </si>
  <si>
    <t>2021-02-09 23:14:25.000</t>
  </si>
  <si>
    <t>2021-02-09 23:55:13.997</t>
  </si>
  <si>
    <t>2021-02-09 23:55:18.000</t>
  </si>
  <si>
    <t>2021-02-10 01:03:58.533</t>
  </si>
  <si>
    <t>2021-02-10 01:04:03.000</t>
  </si>
  <si>
    <t>2021-02-10 02:13:07.693</t>
  </si>
  <si>
    <t>2021-02-10 04:49:32.000</t>
  </si>
  <si>
    <t>2021-02-10 06:04:38.623</t>
  </si>
  <si>
    <t>2021-02-10 07:12:05.000</t>
  </si>
  <si>
    <t>2021-02-10 08:21:47.663</t>
  </si>
  <si>
    <t>2021-02-10 08:21:47.000</t>
  </si>
  <si>
    <t>2021-02-10 09:23:42.410</t>
  </si>
  <si>
    <t>2021-02-10 09:23:47.000</t>
  </si>
  <si>
    <t>2021-02-10 10:59:00.267</t>
  </si>
  <si>
    <t>2021-02-10 10:59:05.000</t>
  </si>
  <si>
    <t>2021-02-10 12:37:53.303</t>
  </si>
  <si>
    <t>2021-02-10 12:37:58.000</t>
  </si>
  <si>
    <t>2021-02-10 13:53:49.507</t>
  </si>
  <si>
    <t>2021-02-10 13:53:49.000</t>
  </si>
  <si>
    <t>2021-02-10 15:01:21.240</t>
  </si>
  <si>
    <t>2021-02-10 15:01:26.000</t>
  </si>
  <si>
    <t>2021-02-10 16:14:52.767</t>
  </si>
  <si>
    <t>2021-02-10 16:14:57.000</t>
  </si>
  <si>
    <t>2021-02-10 17:22:32.270</t>
  </si>
  <si>
    <t>2021-02-10 17:22:37.000</t>
  </si>
  <si>
    <t>2021-02-10 18:30:09.490</t>
  </si>
  <si>
    <t>2021-02-10 18:30:09.000</t>
  </si>
  <si>
    <t>2021-02-10 19:48:18.750</t>
  </si>
  <si>
    <t>2021-02-10 19:48:23.000</t>
  </si>
  <si>
    <t>2021-02-10 21:17:35.920</t>
  </si>
  <si>
    <t>2021-02-10 21:17:40.000</t>
  </si>
  <si>
    <t>2021-02-10 22:27:39.777</t>
  </si>
  <si>
    <t>2021-02-10 22:27:44.000</t>
  </si>
  <si>
    <t>2021-02-11 00:00:57.920</t>
  </si>
  <si>
    <t>2021-02-11 00:00:57.000</t>
  </si>
  <si>
    <t>2021-02-11 00:39:46.897</t>
  </si>
  <si>
    <t>2021-02-11 00:39:51.000</t>
  </si>
  <si>
    <t>2021-02-11 01:56:29.367</t>
  </si>
  <si>
    <t>2021-02-11 01:56:34.000</t>
  </si>
  <si>
    <t>2021-02-11 03:03:17.900</t>
  </si>
  <si>
    <t>2021-02-11 03:03:22.000</t>
  </si>
  <si>
    <t>2021-02-11 04:10:17.247</t>
  </si>
  <si>
    <t>2021-02-11 04:10:17.000</t>
  </si>
  <si>
    <t>2021-02-11 05:24:25.213</t>
  </si>
  <si>
    <t>2021-02-11 05:24:30.000</t>
  </si>
  <si>
    <t>2021-02-11 06:43:53.960</t>
  </si>
  <si>
    <t>2021-02-11 06:43:58.000</t>
  </si>
  <si>
    <t>2021-02-11 08:01:59.337</t>
  </si>
  <si>
    <t>2021-02-11 08:02:04.000</t>
  </si>
  <si>
    <t>2021-02-11 09:13:43.860</t>
  </si>
  <si>
    <t>2021-02-11 09:13:43.000</t>
  </si>
  <si>
    <t>2021-02-11 10:28:24.303</t>
  </si>
  <si>
    <t>2021-02-11 10:28:29.000</t>
  </si>
  <si>
    <t>2021-02-11 11:51:39.487</t>
  </si>
  <si>
    <t>2021-02-08 18:37:41.000</t>
  </si>
  <si>
    <t>2021-02-08 20:45:46.963</t>
  </si>
  <si>
    <t>2021-02-08 20:45:51.000</t>
  </si>
  <si>
    <t>2021-02-08 22:22:00.610</t>
  </si>
  <si>
    <t>2021-02-08 22:22:05.000</t>
  </si>
  <si>
    <t>2021-02-08 23:36:15.393</t>
  </si>
  <si>
    <t>2021-02-08 23:36:20.000</t>
  </si>
  <si>
    <t>2021-02-09 00:56:15.263</t>
  </si>
  <si>
    <t>2021-02-09 00:56:15.000</t>
  </si>
  <si>
    <t>2021-02-09 01:53:59.340</t>
  </si>
  <si>
    <t>2021-02-09 01:54:04.000</t>
  </si>
  <si>
    <t>2021-02-09 03:07:27.473</t>
  </si>
  <si>
    <t>2021-02-09 03:07:32.000</t>
  </si>
  <si>
    <t>2021-02-09 04:23:51.510</t>
  </si>
  <si>
    <t>2021-02-09 04:23:56.000</t>
  </si>
  <si>
    <t>2021-02-09 05:48:23.263</t>
  </si>
  <si>
    <t>2021-02-09 05:48:23.000</t>
  </si>
  <si>
    <t>2021-02-09 07:12:27.730</t>
  </si>
  <si>
    <t>2021-02-09 07:12:32.000</t>
  </si>
  <si>
    <t>2021-02-09 08:48:09.343</t>
  </si>
  <si>
    <t>2021-02-09 08:48:14.000</t>
  </si>
  <si>
    <t>2021-02-09 10:04:36.547</t>
  </si>
  <si>
    <t>2021-02-09 10:04:41.000</t>
  </si>
  <si>
    <t>2021-02-09 11:28:45.780</t>
  </si>
  <si>
    <t>2021-02-09 11:28:45.000</t>
  </si>
  <si>
    <t>2021-02-09 12:36:19.580</t>
  </si>
  <si>
    <t>2021-02-09 14:56:32.000</t>
  </si>
  <si>
    <t>2021-02-09 16:14:06.983</t>
  </si>
  <si>
    <t>2021-02-09 16:14:06.000</t>
  </si>
  <si>
    <t>2021-02-09 18:35:43.410</t>
  </si>
  <si>
    <t>2021-02-09 18:35:48.000</t>
  </si>
  <si>
    <t>2021-02-09 20:24:55.283</t>
  </si>
  <si>
    <t>2021-02-10 02:13:12.000</t>
  </si>
  <si>
    <t>2021-02-10 03:38:25.033</t>
  </si>
  <si>
    <t>2021-02-10 03:38:25.000</t>
  </si>
  <si>
    <t>2021-02-10 04:49:27.543</t>
  </si>
  <si>
    <t>2021-02-10 06:04:43.000</t>
  </si>
  <si>
    <t>2021-02-10 07:12:00.787</t>
  </si>
  <si>
    <t>2021-02-11 11:51:44.000</t>
  </si>
  <si>
    <t>2021-02-11 13:04:36.590</t>
  </si>
  <si>
    <t>2021-02-11 13:04:41.000</t>
  </si>
  <si>
    <t>2021-02-08 12:27:20.000</t>
  </si>
  <si>
    <t>2021-02-08 13:38:06.410</t>
  </si>
  <si>
    <t>2021-02-08 13:38:06.000</t>
  </si>
  <si>
    <t>2021-02-08 14:45:23.337</t>
  </si>
  <si>
    <t>2021-02-11 14:29:45.000</t>
  </si>
  <si>
    <t>2021-02-11 15:36:29.360</t>
  </si>
  <si>
    <t>2021-02-11 15:36:34.000</t>
  </si>
  <si>
    <t>2021-02-11 16:44:20.893</t>
  </si>
  <si>
    <t>2021-02-11 16:44:25.000</t>
  </si>
  <si>
    <t>2021-02-11 18:11:43.287</t>
  </si>
  <si>
    <t>2021-02-11 18:11:48.000</t>
  </si>
  <si>
    <t>2021-02-11 19:19:51.207</t>
  </si>
  <si>
    <t>2021-02-11 19:19:51.000</t>
  </si>
  <si>
    <t>2021-02-11 20:27:16.383</t>
  </si>
  <si>
    <t>2021-02-11 20:27:21.000</t>
  </si>
  <si>
    <t>2021-02-11 21:59:39.650</t>
  </si>
  <si>
    <t>2021-02-11 21:59:44.000</t>
  </si>
  <si>
    <t>2021-02-11 23:34:03.257</t>
  </si>
  <si>
    <t>2021-02-11 23:34:07.000</t>
  </si>
  <si>
    <t>2021-02-12 00:40:57.603</t>
  </si>
  <si>
    <t>2021-02-12 00:40:57.000</t>
  </si>
  <si>
    <t>2021-02-12 01:44:04.500</t>
  </si>
  <si>
    <t>2021-02-12 01:44:09.000</t>
  </si>
  <si>
    <t>2021-02-12 02:52:51.157</t>
  </si>
  <si>
    <t>2021-02-12 02:52:55.000</t>
  </si>
  <si>
    <t>2021-02-12 04:01:31.187</t>
  </si>
  <si>
    <t>2021-02-12 05:26:26.000</t>
  </si>
  <si>
    <t>2021-02-12 06:30:00.183</t>
  </si>
  <si>
    <t>2021-02-12 06:30:05.000</t>
  </si>
  <si>
    <t>2021-02-12 07:37:04.037</t>
  </si>
  <si>
    <t>2021-02-12 07:37:09.000</t>
  </si>
  <si>
    <t>2021-02-12 08:47:29.700</t>
  </si>
  <si>
    <t>2021-02-12 08:47:34.000</t>
  </si>
  <si>
    <t>2021-02-12 10:04:00.370</t>
  </si>
  <si>
    <t>2021-02-12 10:04:00.000</t>
  </si>
  <si>
    <t>2021-02-12 11:12:38.020</t>
  </si>
  <si>
    <t>2021-02-12 11:12:42.000</t>
  </si>
  <si>
    <t>2021-02-12 12:38:43.153</t>
  </si>
  <si>
    <t>2021-02-12 12:38:48.000</t>
  </si>
  <si>
    <t>2021-02-12 13:56:20.123</t>
  </si>
  <si>
    <t>2021-02-12 22:13:12.000</t>
  </si>
  <si>
    <t>2021-02-12 23:30:26.780</t>
  </si>
  <si>
    <t>2021-02-12 23:30:31.000</t>
  </si>
  <si>
    <t>2021-02-13 00:47:13.283</t>
  </si>
  <si>
    <t>2021-02-13 00:47:13.000</t>
  </si>
  <si>
    <t>2021-02-13 01:47:27.957</t>
  </si>
  <si>
    <t>2021-02-13 01:47:32.000</t>
  </si>
  <si>
    <t>2021-02-13 02:55:57.960</t>
  </si>
  <si>
    <t>2021-02-13 02:56:02.000</t>
  </si>
  <si>
    <t>2021-02-13 04:07:34.453</t>
  </si>
  <si>
    <t>2021-02-13 04:07:39.000</t>
  </si>
  <si>
    <t>2021-02-13 05:37:27.453</t>
  </si>
  <si>
    <t>2021-02-13 05:37:27.000</t>
  </si>
  <si>
    <t>2021-02-13 08:49:57.757</t>
  </si>
  <si>
    <t>2021-02-13 08:50:02.000</t>
  </si>
  <si>
    <t>2021-02-13 09:58:54.267</t>
  </si>
  <si>
    <t>2021-02-13 09:58:59.000</t>
  </si>
  <si>
    <t>2021-02-13 11:19:20.447</t>
  </si>
  <si>
    <t>2021-02-13 11:19:25.000</t>
  </si>
  <si>
    <t>2021-02-13 13:02:22.473</t>
  </si>
  <si>
    <t>2021-02-13 13:02:22.000</t>
  </si>
  <si>
    <t>2021-02-13 14:15:48.073</t>
  </si>
  <si>
    <t>2021-02-13 14:15:52.000</t>
  </si>
  <si>
    <t>2021-02-13 15:42:26.070</t>
  </si>
  <si>
    <t>2021-02-13 15:42:31.000</t>
  </si>
  <si>
    <t>2021-02-13 16:54:47.843</t>
  </si>
  <si>
    <t>2021-02-13 16:54:52.000</t>
  </si>
  <si>
    <t>2021-02-13 18:13:19.270</t>
  </si>
  <si>
    <t>2021-02-13 18:13:19.000</t>
  </si>
  <si>
    <t>2021-02-13 19:16:51.570</t>
  </si>
  <si>
    <t>2021-02-13 19:16:56.000</t>
  </si>
  <si>
    <t>2021-02-13 20:35:48.990</t>
  </si>
  <si>
    <t>2021-02-13 20:35:53.000</t>
  </si>
  <si>
    <t>2021-02-13 21:50:21.410</t>
  </si>
  <si>
    <t>2021-02-13 21:50:26.000</t>
  </si>
  <si>
    <t>2021-02-13 23:10:12.013</t>
  </si>
  <si>
    <t>2021-02-13 23:10:11.000</t>
  </si>
  <si>
    <t>2021-02-14 00:19:12.003</t>
  </si>
  <si>
    <t>2021-02-14 00:19:19.000</t>
  </si>
  <si>
    <t>2021-02-14 01:36:22.180</t>
  </si>
  <si>
    <t>2021-02-12 04:01:36.000</t>
  </si>
  <si>
    <t>2021-02-12 05:26:26.717</t>
  </si>
  <si>
    <t>2021-02-14 01:36:27.000</t>
  </si>
  <si>
    <t>2021-02-14 02:50:29.357</t>
  </si>
  <si>
    <t>2021-02-14 02:50:34.000</t>
  </si>
  <si>
    <t>2021-02-12 13:56:24.000</t>
  </si>
  <si>
    <t>2021-02-12 15:08:31.663</t>
  </si>
  <si>
    <t>2021-02-12 15:08:31.000</t>
  </si>
  <si>
    <t>2021-02-12 16:17:45.587</t>
  </si>
  <si>
    <t>2021-02-12 16:17:50.000</t>
  </si>
  <si>
    <t>2021-02-12 17:27:44.620</t>
  </si>
  <si>
    <t>2021-02-12 17:27:49.000</t>
  </si>
  <si>
    <t>2021-02-12 18:44:24.343</t>
  </si>
  <si>
    <t>2021-02-12 18:44:29.000</t>
  </si>
  <si>
    <t>2021-02-12 19:54:54.463</t>
  </si>
  <si>
    <t>2021-02-12 19:54:54.000</t>
  </si>
  <si>
    <t>2021-02-12 21:01:51.143</t>
  </si>
  <si>
    <t>2021-02-12 21:01:55.000</t>
  </si>
  <si>
    <t>2021-02-12 22:13:07.473</t>
  </si>
  <si>
    <t>2021-02-14 05:12:40.000</t>
  </si>
  <si>
    <t>2021-02-14 06:30:43.457</t>
  </si>
  <si>
    <t>2021-02-14 06:30:48.000</t>
  </si>
  <si>
    <t>2021-02-14 07:41:37.833</t>
  </si>
  <si>
    <t>2021-02-14 07:41:42.000</t>
  </si>
  <si>
    <t>2021-02-14 08:51:31.303</t>
  </si>
  <si>
    <t>2021-02-14 08:51:36.000</t>
  </si>
  <si>
    <t>2021-02-14 10:01:20.773</t>
  </si>
  <si>
    <t>2021-02-14 10:01:20.000</t>
  </si>
  <si>
    <t>2021-02-14 11:12:25.797</t>
  </si>
  <si>
    <t>2021-02-14 11:12:30.000</t>
  </si>
  <si>
    <t>2021-02-14 12:42:08.530</t>
  </si>
  <si>
    <t>2021-02-14 12:42:13.000</t>
  </si>
  <si>
    <t>2021-02-14 14:20:56.187</t>
  </si>
  <si>
    <t>2021-02-14 14:21:00.000</t>
  </si>
  <si>
    <t>2021-02-14 15:34:23.357</t>
  </si>
  <si>
    <t>2021-02-14 15:34:23.000</t>
  </si>
  <si>
    <t>2021-02-14 16:56:56.840</t>
  </si>
  <si>
    <t>2021-02-14 16:57:01.000</t>
  </si>
  <si>
    <t>2021-02-14 18:05:58.280</t>
  </si>
  <si>
    <t>2021-02-14 18:06:03.000</t>
  </si>
  <si>
    <t>2021-02-14 19:29:07.353</t>
  </si>
  <si>
    <t>2021-02-14 19:29:12.000</t>
  </si>
  <si>
    <t>2021-02-14 20:49:38.313</t>
  </si>
  <si>
    <t>2021-02-14 20:49:38.000</t>
  </si>
  <si>
    <t>2021-02-14 22:06:40.313</t>
  </si>
  <si>
    <t>2021-02-14 22:06:45.000</t>
  </si>
  <si>
    <t>2021-02-14 23:46:10.703</t>
  </si>
  <si>
    <t>2021-02-14 23:46:15.000</t>
  </si>
  <si>
    <t>2021-02-15 01:05:47.847</t>
  </si>
  <si>
    <t>2021-02-15 01:05:52.000</t>
  </si>
  <si>
    <t>2021-02-15 02:39:24.130</t>
  </si>
  <si>
    <t>2021-02-15 02:39:24.000</t>
  </si>
  <si>
    <t>2021-02-15 03:46:58.023</t>
  </si>
  <si>
    <t>2021-02-15 03:47:02.000</t>
  </si>
  <si>
    <t>2021-02-15 04:59:47.880</t>
  </si>
  <si>
    <t>2021-02-15 04:59:52.000</t>
  </si>
  <si>
    <t>2021-02-15 06:18:36.727</t>
  </si>
  <si>
    <t>2021-02-15 06:18:41.000</t>
  </si>
  <si>
    <t>2021-02-15 07:27:04.533</t>
  </si>
  <si>
    <t>2021-02-15 07:27:04.000</t>
  </si>
  <si>
    <t>2021-02-15 08:52:03.173</t>
  </si>
  <si>
    <t>2021-02-15 08:52:08.000</t>
  </si>
  <si>
    <t>2021-02-15 10:01:39.137</t>
  </si>
  <si>
    <t>2021-02-15 10:01:44.000</t>
  </si>
  <si>
    <t>2021-02-15 11:20:26.597</t>
  </si>
  <si>
    <t>2021-02-15 11:20:31.000</t>
  </si>
  <si>
    <t>2021-02-15 12:35:06.633</t>
  </si>
  <si>
    <t>2021-02-15 12:35:06.000</t>
  </si>
  <si>
    <t>2021-02-15 13:45:05.290</t>
  </si>
  <si>
    <t>2021-02-15 13:45:10.000</t>
  </si>
  <si>
    <t>2021-02-15 14:52:23.633</t>
  </si>
  <si>
    <t>2021-02-15 14:52:28.000</t>
  </si>
  <si>
    <t>2021-02-15 16:02:08.383</t>
  </si>
  <si>
    <t>2021-02-17 15:44:04.000</t>
  </si>
  <si>
    <t>2021-02-17 16:50:57.187</t>
  </si>
  <si>
    <t>2021-02-17 16:51:02.000</t>
  </si>
  <si>
    <t>2021-02-15 16:02:13.000</t>
  </si>
  <si>
    <t>2021-02-15 17:15:43.730</t>
  </si>
  <si>
    <t>2021-02-15 17:15:43.000</t>
  </si>
  <si>
    <t>2021-02-15 18:29:30.343</t>
  </si>
  <si>
    <t>2021-02-15 18:29:35.000</t>
  </si>
  <si>
    <t>2021-02-15 19:55:09.530</t>
  </si>
  <si>
    <t>2021-02-15 19:55:14.000</t>
  </si>
  <si>
    <t>2021-02-15 21:20:06.017</t>
  </si>
  <si>
    <t>2021-02-15 21:20:10.000</t>
  </si>
  <si>
    <t>2021-02-15 22:31:13.327</t>
  </si>
  <si>
    <t>2021-02-15 22:31:13.000</t>
  </si>
  <si>
    <t>2021-02-15 23:47:54.380</t>
  </si>
  <si>
    <t>2021-02-15 23:47:59.000</t>
  </si>
  <si>
    <t>2021-02-16 00:58:42.170</t>
  </si>
  <si>
    <t>2021-02-16 00:58:47.000</t>
  </si>
  <si>
    <t>2021-02-16 02:12:49.510</t>
  </si>
  <si>
    <t>2021-02-16 02:12:54.000</t>
  </si>
  <si>
    <t>2021-02-16 03:36:24.057</t>
  </si>
  <si>
    <t>2021-02-16 03:36:24.000</t>
  </si>
  <si>
    <t>2021-02-16 04:55:03.833</t>
  </si>
  <si>
    <t>2021-02-16 04:55:08.000</t>
  </si>
  <si>
    <t>2021-02-16 06:08:52.447</t>
  </si>
  <si>
    <t>2021-02-16 06:08:57.000</t>
  </si>
  <si>
    <t>2021-02-16 07:20:40.477</t>
  </si>
  <si>
    <t>2021-02-16 07:20:45.000</t>
  </si>
  <si>
    <t>2021-02-16 08:44:42.603</t>
  </si>
  <si>
    <t>2021-02-16 08:44:42.000</t>
  </si>
  <si>
    <t>2021-02-16 09:46:30.643</t>
  </si>
  <si>
    <t>2021-02-16 09:46:35.000</t>
  </si>
  <si>
    <t>2021-02-16 10:55:13.803</t>
  </si>
  <si>
    <t>2021-02-16 10:55:18.000</t>
  </si>
  <si>
    <t>2021-02-16 12:14:50.573</t>
  </si>
  <si>
    <t>2021-02-16 12:14:55.000</t>
  </si>
  <si>
    <t>2021-02-16 13:32:02.610</t>
  </si>
  <si>
    <t>2021-02-16 13:32:02.000</t>
  </si>
  <si>
    <t>2021-02-16 14:37:16.807</t>
  </si>
  <si>
    <t>2021-02-16 14:37:21.000</t>
  </si>
  <si>
    <t>2021-02-16 15:51:16.320</t>
  </si>
  <si>
    <t>2021-02-16 15:51:21.000</t>
  </si>
  <si>
    <t>2021-02-16 16:59:29.610</t>
  </si>
  <si>
    <t>2021-02-16 16:59:34.000</t>
  </si>
  <si>
    <t>2021-02-16 18:30:17.590</t>
  </si>
  <si>
    <t>2021-02-16 18:30:17.000</t>
  </si>
  <si>
    <t>2021-02-16 19:34:12.880</t>
  </si>
  <si>
    <t>2021-02-16 19:34:17.000</t>
  </si>
  <si>
    <t>2021-02-16 20:52:19.953</t>
  </si>
  <si>
    <t>2021-02-16 20:52:24.000</t>
  </si>
  <si>
    <t>2021-02-16 22:04:54.290</t>
  </si>
  <si>
    <t>2021-02-16 22:04:59.000</t>
  </si>
  <si>
    <t>2021-02-16 23:17:01.277</t>
  </si>
  <si>
    <t>2021-02-16 23:17:01.000</t>
  </si>
  <si>
    <t>2021-02-17 00:24:22.340</t>
  </si>
  <si>
    <t>2021-02-17 00:24:27.000</t>
  </si>
  <si>
    <t>2021-02-17 01:39:01.050</t>
  </si>
  <si>
    <t>2021-02-17 01:39:05.000</t>
  </si>
  <si>
    <t>2021-02-17 02:54:31.103</t>
  </si>
  <si>
    <t>2021-02-17 02:54:35.000</t>
  </si>
  <si>
    <t>2021-02-17 04:01:59.830</t>
  </si>
  <si>
    <t>2021-02-17 04:01:59.000</t>
  </si>
  <si>
    <t>2021-02-17 05:13:26.180</t>
  </si>
  <si>
    <t>2021-02-17 05:13:31.000</t>
  </si>
  <si>
    <t>2021-02-17 06:25:53.800</t>
  </si>
  <si>
    <t>2021-02-17 06:25:58.000</t>
  </si>
  <si>
    <t>2021-02-17 07:33:49.753</t>
  </si>
  <si>
    <t>2021-02-17 07:33:54.000</t>
  </si>
  <si>
    <t>2021-02-17 08:40:55.190</t>
  </si>
  <si>
    <t>2021-02-17 08:40:55.000</t>
  </si>
  <si>
    <t>2021-02-17 09:45:24.510</t>
  </si>
  <si>
    <t>2021-02-17 09:45:29.000</t>
  </si>
  <si>
    <t>2021-02-17 10:52:14.100</t>
  </si>
  <si>
    <t>2021-02-17 10:52:18.000</t>
  </si>
  <si>
    <t>2021-02-17 12:15:30.717</t>
  </si>
  <si>
    <t>2021-02-17 12:15:35.000</t>
  </si>
  <si>
    <t>2021-02-17 13:31:36.903</t>
  </si>
  <si>
    <t>2021-02-17 13:31:36.000</t>
  </si>
  <si>
    <t>2021-02-17 14:33:55.767</t>
  </si>
  <si>
    <t>2021-02-17 14:34:00.000</t>
  </si>
  <si>
    <t>2021-02-17 15:43:59.557</t>
  </si>
  <si>
    <t>2021-02-17 18:10:37.000</t>
  </si>
  <si>
    <t>2021-02-17 19:19:27.157</t>
  </si>
  <si>
    <t>2021-02-18 02:52:01.000</t>
  </si>
  <si>
    <t>2021-02-18 04:04:43.607</t>
  </si>
  <si>
    <t>2021-02-18 04:04:43.000</t>
  </si>
  <si>
    <t>2021-02-18 05:15:27.530</t>
  </si>
  <si>
    <t>2021-02-18 05:15:32.000</t>
  </si>
  <si>
    <t>2021-02-18 06:25:53.647</t>
  </si>
  <si>
    <t>2021-02-18 06:25:58.000</t>
  </si>
  <si>
    <t>2021-02-18 07:49:22.287</t>
  </si>
  <si>
    <t>2021-02-18 18:53:01.000</t>
  </si>
  <si>
    <t>2021-02-18 19:34:13.437</t>
  </si>
  <si>
    <t>2021-02-19 01:36:58.000</t>
  </si>
  <si>
    <t>2021-02-19 02:47:42.260</t>
  </si>
  <si>
    <t>2021-02-19 02:47:47.000</t>
  </si>
  <si>
    <t>2021-02-19 04:26:00.963</t>
  </si>
  <si>
    <t>2021-02-19 04:26:00.000</t>
  </si>
  <si>
    <t>2021-02-19 05:35:44.410</t>
  </si>
  <si>
    <t>2021-02-19 05:35:49.000</t>
  </si>
  <si>
    <t>2021-02-19 06:50:37.310</t>
  </si>
  <si>
    <t>2021-02-19 06:50:41.000</t>
  </si>
  <si>
    <t>2021-02-19 07:59:08.300</t>
  </si>
  <si>
    <t>2021-02-19 13:56:58.000</t>
  </si>
  <si>
    <t>2021-02-19 15:03:35.387</t>
  </si>
  <si>
    <t>2021-02-19 15:03:40.000</t>
  </si>
  <si>
    <t>2021-02-19 16:15:06.233</t>
  </si>
  <si>
    <t>2021-02-19 16:15:10.000</t>
  </si>
  <si>
    <t>2021-02-19 17:25:20.773</t>
  </si>
  <si>
    <t>2021-02-19 17:25:25.000</t>
  </si>
  <si>
    <t>2021-02-19 18:49:14.190</t>
  </si>
  <si>
    <t>2021-02-20 09:37:39.000</t>
  </si>
  <si>
    <t>2021-02-20 10:48:45.777</t>
  </si>
  <si>
    <t>2021-02-20 10:48:50.000</t>
  </si>
  <si>
    <t>2021-02-20 11:58:48.727</t>
  </si>
  <si>
    <t>2021-02-17 19:19:32.000</t>
  </si>
  <si>
    <t>2021-02-17 20:30:10.747</t>
  </si>
  <si>
    <t>2021-02-17 20:30:15.000</t>
  </si>
  <si>
    <t>2021-02-17 21:51:16.957</t>
  </si>
  <si>
    <t>2021-02-18 07:49:27.000</t>
  </si>
  <si>
    <t>2021-02-18 08:57:32.043</t>
  </si>
  <si>
    <t>2021-02-18 08:57:31.000</t>
  </si>
  <si>
    <t>2021-02-18 10:08:53.607</t>
  </si>
  <si>
    <t>2021-02-18 16:02:02.000</t>
  </si>
  <si>
    <t>2021-02-18 17:10:55.947</t>
  </si>
  <si>
    <t>2021-02-18 17:11:00.000</t>
  </si>
  <si>
    <t>2021-02-18 18:53:01.630</t>
  </si>
  <si>
    <t>2021-02-18 22:02:28.000</t>
  </si>
  <si>
    <t>2021-02-18 23:23:06.437</t>
  </si>
  <si>
    <t>2021-02-19 10:15:17.000</t>
  </si>
  <si>
    <t>2021-02-19 11:34:58.117</t>
  </si>
  <si>
    <t>2021-02-19 11:35:02.000</t>
  </si>
  <si>
    <t>2021-02-19 12:48:26.843</t>
  </si>
  <si>
    <t>2021-02-19 12:48:31.000</t>
  </si>
  <si>
    <t>2021-02-19 13:56:58.480</t>
  </si>
  <si>
    <t>2021-02-20 02:44:37.000</t>
  </si>
  <si>
    <t>2021-02-20 04:04:08.187</t>
  </si>
  <si>
    <t>2021-02-20 11:58:53.000</t>
  </si>
  <si>
    <t>2021-02-20 13:14:50.033</t>
  </si>
  <si>
    <t>2021-02-17 21:51:21.000</t>
  </si>
  <si>
    <t>2021-02-17 23:06:47.383</t>
  </si>
  <si>
    <t>2021-02-17 23:06:47.000</t>
  </si>
  <si>
    <t>2021-02-18 00:14:12.890</t>
  </si>
  <si>
    <t>2021-02-18 00:14:17.000</t>
  </si>
  <si>
    <t>2021-02-18 01:38:13.497</t>
  </si>
  <si>
    <t>2021-02-18 01:38:18.000</t>
  </si>
  <si>
    <t>2021-02-18 02:51:56.860</t>
  </si>
  <si>
    <t>2021-02-18 10:08:58.000</t>
  </si>
  <si>
    <t>2021-02-18 11:25:24.240</t>
  </si>
  <si>
    <t>2021-02-18 11:25:29.000</t>
  </si>
  <si>
    <t>2021-02-18 12:34:30.430</t>
  </si>
  <si>
    <t>2021-02-18 12:34:35.000</t>
  </si>
  <si>
    <t>2021-02-18 13:50:56.223</t>
  </si>
  <si>
    <t>2021-02-18 13:50:56.000</t>
  </si>
  <si>
    <t>2021-02-18 14:52:54.647</t>
  </si>
  <si>
    <t>2021-02-18 14:52:59.000</t>
  </si>
  <si>
    <t>2021-02-18 16:01:57.740</t>
  </si>
  <si>
    <t>2021-02-18 19:34:18.000</t>
  </si>
  <si>
    <t>2021-02-18 20:50:37.190</t>
  </si>
  <si>
    <t>2021-02-18 20:50:42.000</t>
  </si>
  <si>
    <t>2021-02-18 22:02:23.267</t>
  </si>
  <si>
    <t>2021-02-18 23:23:06.000</t>
  </si>
  <si>
    <t>2021-02-19 00:28:24.663</t>
  </si>
  <si>
    <t>2021-02-19 00:28:29.000</t>
  </si>
  <si>
    <t>2021-02-19 01:36:53.513</t>
  </si>
  <si>
    <t>2021-02-19 07:59:13.000</t>
  </si>
  <si>
    <t>2021-02-19 09:11:35.767</t>
  </si>
  <si>
    <t>2021-02-19 09:11:35.000</t>
  </si>
  <si>
    <t>2021-02-19 10:15:12.650</t>
  </si>
  <si>
    <t>2021-02-19 18:49:14.000</t>
  </si>
  <si>
    <t>2021-02-19 19:39:28.603</t>
  </si>
  <si>
    <t>2021-02-19 19:39:33.000</t>
  </si>
  <si>
    <t>2021-02-19 21:01:26.457</t>
  </si>
  <si>
    <t>2021-02-19 21:01:31.000</t>
  </si>
  <si>
    <t>2021-02-19 22:14:22.783</t>
  </si>
  <si>
    <t>2021-02-19 22:14:27.000</t>
  </si>
  <si>
    <t>2021-02-19 23:47:08.050</t>
  </si>
  <si>
    <t>2021-02-19 23:47:07.000</t>
  </si>
  <si>
    <t>2021-02-20 00:26:05.903</t>
  </si>
  <si>
    <t>2021-02-20 00:26:10.000</t>
  </si>
  <si>
    <t>2021-02-20 01:35:07.287</t>
  </si>
  <si>
    <t>2021-02-20 01:35:12.000</t>
  </si>
  <si>
    <t>2021-02-20 02:44:32.900</t>
  </si>
  <si>
    <t>2021-02-20 04:04:08.000</t>
  </si>
  <si>
    <t>2021-02-20 05:09:48.780</t>
  </si>
  <si>
    <t>2021-02-20 05:09:53.000</t>
  </si>
  <si>
    <t>2021-02-20 06:18:59.930</t>
  </si>
  <si>
    <t>2021-02-20 06:19:04.000</t>
  </si>
  <si>
    <t>2021-02-20 07:25:52.643</t>
  </si>
  <si>
    <t>2021-02-20 07:25:57.000</t>
  </si>
  <si>
    <t>2021-02-20 08:31:14.630</t>
  </si>
  <si>
    <t>2021-02-20 08:31:14.000</t>
  </si>
  <si>
    <t>2021-02-20 09:37:34.050</t>
  </si>
  <si>
    <t>2021-02-20 14:32:21.000</t>
  </si>
  <si>
    <t>2021-02-20 15:41:13.467</t>
  </si>
  <si>
    <t>2021-02-20 13:20:01.000</t>
  </si>
  <si>
    <t>2021-02-20 13:25:31.897</t>
  </si>
  <si>
    <t>2021-02-20 13:25:32.000</t>
  </si>
  <si>
    <t>2021-02-20 14:32:16.990</t>
  </si>
  <si>
    <t>2021-02-22 16:11:45.000</t>
  </si>
  <si>
    <t>2021-02-22 18:53:36.023</t>
  </si>
  <si>
    <t>2021-02-22 18:53:40.000</t>
  </si>
  <si>
    <t>2021-02-22 20:02:01.930</t>
  </si>
  <si>
    <t>2021-02-22 20:06:38.000</t>
  </si>
  <si>
    <t>2021-02-22 21:21:15.410</t>
  </si>
  <si>
    <t>2021-02-22 21:21:20.000</t>
  </si>
  <si>
    <t>2021-02-22 22:36:44.203</t>
  </si>
  <si>
    <t>2021-02-22 22:36:49.000</t>
  </si>
  <si>
    <t>2021-02-22 23:46:15.923</t>
  </si>
  <si>
    <t>2021-02-22 23:46:20.000</t>
  </si>
  <si>
    <t>2021-02-23 00:55:33.027</t>
  </si>
  <si>
    <t>2021-02-23 00:55:33.000</t>
  </si>
  <si>
    <t>2021-02-23 01:59:22.893</t>
  </si>
  <si>
    <t>2021-02-23 01:59:27.000</t>
  </si>
  <si>
    <t>2021-02-23 03:09:43.953</t>
  </si>
  <si>
    <t>2021-02-23 03:09:48.000</t>
  </si>
  <si>
    <t>2021-02-23 04:31:03.357</t>
  </si>
  <si>
    <t>2021-02-23 04:31:08.000</t>
  </si>
  <si>
    <t>2021-02-23 05:43:53.720</t>
  </si>
  <si>
    <t>2021-02-23 05:43:53.000</t>
  </si>
  <si>
    <t>2021-02-23 06:47:53.760</t>
  </si>
  <si>
    <t>2021-02-23 06:47:58.000</t>
  </si>
  <si>
    <t>2021-02-23 07:55:38.583</t>
  </si>
  <si>
    <t>2021-02-23 07:55:43.000</t>
  </si>
  <si>
    <t>2021-02-23 09:03:41.283</t>
  </si>
  <si>
    <t>2021-02-23 10:44:06.000</t>
  </si>
  <si>
    <t>2021-02-23 11:31:01.637</t>
  </si>
  <si>
    <t>2021-02-23 18:44:26.000</t>
  </si>
  <si>
    <t>2021-02-23 19:52:48.973</t>
  </si>
  <si>
    <t>2021-02-23 19:52:53.000</t>
  </si>
  <si>
    <t>2021-02-23 21:06:39.107</t>
  </si>
  <si>
    <t>2021-02-23 21:06:43.000</t>
  </si>
  <si>
    <t>2021-02-23 22:21:51.050</t>
  </si>
  <si>
    <t>2021-02-23 09:03:46.000</t>
  </si>
  <si>
    <t>2021-02-23 10:44:06.680</t>
  </si>
  <si>
    <t>2021-02-23 11:31:06.000</t>
  </si>
  <si>
    <t>2021-02-23 15:14:17.227</t>
  </si>
  <si>
    <t>2021-02-23 15:14:22.000</t>
  </si>
  <si>
    <t>2021-02-23 16:22:22.860</t>
  </si>
  <si>
    <t>2021-02-23 16:22:27.000</t>
  </si>
  <si>
    <t>2021-02-23 17:40:53.760</t>
  </si>
  <si>
    <t>2021-02-23 17:40:53.000</t>
  </si>
  <si>
    <t>2021-02-23 18:44:21.140</t>
  </si>
  <si>
    <t>2021-02-23 22:21:50.000</t>
  </si>
  <si>
    <t>2021-02-23 23:21:26.910</t>
  </si>
  <si>
    <t>2021-02-23 23:21:31.000</t>
  </si>
  <si>
    <t>2021-02-24 00:30:05.330</t>
  </si>
  <si>
    <t>2021-02-24 00:30:10.000</t>
  </si>
  <si>
    <t>2021-02-24 01:44:28.013</t>
  </si>
  <si>
    <t>2021-02-24 01:44:32.000</t>
  </si>
  <si>
    <t>2021-02-24 03:05:30.000</t>
  </si>
  <si>
    <t>2021-02-24 04:33:13.557</t>
  </si>
  <si>
    <t>2021-02-24 04:33:18.000</t>
  </si>
  <si>
    <t>2021-02-24 05:45:56.280</t>
  </si>
  <si>
    <t>2021-02-24 05:46:01.000</t>
  </si>
  <si>
    <t>2021-02-24 06:53:13.967</t>
  </si>
  <si>
    <t>2021-02-24 06:53:18.000</t>
  </si>
  <si>
    <t>2021-02-24 08:01:51.157</t>
  </si>
  <si>
    <t>2021-02-24 08:01:51.000</t>
  </si>
  <si>
    <t>2021-02-24 09:07:06.100</t>
  </si>
  <si>
    <t>2021-02-24 09:07:10.000</t>
  </si>
  <si>
    <t>2021-02-24 10:19:15.537</t>
  </si>
  <si>
    <t>2021-02-24 10:19:20.000</t>
  </si>
  <si>
    <t>2021-02-24 11:44:19.887</t>
  </si>
  <si>
    <t>2021-02-24 11:44:24.000</t>
  </si>
  <si>
    <t>2021-02-24 23:15:40.000</t>
  </si>
  <si>
    <t>2021-02-25 00:19:30.830</t>
  </si>
  <si>
    <t>2021-02-25 00:19:35.000</t>
  </si>
  <si>
    <t>2021-02-25 01:29:39.187</t>
  </si>
  <si>
    <t>2021-02-25 01:29:44.000</t>
  </si>
  <si>
    <t>2021-02-25 02:42:21.730</t>
  </si>
  <si>
    <t>2021-02-25 02:42:26.000</t>
  </si>
  <si>
    <t>2021-02-25 03:57:43.823</t>
  </si>
  <si>
    <t>2021-02-25 18:02:26.000</t>
  </si>
  <si>
    <t>2021-02-25 19:35:03.903</t>
  </si>
  <si>
    <t>2021-02-24 14:16:27.000</t>
  </si>
  <si>
    <t>2021-02-24 15:25:11.627</t>
  </si>
  <si>
    <t>2021-02-24 15:25:16.000</t>
  </si>
  <si>
    <t>2021-02-24 17:09:27.960</t>
  </si>
  <si>
    <t>2021-02-24 17:09:32.000</t>
  </si>
  <si>
    <t>2021-02-24 18:28:29.383</t>
  </si>
  <si>
    <t>2021-02-24 12:57:45.000</t>
  </si>
  <si>
    <t>2021-02-24 14:16:22.607</t>
  </si>
  <si>
    <t>2021-02-24 18:28:29.000</t>
  </si>
  <si>
    <t>2021-02-24 19:34:07.047</t>
  </si>
  <si>
    <t>2021-02-24 19:34:11.000</t>
  </si>
  <si>
    <t>2021-02-24 20:49:30.140</t>
  </si>
  <si>
    <t>2021-02-24 20:49:34.000</t>
  </si>
  <si>
    <t>2021-02-24 21:59:44.793</t>
  </si>
  <si>
    <t>2021-02-24 21:59:49.000</t>
  </si>
  <si>
    <t>2021-02-24 23:15:40.790</t>
  </si>
  <si>
    <t>2021-02-25 03:57:43.000</t>
  </si>
  <si>
    <t>2021-02-25 05:15:14.070</t>
  </si>
  <si>
    <t>2021-02-25 05:15:19.000</t>
  </si>
  <si>
    <t>2021-02-25 06:31:47.783</t>
  </si>
  <si>
    <t>2021-02-25 06:31:52.000</t>
  </si>
  <si>
    <t>2021-02-25 07:48:05.977</t>
  </si>
  <si>
    <t>2021-02-25 07:48:10.000</t>
  </si>
  <si>
    <t>2021-02-25 09:23:56.880</t>
  </si>
  <si>
    <t>2021-02-25 09:23:56.000</t>
  </si>
  <si>
    <t>2021-02-25 10:04:26.133</t>
  </si>
  <si>
    <t>2021-02-25 10:04:31.000</t>
  </si>
  <si>
    <t>2021-02-25 11:26:10.080</t>
  </si>
  <si>
    <t>2021-02-25 11:26:14.000</t>
  </si>
  <si>
    <t>2021-02-25 12:35:35.543</t>
  </si>
  <si>
    <t>2021-02-25 12:35:40.000</t>
  </si>
  <si>
    <t>2021-02-25 13:55:18.380</t>
  </si>
  <si>
    <t>2021-02-25 13:55:18.000</t>
  </si>
  <si>
    <t>2021-02-25 15:32:53.867</t>
  </si>
  <si>
    <t>2021-02-25 15:32:58.000</t>
  </si>
  <si>
    <t>2021-02-25 16:48:29.700</t>
  </si>
  <si>
    <t>2021-02-25 16:48:34.000</t>
  </si>
  <si>
    <t>2021-02-25 18:02:22.013</t>
  </si>
  <si>
    <t>2021-02-25 19:35:03.000</t>
  </si>
  <si>
    <t>2021-02-25 20:51:12.933</t>
  </si>
  <si>
    <t>2021-02-25 20:51:17.000</t>
  </si>
  <si>
    <t>2021-02-25 22:05:26.143</t>
  </si>
  <si>
    <t>2021-02-25 22:05:30.000</t>
  </si>
  <si>
    <t>2021-02-25 23:15:37.890</t>
  </si>
  <si>
    <t>2021-02-25 23:15:42.000</t>
  </si>
  <si>
    <t>2021-02-26 05:22:27.000</t>
  </si>
  <si>
    <t>2021-02-26 06:26:08.443</t>
  </si>
  <si>
    <t>2021-02-26 06:26:13.000</t>
  </si>
  <si>
    <t>2021-02-26 07:38:54.207</t>
  </si>
  <si>
    <t>2021-02-26 07:38:59.000</t>
  </si>
  <si>
    <t>2021-02-26 08:45:47.237</t>
  </si>
  <si>
    <t>2021-02-26 12:18:14.000</t>
  </si>
  <si>
    <t>2021-02-26 13:31:52.743</t>
  </si>
  <si>
    <t>2021-02-27 04:15:42.000</t>
  </si>
  <si>
    <t>2021-02-27 05:47:18.950</t>
  </si>
  <si>
    <t>2021-02-27 10:47:36.000</t>
  </si>
  <si>
    <t>2021-02-27 11:55:32.457</t>
  </si>
  <si>
    <t>2021-02-27 11:55:37.000</t>
  </si>
  <si>
    <t>2021-02-27 13:20:16.017</t>
  </si>
  <si>
    <t>2021-02-27 14:34:08.000</t>
  </si>
  <si>
    <t>2021-02-27 15:46:25.360</t>
  </si>
  <si>
    <t>2021-02-26 04:06:34.000</t>
  </si>
  <si>
    <t>2021-02-26 05:22:27.390</t>
  </si>
  <si>
    <t>2021-02-26 08:45:52.000</t>
  </si>
  <si>
    <t>2021-02-26 09:59:09.970</t>
  </si>
  <si>
    <t>2021-02-26 09:59:09.000</t>
  </si>
  <si>
    <t>2021-02-26 11:01:04.817</t>
  </si>
  <si>
    <t>2021-02-26 11:01:09.000</t>
  </si>
  <si>
    <t>2021-02-26 12:18:09.977</t>
  </si>
  <si>
    <t>2021-02-26 13:31:57.000</t>
  </si>
  <si>
    <t>2021-02-26 14:52:59.190</t>
  </si>
  <si>
    <t>2021-02-26 14:52:58.000</t>
  </si>
  <si>
    <t>2021-02-26 15:51:27.377</t>
  </si>
  <si>
    <t>2021-02-26 15:51:32.000</t>
  </si>
  <si>
    <t>2021-02-26 16:57:50.703</t>
  </si>
  <si>
    <t>2021-02-26 16:57:55.000</t>
  </si>
  <si>
    <t>2021-02-26 18:33:55.970</t>
  </si>
  <si>
    <t>2021-02-26 18:34:00.000</t>
  </si>
  <si>
    <t>2021-02-26 19:51:37.130</t>
  </si>
  <si>
    <t>2021-02-27 05:47:19.000</t>
  </si>
  <si>
    <t>2021-02-27 06:53:45.090</t>
  </si>
  <si>
    <t>2021-02-27 06:53:50.000</t>
  </si>
  <si>
    <t>2021-02-27 08:06:41.003</t>
  </si>
  <si>
    <t>2021-02-27 08:06:46.000</t>
  </si>
  <si>
    <t>2021-02-27 09:21:20.860</t>
  </si>
  <si>
    <t>2021-02-27 09:21:26.000</t>
  </si>
  <si>
    <t>2021-02-27 10:47:36.683</t>
  </si>
  <si>
    <t>2021-02-26 00:39:56.000</t>
  </si>
  <si>
    <t>2021-02-26 01:49:09.793</t>
  </si>
  <si>
    <t>2021-02-26 01:49:14.000</t>
  </si>
  <si>
    <t>2021-02-26 02:56:48.230</t>
  </si>
  <si>
    <t>2021-02-26 02:56:52.000</t>
  </si>
  <si>
    <t>2021-02-26 04:06:29.197</t>
  </si>
  <si>
    <t>2021-02-26 19:51:37.000</t>
  </si>
  <si>
    <t>2021-02-26 20:54:30.393</t>
  </si>
  <si>
    <t>2021-02-26 20:54:35.000</t>
  </si>
  <si>
    <t>2021-02-26 22:07:44.480</t>
  </si>
  <si>
    <t>2021-02-26 22:07:49.000</t>
  </si>
  <si>
    <t>2021-02-26 23:21:11.000</t>
  </si>
  <si>
    <t>2021-02-26 23:21:15.000</t>
  </si>
  <si>
    <t>2021-02-27 00:38:09.200</t>
  </si>
  <si>
    <t>2021-02-27 00:38:09.000</t>
  </si>
  <si>
    <t>2021-02-27 01:40:17.080</t>
  </si>
  <si>
    <t>2021-02-27 01:40:22.000</t>
  </si>
  <si>
    <t>2021-02-27 03:07:01.093</t>
  </si>
  <si>
    <t>2021-02-27 03:07:06.000</t>
  </si>
  <si>
    <t>2021-02-27 04:15:37.463</t>
  </si>
  <si>
    <t>2021-02-27 13:20:21.000</t>
  </si>
  <si>
    <t>2021-02-27 14:34:03.520</t>
  </si>
  <si>
    <t>2021-03-01 00:08:37.000</t>
  </si>
  <si>
    <t>2021-03-01 01:40:46.683</t>
  </si>
  <si>
    <t>2021-03-01 01:40:51.000</t>
  </si>
  <si>
    <t>2021-03-01 02:49:19.553</t>
  </si>
  <si>
    <t>2021-03-01 02:49:24.000</t>
  </si>
  <si>
    <t>2021-03-01 04:01:39.193</t>
  </si>
  <si>
    <t>2021-03-01 05:25:54.000</t>
  </si>
  <si>
    <t>2021-03-01 06:32:56.190</t>
  </si>
  <si>
    <t>2021-03-01 06:33:01.000</t>
  </si>
  <si>
    <t>2021-03-01 07:39:31.910</t>
  </si>
  <si>
    <t>2021-03-01 07:39:36.000</t>
  </si>
  <si>
    <t>2021-03-01 08:48:07.510</t>
  </si>
  <si>
    <t>2021-03-01 08:48:12.000</t>
  </si>
  <si>
    <t>2021-03-01 04:01:44.000</t>
  </si>
  <si>
    <t>2021-03-01 05:25:54.230</t>
  </si>
  <si>
    <t>2021-03-01 10:11:59.000</t>
  </si>
  <si>
    <t>2021-03-01 11:21:41.733</t>
  </si>
  <si>
    <t>2021-03-01 11:21:48.000</t>
  </si>
  <si>
    <t>2021-03-01 12:39:42.280</t>
  </si>
  <si>
    <t>2021-03-03 11:02:37.000</t>
  </si>
  <si>
    <t>2021-03-03 12:10:59.290</t>
  </si>
  <si>
    <t>2021-03-03 12:11:04.000</t>
  </si>
  <si>
    <t>2021-03-03 13:32:50.217</t>
  </si>
  <si>
    <t>2021-03-01 12:39:47.000</t>
  </si>
  <si>
    <t>2021-03-01 13:50:53.020</t>
  </si>
  <si>
    <t>2021-03-01 13:50:58.000</t>
  </si>
  <si>
    <t>2021-03-01 15:00:26.160</t>
  </si>
  <si>
    <t>2021-03-01 15:00:26.000</t>
  </si>
  <si>
    <t>2021-03-01 16:04:52.217</t>
  </si>
  <si>
    <t>2021-03-01 16:04:57.000</t>
  </si>
  <si>
    <t>2021-03-01 17:13:16.303</t>
  </si>
  <si>
    <t>2021-03-01 17:13:21.000</t>
  </si>
  <si>
    <t>2021-03-01 18:23:28.203</t>
  </si>
  <si>
    <t>2021-03-01 18:23:32.000</t>
  </si>
  <si>
    <t>2021-03-01 19:41:16.127</t>
  </si>
  <si>
    <t>2021-03-01 19:41:16.000</t>
  </si>
  <si>
    <t>2021-03-01 20:48:19.177</t>
  </si>
  <si>
    <t>2021-03-01 20:48:24.000</t>
  </si>
  <si>
    <t>2021-03-01 22:00:53.260</t>
  </si>
  <si>
    <t>2021-03-01 22:00:58.000</t>
  </si>
  <si>
    <t>2021-03-01 23:07:07.127</t>
  </si>
  <si>
    <t>2021-03-01 23:07:12.000</t>
  </si>
  <si>
    <t>2021-03-02 00:47:48.703</t>
  </si>
  <si>
    <t>2021-03-02 00:47:48.000</t>
  </si>
  <si>
    <t>2021-03-02 01:33:52.483</t>
  </si>
  <si>
    <t>2021-03-02 01:33:57.000</t>
  </si>
  <si>
    <t>2021-03-02 02:40:37.417</t>
  </si>
  <si>
    <t>2021-03-02 02:40:42.000</t>
  </si>
  <si>
    <t>2021-03-02 03:58:06.267</t>
  </si>
  <si>
    <t>2021-03-02 03:58:11.000</t>
  </si>
  <si>
    <t>2021-03-02 05:13:13.527</t>
  </si>
  <si>
    <t>2021-03-02 05:13:13.000</t>
  </si>
  <si>
    <t>2021-03-02 06:16:58.860</t>
  </si>
  <si>
    <t>2021-03-02 06:17:03.000</t>
  </si>
  <si>
    <t>2021-03-02 07:27:12.100</t>
  </si>
  <si>
    <t>2021-03-02 07:27:17.000</t>
  </si>
  <si>
    <t>2021-03-02 08:36:17.510</t>
  </si>
  <si>
    <t>2021-03-02 08:36:22.000</t>
  </si>
  <si>
    <t>2021-03-02 09:53:52.047</t>
  </si>
  <si>
    <t>2021-03-02 09:53:52.000</t>
  </si>
  <si>
    <t>2021-03-02 10:55:16.107</t>
  </si>
  <si>
    <t>2021-03-02 10:55:20.000</t>
  </si>
  <si>
    <t>2021-03-02 12:05:13.563</t>
  </si>
  <si>
    <t>2021-03-02 12:05:18.000</t>
  </si>
  <si>
    <t>2021-03-02 13:24:00.327</t>
  </si>
  <si>
    <t>2021-03-02 13:24:05.000</t>
  </si>
  <si>
    <t>2021-03-02 14:33:59.000</t>
  </si>
  <si>
    <t>2021-03-02 14:33:58.000</t>
  </si>
  <si>
    <t>2021-03-02 15:37:46.050</t>
  </si>
  <si>
    <t>2021-03-02 15:37:50.000</t>
  </si>
  <si>
    <t>2021-03-02 16:55:39.050</t>
  </si>
  <si>
    <t>2021-03-02 16:55:44.000</t>
  </si>
  <si>
    <t>2021-03-02 18:04:26.560</t>
  </si>
  <si>
    <t>2021-03-02 18:04:31.000</t>
  </si>
  <si>
    <t>2021-03-02 19:30:39.633</t>
  </si>
  <si>
    <t>2021-03-02 19:30:39.000</t>
  </si>
  <si>
    <t>2021-03-02 20:29:55.230</t>
  </si>
  <si>
    <t>2021-03-02 20:30:00.000</t>
  </si>
  <si>
    <t>2021-03-02 21:45:33.703</t>
  </si>
  <si>
    <t>2021-03-02 21:45:38.000</t>
  </si>
  <si>
    <t>2021-03-02 22:55:51.050</t>
  </si>
  <si>
    <t>2021-03-02 22:55:55.000</t>
  </si>
  <si>
    <t>2021-03-03 00:34:04.520</t>
  </si>
  <si>
    <t>2021-03-03 00:34:04.000</t>
  </si>
  <si>
    <t>2021-03-03 01:13:11.860</t>
  </si>
  <si>
    <t>2021-03-03 01:13:16.000</t>
  </si>
  <si>
    <t>2021-03-03 02:30:00.047</t>
  </si>
  <si>
    <t>2021-03-03 02:30:04.000</t>
  </si>
  <si>
    <t>2021-03-03 03:50:01.407</t>
  </si>
  <si>
    <t>2021-03-03 03:50:06.000</t>
  </si>
  <si>
    <t>2021-03-03 05:10:36.770</t>
  </si>
  <si>
    <t>2021-03-03 05:10:36.000</t>
  </si>
  <si>
    <t>2021-03-03 06:21:07.507</t>
  </si>
  <si>
    <t>2021-03-03 06:21:12.000</t>
  </si>
  <si>
    <t>2021-03-03 07:27:21.637</t>
  </si>
  <si>
    <t>2021-03-03 07:27:26.000</t>
  </si>
  <si>
    <t>2021-03-03 08:36:23.650</t>
  </si>
  <si>
    <t>2021-03-03 08:36:28.000</t>
  </si>
  <si>
    <t>2021-03-03 10:20:36.270</t>
  </si>
  <si>
    <t>2021-03-03 10:20:36.000</t>
  </si>
  <si>
    <t>2021-03-03 11:02:32.887</t>
  </si>
  <si>
    <t>2021-03-03 13:32:54.000</t>
  </si>
  <si>
    <t>2021-03-03 14:40:36.830</t>
  </si>
  <si>
    <t>2021-03-03 14:40:36.000</t>
  </si>
  <si>
    <t>2021-03-03 15:43:56.010</t>
  </si>
  <si>
    <t>2021-03-03 15:44:00.000</t>
  </si>
  <si>
    <t>2021-03-03 16:59:34.267</t>
  </si>
  <si>
    <t>2021-03-03 16:59:38.000</t>
  </si>
  <si>
    <t>2021-03-03 18:08:51.200</t>
  </si>
  <si>
    <t>2021-03-03 18:08:55.000</t>
  </si>
  <si>
    <t>2021-03-04 17:29:05.000</t>
  </si>
  <si>
    <t>2021-03-04 18:40:06.693</t>
  </si>
  <si>
    <t>2021-03-04 02:19:31.000</t>
  </si>
  <si>
    <t>2021-03-04 03:39:02.740</t>
  </si>
  <si>
    <t>2021-03-04 03:39:07.000</t>
  </si>
  <si>
    <t>2021-03-04 04:52:31.000</t>
  </si>
  <si>
    <t>2021-03-04 05:59:45.120</t>
  </si>
  <si>
    <t>2021-03-04 05:59:50.000</t>
  </si>
  <si>
    <t>2021-03-04 07:07:48.280</t>
  </si>
  <si>
    <t>2021-03-04 07:07:53.000</t>
  </si>
  <si>
    <t>2021-03-04 08:20:24.370</t>
  </si>
  <si>
    <t>2021-03-04 08:20:29.000</t>
  </si>
  <si>
    <t>2021-03-04 09:35:33.813</t>
  </si>
  <si>
    <t>2021-03-04 09:35:33.000</t>
  </si>
  <si>
    <t>2021-03-04 11:31:56.033</t>
  </si>
  <si>
    <t>2021-03-04 11:32:01.000</t>
  </si>
  <si>
    <t>2021-03-04 12:39:54.703</t>
  </si>
  <si>
    <t>2021-03-04 12:39:59.000</t>
  </si>
  <si>
    <t>2021-03-04 13:55:38.280</t>
  </si>
  <si>
    <t>2021-03-04 13:55:43.000</t>
  </si>
  <si>
    <t>2021-03-04 15:05:37.533</t>
  </si>
  <si>
    <t>2021-03-04 15:05:37.000</t>
  </si>
  <si>
    <t>2021-03-04 16:09:37.177</t>
  </si>
  <si>
    <t>2021-03-04 00:30:10.000</t>
  </si>
  <si>
    <t>2021-03-04 01:08:35.057</t>
  </si>
  <si>
    <t>2021-03-04 16:09:42.000</t>
  </si>
  <si>
    <t>2021-03-04 17:29:00.573</t>
  </si>
  <si>
    <t>2021-03-04 18:40:11.000</t>
  </si>
  <si>
    <t>2021-03-04 19:59:14.537</t>
  </si>
  <si>
    <t>2021-03-04 19:59:14.000</t>
  </si>
  <si>
    <t>2021-03-04 21:11:37.680</t>
  </si>
  <si>
    <t>2021-03-04 21:11:42.000</t>
  </si>
  <si>
    <t>2021-03-04 22:26:57.807</t>
  </si>
  <si>
    <t>2021-03-04 22:27:02.000</t>
  </si>
  <si>
    <t>2021-03-04 23:36:38.287</t>
  </si>
  <si>
    <t>2021-03-04 23:36:43.000</t>
  </si>
  <si>
    <t>2021-03-05 00:47:59.800</t>
  </si>
  <si>
    <t>2021-03-05 00:47:59.000</t>
  </si>
  <si>
    <t>2021-03-05 01:50:48.030</t>
  </si>
  <si>
    <t>2021-03-05 01:50:52.000</t>
  </si>
  <si>
    <t>2021-03-05 03:11:51.453</t>
  </si>
  <si>
    <t>2021-03-05 03:11:56.000</t>
  </si>
  <si>
    <t>2021-03-05 04:20:18.980</t>
  </si>
  <si>
    <t>2021-03-05 04:20:23.000</t>
  </si>
  <si>
    <t>2021-03-05 05:34:16.017</t>
  </si>
  <si>
    <t>2021-03-05 05:34:16.000</t>
  </si>
  <si>
    <t>2021-03-05 06:38:24.853</t>
  </si>
  <si>
    <t>2021-03-05 06:38:29.000</t>
  </si>
  <si>
    <t>2021-03-05 07:46:14.960</t>
  </si>
  <si>
    <t>2021-03-05 07:46:19.000</t>
  </si>
  <si>
    <t>2021-03-05 08:56:45.440</t>
  </si>
  <si>
    <t>2021-03-05 08:56:50.000</t>
  </si>
  <si>
    <t>2021-03-05 10:18:36.813</t>
  </si>
  <si>
    <t>2021-03-05 10:18:36.000</t>
  </si>
  <si>
    <t>2021-03-05 11:32:01.723</t>
  </si>
  <si>
    <t>2021-03-05 11:32:06.000</t>
  </si>
  <si>
    <t>2021-03-05 13:00:35.963</t>
  </si>
  <si>
    <t>2021-03-05 13:00:40.000</t>
  </si>
  <si>
    <t>2021-03-05 14:28:24.723</t>
  </si>
  <si>
    <t>2021-03-05 14:28:29.000</t>
  </si>
  <si>
    <t>2021-03-05 15:46:39.210</t>
  </si>
  <si>
    <t>2021-03-05 15:46:39.000</t>
  </si>
  <si>
    <t>2021-03-05 16:55:55.490</t>
  </si>
  <si>
    <t>2021-03-05 16:56:00.000</t>
  </si>
  <si>
    <t>2021-03-05 18:10:53.113</t>
  </si>
  <si>
    <t>2021-03-05 18:10:58.000</t>
  </si>
  <si>
    <t>2021-03-05 19:30:28.223</t>
  </si>
  <si>
    <t>2021-03-05 19:30:33.000</t>
  </si>
  <si>
    <t>2021-03-05 20:53:31.817</t>
  </si>
  <si>
    <t>2021-03-05 20:53:31.000</t>
  </si>
  <si>
    <t>2021-03-05 21:53:36.933</t>
  </si>
  <si>
    <t>2021-03-03 19:24:44.000</t>
  </si>
  <si>
    <t>2021-03-03 20:36:15.140</t>
  </si>
  <si>
    <t>2021-03-03 20:36:19.000</t>
  </si>
  <si>
    <t>2021-03-03 21:44:12.973</t>
  </si>
  <si>
    <t>2021-03-03 21:44:17.000</t>
  </si>
  <si>
    <t>2021-03-03 22:53:58.207</t>
  </si>
  <si>
    <t>2021-03-03 22:54:02.000</t>
  </si>
  <si>
    <t>2021-03-04 00:30:11.050</t>
  </si>
  <si>
    <t>2021-03-04 01:08:39.000</t>
  </si>
  <si>
    <t>2021-03-04 02:19:26.400</t>
  </si>
  <si>
    <t>2021-03-08 08:25:42.000</t>
  </si>
  <si>
    <t>2021-03-08 10:28:39.920</t>
  </si>
  <si>
    <t>2021-03-08 10:28:45.000</t>
  </si>
  <si>
    <t>2021-03-08 11:39:21.823</t>
  </si>
  <si>
    <t>2021-03-08 11:39:26.000</t>
  </si>
  <si>
    <t>2021-03-08 18:51:34.000</t>
  </si>
  <si>
    <t>2021-03-08 20:06:31.260</t>
  </si>
  <si>
    <t>2021-03-08 20:06:36.000</t>
  </si>
  <si>
    <t>2021-03-08 22:11:23.600</t>
  </si>
  <si>
    <t>2021-03-09 02:21:51.000</t>
  </si>
  <si>
    <t>2021-03-09 03:39:59.537</t>
  </si>
  <si>
    <t>2021-03-09 03:40:04.000</t>
  </si>
  <si>
    <t>2021-03-09 04:54:49.887</t>
  </si>
  <si>
    <t>2021-03-09 04:54:49.000</t>
  </si>
  <si>
    <t>2021-03-09 06:04:01.667</t>
  </si>
  <si>
    <t>2021-03-09 06:04:06.000</t>
  </si>
  <si>
    <t>2021-03-09 07:16:15.440</t>
  </si>
  <si>
    <t>2021-03-09 07:16:20.000</t>
  </si>
  <si>
    <t>2021-03-09 08:25:01.043</t>
  </si>
  <si>
    <t>2021-03-09 08:25:06.000</t>
  </si>
  <si>
    <t>2021-03-09 09:38:18.110</t>
  </si>
  <si>
    <t>2021-03-09 09:38:18.000</t>
  </si>
  <si>
    <t>2021-03-09 10:42:43.633</t>
  </si>
  <si>
    <t>2021-03-09 10:42:48.000</t>
  </si>
  <si>
    <t>2021-03-09 12:24:51.370</t>
  </si>
  <si>
    <t>2021-03-09 12:24:56.000</t>
  </si>
  <si>
    <t>2021-03-09 13:41:44.050</t>
  </si>
  <si>
    <t>2021-03-09 13:41:48.000</t>
  </si>
  <si>
    <t>2021-03-09 15:09:05.817</t>
  </si>
  <si>
    <t>2021-03-09 15:09:05.000</t>
  </si>
  <si>
    <t>2021-03-09 16:01:16.107</t>
  </si>
  <si>
    <t>2021-03-09 16:01:21.000</t>
  </si>
  <si>
    <t>2021-03-09 17:15:10.930</t>
  </si>
  <si>
    <t>2021-03-09 17:15:15.000</t>
  </si>
  <si>
    <t>2021-03-09 18:37:10.577</t>
  </si>
  <si>
    <t>2021-03-09 18:37:15.000</t>
  </si>
  <si>
    <t>2021-03-09 19:52:22.890</t>
  </si>
  <si>
    <t>2021-03-09 19:52:22.000</t>
  </si>
  <si>
    <t>2021-03-09 21:02:42.740</t>
  </si>
  <si>
    <t>2021-03-09 21:02:47.000</t>
  </si>
  <si>
    <t>2021-03-09 22:19:27.693</t>
  </si>
  <si>
    <t>2021-03-09 22:19:32.000</t>
  </si>
  <si>
    <t>2021-03-09 23:28:27.917</t>
  </si>
  <si>
    <t>2021-03-09 23:28:32.000</t>
  </si>
  <si>
    <t>2021-03-10 00:44:30.863</t>
  </si>
  <si>
    <t>2021-03-10 00:44:30.000</t>
  </si>
  <si>
    <t>2021-03-10 02:00:31.350</t>
  </si>
  <si>
    <t>2021-03-10 02:00:36.000</t>
  </si>
  <si>
    <t>2021-03-10 03:14:10.290</t>
  </si>
  <si>
    <t>2021-03-10 03:14:14.000</t>
  </si>
  <si>
    <t>2021-03-10 04:42:05.203</t>
  </si>
  <si>
    <t>2021-03-10 04:42:10.000</t>
  </si>
  <si>
    <t>2021-03-10 05:58:23.577</t>
  </si>
  <si>
    <t>2021-03-10 05:58:23.000</t>
  </si>
  <si>
    <t>2021-03-10 07:06:47.607</t>
  </si>
  <si>
    <t>2021-03-10 07:06:52.000</t>
  </si>
  <si>
    <t>2021-03-10 08:13:47.300</t>
  </si>
  <si>
    <t>2021-03-10 08:13:52.000</t>
  </si>
  <si>
    <t>2021-03-10 09:33:14.343</t>
  </si>
  <si>
    <t>2021-03-10 09:33:19.000</t>
  </si>
  <si>
    <t>2021-03-10 10:48:27.923</t>
  </si>
  <si>
    <t>2021-03-10 10:48:27.000</t>
  </si>
  <si>
    <t>2021-03-10 11:59:23.073</t>
  </si>
  <si>
    <t>2021-03-10 11:59:27.000</t>
  </si>
  <si>
    <t>2021-03-10 13:25:40.140</t>
  </si>
  <si>
    <t>2021-03-10 13:25:45.000</t>
  </si>
  <si>
    <t>2021-03-10 14:40:23.863</t>
  </si>
  <si>
    <t>2021-03-10 16:51:36.000</t>
  </si>
  <si>
    <t>2021-03-10 18:28:58.490</t>
  </si>
  <si>
    <t>2021-03-10 18:29:03.000</t>
  </si>
  <si>
    <t>2021-03-10 19:42:01.210</t>
  </si>
  <si>
    <t>2021-03-10 19:42:06.000</t>
  </si>
  <si>
    <t>2021-03-10 21:00:33.360</t>
  </si>
  <si>
    <t>2021-03-10 21:00:33.000</t>
  </si>
  <si>
    <t>2021-03-10 22:11:55.633</t>
  </si>
  <si>
    <t>2021-03-10 22:12:00.000</t>
  </si>
  <si>
    <t>2021-03-10 23:33:12.107</t>
  </si>
  <si>
    <t>2021-03-10 23:33:16.000</t>
  </si>
  <si>
    <t>2021-03-11 00:40:45.120</t>
  </si>
  <si>
    <t>2021-03-11 00:40:49.000</t>
  </si>
  <si>
    <t>2021-03-11 01:56:06.737</t>
  </si>
  <si>
    <t>2021-03-11 01:56:06.000</t>
  </si>
  <si>
    <t>2021-03-11 04:48:43.793</t>
  </si>
  <si>
    <t>2021-03-11 04:48:48.000</t>
  </si>
  <si>
    <t>2021-03-11 06:03:15.803</t>
  </si>
  <si>
    <t>2021-03-11 06:03:20.000</t>
  </si>
  <si>
    <t>2021-03-11 07:12:03.000</t>
  </si>
  <si>
    <t>2021-03-11 07:12:07.000</t>
  </si>
  <si>
    <t>2021-03-08 13:01:13.000</t>
  </si>
  <si>
    <t>2021-03-08 14:17:16.343</t>
  </si>
  <si>
    <t>2021-03-08 14:17:21.000</t>
  </si>
  <si>
    <t>2021-03-08 15:25:16.513</t>
  </si>
  <si>
    <t>2021-03-08 15:25:21.000</t>
  </si>
  <si>
    <t>2021-03-08 16:37:12.157</t>
  </si>
  <si>
    <t>2021-03-08 16:37:16.000</t>
  </si>
  <si>
    <t>2021-03-08 17:47:39.800</t>
  </si>
  <si>
    <t>2021-03-08 17:47:39.000</t>
  </si>
  <si>
    <t>2021-03-08 18:51:29.820</t>
  </si>
  <si>
    <t>2021-03-08 22:11:28.000</t>
  </si>
  <si>
    <t>2021-03-08 23:47:01.427</t>
  </si>
  <si>
    <t>2021-03-08 23:47:01.000</t>
  </si>
  <si>
    <t>2021-03-09 01:05:31.467</t>
  </si>
  <si>
    <t>2021-03-09 01:05:36.000</t>
  </si>
  <si>
    <t>2021-03-09 02:21:46.277</t>
  </si>
  <si>
    <t>2021-03-10 15:51:30.000</t>
  </si>
  <si>
    <t>2021-03-10 16:51:31.957</t>
  </si>
  <si>
    <t>2021-03-10 14:40:28.000</t>
  </si>
  <si>
    <t>2021-03-10 15:51:30.473</t>
  </si>
  <si>
    <t>2021-03-11 08:36:27.000</t>
  </si>
  <si>
    <t>2021-03-11 09:50:33.840</t>
  </si>
  <si>
    <t>2021-03-11 09:50:38.000</t>
  </si>
  <si>
    <t>2021-03-11 11:11:19.383</t>
  </si>
  <si>
    <t>2021-03-11 11:11:24.000</t>
  </si>
  <si>
    <t>2021-03-11 12:37:12.497</t>
  </si>
  <si>
    <t>2021-03-11 12:37:17.000</t>
  </si>
  <si>
    <t>2021-03-11 14:29:16.707</t>
  </si>
  <si>
    <t>2021-03-11 14:29:16.000</t>
  </si>
  <si>
    <t>2021-03-11 16:10:31.687</t>
  </si>
  <si>
    <t>2021-03-11 16:10:36.000</t>
  </si>
  <si>
    <t>2021-03-11 17:21:25.640</t>
  </si>
  <si>
    <t>2021-03-11 17:21:30.000</t>
  </si>
  <si>
    <t>2021-03-11 18:36:01.970</t>
  </si>
  <si>
    <t>2021-03-11 18:36:06.000</t>
  </si>
  <si>
    <t>2021-03-11 20:03:21.000</t>
  </si>
  <si>
    <t>2021-03-11 21:15:48.097</t>
  </si>
  <si>
    <t>2021-03-11 21:15:53.000</t>
  </si>
  <si>
    <t>2021-03-11 22:27:09.290</t>
  </si>
  <si>
    <t>2021-03-11 22:27:14.000</t>
  </si>
  <si>
    <t>2021-03-11 23:37:11.473</t>
  </si>
  <si>
    <t>2021-03-11 23:37:16.000</t>
  </si>
  <si>
    <t>2021-03-12 00:47:46.617</t>
  </si>
  <si>
    <t>2021-03-12 00:47:46.000</t>
  </si>
  <si>
    <t>2021-03-12 01:51:23.123</t>
  </si>
  <si>
    <t>2021-03-12 01:51:27.000</t>
  </si>
  <si>
    <t>2021-03-12 03:01:57.880</t>
  </si>
  <si>
    <t>2021-03-12 03:02:02.000</t>
  </si>
  <si>
    <t>2021-03-12 04:18:06.040</t>
  </si>
  <si>
    <t>2021-03-12 04:18:10.000</t>
  </si>
  <si>
    <t>2021-03-12 13:27:58.000</t>
  </si>
  <si>
    <t>2021-03-12 14:43:54.190</t>
  </si>
  <si>
    <t>2021-03-12 23:11:47.000</t>
  </si>
  <si>
    <t>2021-03-13 00:28:55.740</t>
  </si>
  <si>
    <t>2021-03-13 00:29:00.000</t>
  </si>
  <si>
    <t>2021-03-13 01:40:05.030</t>
  </si>
  <si>
    <t>2021-03-13 01:40:04.000</t>
  </si>
  <si>
    <t>2021-03-13 02:46:07.437</t>
  </si>
  <si>
    <t>2021-03-13 05:22:30.000</t>
  </si>
  <si>
    <t>2021-03-13 06:33:07.857</t>
  </si>
  <si>
    <t>2021-03-13 06:33:07.000</t>
  </si>
  <si>
    <t>2021-03-13 07:49:04.073</t>
  </si>
  <si>
    <t>2021-03-13 07:49:08.000</t>
  </si>
  <si>
    <t>2021-03-13 09:00:48.480</t>
  </si>
  <si>
    <t>2021-03-13 10:12:14.000</t>
  </si>
  <si>
    <t>2021-03-13 11:26:14.030</t>
  </si>
  <si>
    <t>2021-03-12 05:55:26.000</t>
  </si>
  <si>
    <t>2021-03-12 07:15:14.900</t>
  </si>
  <si>
    <t>2021-03-12 07:15:20.000</t>
  </si>
  <si>
    <t>2021-03-12 08:27:22.207</t>
  </si>
  <si>
    <t>2021-03-12 08:27:27.000</t>
  </si>
  <si>
    <t>2021-03-12 09:39:02.013</t>
  </si>
  <si>
    <t>2021-03-12 09:39:07.000</t>
  </si>
  <si>
    <t>2021-03-12 10:56:53.393</t>
  </si>
  <si>
    <t>2021-03-12 10:56:53.000</t>
  </si>
  <si>
    <t>2021-03-12 12:06:16.910</t>
  </si>
  <si>
    <t>2021-03-12 12:06:21.000</t>
  </si>
  <si>
    <t>2021-03-12 13:27:53.870</t>
  </si>
  <si>
    <t>2021-03-12 14:43:58.000</t>
  </si>
  <si>
    <t>2021-03-12 15:55:27.487</t>
  </si>
  <si>
    <t>2021-03-13 02:46:12.000</t>
  </si>
  <si>
    <t>2021-03-13 04:04:13.120</t>
  </si>
  <si>
    <t>2021-03-13 04:04:17.000</t>
  </si>
  <si>
    <t>2021-03-13 05:22:26.080</t>
  </si>
  <si>
    <t>2021-03-12 15:55:27.000</t>
  </si>
  <si>
    <t>2021-03-12 17:04:33.560</t>
  </si>
  <si>
    <t>2021-03-12 17:04:38.000</t>
  </si>
  <si>
    <t>2021-03-12 18:22:33.913</t>
  </si>
  <si>
    <t>2021-03-12 18:22:38.000</t>
  </si>
  <si>
    <t>2021-03-12 19:36:40.600</t>
  </si>
  <si>
    <t>2021-03-12 19:36:45.000</t>
  </si>
  <si>
    <t>2021-03-12 20:50:59.400</t>
  </si>
  <si>
    <t>2021-03-12 20:50:59.000</t>
  </si>
  <si>
    <t>2021-03-12 22:04:27.717</t>
  </si>
  <si>
    <t>2021-03-12 22:04:32.000</t>
  </si>
  <si>
    <t>2021-03-12 23:11:42.427</t>
  </si>
  <si>
    <t>2021-03-13 09:00:53.000</t>
  </si>
  <si>
    <t>2021-03-13 10:12:09.210</t>
  </si>
  <si>
    <t>2021-03-13 11:26:14.000</t>
  </si>
  <si>
    <t>2021-03-13 12:40:20.373</t>
  </si>
  <si>
    <t>2021-03-13 12:40:25.000</t>
  </si>
  <si>
    <t>2021-03-13 13:55:20.713</t>
  </si>
  <si>
    <t>2021-03-13 13:55:25.000</t>
  </si>
  <si>
    <t>2021-03-13 15:04:58.330</t>
  </si>
  <si>
    <t>2021-03-15 15:41:43.000</t>
  </si>
  <si>
    <t>2021-03-15 17:05:29.023</t>
  </si>
  <si>
    <t>2021-03-15 18:15:58.000</t>
  </si>
  <si>
    <t>2021-03-15 19:31:25.787</t>
  </si>
  <si>
    <t>2021-03-15 20:50:03.000</t>
  </si>
  <si>
    <t>2021-03-15 21:59:00.827</t>
  </si>
  <si>
    <t>2021-03-15 21:59:05.000</t>
  </si>
  <si>
    <t>2021-03-15 23:08:19.727</t>
  </si>
  <si>
    <t>2021-03-15 23:08:24.000</t>
  </si>
  <si>
    <t>2021-03-16 03:29:51.233</t>
  </si>
  <si>
    <t>2021-03-15 17:05:33.000</t>
  </si>
  <si>
    <t>2021-03-15 18:15:53.963</t>
  </si>
  <si>
    <t>2021-03-15 19:31:30.000</t>
  </si>
  <si>
    <t>2021-03-15 20:50:03.797</t>
  </si>
  <si>
    <t>2021-03-16 06:17:56.000</t>
  </si>
  <si>
    <t>2021-03-16 09:52:14.000</t>
  </si>
  <si>
    <t>2021-03-16 11:08:50.537</t>
  </si>
  <si>
    <t>2021-03-16 12:25:48.000</t>
  </si>
  <si>
    <t>2021-03-16 13:39:35.670</t>
  </si>
  <si>
    <t>2021-03-16 13:39:40.000</t>
  </si>
  <si>
    <t>2021-03-16 14:51:21.153</t>
  </si>
  <si>
    <t>2021-03-16 14:51:25.000</t>
  </si>
  <si>
    <t>2021-03-16 16:00:10.523</t>
  </si>
  <si>
    <t>2021-03-16 16:00:14.000</t>
  </si>
  <si>
    <t>2021-03-16 17:13:41.073</t>
  </si>
  <si>
    <t>2021-03-16 17:13:40.000</t>
  </si>
  <si>
    <t>2021-03-16 18:16:08.447</t>
  </si>
  <si>
    <t>2021-03-16 18:16:13.000</t>
  </si>
  <si>
    <t>2021-03-16 19:36:11.730</t>
  </si>
  <si>
    <t>2021-03-16 23:09:21.000</t>
  </si>
  <si>
    <t>2021-03-17 00:20:03.597</t>
  </si>
  <si>
    <t>2021-03-16 19:36:16.000</t>
  </si>
  <si>
    <t>2021-03-16 20:52:16.007</t>
  </si>
  <si>
    <t>2021-03-16 20:52:20.000</t>
  </si>
  <si>
    <t>2021-03-16 22:03:13.887</t>
  </si>
  <si>
    <t>2021-03-16 22:03:13.000</t>
  </si>
  <si>
    <t>2021-03-16 23:09:16.383</t>
  </si>
  <si>
    <t>2021-03-17 00:20:08.000</t>
  </si>
  <si>
    <t>2021-03-17 01:31:17.073</t>
  </si>
  <si>
    <t>2021-03-16 07:19:40.000</t>
  </si>
  <si>
    <t>2021-03-16 08:39:56.250</t>
  </si>
  <si>
    <t>2021-03-16 08:40:01.000</t>
  </si>
  <si>
    <t>2021-03-16 09:52:09.887</t>
  </si>
  <si>
    <t>2021-03-16 11:08:55.000</t>
  </si>
  <si>
    <t>2021-03-16 12:25:49.040</t>
  </si>
  <si>
    <t>2021-03-17 01:31:21.000</t>
  </si>
  <si>
    <t>2021-03-17 02:50:58.950</t>
  </si>
  <si>
    <t>2021-03-17 02:50:58.000</t>
  </si>
  <si>
    <t>2021-03-17 03:52:48.490</t>
  </si>
  <si>
    <t>2021-03-17 03:52:53.000</t>
  </si>
  <si>
    <t>2021-03-17 06:05:56.917</t>
  </si>
  <si>
    <t>2021-03-17 06:06:01.000</t>
  </si>
  <si>
    <t>2021-03-17 07:14:59.557</t>
  </si>
  <si>
    <t>2021-03-17 07:15:04.000</t>
  </si>
  <si>
    <t>2021-03-17 08:25:26.183</t>
  </si>
  <si>
    <t>2021-03-17 08:25:26.000</t>
  </si>
  <si>
    <t>2021-03-17 09:33:43.250</t>
  </si>
  <si>
    <t>2021-03-17 09:33:48.000</t>
  </si>
  <si>
    <t>2021-03-17 11:18:07.703</t>
  </si>
  <si>
    <t>2021-03-17 11:18:12.000</t>
  </si>
  <si>
    <t>2021-03-17 12:35:16.743</t>
  </si>
  <si>
    <t>2021-03-17 12:35:21.000</t>
  </si>
  <si>
    <t>2021-03-17 13:50:52.953</t>
  </si>
  <si>
    <t>2021-03-17 13:50:52.000</t>
  </si>
  <si>
    <t>2021-03-17 15:01:21.943</t>
  </si>
  <si>
    <t>2021-03-17 15:01:26.000</t>
  </si>
  <si>
    <t>2021-03-17 16:14:18.840</t>
  </si>
  <si>
    <t>2021-03-17 16:14:23.000</t>
  </si>
  <si>
    <t>2021-03-17 17:45:41.930</t>
  </si>
  <si>
    <t>2021-03-17 17:45:46.000</t>
  </si>
  <si>
    <t>2021-03-17 18:57:10.707</t>
  </si>
  <si>
    <t>2021-03-18 04:52:50.000</t>
  </si>
  <si>
    <t>2021-03-18 06:04:31.910</t>
  </si>
  <si>
    <t>2021-03-18 06:04:36.000</t>
  </si>
  <si>
    <t>2021-03-18 07:23:25.193</t>
  </si>
  <si>
    <t>2021-03-18 07:23:29.000</t>
  </si>
  <si>
    <t>2021-03-18 08:30:44.153</t>
  </si>
  <si>
    <t>2021-03-18 08:30:48.000</t>
  </si>
  <si>
    <t>2021-03-18 09:44:00.913</t>
  </si>
  <si>
    <t>2021-03-18 09:44:00.000</t>
  </si>
  <si>
    <t>2021-03-18 10:51:46.163</t>
  </si>
  <si>
    <t>2021-03-18 10:51:50.000</t>
  </si>
  <si>
    <t>2021-03-18 12:11:41.663</t>
  </si>
  <si>
    <t>2021-03-18 12:11:46.000</t>
  </si>
  <si>
    <t>2021-03-18 13:29:52.170</t>
  </si>
  <si>
    <t>2021-03-18 13:29:56.000</t>
  </si>
  <si>
    <t>2021-03-18 14:40:07.010</t>
  </si>
  <si>
    <t>2021-03-18 14:40:06.000</t>
  </si>
  <si>
    <t>2021-03-18 15:48:28.250</t>
  </si>
  <si>
    <t>2021-03-18 15:48:32.000</t>
  </si>
  <si>
    <t>2021-03-18 16:59:02.617</t>
  </si>
  <si>
    <t>2021-03-18 16:59:07.000</t>
  </si>
  <si>
    <t>2021-03-18 18:07:38.973</t>
  </si>
  <si>
    <t>2021-03-18 18:07:43.000</t>
  </si>
  <si>
    <t>2021-03-17 18:57:10.000</t>
  </si>
  <si>
    <t>2021-03-17 20:04:00.540</t>
  </si>
  <si>
    <t>2021-03-17 20:04:05.000</t>
  </si>
  <si>
    <t>2021-03-17 21:21:33.447</t>
  </si>
  <si>
    <t>2021-03-17 21:21:37.000</t>
  </si>
  <si>
    <t>2021-03-17 22:35:23.227</t>
  </si>
  <si>
    <t>2021-03-17 22:35:27.000</t>
  </si>
  <si>
    <t>2021-03-17 23:46:28.037</t>
  </si>
  <si>
    <t>2021-03-17 23:46:28.000</t>
  </si>
  <si>
    <t>2021-03-18 01:00:27.560</t>
  </si>
  <si>
    <t>2021-03-18 01:00:32.000</t>
  </si>
  <si>
    <t>2021-03-18 02:21:03.360</t>
  </si>
  <si>
    <t>2021-03-18 02:21:08.000</t>
  </si>
  <si>
    <t>2021-03-18 03:30:58.960</t>
  </si>
  <si>
    <t>2021-03-18 03:31:03.000</t>
  </si>
  <si>
    <t>2021-03-18 04:52:50.483</t>
  </si>
  <si>
    <t>2021-03-18 19:29:08.000</t>
  </si>
  <si>
    <t>2021-03-18 20:45:15.957</t>
  </si>
  <si>
    <t>2021-03-18 20:45:20.000</t>
  </si>
  <si>
    <t>2021-03-18 21:56:54.373</t>
  </si>
  <si>
    <t>2021-03-18 21:56:59.000</t>
  </si>
  <si>
    <t>2021-03-18 23:05:21.307</t>
  </si>
  <si>
    <t>2021-03-18 23:05:26.000</t>
  </si>
  <si>
    <t>2021-03-19 00:53:02.940</t>
  </si>
  <si>
    <t>2021-03-19 00:53:02.000</t>
  </si>
  <si>
    <t>2021-03-19 02:00:26.430</t>
  </si>
  <si>
    <t>2021-03-19 02:00:31.000</t>
  </si>
  <si>
    <t>2021-03-19 03:22:20.320</t>
  </si>
  <si>
    <t>2021-03-19 03:22:25.000</t>
  </si>
  <si>
    <t>2021-03-19 04:49:17.010</t>
  </si>
  <si>
    <t>2021-03-19 04:49:21.000</t>
  </si>
  <si>
    <t>2021-03-19 06:00:00.680</t>
  </si>
  <si>
    <t>2021-03-19 06:00:00.000</t>
  </si>
  <si>
    <t>2021-03-19 07:08:35.673</t>
  </si>
  <si>
    <t>2021-03-19 07:08:40.000</t>
  </si>
  <si>
    <t>2021-03-19 08:27:36.453</t>
  </si>
  <si>
    <t>2021-03-19 08:27:41.000</t>
  </si>
  <si>
    <t>2021-03-19 09:35:48.560</t>
  </si>
  <si>
    <t>2021-03-19 09:35:53.000</t>
  </si>
  <si>
    <t>2021-03-19 11:26:48.067</t>
  </si>
  <si>
    <t>2021-03-19 11:26:47.000</t>
  </si>
  <si>
    <t>2021-03-19 12:07:26.253</t>
  </si>
  <si>
    <t>2021-03-19 12:07:30.000</t>
  </si>
  <si>
    <t>2021-03-19 13:22:50.170</t>
  </si>
  <si>
    <t>2021-03-19 13:22:54.000</t>
  </si>
  <si>
    <t>2021-03-19 14:36:59.537</t>
  </si>
  <si>
    <t>2021-03-19 14:37:04.000</t>
  </si>
  <si>
    <t>2021-03-19 15:40:50.460</t>
  </si>
  <si>
    <t>2021-03-19 15:40:50.000</t>
  </si>
  <si>
    <t>2021-03-19 16:48:38.173</t>
  </si>
  <si>
    <t>2021-03-19 16:48:42.000</t>
  </si>
  <si>
    <t>2021-03-19 17:58:46.923</t>
  </si>
  <si>
    <t>2021-03-19 17:58:51.000</t>
  </si>
  <si>
    <t>2021-03-19 19:05:58.567</t>
  </si>
  <si>
    <t>2021-03-19 19:06:03.000</t>
  </si>
  <si>
    <t>2021-03-19 20:29:32.000</t>
  </si>
  <si>
    <t>2021-03-19 21:47:51.400</t>
  </si>
  <si>
    <t>2021-03-19 21:47:56.000</t>
  </si>
  <si>
    <t>2021-03-19 22:56:54.000</t>
  </si>
  <si>
    <t>2021-03-20 23:14:23.000</t>
  </si>
  <si>
    <t>2021-03-21 00:24:53.163</t>
  </si>
  <si>
    <t>2021-03-21 00:24:57.000</t>
  </si>
  <si>
    <t>2021-03-21 01:34:55.433</t>
  </si>
  <si>
    <t>2021-03-21 01:34:55.000</t>
  </si>
  <si>
    <t>2021-03-21 02:43:04.523</t>
  </si>
  <si>
    <t>2021-03-21 02:43:09.000</t>
  </si>
  <si>
    <t>2021-03-21 04:02:20.833</t>
  </si>
  <si>
    <t>2021-03-21 04:02:25.000</t>
  </si>
  <si>
    <t>2021-03-21 05:18:54.367</t>
  </si>
  <si>
    <t>2021-03-21 05:18:58.000</t>
  </si>
  <si>
    <t>2021-03-21 06:28:29.360</t>
  </si>
  <si>
    <t>2021-03-23 01:57:00.000</t>
  </si>
  <si>
    <t>2021-03-23 03:19:37.520</t>
  </si>
  <si>
    <t>2021-03-23 03:19:37.000</t>
  </si>
  <si>
    <t>2021-03-23 04:24:58.440</t>
  </si>
  <si>
    <t>2021-03-23 04:25:03.000</t>
  </si>
  <si>
    <t>2021-03-23 05:46:28.487</t>
  </si>
  <si>
    <t>2021-03-23 05:46:33.000</t>
  </si>
  <si>
    <t>2021-03-23 06:56:31.597</t>
  </si>
  <si>
    <t>2021-03-23 06:56:36.000</t>
  </si>
  <si>
    <t>2021-03-23 08:15:00.013</t>
  </si>
  <si>
    <t>2021-03-19 22:56:58.000</t>
  </si>
  <si>
    <t>2021-03-20 00:04:40.500</t>
  </si>
  <si>
    <t>2021-03-20 00:04:45.000</t>
  </si>
  <si>
    <t>2021-03-20 01:18:19.513</t>
  </si>
  <si>
    <t>2021-03-20 01:18:19.000</t>
  </si>
  <si>
    <t>2021-03-20 02:23:09.150</t>
  </si>
  <si>
    <t>2021-03-20 02:23:13.000</t>
  </si>
  <si>
    <t>2021-03-20 03:32:09.800</t>
  </si>
  <si>
    <t>2021-03-21 06:28:28.000</t>
  </si>
  <si>
    <t>2021-03-21 07:33:14.367</t>
  </si>
  <si>
    <t>2021-03-21 07:33:18.000</t>
  </si>
  <si>
    <t>2021-03-21 08:41:05.937</t>
  </si>
  <si>
    <t>2021-03-21 08:41:10.000</t>
  </si>
  <si>
    <t>2021-03-21 09:53:45.010</t>
  </si>
  <si>
    <t>2021-03-21 09:53:49.000</t>
  </si>
  <si>
    <t>2021-03-21 11:15:21.513</t>
  </si>
  <si>
    <t>2021-03-21 11:15:21.000</t>
  </si>
  <si>
    <t>2021-03-21 12:30:32.300</t>
  </si>
  <si>
    <t>2021-03-21 12:30:36.000</t>
  </si>
  <si>
    <t>2021-03-21 13:42:44.620</t>
  </si>
  <si>
    <t>2021-03-21 13:42:49.000</t>
  </si>
  <si>
    <t>2021-03-21 14:56:03.477</t>
  </si>
  <si>
    <t>2021-03-21 14:56:07.000</t>
  </si>
  <si>
    <t>2021-03-21 16:07:24.933</t>
  </si>
  <si>
    <t>2021-03-21 16:07:24.000</t>
  </si>
  <si>
    <t>2021-03-21 17:11:54.350</t>
  </si>
  <si>
    <t>2021-03-21 17:11:59.000</t>
  </si>
  <si>
    <t>2021-03-21 18:38:45.187</t>
  </si>
  <si>
    <t>2021-03-21 18:38:50.000</t>
  </si>
  <si>
    <t>2021-03-21 19:47:06.603</t>
  </si>
  <si>
    <t>2021-03-21 19:47:11.000</t>
  </si>
  <si>
    <t>2021-03-21 21:26:14.270</t>
  </si>
  <si>
    <t>2021-03-21 21:26:14.000</t>
  </si>
  <si>
    <t>2021-03-21 22:38:07.313</t>
  </si>
  <si>
    <t>2021-03-21 22:38:12.000</t>
  </si>
  <si>
    <t>2021-03-21 23:45:37.877</t>
  </si>
  <si>
    <t>2021-03-23 08:15:00.000</t>
  </si>
  <si>
    <t>2021-03-23 09:21:23.353</t>
  </si>
  <si>
    <t>2021-03-23 09:21:27.000</t>
  </si>
  <si>
    <t>2021-03-23 10:38:49.520</t>
  </si>
  <si>
    <t>2021-03-23 10:38:54.000</t>
  </si>
  <si>
    <t>2021-03-23 11:47:43.233</t>
  </si>
  <si>
    <t>2021-03-23 11:47:48.000</t>
  </si>
  <si>
    <t>2021-03-23 13:03:24.730</t>
  </si>
  <si>
    <t>2021-03-23 13:03:24.000</t>
  </si>
  <si>
    <t>2021-03-23 14:07:18.177</t>
  </si>
  <si>
    <t>2021-03-23 14:07:22.000</t>
  </si>
  <si>
    <t>2021-03-23 15:32:26.733</t>
  </si>
  <si>
    <t>2021-03-23 15:32:31.000</t>
  </si>
  <si>
    <t>2021-03-23 16:44:12.767</t>
  </si>
  <si>
    <t>2021-03-23 16:44:17.000</t>
  </si>
  <si>
    <t>2021-03-23 17:55:54.963</t>
  </si>
  <si>
    <t>2021-03-20 03:32:14.000</t>
  </si>
  <si>
    <t>2021-03-20 04:56:52.257</t>
  </si>
  <si>
    <t>2021-03-20 04:56:56.000</t>
  </si>
  <si>
    <t>2021-03-20 06:06:41.810</t>
  </si>
  <si>
    <t>2021-03-20 06:06:41.000</t>
  </si>
  <si>
    <t>2021-03-20 07:08:50.833</t>
  </si>
  <si>
    <t>2021-03-20 07:08:55.000</t>
  </si>
  <si>
    <t>2021-03-20 08:16:34.687</t>
  </si>
  <si>
    <t>2021-03-20 08:16:39.000</t>
  </si>
  <si>
    <t>2021-03-20 09:28:31.577</t>
  </si>
  <si>
    <t>2021-03-20 09:28:36.000</t>
  </si>
  <si>
    <t>2021-03-20 11:17:29.627</t>
  </si>
  <si>
    <t>2021-03-20 11:17:29.000</t>
  </si>
  <si>
    <t>2021-03-20 12:07:07.390</t>
  </si>
  <si>
    <t>2021-03-20 12:07:12.000</t>
  </si>
  <si>
    <t>2021-03-20 13:48:13.227</t>
  </si>
  <si>
    <t>2021-03-20 13:48:17.000</t>
  </si>
  <si>
    <t>2021-03-20 15:00:01.373</t>
  </si>
  <si>
    <t>2021-03-20 15:00:06.000</t>
  </si>
  <si>
    <t>2021-03-20 16:11:58.830</t>
  </si>
  <si>
    <t>2021-03-20 16:11:58.000</t>
  </si>
  <si>
    <t>2021-03-20 17:11:34.223</t>
  </si>
  <si>
    <t>2021-03-20 17:11:38.000</t>
  </si>
  <si>
    <t>2021-03-20 18:22:23.907</t>
  </si>
  <si>
    <t>2021-03-20 18:22:28.000</t>
  </si>
  <si>
    <t>2021-03-20 19:42:06.777</t>
  </si>
  <si>
    <t>2021-03-20 19:42:11.000</t>
  </si>
  <si>
    <t>2021-03-20 20:57:18.443</t>
  </si>
  <si>
    <t>2021-03-20 20:57:18.000</t>
  </si>
  <si>
    <t>2021-03-20 22:05:36.110</t>
  </si>
  <si>
    <t>2021-03-20 22:05:40.000</t>
  </si>
  <si>
    <t>2021-03-20 23:14:18.657</t>
  </si>
  <si>
    <t>2021-03-21 23:45:42.000</t>
  </si>
  <si>
    <t>2021-03-22 01:02:51.680</t>
  </si>
  <si>
    <t>2021-03-22 01:02:56.000</t>
  </si>
  <si>
    <t>2021-03-22 02:41:51.707</t>
  </si>
  <si>
    <t>2021-03-22 02:41:51.000</t>
  </si>
  <si>
    <t>2021-03-22 03:47:06.410</t>
  </si>
  <si>
    <t>2021-03-22 03:47:11.000</t>
  </si>
  <si>
    <t>2021-03-22 05:20:56.243</t>
  </si>
  <si>
    <t>2021-03-22 05:21:00.000</t>
  </si>
  <si>
    <t>2021-03-22 06:29:56.617</t>
  </si>
  <si>
    <t>2021-03-22 06:30:01.000</t>
  </si>
  <si>
    <t>2021-03-22 07:41:00.053</t>
  </si>
  <si>
    <t>2021-03-22 07:40:59.000</t>
  </si>
  <si>
    <t>2021-03-22 08:43:59.110</t>
  </si>
  <si>
    <t>2021-03-22 08:44:03.000</t>
  </si>
  <si>
    <t>2021-03-22 09:51:56.190</t>
  </si>
  <si>
    <t>2021-03-22 09:52:01.000</t>
  </si>
  <si>
    <t>2021-03-22 11:09:39.890</t>
  </si>
  <si>
    <t>2021-03-22 11:09:44.000</t>
  </si>
  <si>
    <t>2021-03-22 12:39:18.303</t>
  </si>
  <si>
    <t>2021-03-22 12:39:18.000</t>
  </si>
  <si>
    <t>2021-03-22 13:47:56.200</t>
  </si>
  <si>
    <t>2021-03-22 13:48:01.000</t>
  </si>
  <si>
    <t>2021-03-22 15:03:30.550</t>
  </si>
  <si>
    <t>2021-03-22 15:03:35.000</t>
  </si>
  <si>
    <t>2021-03-22 16:14:20.540</t>
  </si>
  <si>
    <t>2021-03-22 16:14:25.000</t>
  </si>
  <si>
    <t>2021-03-22 17:20:21.017</t>
  </si>
  <si>
    <t>2021-03-22 17:20:20.000</t>
  </si>
  <si>
    <t>2021-03-22 18:32:50.673</t>
  </si>
  <si>
    <t>2021-03-22 18:32:55.000</t>
  </si>
  <si>
    <t>2021-03-22 19:41:16.150</t>
  </si>
  <si>
    <t>2021-03-22 19:41:20.000</t>
  </si>
  <si>
    <t>2021-03-22 20:57:22.527</t>
  </si>
  <si>
    <t>2021-03-22 20:57:27.000</t>
  </si>
  <si>
    <t>2021-03-22 22:31:49.213</t>
  </si>
  <si>
    <t>2021-03-22 22:31:49.000</t>
  </si>
  <si>
    <t>2021-03-22 23:36:41.070</t>
  </si>
  <si>
    <t>2021-03-22 23:36:45.000</t>
  </si>
  <si>
    <t>2021-03-23 00:45:21.090</t>
  </si>
  <si>
    <t>2021-03-23 00:45:25.000</t>
  </si>
  <si>
    <t>2021-03-23 01:56:55.910</t>
  </si>
  <si>
    <t>2021-03-23 17:55:54.000</t>
  </si>
  <si>
    <t>2021-03-23 19:03:17.077</t>
  </si>
  <si>
    <t>2021-03-23 19:03:22.000</t>
  </si>
  <si>
    <t>2021-03-23 20:13:56.403</t>
  </si>
  <si>
    <t>2021-03-23 20:14:01.000</t>
  </si>
  <si>
    <t>2021-03-23 21:43:55.223</t>
  </si>
  <si>
    <t>2021-03-23 21:43:59.000</t>
  </si>
  <si>
    <t>2021-03-24 08:13:20.000</t>
  </si>
  <si>
    <t>2021-03-24 09:26:33.050</t>
  </si>
  <si>
    <t>2021-03-23 23:05:45.000</t>
  </si>
  <si>
    <t>2021-03-24 00:13:23.423</t>
  </si>
  <si>
    <t>2021-03-24 07:00:14.000</t>
  </si>
  <si>
    <t>2021-03-24 08:13:15.520</t>
  </si>
  <si>
    <t>2021-03-24 13:39:03.000</t>
  </si>
  <si>
    <t>2021-03-24 15:15:43.163</t>
  </si>
  <si>
    <t>2021-03-24 15:15:42.000</t>
  </si>
  <si>
    <t>2021-03-24 16:06:07.887</t>
  </si>
  <si>
    <t>2021-03-24 17:22:32.000</t>
  </si>
  <si>
    <t>2021-03-24 18:45:19.927</t>
  </si>
  <si>
    <t>2021-03-24 16:06:12.000</t>
  </si>
  <si>
    <t>2021-03-24 17:22:27.863</t>
  </si>
  <si>
    <t>2021-03-24 18:45:24.000</t>
  </si>
  <si>
    <t>2021-03-24 20:28:59.727</t>
  </si>
  <si>
    <t>2021-03-24 00:13:28.000</t>
  </si>
  <si>
    <t>2021-03-24 01:32:27.103</t>
  </si>
  <si>
    <t>2021-03-24 01:32:31.000</t>
  </si>
  <si>
    <t>2021-03-24 02:50:33.133</t>
  </si>
  <si>
    <t>2021-03-24 02:50:37.000</t>
  </si>
  <si>
    <t>2021-03-24 04:09:34.550</t>
  </si>
  <si>
    <t>2021-03-24 04:09:34.000</t>
  </si>
  <si>
    <t>2021-03-24 05:20:35.223</t>
  </si>
  <si>
    <t>2021-03-24 05:20:39.000</t>
  </si>
  <si>
    <t>2021-03-24 07:00:10.263</t>
  </si>
  <si>
    <t>2021-03-24 09:26:32.000</t>
  </si>
  <si>
    <t>2021-03-24 10:34:23.573</t>
  </si>
  <si>
    <t>2021-03-24 10:34:28.000</t>
  </si>
  <si>
    <t>2021-03-24 12:00:12.750</t>
  </si>
  <si>
    <t>2021-03-24 12:00:17.000</t>
  </si>
  <si>
    <t>2021-03-24 13:38:58.673</t>
  </si>
  <si>
    <t>2021-03-24 20:28:59.000</t>
  </si>
  <si>
    <t>2021-03-24 21:33:02.980</t>
  </si>
  <si>
    <t>2021-03-24 21:33:07.000</t>
  </si>
  <si>
    <t>2021-03-24 22:42:27.180</t>
  </si>
  <si>
    <t>2021-03-24 22:42:31.000</t>
  </si>
  <si>
    <t>2021-03-24 23:50:59.393</t>
  </si>
  <si>
    <t>2021-03-24 23:51:04.000</t>
  </si>
  <si>
    <t>2021-03-25 00:56:37.527</t>
  </si>
  <si>
    <t>2021-03-25 00:56:37.000</t>
  </si>
  <si>
    <t>2021-03-25 02:05:33.970</t>
  </si>
  <si>
    <t>2021-03-25 02:05:38.000</t>
  </si>
  <si>
    <t>2021-03-25 03:34:25.340</t>
  </si>
  <si>
    <t>2021-03-25 03:34:29.000</t>
  </si>
  <si>
    <t>2021-03-25 04:49:27.260</t>
  </si>
  <si>
    <t>2021-03-25 04:49:31.000</t>
  </si>
  <si>
    <t>2021-03-25 15:04:37.000</t>
  </si>
  <si>
    <t>2021-03-25 16:22:59.637</t>
  </si>
  <si>
    <t>2021-03-25 16:22:59.000</t>
  </si>
  <si>
    <t>2021-03-25 17:31:25.883</t>
  </si>
  <si>
    <t>2021-03-25 17:31:30.000</t>
  </si>
  <si>
    <t>2021-03-25 18:54:46.907</t>
  </si>
  <si>
    <t>2021-03-25 18:54:51.000</t>
  </si>
  <si>
    <t>2021-03-25 20:17:38.530</t>
  </si>
  <si>
    <t>2021-03-25 20:17:43.000</t>
  </si>
  <si>
    <t>2021-03-25 21:45:44.243</t>
  </si>
  <si>
    <t>2021-03-25 21:45:44.000</t>
  </si>
  <si>
    <t>2021-03-25 22:55:55.817</t>
  </si>
  <si>
    <t>2021-03-25 22:56:00.000</t>
  </si>
  <si>
    <t>2021-03-26 00:13:13.520</t>
  </si>
  <si>
    <t>2021-03-26 00:13:18.000</t>
  </si>
  <si>
    <t>2021-03-26 01:23:07.977</t>
  </si>
  <si>
    <t>2021-03-26 01:23:12.000</t>
  </si>
  <si>
    <t>2021-03-26 02:41:50.340</t>
  </si>
  <si>
    <t>2021-03-26 02:41:50.000</t>
  </si>
  <si>
    <t>2021-03-26 03:46:41.360</t>
  </si>
  <si>
    <t>2021-03-25 06:02:43.000</t>
  </si>
  <si>
    <t>2021-03-25 07:23:51.320</t>
  </si>
  <si>
    <t>2021-03-25 07:23:55.000</t>
  </si>
  <si>
    <t>2021-03-25 08:42:23.190</t>
  </si>
  <si>
    <t>2021-03-25 08:42:27.000</t>
  </si>
  <si>
    <t>2021-03-25 10:00:54.190</t>
  </si>
  <si>
    <t>2021-03-25 10:00:58.000</t>
  </si>
  <si>
    <t>2021-03-25 11:12:29.170</t>
  </si>
  <si>
    <t>2021-03-25 11:12:28.000</t>
  </si>
  <si>
    <t>2021-03-25 12:16:29.003</t>
  </si>
  <si>
    <t>2021-03-25 12:16:33.000</t>
  </si>
  <si>
    <t>2021-03-25 13:56:01.897</t>
  </si>
  <si>
    <t>2021-03-25 13:56:06.000</t>
  </si>
  <si>
    <t>2021-03-25 15:04:32.253</t>
  </si>
  <si>
    <t>2021-03-26 09:48:37.000</t>
  </si>
  <si>
    <t>2021-03-26 11:10:14.440</t>
  </si>
  <si>
    <t>2021-03-26 11:10:19.000</t>
  </si>
  <si>
    <t>2021-03-26 12:19:13.573</t>
  </si>
  <si>
    <t>2021-03-26 12:19:13.000</t>
  </si>
  <si>
    <t>2021-03-26 13:28:38.037</t>
  </si>
  <si>
    <t>2021-03-26 13:28:42.000</t>
  </si>
  <si>
    <t>2021-03-26 14:41:09.053</t>
  </si>
  <si>
    <t>2021-03-26 14:41:13.000</t>
  </si>
  <si>
    <t>2021-03-26 15:53:24.627</t>
  </si>
  <si>
    <t>2021-03-26 15:53:29.000</t>
  </si>
  <si>
    <t>2021-03-26 17:02:17.927</t>
  </si>
  <si>
    <t>2021-03-26 18:09:19.000</t>
  </si>
  <si>
    <t>2021-03-26 19:27:30.003</t>
  </si>
  <si>
    <t>2021-03-26 19:27:34.000</t>
  </si>
  <si>
    <t>2021-03-26 20:42:15.680</t>
  </si>
  <si>
    <t>2021-03-26 20:42:20.000</t>
  </si>
  <si>
    <t>2021-03-26 21:56:50.737</t>
  </si>
  <si>
    <t>2021-03-26 21:56:50.000</t>
  </si>
  <si>
    <t>2021-03-26 22:58:29.680</t>
  </si>
  <si>
    <t>2021-03-26 22:58:34.000</t>
  </si>
  <si>
    <t>2021-03-27 00:07:58.463</t>
  </si>
  <si>
    <t>2021-03-27 00:08:03.000</t>
  </si>
  <si>
    <t>2021-03-27 01:19:06.527</t>
  </si>
  <si>
    <t>2021-03-27 01:19:11.000</t>
  </si>
  <si>
    <t>2021-03-27 02:27:27.897</t>
  </si>
  <si>
    <t>2021-03-27 02:27:27.000</t>
  </si>
  <si>
    <t>2021-03-27 03:34:52.240</t>
  </si>
  <si>
    <t>2021-03-27 03:34:57.000</t>
  </si>
  <si>
    <t>2021-03-27 04:57:50.470</t>
  </si>
  <si>
    <t>2021-03-27 06:07:19.000</t>
  </si>
  <si>
    <t>2021-03-27 07:15:16.357</t>
  </si>
  <si>
    <t>2021-03-27 07:15:16.000</t>
  </si>
  <si>
    <t>2021-03-27 08:19:33.770</t>
  </si>
  <si>
    <t>2021-03-27 08:19:38.000</t>
  </si>
  <si>
    <t>2021-03-27 09:35:24.147</t>
  </si>
  <si>
    <t>2021-03-27 09:35:28.000</t>
  </si>
  <si>
    <t>2021-03-27 10:48:26.407</t>
  </si>
  <si>
    <t>2021-03-26 03:46:45.000</t>
  </si>
  <si>
    <t>2021-03-26 05:11:58.200</t>
  </si>
  <si>
    <t>2021-03-26 05:12:02.000</t>
  </si>
  <si>
    <t>2021-03-26 06:25:48.577</t>
  </si>
  <si>
    <t>2021-03-26 06:25:53.000</t>
  </si>
  <si>
    <t>2021-03-26 07:34:49.023</t>
  </si>
  <si>
    <t>2021-03-26 07:34:49.000</t>
  </si>
  <si>
    <t>2021-03-26 08:39:43.017</t>
  </si>
  <si>
    <t>2021-03-26 08:39:47.000</t>
  </si>
  <si>
    <t>2021-03-26 09:48:32.470</t>
  </si>
  <si>
    <t>2021-03-26 17:02:18.000</t>
  </si>
  <si>
    <t>2021-03-26 18:09:14.000</t>
  </si>
  <si>
    <t>2021-03-27 04:57:55.000</t>
  </si>
  <si>
    <t>2021-03-27 06:07:15.193</t>
  </si>
  <si>
    <t>2021-03-27 10:48:31.000</t>
  </si>
  <si>
    <t>2021-03-27 12:08:02.610</t>
  </si>
  <si>
    <t>2021-03-27 12:08:02.000</t>
  </si>
  <si>
    <t>2021-03-27 13:19:36.973</t>
  </si>
  <si>
    <t>2021-03-27 13:19:41.000</t>
  </si>
  <si>
    <t>2021-03-27 14:40:35.057</t>
  </si>
  <si>
    <t>2021-03-27 14:40:39.000</t>
  </si>
  <si>
    <t>2021-03-27 15:53:28.553</t>
  </si>
  <si>
    <t>2021-03-29 14:52:26.000</t>
  </si>
  <si>
    <t>2021-03-29 16:35:08.407</t>
  </si>
  <si>
    <t>2021-03-29 16:35:13.000</t>
  </si>
  <si>
    <t>2021-03-29 19:34:27.647</t>
  </si>
  <si>
    <t>2021-03-29 20:49:56.000</t>
  </si>
  <si>
    <t>2021-03-29 19:34:39.000</t>
  </si>
  <si>
    <t>2021-03-29 20:49:51.700</t>
  </si>
  <si>
    <t>2021-03-29 22:08:30.000</t>
  </si>
  <si>
    <t>2021-03-29 23:18:16.347</t>
  </si>
  <si>
    <t>2021-03-29 23:18:21.000</t>
  </si>
  <si>
    <t>2021-03-30 00:26:02.120</t>
  </si>
  <si>
    <t>2021-03-30 00:26:06.000</t>
  </si>
  <si>
    <t>2021-03-30 01:33:14.087</t>
  </si>
  <si>
    <t>2021-03-30 01:33:19.000</t>
  </si>
  <si>
    <t>2021-03-30 02:47:00.677</t>
  </si>
  <si>
    <t>2021-03-30 02:47:00.000</t>
  </si>
  <si>
    <t>2021-03-30 03:50:12.967</t>
  </si>
  <si>
    <t>2021-03-30 03:50:17.000</t>
  </si>
  <si>
    <t>2021-03-30 05:07:39.600</t>
  </si>
  <si>
    <t>2021-03-30 05:07:44.000</t>
  </si>
  <si>
    <t>2021-03-30 07:03:17.810</t>
  </si>
  <si>
    <t>2021-03-30 07:03:22.000</t>
  </si>
  <si>
    <t>2021-03-30 08:25:38.687</t>
  </si>
  <si>
    <t>2021-03-30 08:25:38.000</t>
  </si>
  <si>
    <t>2021-03-30 09:32:57.083</t>
  </si>
  <si>
    <t>2021-03-30 09:33:01.000</t>
  </si>
  <si>
    <t>2021-03-30 11:02:35.140</t>
  </si>
  <si>
    <t>2021-03-30 11:02:39.000</t>
  </si>
  <si>
    <t>2021-03-30 12:19:20.983</t>
  </si>
  <si>
    <t>2021-03-30 12:19:25.000</t>
  </si>
  <si>
    <t>2021-03-30 13:52:49.130</t>
  </si>
  <si>
    <t>2021-03-30 13:52:49.000</t>
  </si>
  <si>
    <t>2021-03-30 14:56:10.690</t>
  </si>
  <si>
    <t>2021-03-30 14:56:15.000</t>
  </si>
  <si>
    <t>2021-03-30 16:05:06.143</t>
  </si>
  <si>
    <t>2021-03-30 16:05:11.000</t>
  </si>
  <si>
    <t>2021-03-30 17:14:55.337</t>
  </si>
  <si>
    <t>2021-03-30 21:33:13.000</t>
  </si>
  <si>
    <t>2021-03-30 22:43:48.630</t>
  </si>
  <si>
    <t>2021-03-30 22:43:53.000</t>
  </si>
  <si>
    <t>2021-03-30 23:55:39.350</t>
  </si>
  <si>
    <t>2021-03-30 23:55:39.000</t>
  </si>
  <si>
    <t>2021-03-31 01:00:04.950</t>
  </si>
  <si>
    <t>2021-03-31 01:00:09.000</t>
  </si>
  <si>
    <t>2021-03-31 02:08:00.080</t>
  </si>
  <si>
    <t>2021-03-31 02:08:04.000</t>
  </si>
  <si>
    <t>2021-03-31 03:14:42.577</t>
  </si>
  <si>
    <t>2021-03-31 14:29:56.000</t>
  </si>
  <si>
    <t>2021-03-31 15:40:32.097</t>
  </si>
  <si>
    <t>2021-03-31 15:40:36.000</t>
  </si>
  <si>
    <t>2021-03-31 16:48:51.007</t>
  </si>
  <si>
    <t>2021-03-31 16:48:55.000</t>
  </si>
  <si>
    <t>2021-03-31 17:56:38.090</t>
  </si>
  <si>
    <t>2021-03-31 17:56:42.000</t>
  </si>
  <si>
    <t>2021-03-30 17:15:00.000</t>
  </si>
  <si>
    <t>2021-03-30 19:06:57.443</t>
  </si>
  <si>
    <t>2021-03-30 19:06:57.000</t>
  </si>
  <si>
    <t>2021-03-30 20:10:02.130</t>
  </si>
  <si>
    <t>2021-03-30 20:10:06.000</t>
  </si>
  <si>
    <t>2021-03-30 21:33:09.207</t>
  </si>
  <si>
    <t>2021-03-31 03:14:47.000</t>
  </si>
  <si>
    <t>2021-03-31 04:42:56.373</t>
  </si>
  <si>
    <t>2021-03-31 04:42:55.000</t>
  </si>
  <si>
    <t>2021-03-31 05:51:31.980</t>
  </si>
  <si>
    <t>2021-03-31 05:51:36.000</t>
  </si>
  <si>
    <t>2021-03-31 07:04:17.373</t>
  </si>
  <si>
    <t>2021-03-31 07:04:22.000</t>
  </si>
  <si>
    <t>2021-03-31 08:15:07.350</t>
  </si>
  <si>
    <t>2021-03-31 08:15:12.000</t>
  </si>
  <si>
    <t>2021-03-31 09:25:08.247</t>
  </si>
  <si>
    <t>2021-03-31 09:25:08.000</t>
  </si>
  <si>
    <t>2021-03-31 10:32:38.507</t>
  </si>
  <si>
    <t>2021-03-31 10:32:43.000</t>
  </si>
  <si>
    <t>2021-03-31 11:54:28.240</t>
  </si>
  <si>
    <t>2021-03-31 11:54:32.000</t>
  </si>
  <si>
    <t>2021-03-31 13:18:14.687</t>
  </si>
  <si>
    <t>2021-03-31 13:18:19.000</t>
  </si>
  <si>
    <t>2021-03-31 14:29:56.837</t>
  </si>
  <si>
    <t>2021-03-31 20:28:41.000</t>
  </si>
  <si>
    <t>2021-03-31 21:42:09.587</t>
  </si>
  <si>
    <t>2021-04-01 05:03:47.000</t>
  </si>
  <si>
    <t>2021-04-01 06:08:06.470</t>
  </si>
  <si>
    <t>2021-04-01 06:08:11.000</t>
  </si>
  <si>
    <t>2021-04-01 07:16:08.330</t>
  </si>
  <si>
    <t>2021-04-01 07:16:13.000</t>
  </si>
  <si>
    <t>2021-04-01 08:28:15.700</t>
  </si>
  <si>
    <t>2021-04-01 08:28:20.000</t>
  </si>
  <si>
    <t>2021-04-01 10:18:31.040</t>
  </si>
  <si>
    <t>2021-04-01 10:18:30.000</t>
  </si>
  <si>
    <t>2021-04-01 10:57:11.370</t>
  </si>
  <si>
    <t>2021-04-01 10:57:15.000</t>
  </si>
  <si>
    <t>2021-04-01 12:20:17.133</t>
  </si>
  <si>
    <t>2021-04-01 12:20:22.000</t>
  </si>
  <si>
    <t>2021-04-01 13:34:11.157</t>
  </si>
  <si>
    <t>2021-04-01 13:34:15.000</t>
  </si>
  <si>
    <t>2021-04-01 15:08:33.697</t>
  </si>
  <si>
    <t>2021-04-01 15:08:33.000</t>
  </si>
  <si>
    <t>2021-04-01 15:53:59.673</t>
  </si>
  <si>
    <t>2021-04-01 15:54:04.000</t>
  </si>
  <si>
    <t>2021-04-01 17:02:58.240</t>
  </si>
  <si>
    <t>2021-04-01 17:03:02.000</t>
  </si>
  <si>
    <t>2021-04-01 19:20:37.337</t>
  </si>
  <si>
    <t>2021-04-01 19:20:42.000</t>
  </si>
  <si>
    <t>2021-04-01 20:33:26.850</t>
  </si>
  <si>
    <t>2021-04-02 01:26:09.000</t>
  </si>
  <si>
    <t>2021-04-02 02:32:33.270</t>
  </si>
  <si>
    <t>2021-04-02 02:32:37.000</t>
  </si>
  <si>
    <t>2021-04-02 03:49:43.260</t>
  </si>
  <si>
    <t>2021-04-02 03:49:47.000</t>
  </si>
  <si>
    <t>2021-04-02 05:10:06.490</t>
  </si>
  <si>
    <t>2021-04-02 05:10:11.000</t>
  </si>
  <si>
    <t>2021-04-02 06:20:45.493</t>
  </si>
  <si>
    <t>2021-04-02 06:20:45.000</t>
  </si>
  <si>
    <t>2021-04-02 07:29:39.580</t>
  </si>
  <si>
    <t>2021-04-02 07:29:44.000</t>
  </si>
  <si>
    <t>2021-04-02 08:44:50.600</t>
  </si>
  <si>
    <t>2021-03-31 19:16:58.000</t>
  </si>
  <si>
    <t>2021-03-31 20:28:36.703</t>
  </si>
  <si>
    <t>2021-03-31 21:42:14.000</t>
  </si>
  <si>
    <t>2021-03-31 22:49:36.517</t>
  </si>
  <si>
    <t>2021-04-02 16:01:16.000</t>
  </si>
  <si>
    <t>2021-04-02 17:06:35.823</t>
  </si>
  <si>
    <t>2021-04-02 17:06:40.000</t>
  </si>
  <si>
    <t>2021-04-02 18:24:52.897</t>
  </si>
  <si>
    <t>2021-04-02 18:24:57.000</t>
  </si>
  <si>
    <t>2021-04-02 19:41:41.353</t>
  </si>
  <si>
    <t>2021-04-06 07:11:38.000</t>
  </si>
  <si>
    <t>2021-03-31 22:49:41.000</t>
  </si>
  <si>
    <t>2021-03-31 23:56:28.730</t>
  </si>
  <si>
    <t>2021-03-31 23:56:28.000</t>
  </si>
  <si>
    <t>2021-04-01 01:04:18.253</t>
  </si>
  <si>
    <t>2021-04-01 01:04:23.000</t>
  </si>
  <si>
    <t>2021-04-01 02:22:35.950</t>
  </si>
  <si>
    <t>2021-04-01 02:22:40.000</t>
  </si>
  <si>
    <t>2021-04-01 03:33:51.640</t>
  </si>
  <si>
    <t>2021-04-01 03:33:56.000</t>
  </si>
  <si>
    <t>2021-04-01 05:03:47.223</t>
  </si>
  <si>
    <t>2021-04-01 20:33:26.000</t>
  </si>
  <si>
    <t>2021-04-01 21:47:31.437</t>
  </si>
  <si>
    <t>2021-04-01 21:47:36.000</t>
  </si>
  <si>
    <t>2021-04-01 23:04:31.450</t>
  </si>
  <si>
    <t>2021-04-01 23:04:36.000</t>
  </si>
  <si>
    <t>2021-04-02 00:14:47.610</t>
  </si>
  <si>
    <t>2021-04-02 00:14:52.000</t>
  </si>
  <si>
    <t>2021-04-02 01:26:09.623</t>
  </si>
  <si>
    <t>2021-04-02 08:44:55.000</t>
  </si>
  <si>
    <t>2021-04-02 10:01:18.040</t>
  </si>
  <si>
    <t>2021-04-02 10:01:22.000</t>
  </si>
  <si>
    <t>2021-04-02 11:13:40.540</t>
  </si>
  <si>
    <t>2021-04-02 11:13:40.000</t>
  </si>
  <si>
    <t>2021-04-02 12:14:58.903</t>
  </si>
  <si>
    <t>2021-04-02 12:15:03.000</t>
  </si>
  <si>
    <t>2021-04-02 13:39:02.290</t>
  </si>
  <si>
    <t>2021-04-02 13:39:07.000</t>
  </si>
  <si>
    <t>2021-04-02 14:54:55.630</t>
  </si>
  <si>
    <t>2021-04-02 19:41:45.000</t>
  </si>
  <si>
    <t>2021-04-02 20:56:43.797</t>
  </si>
  <si>
    <t>2021-04-02 20:56:43.000</t>
  </si>
  <si>
    <t>2021-04-02 22:01:35.730</t>
  </si>
  <si>
    <t>2021-04-02 22:01:40.000</t>
  </si>
  <si>
    <t>2021-04-02 23:10:10.790</t>
  </si>
  <si>
    <t>2021-04-02 23:10:15.000</t>
  </si>
  <si>
    <t>2021-04-03 00:18:47.110</t>
  </si>
  <si>
    <t>2021-04-03 00:18:51.000</t>
  </si>
  <si>
    <t>2021-04-03 01:29:15.657</t>
  </si>
  <si>
    <t>2021-04-03 01:29:15.000</t>
  </si>
  <si>
    <t>2021-04-03 02:35:38.870</t>
  </si>
  <si>
    <t>2021-04-03 02:35:43.000</t>
  </si>
  <si>
    <t>2021-04-03 04:01:26.810</t>
  </si>
  <si>
    <t>2021-04-03 04:01:31.000</t>
  </si>
  <si>
    <t>2021-04-03 05:21:04.547</t>
  </si>
  <si>
    <t>2021-04-03 05:21:09.000</t>
  </si>
  <si>
    <t>2021-04-03 06:56:33.660</t>
  </si>
  <si>
    <t>2021-04-03 06:56:33.000</t>
  </si>
  <si>
    <t>2021-04-03 07:33:43.237</t>
  </si>
  <si>
    <t>2021-04-03 07:33:48.000</t>
  </si>
  <si>
    <t>2021-04-03 08:45:41.690</t>
  </si>
  <si>
    <t>2021-04-03 08:45:46.000</t>
  </si>
  <si>
    <t>2021-04-03 10:03:10.900</t>
  </si>
  <si>
    <t>2021-04-03 10:03:15.000</t>
  </si>
  <si>
    <t>2021-04-03 11:22:31.133</t>
  </si>
  <si>
    <t>2021-04-03 11:22:30.000</t>
  </si>
  <si>
    <t>2021-04-03 12:24:59.767</t>
  </si>
  <si>
    <t>2021-04-03 12:25:04.000</t>
  </si>
  <si>
    <t>2021-04-03 13:48:47.220</t>
  </si>
  <si>
    <t>2021-04-03 13:48:51.000</t>
  </si>
  <si>
    <t>2021-04-03 15:04:53.287</t>
  </si>
  <si>
    <t>2021-04-02 14:55:00.000</t>
  </si>
  <si>
    <t>2021-04-02 16:01:16.823</t>
  </si>
  <si>
    <t>2021-04-06 09:09:33.000</t>
  </si>
  <si>
    <t>2021-04-06 10:22:52.800</t>
  </si>
  <si>
    <t>2021-04-06 10:22:57.000</t>
  </si>
  <si>
    <t>2021-04-06 11:33:34.457</t>
  </si>
  <si>
    <t>2021-04-06 11:33:39.000</t>
  </si>
  <si>
    <t>2021-04-06 12:59:54.000</t>
  </si>
  <si>
    <t>2021-04-06 14:11:33.027</t>
  </si>
  <si>
    <t>2021-04-06 14:11:37.000</t>
  </si>
  <si>
    <t>2021-04-06 15:20:24.043</t>
  </si>
  <si>
    <t>2021-04-06 15:20:28.000</t>
  </si>
  <si>
    <t>2021-04-06 16:26:57.250</t>
  </si>
  <si>
    <t>2021-04-06 16:27:01.000</t>
  </si>
  <si>
    <t>2021-04-06 17:38:31.707</t>
  </si>
  <si>
    <t>2021-04-06 17:38:31.000</t>
  </si>
  <si>
    <t>2021-04-06 18:38:45.817</t>
  </si>
  <si>
    <t>2021-04-06 18:38:50.000</t>
  </si>
  <si>
    <t>2021-04-06 19:46:53.143</t>
  </si>
  <si>
    <t>2021-04-06 19:46:57.000</t>
  </si>
  <si>
    <t>2021-04-06 21:09:49.770</t>
  </si>
  <si>
    <t>2021-04-06 21:09:54.000</t>
  </si>
  <si>
    <t>2021-04-06 22:21:08.470</t>
  </si>
  <si>
    <t>2021-04-06 22:21:08.000</t>
  </si>
  <si>
    <t>2021-04-06 23:24:22.077</t>
  </si>
  <si>
    <t>2021-04-06 23:24:26.000</t>
  </si>
  <si>
    <t>2021-04-07 00:36:38.193</t>
  </si>
  <si>
    <t>2021-04-07 00:36:42.000</t>
  </si>
  <si>
    <t>2021-04-07 01:48:00.847</t>
  </si>
  <si>
    <t>2021-04-07 01:48:05.000</t>
  </si>
  <si>
    <t>2021-04-07 03:15:40.050</t>
  </si>
  <si>
    <t>2021-04-07 03:15:39.000</t>
  </si>
  <si>
    <t>2021-04-07 04:18:03.850</t>
  </si>
  <si>
    <t>2021-04-07 04:18:08.000</t>
  </si>
  <si>
    <t>2021-04-07 05:34:11.740</t>
  </si>
  <si>
    <t>2021-04-07 05:34:16.000</t>
  </si>
  <si>
    <t>2021-04-07 06:48:22.973</t>
  </si>
  <si>
    <t>2021-04-07 06:48:27.000</t>
  </si>
  <si>
    <t>2021-04-07 07:57:33.353</t>
  </si>
  <si>
    <t>2021-04-07 07:57:33.000</t>
  </si>
  <si>
    <t>2021-04-07 09:01:51.143</t>
  </si>
  <si>
    <t>2021-04-07 09:01:55.000</t>
  </si>
  <si>
    <t>2021-04-07 10:16:13.573</t>
  </si>
  <si>
    <t>2021-04-07 10:16:18.000</t>
  </si>
  <si>
    <t>2021-04-07 11:29:52.960</t>
  </si>
  <si>
    <t>2021-04-07 11:29:57.000</t>
  </si>
  <si>
    <t>2021-04-07 12:43:18.153</t>
  </si>
  <si>
    <t>2021-04-07 12:43:18.000</t>
  </si>
  <si>
    <t>2021-04-07 13:55:29.193</t>
  </si>
  <si>
    <t>2021-04-07 13:55:34.000</t>
  </si>
  <si>
    <t>2021-04-07 15:12:03.640</t>
  </si>
  <si>
    <t>2021-04-07 15:12:08.000</t>
  </si>
  <si>
    <t>2021-04-07 16:20:21.680</t>
  </si>
  <si>
    <t>2021-04-07 16:20:26.000</t>
  </si>
  <si>
    <t>2021-04-07 17:28:45.297</t>
  </si>
  <si>
    <t>2021-04-07 17:28:45.000</t>
  </si>
  <si>
    <t>2021-04-07 18:32:20.033</t>
  </si>
  <si>
    <t>2021-04-07 18:32:24.000</t>
  </si>
  <si>
    <t>2021-04-07 19:45:48.353</t>
  </si>
  <si>
    <t>2021-04-07 19:45:52.000</t>
  </si>
  <si>
    <t>2021-04-07 21:07:11.663</t>
  </si>
  <si>
    <t>2021-04-07 21:07:16.000</t>
  </si>
  <si>
    <t>2021-04-07 22:19:14.413</t>
  </si>
  <si>
    <t>2021-04-07 22:19:14.000</t>
  </si>
  <si>
    <t>2021-04-07 23:22:56.963</t>
  </si>
  <si>
    <t>2021-04-07 23:23:01.000</t>
  </si>
  <si>
    <t>2021-04-08 00:57:29.587</t>
  </si>
  <si>
    <t>2021-04-08 00:57:34.000</t>
  </si>
  <si>
    <t>2021-04-08 02:15:24.943</t>
  </si>
  <si>
    <t>2021-04-08 02:15:29.000</t>
  </si>
  <si>
    <t>2021-04-08 03:28:38.820</t>
  </si>
  <si>
    <t>2021-04-08 03:28:38.000</t>
  </si>
  <si>
    <t>2021-04-08 04:29:50.450</t>
  </si>
  <si>
    <t>2021-04-08 04:29:55.000</t>
  </si>
  <si>
    <t>2021-04-08 05:44:59.407</t>
  </si>
  <si>
    <t>2021-04-08 05:45:04.000</t>
  </si>
  <si>
    <t>2021-04-08 06:53:16.057</t>
  </si>
  <si>
    <t>2021-04-08 06:53:21.000</t>
  </si>
  <si>
    <t>2021-04-08 16:37:22.000</t>
  </si>
  <si>
    <t>2021-04-08 17:47:25.320</t>
  </si>
  <si>
    <t>2021-04-08 17:47:25.000</t>
  </si>
  <si>
    <t>2021-04-08 18:53:04.067</t>
  </si>
  <si>
    <t>2021-04-08 18:53:08.000</t>
  </si>
  <si>
    <t>2021-04-08 20:12:00.957</t>
  </si>
  <si>
    <t>2021-04-08 20:12:05.000</t>
  </si>
  <si>
    <t>2021-04-08 21:28:12.267</t>
  </si>
  <si>
    <t>2021-04-08 21:28:17.000</t>
  </si>
  <si>
    <t>2021-04-08 22:39:17.690</t>
  </si>
  <si>
    <t>2021-04-08 22:39:17.000</t>
  </si>
  <si>
    <t>2021-04-08 23:40:54.277</t>
  </si>
  <si>
    <t>2021-04-08 23:40:59.000</t>
  </si>
  <si>
    <t>2021-04-09 00:49:33.600</t>
  </si>
  <si>
    <t>2021-04-09 00:49:38.000</t>
  </si>
  <si>
    <t>2021-04-09 01:58:12.443</t>
  </si>
  <si>
    <t>2021-04-09 01:58:17.000</t>
  </si>
  <si>
    <t>2021-04-09 03:15:13.493</t>
  </si>
  <si>
    <t>2021-04-09 03:15:13.000</t>
  </si>
  <si>
    <t>2021-04-09 04:20:36.717</t>
  </si>
  <si>
    <t>2021-04-09 04:20:41.000</t>
  </si>
  <si>
    <t>2021-04-09 05:41:49.817</t>
  </si>
  <si>
    <t>2021-04-09 05:41:54.000</t>
  </si>
  <si>
    <t>2021-04-09 06:53:58.150</t>
  </si>
  <si>
    <t>2021-04-09 06:54:02.000</t>
  </si>
  <si>
    <t>2021-04-09 08:04:49.970</t>
  </si>
  <si>
    <t>2021-04-09 08:04:49.000</t>
  </si>
  <si>
    <t>2021-04-09 09:13:20.377</t>
  </si>
  <si>
    <t>2021-04-09 09:13:25.000</t>
  </si>
  <si>
    <t>2021-04-09 10:27:34.133</t>
  </si>
  <si>
    <t>2021-04-09 10:27:38.000</t>
  </si>
  <si>
    <t>2021-04-09 11:41:55.777</t>
  </si>
  <si>
    <t>2021-04-09 11:42:00.000</t>
  </si>
  <si>
    <t>2021-04-09 13:11:53.070</t>
  </si>
  <si>
    <t>2021-04-09 13:11:53.000</t>
  </si>
  <si>
    <t>2021-04-09 14:18:03.560</t>
  </si>
  <si>
    <t>2021-04-09 14:18:08.000</t>
  </si>
  <si>
    <t>2021-04-09 15:27:14.053</t>
  </si>
  <si>
    <t>2021-04-09 15:27:19.000</t>
  </si>
  <si>
    <t>2021-04-09 16:47:01.643</t>
  </si>
  <si>
    <t>2021-04-09 16:47:06.000</t>
  </si>
  <si>
    <t>2021-04-09 18:05:19.903</t>
  </si>
  <si>
    <t>2021-04-09 18:05:19.000</t>
  </si>
  <si>
    <t>2021-04-09 19:10:05.617</t>
  </si>
  <si>
    <t>2021-04-10 08:09:04.000</t>
  </si>
  <si>
    <t>2021-04-10 09:21:20.417</t>
  </si>
  <si>
    <t>2021-04-10 09:21:20.000</t>
  </si>
  <si>
    <t>2021-04-10 10:31:16.627</t>
  </si>
  <si>
    <t>2021-04-10 10:31:21.000</t>
  </si>
  <si>
    <t>2021-04-10 11:53:49.607</t>
  </si>
  <si>
    <t>2021-04-10 11:53:54.000</t>
  </si>
  <si>
    <t>2021-04-10 13:14:40.297</t>
  </si>
  <si>
    <t>2021-04-10 13:14:45.000</t>
  </si>
  <si>
    <t>2021-04-10 14:46:48.163</t>
  </si>
  <si>
    <t>2021-04-10 14:46:48.000</t>
  </si>
  <si>
    <t>2021-04-10 15:36:44.357</t>
  </si>
  <si>
    <t>2021-04-10 15:36:48.000</t>
  </si>
  <si>
    <t>2021-04-10 16:45:30.903</t>
  </si>
  <si>
    <t>2021-04-10 16:45:35.000</t>
  </si>
  <si>
    <t>2021-04-10 17:56:34.407</t>
  </si>
  <si>
    <t>2021-04-10 17:56:38.000</t>
  </si>
  <si>
    <t>2021-04-10 19:17:49.897</t>
  </si>
  <si>
    <t>2021-04-11 05:53:28.000</t>
  </si>
  <si>
    <t>2021-04-11 07:00:34.090</t>
  </si>
  <si>
    <t>2021-04-11 14:40:03.000</t>
  </si>
  <si>
    <t>2021-04-11 15:52:23.650</t>
  </si>
  <si>
    <t>2021-04-11 15:52:23.000</t>
  </si>
  <si>
    <t>2021-04-11 16:55:46.830</t>
  </si>
  <si>
    <t>2021-04-11 16:55:51.000</t>
  </si>
  <si>
    <t>2021-04-11 18:11:41.813</t>
  </si>
  <si>
    <t>2021-04-11 18:11:46.000</t>
  </si>
  <si>
    <t>2021-04-11 19:21:54.250</t>
  </si>
  <si>
    <t>2021-04-11 19:21:58.000</t>
  </si>
  <si>
    <t>2021-04-11 20:46:25.567</t>
  </si>
  <si>
    <t>2021-04-11 20:46:25.000</t>
  </si>
  <si>
    <t>2021-04-11 21:54:32.963</t>
  </si>
  <si>
    <t>2021-04-11 21:54:37.000</t>
  </si>
  <si>
    <t>2021-04-11 23:03:12.890</t>
  </si>
  <si>
    <t>2021-04-11 23:03:17.000</t>
  </si>
  <si>
    <t>2021-04-12 00:10:00.080</t>
  </si>
  <si>
    <t>2021-04-12 00:10:04.000</t>
  </si>
  <si>
    <t>2021-04-12 01:43:39.373</t>
  </si>
  <si>
    <t>2021-04-12 01:43:39.000</t>
  </si>
  <si>
    <t>2021-04-12 02:40:03.327</t>
  </si>
  <si>
    <t>2021-04-12 02:40:08.000</t>
  </si>
  <si>
    <t>2021-04-12 04:02:57.973</t>
  </si>
  <si>
    <t>2021-04-12 04:03:02.000</t>
  </si>
  <si>
    <t>2021-04-12 05:24:06.720</t>
  </si>
  <si>
    <t>2021-04-12 05:24:11.000</t>
  </si>
  <si>
    <t>2021-04-12 07:11:57.770</t>
  </si>
  <si>
    <t>2021-04-12 07:11:57.000</t>
  </si>
  <si>
    <t>2021-04-12 07:51:15.470</t>
  </si>
  <si>
    <t>2021-04-12 07:51:20.000</t>
  </si>
  <si>
    <t>2021-04-12 09:06:43.537</t>
  </si>
  <si>
    <t>2021-04-12 09:06:48.000</t>
  </si>
  <si>
    <t>2021-04-12 10:14:04.813</t>
  </si>
  <si>
    <t>2021-04-12 10:14:09.000</t>
  </si>
  <si>
    <t>2021-04-12 11:30:15.610</t>
  </si>
  <si>
    <t>2021-04-12 11:30:15.000</t>
  </si>
  <si>
    <t>2021-04-12 12:38:27.340</t>
  </si>
  <si>
    <t>2021-04-12 13:53:57.000</t>
  </si>
  <si>
    <t>2021-04-12 15:03:03.457</t>
  </si>
  <si>
    <t>2021-04-12 15:03:08.000</t>
  </si>
  <si>
    <t>2021-04-12 16:10:55.760</t>
  </si>
  <si>
    <t>2021-04-12 16:10:55.000</t>
  </si>
  <si>
    <t>2021-04-12 17:16:34.530</t>
  </si>
  <si>
    <t>2021-04-12 17:16:39.000</t>
  </si>
  <si>
    <t>2021-04-12 18:35:21.467</t>
  </si>
  <si>
    <t>2021-04-12 18:35:26.000</t>
  </si>
  <si>
    <t>2021-04-12 19:42:52.600</t>
  </si>
  <si>
    <t>2021-04-08 08:08:11.000</t>
  </si>
  <si>
    <t>2021-04-08 09:24:03.490</t>
  </si>
  <si>
    <t>2021-04-08 09:24:08.000</t>
  </si>
  <si>
    <t>2021-04-08 10:30:53.407</t>
  </si>
  <si>
    <t>2021-04-08 10:30:58.000</t>
  </si>
  <si>
    <t>2021-04-08 11:49:29.057</t>
  </si>
  <si>
    <t>2021-04-08 11:49:33.000</t>
  </si>
  <si>
    <t>2021-04-08 13:04:13.047</t>
  </si>
  <si>
    <t>2021-04-08 13:04:13.000</t>
  </si>
  <si>
    <t>2021-04-08 14:17:59.027</t>
  </si>
  <si>
    <t>2021-04-08 14:18:03.000</t>
  </si>
  <si>
    <t>2021-04-08 15:29:16.643</t>
  </si>
  <si>
    <t>2021-04-08 15:29:21.000</t>
  </si>
  <si>
    <t>2021-04-08 16:37:17.113</t>
  </si>
  <si>
    <t>2021-04-09 19:10:10.000</t>
  </si>
  <si>
    <t>2021-04-09 20:20:26.790</t>
  </si>
  <si>
    <t>2021-04-09 20:20:31.000</t>
  </si>
  <si>
    <t>2021-04-09 21:37:02.550</t>
  </si>
  <si>
    <t>2021-04-09 21:37:07.000</t>
  </si>
  <si>
    <t>2021-04-09 22:48:18.423</t>
  </si>
  <si>
    <t>2021-04-09 22:48:18.000</t>
  </si>
  <si>
    <t>2021-04-09 23:53:41.670</t>
  </si>
  <si>
    <t>2021-04-09 23:53:46.000</t>
  </si>
  <si>
    <t>2021-04-10 01:41:27.823</t>
  </si>
  <si>
    <t>2021-04-10 01:41:32.000</t>
  </si>
  <si>
    <t>2021-04-10 03:00:10.637</t>
  </si>
  <si>
    <t>2021-04-10 03:00:15.000</t>
  </si>
  <si>
    <t>2021-04-10 04:15:16.010</t>
  </si>
  <si>
    <t>2021-04-10 04:15:15.000</t>
  </si>
  <si>
    <t>2021-04-10 05:30:20.013</t>
  </si>
  <si>
    <t>2021-04-10 05:30:24.000</t>
  </si>
  <si>
    <t>2021-04-10 06:39:36.910</t>
  </si>
  <si>
    <t>2021-04-10 06:39:41.000</t>
  </si>
  <si>
    <t>2021-04-10 08:09:00.140</t>
  </si>
  <si>
    <t>2021-04-10 19:17:49.000</t>
  </si>
  <si>
    <t>2021-04-10 20:40:25.300</t>
  </si>
  <si>
    <t>2021-04-10 20:40:30.000</t>
  </si>
  <si>
    <t>2021-04-10 21:57:41.490</t>
  </si>
  <si>
    <t>2021-04-10 21:57:46.000</t>
  </si>
  <si>
    <t>2021-04-10 23:07:58.913</t>
  </si>
  <si>
    <t>2021-04-10 23:08:03.000</t>
  </si>
  <si>
    <t>2021-04-11 00:16:39.380</t>
  </si>
  <si>
    <t>2021-04-11 00:16:39.000</t>
  </si>
  <si>
    <t>2021-04-11 01:47:12.677</t>
  </si>
  <si>
    <t>2021-04-11 01:47:17.000</t>
  </si>
  <si>
    <t>2021-04-11 03:15:25.123</t>
  </si>
  <si>
    <t>2021-04-11 03:15:29.000</t>
  </si>
  <si>
    <t>2021-04-11 04:23:21.357</t>
  </si>
  <si>
    <t>2021-04-11 04:23:26.000</t>
  </si>
  <si>
    <t>2021-04-11 05:53:28.483</t>
  </si>
  <si>
    <t>2021-04-12 19:42:57.000</t>
  </si>
  <si>
    <t>2021-04-12 20:59:38.930</t>
  </si>
  <si>
    <t>2021-04-13 17:54:49.000</t>
  </si>
  <si>
    <t>2021-04-13 19:02:01.260</t>
  </si>
  <si>
    <t>2021-04-11 07:00:39.000</t>
  </si>
  <si>
    <t>2021-04-11 08:08:32.107</t>
  </si>
  <si>
    <t>2021-04-11 08:08:36.000</t>
  </si>
  <si>
    <t>2021-04-11 09:27:38.323</t>
  </si>
  <si>
    <t>2021-04-11 09:27:43.000</t>
  </si>
  <si>
    <t>2021-04-11 11:05:43.037</t>
  </si>
  <si>
    <t>2021-04-11 11:05:42.000</t>
  </si>
  <si>
    <t>2021-04-11 12:12:19.977</t>
  </si>
  <si>
    <t>2021-04-11 12:12:24.000</t>
  </si>
  <si>
    <t>2021-04-11 13:32:40.517</t>
  </si>
  <si>
    <t>2021-04-11 13:32:45.000</t>
  </si>
  <si>
    <t>2021-04-11 14:39:58.703</t>
  </si>
  <si>
    <t>2021-04-12 12:38:32.000</t>
  </si>
  <si>
    <t>2021-04-12 13:53:52.773</t>
  </si>
  <si>
    <t>2021-04-12 20:59:38.000</t>
  </si>
  <si>
    <t>2021-04-12 22:04:19.483</t>
  </si>
  <si>
    <t>2021-04-12 22:04:24.000</t>
  </si>
  <si>
    <t>2021-04-12 23:15:06.570</t>
  </si>
  <si>
    <t>2021-04-12 23:15:11.000</t>
  </si>
  <si>
    <t>2021-04-13 00:24:34.963</t>
  </si>
  <si>
    <t>2021-04-13 00:24:39.000</t>
  </si>
  <si>
    <t>2021-04-13 02:02:20.637</t>
  </si>
  <si>
    <t>2021-04-13 02:02:20.000</t>
  </si>
  <si>
    <t>2021-04-13 02:45:10.860</t>
  </si>
  <si>
    <t>2021-04-13 02:45:15.000</t>
  </si>
  <si>
    <t>2021-04-13 04:00:31.080</t>
  </si>
  <si>
    <t>2021-04-13 04:00:35.000</t>
  </si>
  <si>
    <t>2021-04-13 05:44:14.747</t>
  </si>
  <si>
    <t>2021-04-13 05:44:19.000</t>
  </si>
  <si>
    <t>2021-04-13 06:56:55.040</t>
  </si>
  <si>
    <t>2021-04-13 06:56:54.000</t>
  </si>
  <si>
    <t>2021-04-13 08:31:31.783</t>
  </si>
  <si>
    <t>2021-04-13 08:31:36.000</t>
  </si>
  <si>
    <t>2021-04-13 10:10:24.860</t>
  </si>
  <si>
    <t>2021-04-13 10:10:29.000</t>
  </si>
  <si>
    <t>2021-04-13 11:23:29.067</t>
  </si>
  <si>
    <t>2021-04-13 11:23:33.000</t>
  </si>
  <si>
    <t>2021-04-13 12:43:39.970</t>
  </si>
  <si>
    <t>2021-04-13 12:43:39.000</t>
  </si>
  <si>
    <t>2021-04-13 14:03:36.460</t>
  </si>
  <si>
    <t>2021-04-13 14:03:41.000</t>
  </si>
  <si>
    <t>2021-04-13 15:18:36.080</t>
  </si>
  <si>
    <t>2021-04-13 15:18:40.000</t>
  </si>
  <si>
    <t>2021-04-13 16:30:13.810</t>
  </si>
  <si>
    <t>2021-04-13 16:30:18.000</t>
  </si>
  <si>
    <t>2021-04-13 17:54:50.090</t>
  </si>
  <si>
    <t>2021-04-13 19:02:05.000</t>
  </si>
  <si>
    <t>2021-04-13 20:08:33.443</t>
  </si>
  <si>
    <t>2021-04-13 20:08:38.000</t>
  </si>
  <si>
    <t>2021-04-13 21:24:18.313</t>
  </si>
  <si>
    <t>2021-04-13 21:24:23.000</t>
  </si>
  <si>
    <t>2021-04-14 05:52:44.000</t>
  </si>
  <si>
    <t>2021-04-14 07:01:23.677</t>
  </si>
  <si>
    <t>2021-04-14 07:01:28.000</t>
  </si>
  <si>
    <t>2021-04-14 08:15:30.560</t>
  </si>
  <si>
    <t>2021-04-14 08:15:30.000</t>
  </si>
  <si>
    <t>2021-04-14 09:19:24.293</t>
  </si>
  <si>
    <t>2021-04-14 09:19:29.000</t>
  </si>
  <si>
    <t>2021-04-14 10:28:18.810</t>
  </si>
  <si>
    <t>2021-04-14 10:28:23.000</t>
  </si>
  <si>
    <t>2021-04-14 11:48:17.433</t>
  </si>
  <si>
    <t>2021-04-14 11:48:22.000</t>
  </si>
  <si>
    <t>2021-04-14 13:24:15.140</t>
  </si>
  <si>
    <t>2021-04-14 13:24:15.000</t>
  </si>
  <si>
    <t>2021-04-14 14:29:24.683</t>
  </si>
  <si>
    <t>2021-04-14 14:29:29.000</t>
  </si>
  <si>
    <t>2021-04-14 15:44:55.327</t>
  </si>
  <si>
    <t>2021-04-14 15:45:00.000</t>
  </si>
  <si>
    <t>2021-04-14 17:11:52.890</t>
  </si>
  <si>
    <t>2021-04-14 17:11:58.000</t>
  </si>
  <si>
    <t>2021-04-14 18:23:12.093</t>
  </si>
  <si>
    <t>2021-04-14 18:23:12.000</t>
  </si>
  <si>
    <t>2021-04-14 19:28:06.150</t>
  </si>
  <si>
    <t>2021-04-14 19:28:11.000</t>
  </si>
  <si>
    <t>2021-04-14 20:49:44.780</t>
  </si>
  <si>
    <t>2021-04-14 20:49:49.000</t>
  </si>
  <si>
    <t>2021-04-14 22:04:40.140</t>
  </si>
  <si>
    <t>2021-04-14 22:04:44.000</t>
  </si>
  <si>
    <t>2021-04-14 23:26:28.853</t>
  </si>
  <si>
    <t>2021-04-14 23:26:28.000</t>
  </si>
  <si>
    <t>2021-04-15 00:31:34.543</t>
  </si>
  <si>
    <t>2021-04-15 00:31:39.000</t>
  </si>
  <si>
    <t>2021-04-15 01:41:06.753</t>
  </si>
  <si>
    <t>2021-04-15 01:41:11.000</t>
  </si>
  <si>
    <t>2021-04-15 02:56:35.847</t>
  </si>
  <si>
    <t>2021-04-15 02:56:40.000</t>
  </si>
  <si>
    <t>2021-04-15 04:02:57.707</t>
  </si>
  <si>
    <t>2021-04-15 04:02:57.000</t>
  </si>
  <si>
    <t>2021-04-15 05:17:41.283</t>
  </si>
  <si>
    <t>2021-04-15 05:17:46.000</t>
  </si>
  <si>
    <t>2021-04-15 06:31:53.630</t>
  </si>
  <si>
    <t>2021-04-15 06:31:58.000</t>
  </si>
  <si>
    <t>2021-04-15 07:42:50.213</t>
  </si>
  <si>
    <t>2021-04-15 07:42:55.000</t>
  </si>
  <si>
    <t>2021-04-15 08:53:17.167</t>
  </si>
  <si>
    <t>2021-04-15 08:53:17.000</t>
  </si>
  <si>
    <t>2021-04-15 10:11:02.480</t>
  </si>
  <si>
    <t>2021-04-15 12:51:11.000</t>
  </si>
  <si>
    <t>2021-04-15 14:04:21.093</t>
  </si>
  <si>
    <t>2021-04-15 23:45:10.000</t>
  </si>
  <si>
    <t>2021-04-16 00:48:07.263</t>
  </si>
  <si>
    <t>2021-04-16 00:48:11.000</t>
  </si>
  <si>
    <t>2021-04-16 02:00:59.540</t>
  </si>
  <si>
    <t>2021-04-13 23:55:26.000</t>
  </si>
  <si>
    <t>2021-04-14 01:07:44.557</t>
  </si>
  <si>
    <t>2021-04-14 01:07:49.000</t>
  </si>
  <si>
    <t>2021-04-14 02:17:16.940</t>
  </si>
  <si>
    <t>2021-04-14 02:17:21.000</t>
  </si>
  <si>
    <t>2021-04-14 03:26:23.700</t>
  </si>
  <si>
    <t>2021-04-14 03:26:23.000</t>
  </si>
  <si>
    <t>2021-04-14 04:36:02.837</t>
  </si>
  <si>
    <t>2021-04-14 04:36:07.000</t>
  </si>
  <si>
    <t>2021-04-14 05:52:40.450</t>
  </si>
  <si>
    <t>2021-04-15 11:34:32.000</t>
  </si>
  <si>
    <t>2021-04-15 12:51:06.850</t>
  </si>
  <si>
    <t>2021-04-15 19:48:00.000</t>
  </si>
  <si>
    <t>2021-04-15 21:24:12.130</t>
  </si>
  <si>
    <t>2021-04-15 21:24:16.000</t>
  </si>
  <si>
    <t>2021-04-15 22:32:31.060</t>
  </si>
  <si>
    <t>2021-04-15 22:32:36.000</t>
  </si>
  <si>
    <t>2021-04-15 23:45:10.757</t>
  </si>
  <si>
    <t>2021-04-16 02:01:04.000</t>
  </si>
  <si>
    <t>2021-04-16 03:20:14.620</t>
  </si>
  <si>
    <t>2021-04-16 03:20:19.000</t>
  </si>
  <si>
    <t>2021-04-16 04:41:18.647</t>
  </si>
  <si>
    <t>2021-04-16 04:41:18.000</t>
  </si>
  <si>
    <t>2021-04-16 05:46:23.993</t>
  </si>
  <si>
    <t>2021-04-15 14:04:20.000</t>
  </si>
  <si>
    <t>2021-04-15 15:08:23.843</t>
  </si>
  <si>
    <t>2021-04-15 15:08:28.000</t>
  </si>
  <si>
    <t>2021-04-15 16:16:41.430</t>
  </si>
  <si>
    <t>2021-04-15 16:16:46.000</t>
  </si>
  <si>
    <t>2021-04-15 17:36:03.470</t>
  </si>
  <si>
    <t>2021-04-15 17:36:08.000</t>
  </si>
  <si>
    <t>2021-04-15 18:38:22.920</t>
  </si>
  <si>
    <t>2021-04-15 18:38:22.000</t>
  </si>
  <si>
    <t>2021-04-15 19:47:55.400</t>
  </si>
  <si>
    <t>2021-04-16 05:46:28.000</t>
  </si>
  <si>
    <t>2021-04-16 06:57:10.030</t>
  </si>
  <si>
    <t>2021-04-16 06:57:14.000</t>
  </si>
  <si>
    <t>2021-04-16 08:10:54.370</t>
  </si>
  <si>
    <t>2021-04-16 08:10:59.000</t>
  </si>
  <si>
    <t>2021-04-13 22:41:34.000</t>
  </si>
  <si>
    <t>2021-04-13 23:55:22.053</t>
  </si>
  <si>
    <t>2021-04-15 10:11:07.000</t>
  </si>
  <si>
    <t>2021-04-15 11:34:27.567</t>
  </si>
  <si>
    <t>2021-04-16 19:10:21.000</t>
  </si>
  <si>
    <t>2021-04-16 20:13:16.950</t>
  </si>
  <si>
    <t>2021-04-16 21:30:19.000</t>
  </si>
  <si>
    <t>2021-04-16 22:38:58.880</t>
  </si>
  <si>
    <t>2021-04-16 14:18:54.000</t>
  </si>
  <si>
    <t>2021-04-16 15:22:45.980</t>
  </si>
  <si>
    <t>2021-04-16 15:22:51.000</t>
  </si>
  <si>
    <t>2021-04-16 16:40:15.803</t>
  </si>
  <si>
    <t>2021-04-16 16:40:20.000</t>
  </si>
  <si>
    <t>2021-04-16 18:01:35.470</t>
  </si>
  <si>
    <t>2021-04-16 18:01:40.000</t>
  </si>
  <si>
    <t>2021-04-16 19:10:21.697</t>
  </si>
  <si>
    <t>2021-04-16 22:39:03.000</t>
  </si>
  <si>
    <t>2021-04-16 23:47:51.797</t>
  </si>
  <si>
    <t>2021-04-16 09:24:43.000</t>
  </si>
  <si>
    <t>2021-04-16 10:35:19.380</t>
  </si>
  <si>
    <t>2021-04-16 10:35:24.000</t>
  </si>
  <si>
    <t>2021-04-16 11:49:38.937</t>
  </si>
  <si>
    <t>2021-04-16 11:49:43.000</t>
  </si>
  <si>
    <t>2021-04-16 13:03:33.117</t>
  </si>
  <si>
    <t>2021-04-16 13:03:37.000</t>
  </si>
  <si>
    <t>2021-04-16 14:18:54.730</t>
  </si>
  <si>
    <t>2021-04-17 02:11:37.000</t>
  </si>
  <si>
    <t>2021-04-17 03:25:17.587</t>
  </si>
  <si>
    <t>2021-04-17 06:50:19.000</t>
  </si>
  <si>
    <t>2021-04-17 08:38:32.010</t>
  </si>
  <si>
    <t>2021-04-17 08:38:37.000</t>
  </si>
  <si>
    <t>2021-04-17 10:02:22.830</t>
  </si>
  <si>
    <t>2021-04-16 20:13:22.000</t>
  </si>
  <si>
    <t>2021-04-16 21:30:14.187</t>
  </si>
  <si>
    <t>2021-04-17 12:34:32.000</t>
  </si>
  <si>
    <t>2021-04-17 13:59:50.830</t>
  </si>
  <si>
    <t>2021-04-17 13:59:55.000</t>
  </si>
  <si>
    <t>2021-04-17 15:20:09.893</t>
  </si>
  <si>
    <t>2021-04-17 15:20:09.000</t>
  </si>
  <si>
    <t>2021-04-17 16:13:18.530</t>
  </si>
  <si>
    <t>2021-04-16 23:47:51.000</t>
  </si>
  <si>
    <t>2021-04-17 00:56:01.393</t>
  </si>
  <si>
    <t>2021-04-17 00:56:06.000</t>
  </si>
  <si>
    <t>2021-04-17 02:11:32.777</t>
  </si>
  <si>
    <t>2021-04-17 03:25:22.000</t>
  </si>
  <si>
    <t>2021-04-17 04:36:56.290</t>
  </si>
  <si>
    <t>2021-04-17 04:36:56.000</t>
  </si>
  <si>
    <t>2021-04-17 05:43:32.870</t>
  </si>
  <si>
    <t>2021-04-17 05:43:37.000</t>
  </si>
  <si>
    <t>2021-04-17 06:50:14.143</t>
  </si>
  <si>
    <t>2021-04-17 10:02:23.000</t>
  </si>
  <si>
    <t>2021-04-17 11:12:57.330</t>
  </si>
  <si>
    <t>2021-04-17 11:13:02.000</t>
  </si>
  <si>
    <t>2021-04-17 12:34:27.517</t>
  </si>
  <si>
    <t>2021-04-19 15:20:48.000</t>
  </si>
  <si>
    <t>2021-04-19 17:50:43.050</t>
  </si>
  <si>
    <t>2021-04-19 17:50:47.000</t>
  </si>
  <si>
    <t>2021-04-19 19:07:29.347</t>
  </si>
  <si>
    <t>2021-04-19 19:07:34.000</t>
  </si>
  <si>
    <t>2021-04-19 20:19:18.647</t>
  </si>
  <si>
    <t>2021-04-20 04:16:55.000</t>
  </si>
  <si>
    <t>2021-04-20 05:39:18.687</t>
  </si>
  <si>
    <t>2021-04-20 05:39:23.000</t>
  </si>
  <si>
    <t>2021-04-20 00:28:38.000</t>
  </si>
  <si>
    <t>2021-04-20 01:45:07.833</t>
  </si>
  <si>
    <t>2021-04-19 20:20:08.000</t>
  </si>
  <si>
    <t>2021-04-19 21:42:06.540</t>
  </si>
  <si>
    <t>2021-04-19 21:42:11.000</t>
  </si>
  <si>
    <t>2021-04-19 22:56:29.543</t>
  </si>
  <si>
    <t>2021-04-19 22:56:34.000</t>
  </si>
  <si>
    <t>2021-04-20 00:28:33.093</t>
  </si>
  <si>
    <t>2021-04-20 01:45:07.000</t>
  </si>
  <si>
    <t>2021-04-20 02:52:23.243</t>
  </si>
  <si>
    <t>2021-04-20 02:52:27.000</t>
  </si>
  <si>
    <t>2021-04-20 04:16:50.347</t>
  </si>
  <si>
    <t>2021-04-20 07:02:52.000</t>
  </si>
  <si>
    <t>2021-04-20 08:24:25.117</t>
  </si>
  <si>
    <t>2021-04-20 08:24:29.000</t>
  </si>
  <si>
    <t>2021-04-20 09:36:21.537</t>
  </si>
  <si>
    <t>2021-04-20 09:36:26.000</t>
  </si>
  <si>
    <t>2021-04-20 11:02:55.897</t>
  </si>
  <si>
    <t>2021-04-20 11:03:00.000</t>
  </si>
  <si>
    <t>2021-04-20 12:19:35.243</t>
  </si>
  <si>
    <t>2021-04-20 12:19:35.000</t>
  </si>
  <si>
    <t>2021-04-20 13:46:24.970</t>
  </si>
  <si>
    <t>2021-04-20 14:56:04.000</t>
  </si>
  <si>
    <t>2021-04-20 16:05:05.167</t>
  </si>
  <si>
    <t>2021-04-20 16:05:09.000</t>
  </si>
  <si>
    <t>2021-04-20 13:46:29.000</t>
  </si>
  <si>
    <t>2021-04-20 14:55:59.467</t>
  </si>
  <si>
    <t>2021-04-20 17:46:09.000</t>
  </si>
  <si>
    <t>2021-04-20 19:00:18.530</t>
  </si>
  <si>
    <t>2021-04-20 20:12:48.000</t>
  </si>
  <si>
    <t>2021-04-20 21:34:54.943</t>
  </si>
  <si>
    <t>2021-04-20 21:34:59.000</t>
  </si>
  <si>
    <t>2021-04-20 22:46:37.440</t>
  </si>
  <si>
    <t>2021-04-20 22:46:37.000</t>
  </si>
  <si>
    <t>2021-04-20 23:52:53.980</t>
  </si>
  <si>
    <t>2021-04-20 23:52:58.000</t>
  </si>
  <si>
    <t>2021-04-21 01:12:44.923</t>
  </si>
  <si>
    <t>2021-04-21 05:07:19.000</t>
  </si>
  <si>
    <t>2021-04-21 06:18:38.837</t>
  </si>
  <si>
    <t>2021-04-21 15:52:40.000</t>
  </si>
  <si>
    <t>2021-04-21 17:37:29.153</t>
  </si>
  <si>
    <t>2021-04-21 01:12:49.000</t>
  </si>
  <si>
    <t>2021-04-21 02:40:22.137</t>
  </si>
  <si>
    <t>2021-04-21 02:40:27.000</t>
  </si>
  <si>
    <t>2021-04-21 03:53:45.827</t>
  </si>
  <si>
    <t>2021-04-21 06:18:43.000</t>
  </si>
  <si>
    <t>2021-04-21 08:20:28.010</t>
  </si>
  <si>
    <t>2021-04-21 08:20:32.000</t>
  </si>
  <si>
    <t>2021-04-21 09:53:11.200</t>
  </si>
  <si>
    <t>2021-04-21 09:53:11.000</t>
  </si>
  <si>
    <t>2021-04-21 10:33:36.930</t>
  </si>
  <si>
    <t>2021-04-21 10:33:41.000</t>
  </si>
  <si>
    <t>2021-04-21 11:54:46.640</t>
  </si>
  <si>
    <t>2021-04-21 11:54:51.000</t>
  </si>
  <si>
    <t>2021-04-21 13:32:01.787</t>
  </si>
  <si>
    <t>2021-04-21 13:32:06.000</t>
  </si>
  <si>
    <t>2021-04-21 14:49:13.227</t>
  </si>
  <si>
    <t>2021-04-20 19:00:23.000</t>
  </si>
  <si>
    <t>2021-04-20 20:12:43.250</t>
  </si>
  <si>
    <t>2021-04-21 03:53:45.000</t>
  </si>
  <si>
    <t>2021-04-21 05:07:14.863</t>
  </si>
  <si>
    <t>2021-04-21 17:37:34.000</t>
  </si>
  <si>
    <t>2021-04-21 18:49:06.083</t>
  </si>
  <si>
    <t>2021-04-21 18:49:11.000</t>
  </si>
  <si>
    <t>2021-04-21 20:05:17.863</t>
  </si>
  <si>
    <t>2021-04-21 20:05:17.000</t>
  </si>
  <si>
    <t>2021-04-21 21:22:37.270</t>
  </si>
  <si>
    <t>2021-04-21 21:22:42.000</t>
  </si>
  <si>
    <t>2021-04-21 22:36:15.623</t>
  </si>
  <si>
    <t>2021-04-21 22:36:20.000</t>
  </si>
  <si>
    <t>2021-04-21 23:43:30.763</t>
  </si>
  <si>
    <t>2021-04-21 23:43:35.000</t>
  </si>
  <si>
    <t>2021-04-22 01:21:19.500</t>
  </si>
  <si>
    <t>2021-04-22 01:21:19.000</t>
  </si>
  <si>
    <t>2021-04-22 02:04:41.917</t>
  </si>
  <si>
    <t>2021-04-22 02:04:46.000</t>
  </si>
  <si>
    <t>2021-04-22 03:23:44.950</t>
  </si>
  <si>
    <t>2021-04-22 03:23:49.000</t>
  </si>
  <si>
    <t>2021-04-22 04:42:53.767</t>
  </si>
  <si>
    <t>2021-04-22 04:42:58.000</t>
  </si>
  <si>
    <t>2021-04-22 06:03:51.653</t>
  </si>
  <si>
    <t>2021-04-22 06:03:51.000</t>
  </si>
  <si>
    <t>2021-04-22 07:11:51.320</t>
  </si>
  <si>
    <t>2021-04-22 07:11:55.000</t>
  </si>
  <si>
    <t>2021-04-22 08:23:03.093</t>
  </si>
  <si>
    <t>2021-04-22 08:23:08.000</t>
  </si>
  <si>
    <t>2021-04-22 09:33:11.803</t>
  </si>
  <si>
    <t>2021-04-22 09:33:16.000</t>
  </si>
  <si>
    <t>2021-04-22 10:55:11.110</t>
  </si>
  <si>
    <t>2021-04-22 10:55:11.000</t>
  </si>
  <si>
    <t>2021-04-22 11:58:52.997</t>
  </si>
  <si>
    <t>2021-04-22 11:58:57.000</t>
  </si>
  <si>
    <t>2021-04-22 13:18:20.763</t>
  </si>
  <si>
    <t>2021-04-22 13:18:25.000</t>
  </si>
  <si>
    <t>2021-04-22 14:28:13.120</t>
  </si>
  <si>
    <t>2021-04-22 14:28:18.000</t>
  </si>
  <si>
    <t>2021-04-22 15:37:36.327</t>
  </si>
  <si>
    <t>2021-04-22 15:37:36.000</t>
  </si>
  <si>
    <t>2021-04-22 16:46:47.650</t>
  </si>
  <si>
    <t>2021-04-22 16:46:52.000</t>
  </si>
  <si>
    <t>2021-04-22 17:55:24.313</t>
  </si>
  <si>
    <t>2021-04-22 17:55:29.000</t>
  </si>
  <si>
    <t>2021-04-22 19:16:32.000</t>
  </si>
  <si>
    <t>2021-04-22 19:16:36.000</t>
  </si>
  <si>
    <t>2021-04-22 21:44:58.507</t>
  </si>
  <si>
    <t>2021-04-22 21:45:03.000</t>
  </si>
  <si>
    <t>2021-04-22 22:53:29.433</t>
  </si>
  <si>
    <t>2021-04-22 22:53:34.000</t>
  </si>
  <si>
    <t>2021-04-23 00:03:04.913</t>
  </si>
  <si>
    <t>2021-04-23 00:03:09.000</t>
  </si>
  <si>
    <t>2021-04-21 14:49:13.000</t>
  </si>
  <si>
    <t>2021-04-21 15:52:35.440</t>
  </si>
  <si>
    <t>2021-04-23 21:23:15.000</t>
  </si>
  <si>
    <t>2021-04-23 22:40:01.617</t>
  </si>
  <si>
    <t>2021-04-23 22:40:06.000</t>
  </si>
  <si>
    <t>2021-04-23 23:43:41.327</t>
  </si>
  <si>
    <t>2021-04-23 23:43:41.000</t>
  </si>
  <si>
    <t>2021-04-24 00:55:38.883</t>
  </si>
  <si>
    <t>2021-04-24 00:55:43.000</t>
  </si>
  <si>
    <t>2021-04-24 02:08:29.677</t>
  </si>
  <si>
    <t>2021-04-24 02:08:34.000</t>
  </si>
  <si>
    <t>2021-04-24 03:23:41.323</t>
  </si>
  <si>
    <t>2021-04-24 03:23:46.000</t>
  </si>
  <si>
    <t>2021-04-24 04:56:07.503</t>
  </si>
  <si>
    <t>2021-04-24 04:56:07.000</t>
  </si>
  <si>
    <t>2021-04-24 06:07:16.697</t>
  </si>
  <si>
    <t>2021-04-24 06:07:21.000</t>
  </si>
  <si>
    <t>2021-04-24 07:23:02.460</t>
  </si>
  <si>
    <t>2021-04-24 07:23:07.000</t>
  </si>
  <si>
    <t>2021-04-24 08:40:55.653</t>
  </si>
  <si>
    <t>2021-04-24 08:41:01.000</t>
  </si>
  <si>
    <t>2021-04-24 10:15:45.693</t>
  </si>
  <si>
    <t>2021-04-24 10:15:45.000</t>
  </si>
  <si>
    <t>2021-04-24 11:13:41.083</t>
  </si>
  <si>
    <t>2021-04-24 11:13:45.000</t>
  </si>
  <si>
    <t>2021-04-24 12:53:15.540</t>
  </si>
  <si>
    <t>2021-04-24 12:53:20.000</t>
  </si>
  <si>
    <t>2021-04-24 14:05:00.450</t>
  </si>
  <si>
    <t>2021-04-24 14:05:05.000</t>
  </si>
  <si>
    <t>2021-04-24 15:40:31.557</t>
  </si>
  <si>
    <t>2021-04-24 15:40:31.000</t>
  </si>
  <si>
    <t>2021-04-24 16:17:50.423</t>
  </si>
  <si>
    <t>2021-04-24 16:17:55.000</t>
  </si>
  <si>
    <t>2021-04-24 17:28:59.047</t>
  </si>
  <si>
    <t>2021-04-26 05:06:08.000</t>
  </si>
  <si>
    <t>2021-04-26 06:19:52.187</t>
  </si>
  <si>
    <t>2021-04-26 06:19:57.000</t>
  </si>
  <si>
    <t>2021-04-26 07:29:54.313</t>
  </si>
  <si>
    <t>2021-04-26 07:29:54.000</t>
  </si>
  <si>
    <t>2021-04-26 09:46:38.097</t>
  </si>
  <si>
    <t>2021-04-26 09:46:42.000</t>
  </si>
  <si>
    <t>2021-04-26 10:58:41.457</t>
  </si>
  <si>
    <t>2021-04-26 10:58:46.000</t>
  </si>
  <si>
    <t>2021-04-26 12:09:18.800</t>
  </si>
  <si>
    <t>2021-04-26 12:09:23.000</t>
  </si>
  <si>
    <t>2021-04-26 13:31:01.753</t>
  </si>
  <si>
    <t>2021-04-26 13:31:01.000</t>
  </si>
  <si>
    <t>2021-04-26 14:38:24.237</t>
  </si>
  <si>
    <t>2021-04-26 14:38:28.000</t>
  </si>
  <si>
    <t>2021-04-26 15:47:01.527</t>
  </si>
  <si>
    <t>2021-04-26 15:47:06.000</t>
  </si>
  <si>
    <t>2021-04-26 17:10:38.553</t>
  </si>
  <si>
    <t>2021-04-26 17:10:43.000</t>
  </si>
  <si>
    <t>2021-04-26 18:30:40.437</t>
  </si>
  <si>
    <t>2021-04-26 18:30:40.000</t>
  </si>
  <si>
    <t>2021-04-26 19:38:38.633</t>
  </si>
  <si>
    <t>2021-04-26 19:38:43.000</t>
  </si>
  <si>
    <t>2021-04-26 20:59:48.953</t>
  </si>
  <si>
    <t>2021-04-26 20:59:53.000</t>
  </si>
  <si>
    <t>2021-04-26 22:09:01.153</t>
  </si>
  <si>
    <t>2021-04-26 22:09:05.000</t>
  </si>
  <si>
    <t>2021-04-26 23:47:02.500</t>
  </si>
  <si>
    <t>2021-04-26 23:47:02.000</t>
  </si>
  <si>
    <t>2021-04-27 00:27:10.860</t>
  </si>
  <si>
    <t>2021-04-27 00:27:15.000</t>
  </si>
  <si>
    <t>2021-04-27 01:35:32.647</t>
  </si>
  <si>
    <t>2021-04-27 01:35:37.000</t>
  </si>
  <si>
    <t>2021-04-27 02:51:02.880</t>
  </si>
  <si>
    <t>2021-04-27 02:51:07.000</t>
  </si>
  <si>
    <t>2021-04-27 04:03:27.940</t>
  </si>
  <si>
    <t>2021-04-23 18:53:50.000</t>
  </si>
  <si>
    <t>2021-04-23 19:57:18.903</t>
  </si>
  <si>
    <t>2021-04-23 19:57:23.000</t>
  </si>
  <si>
    <t>2021-04-23 21:23:10.113</t>
  </si>
  <si>
    <t>2021-04-25 08:57:47.000</t>
  </si>
  <si>
    <t>2021-04-25 10:08:14.333</t>
  </si>
  <si>
    <t>2021-04-25 10:08:19.000</t>
  </si>
  <si>
    <t>2021-04-25 11:30:58.453</t>
  </si>
  <si>
    <t>2021-04-25 11:30:58.000</t>
  </si>
  <si>
    <t>2021-04-25 12:36:58.957</t>
  </si>
  <si>
    <t>2021-04-25 12:37:03.000</t>
  </si>
  <si>
    <t>2021-04-25 13:53:54.930</t>
  </si>
  <si>
    <t>2021-04-25 13:53:59.000</t>
  </si>
  <si>
    <t>2021-04-25 15:52:35.950</t>
  </si>
  <si>
    <t>2021-04-25 15:52:40.000</t>
  </si>
  <si>
    <t>2021-04-25 16:59:59.933</t>
  </si>
  <si>
    <t>2021-04-25 16:59:59.000</t>
  </si>
  <si>
    <t>2021-04-25 18:09:57.057</t>
  </si>
  <si>
    <t>2021-04-25 18:10:01.000</t>
  </si>
  <si>
    <t>2021-04-25 19:27:56.730</t>
  </si>
  <si>
    <t>2021-04-25 19:28:01.000</t>
  </si>
  <si>
    <t>2021-04-25 20:46:54.230</t>
  </si>
  <si>
    <t>2021-04-25 20:46:59.000</t>
  </si>
  <si>
    <t>2021-04-25 22:04:35.527</t>
  </si>
  <si>
    <t>2021-04-25 22:04:35.000</t>
  </si>
  <si>
    <t>2021-04-25 23:05:14.530</t>
  </si>
  <si>
    <t>2021-04-25 23:05:19.000</t>
  </si>
  <si>
    <t>2021-04-26 00:15:24.500</t>
  </si>
  <si>
    <t>2021-04-26 00:15:29.000</t>
  </si>
  <si>
    <t>2021-04-26 01:27:34.843</t>
  </si>
  <si>
    <t>2021-04-26 01:27:39.000</t>
  </si>
  <si>
    <t>2021-04-26 03:09:32.463</t>
  </si>
  <si>
    <t>2021-04-26 03:09:32.000</t>
  </si>
  <si>
    <t>2021-04-26 03:47:39.197</t>
  </si>
  <si>
    <t>2021-04-27 05:18:01.000</t>
  </si>
  <si>
    <t>2021-04-27 06:31:04.710</t>
  </si>
  <si>
    <t>2021-04-27 06:31:09.000</t>
  </si>
  <si>
    <t>2021-04-27 07:40:55.420</t>
  </si>
  <si>
    <t>2021-04-27 07:41:00.000</t>
  </si>
  <si>
    <t>2021-04-27 09:07:12.620</t>
  </si>
  <si>
    <t>2021-04-23 01:17:54.000</t>
  </si>
  <si>
    <t>2021-04-23 02:33:57.947</t>
  </si>
  <si>
    <t>2021-04-23 02:34:02.000</t>
  </si>
  <si>
    <t>2021-04-23 03:46:08.287</t>
  </si>
  <si>
    <t>2021-04-23 03:46:13.000</t>
  </si>
  <si>
    <t>2021-04-23 07:26:31.547</t>
  </si>
  <si>
    <t>2021-04-23 07:26:36.000</t>
  </si>
  <si>
    <t>2021-04-23 08:41:13.267</t>
  </si>
  <si>
    <t>2021-04-23 08:41:13.000</t>
  </si>
  <si>
    <t>2021-04-23 09:56:07.600</t>
  </si>
  <si>
    <t>2021-04-23 09:56:12.000</t>
  </si>
  <si>
    <t>2021-04-23 11:17:01.853</t>
  </si>
  <si>
    <t>2021-04-23 11:17:06.000</t>
  </si>
  <si>
    <t>2021-04-23 12:31:31.827</t>
  </si>
  <si>
    <t>2021-04-23 12:31:36.000</t>
  </si>
  <si>
    <t>2021-04-23 14:05:06.393</t>
  </si>
  <si>
    <t>2021-04-23 14:05:06.000</t>
  </si>
  <si>
    <t>2021-04-23 15:09:35.807</t>
  </si>
  <si>
    <t>2021-04-23 15:09:40.000</t>
  </si>
  <si>
    <t>2021-04-23 16:20:34.510</t>
  </si>
  <si>
    <t>2021-04-23 16:20:39.000</t>
  </si>
  <si>
    <t>2021-04-23 17:34:08.750</t>
  </si>
  <si>
    <t>2021-04-23 17:34:13.000</t>
  </si>
  <si>
    <t>2021-04-23 18:53:50.580</t>
  </si>
  <si>
    <t>2021-04-24 17:29:03.000</t>
  </si>
  <si>
    <t>2021-04-24 18:55:55.650</t>
  </si>
  <si>
    <t>2021-04-24 18:56:00.000</t>
  </si>
  <si>
    <t>2021-04-24 20:02:36.180</t>
  </si>
  <si>
    <t>2021-04-24 20:02:36.000</t>
  </si>
  <si>
    <t>2021-04-24 21:19:12.770</t>
  </si>
  <si>
    <t>2021-04-24 21:19:17.000</t>
  </si>
  <si>
    <t>2021-04-24 23:11:50.507</t>
  </si>
  <si>
    <t>2021-04-24 23:11:55.000</t>
  </si>
  <si>
    <t>2021-04-25 00:19:25.933</t>
  </si>
  <si>
    <t>2021-04-25 00:19:30.000</t>
  </si>
  <si>
    <t>2021-04-25 01:38:53.727</t>
  </si>
  <si>
    <t>2021-04-25 01:38:53.000</t>
  </si>
  <si>
    <t>2021-04-25 02:43:27.817</t>
  </si>
  <si>
    <t>2021-04-25 02:43:32.000</t>
  </si>
  <si>
    <t>2021-04-25 03:52:05.983</t>
  </si>
  <si>
    <t>2021-04-25 03:52:10.000</t>
  </si>
  <si>
    <t>2021-04-25 05:27:27.373</t>
  </si>
  <si>
    <t>2021-04-25 05:27:32.000</t>
  </si>
  <si>
    <t>2021-04-25 07:03:44.207</t>
  </si>
  <si>
    <t>2021-04-25 07:03:44.000</t>
  </si>
  <si>
    <t>2021-04-25 07:45:24.787</t>
  </si>
  <si>
    <t>2021-04-25 07:45:29.000</t>
  </si>
  <si>
    <t>2021-04-25 08:57:42.443</t>
  </si>
  <si>
    <t>2021-04-26 03:47:44.000</t>
  </si>
  <si>
    <t>2021-04-26 05:06:03.277</t>
  </si>
  <si>
    <t>2021-04-27 09:07:12.000</t>
  </si>
  <si>
    <t>2021-04-27 10:20:17.470</t>
  </si>
  <si>
    <t>2021-04-27 10:20:22.000</t>
  </si>
  <si>
    <t>2021-04-27 11:26:42.770</t>
  </si>
  <si>
    <t>2021-04-27 11:26:47.000</t>
  </si>
  <si>
    <t>2021-04-27 12:45:30.740</t>
  </si>
  <si>
    <t>2021-04-27 04:03:27.000</t>
  </si>
  <si>
    <t>2021-04-27 05:17:56.950</t>
  </si>
  <si>
    <t>2021-04-27 12:45:35.000</t>
  </si>
  <si>
    <t>2021-04-27 14:00:14.610</t>
  </si>
  <si>
    <t>2021-04-27 14:00:14.000</t>
  </si>
  <si>
    <t>2021-04-27 15:06:52.927</t>
  </si>
  <si>
    <t>2021-04-27 15:06:57.000</t>
  </si>
  <si>
    <t>2021-04-27 16:15:00.687</t>
  </si>
  <si>
    <t>2021-04-27 16:15:05.000</t>
  </si>
  <si>
    <t>2021-04-27 17:22:41.577</t>
  </si>
  <si>
    <t>2021-04-27 17:22:46.000</t>
  </si>
  <si>
    <t>2021-04-27 18:42:18.453</t>
  </si>
  <si>
    <t>2021-04-27 18:42:18.000</t>
  </si>
  <si>
    <t>2021-04-27 19:48:24.420</t>
  </si>
  <si>
    <t>2021-04-27 19:48:29.000</t>
  </si>
  <si>
    <t>2021-04-27 21:07:07.757</t>
  </si>
  <si>
    <t>2021-04-27 21:07:12.000</t>
  </si>
  <si>
    <t>2021-04-27 22:24:48.473</t>
  </si>
  <si>
    <t>2021-04-27 22:24:53.000</t>
  </si>
  <si>
    <t>2021-04-27 23:37:32.890</t>
  </si>
  <si>
    <t>2021-04-27 23:37:32.000</t>
  </si>
  <si>
    <t>2021-04-28 00:42:27.133</t>
  </si>
  <si>
    <t>2021-04-28 00:42:32.000</t>
  </si>
  <si>
    <t>2021-04-28 01:49:15.020</t>
  </si>
  <si>
    <t>2021-04-28 01:49:19.000</t>
  </si>
  <si>
    <t>2021-04-28 02:59:52.700</t>
  </si>
  <si>
    <t>2021-04-28 02:59:57.000</t>
  </si>
  <si>
    <t>2021-04-28 06:54:32.000</t>
  </si>
  <si>
    <t>2021-04-28 08:10:15.367</t>
  </si>
  <si>
    <t>2021-04-28 09:26:57.000</t>
  </si>
  <si>
    <t>2021-04-28 10:36:13.363</t>
  </si>
  <si>
    <t>2021-04-28 10:36:18.000</t>
  </si>
  <si>
    <t>2021-04-28 11:52:55.497</t>
  </si>
  <si>
    <t>2021-04-28 11:53:00.000</t>
  </si>
  <si>
    <t>2021-04-28 13:11:54.910</t>
  </si>
  <si>
    <t>2021-04-28 13:11:59.000</t>
  </si>
  <si>
    <t>2021-04-28 14:42:04.917</t>
  </si>
  <si>
    <t>2021-04-28 14:42:04.000</t>
  </si>
  <si>
    <t>2021-04-28 15:46:10.333</t>
  </si>
  <si>
    <t>2021-04-28 15:46:15.000</t>
  </si>
  <si>
    <t>2021-04-28 17:13:21.077</t>
  </si>
  <si>
    <t>2021-04-28 17:13:26.000</t>
  </si>
  <si>
    <t>2021-04-28 18:28:07.997</t>
  </si>
  <si>
    <t>2021-04-28 18:28:12.000</t>
  </si>
  <si>
    <t>2021-04-28 19:38:00.733</t>
  </si>
  <si>
    <t>2021-04-28 19:38:00.000</t>
  </si>
  <si>
    <t>2021-04-28 20:50:55.960</t>
  </si>
  <si>
    <t>2021-04-28 20:51:00.000</t>
  </si>
  <si>
    <t>2021-04-28 22:03:07.877</t>
  </si>
  <si>
    <t>2021-04-28 22:03:12.000</t>
  </si>
  <si>
    <t>2021-04-28 23:15:57.840</t>
  </si>
  <si>
    <t>2021-04-28 23:16:02.000</t>
  </si>
  <si>
    <t>2021-04-29 00:30:41.867</t>
  </si>
  <si>
    <t>2021-04-29 00:30:41.000</t>
  </si>
  <si>
    <t>2021-04-29 01:37:32.057</t>
  </si>
  <si>
    <t>2021-04-29 04:10:24.000</t>
  </si>
  <si>
    <t>2021-04-29 05:52:35.253</t>
  </si>
  <si>
    <t>2021-04-29 05:52:35.000</t>
  </si>
  <si>
    <t>2021-04-29 07:04:02.273</t>
  </si>
  <si>
    <t>2021-04-29 07:04:07.000</t>
  </si>
  <si>
    <t>2021-04-29 08:11:37.260</t>
  </si>
  <si>
    <t>2021-04-29 08:11:42.000</t>
  </si>
  <si>
    <t>2021-04-29 09:27:18.347</t>
  </si>
  <si>
    <t>2021-04-29 09:27:23.000</t>
  </si>
  <si>
    <t>2021-04-29 10:42:22.220</t>
  </si>
  <si>
    <t>2021-04-29 10:42:22.000</t>
  </si>
  <si>
    <t>2021-04-29 11:43:12.490</t>
  </si>
  <si>
    <t>2021-04-29 11:43:17.000</t>
  </si>
  <si>
    <t>2021-04-29 13:25:10.710</t>
  </si>
  <si>
    <t>2021-04-29 13:25:15.000</t>
  </si>
  <si>
    <t>2021-04-29 14:32:52.347</t>
  </si>
  <si>
    <t>2021-04-29 14:32:57.000</t>
  </si>
  <si>
    <t>2021-04-29 15:40:54.633</t>
  </si>
  <si>
    <t>2021-04-29 18:07:12.000</t>
  </si>
  <si>
    <t>2021-04-29 19:16:10.000</t>
  </si>
  <si>
    <t>2021-04-29 19:16:14.000</t>
  </si>
  <si>
    <t>2021-04-29 16:49:11.000</t>
  </si>
  <si>
    <t>2021-04-29 18:07:08.053</t>
  </si>
  <si>
    <t>2021-04-28 04:23:54.000</t>
  </si>
  <si>
    <t>2021-04-28 05:39:28.930</t>
  </si>
  <si>
    <t>2021-04-28 05:39:34.000</t>
  </si>
  <si>
    <t>2021-04-28 06:54:27.800</t>
  </si>
  <si>
    <t>2021-04-28 08:10:20.000</t>
  </si>
  <si>
    <t>2021-04-28 09:26:57.427</t>
  </si>
  <si>
    <t>2021-04-29 01:37:36.000</t>
  </si>
  <si>
    <t>2021-04-29 02:53:38.253</t>
  </si>
  <si>
    <t>2021-04-29 02:53:43.000</t>
  </si>
  <si>
    <t>2021-04-29 04:10:19.570</t>
  </si>
  <si>
    <t>2021-04-29 15:40:54.000</t>
  </si>
  <si>
    <t>2021-04-29 16:49:06.817</t>
  </si>
  <si>
    <t>2021-04-29 20:41:53.000</t>
  </si>
  <si>
    <t>2021-04-29 22:01:40.593</t>
  </si>
  <si>
    <t>2021-04-29 22:01:45.000</t>
  </si>
  <si>
    <t>2021-04-29 23:11:41.220</t>
  </si>
  <si>
    <t>2021-04-30 03:57:03.000</t>
  </si>
  <si>
    <t>2021-04-30 05:10:18.270</t>
  </si>
  <si>
    <t>2021-04-30 05:10:23.000</t>
  </si>
  <si>
    <t>2021-04-30 06:45:04.373</t>
  </si>
  <si>
    <t>2021-04-30 06:45:04.000</t>
  </si>
  <si>
    <t>2021-04-30 07:51:18.960</t>
  </si>
  <si>
    <t>2021-04-30 13:56:20.000</t>
  </si>
  <si>
    <t>2021-04-30 15:04:12.780</t>
  </si>
  <si>
    <t>2021-04-30 01:29:37.000</t>
  </si>
  <si>
    <t>2021-04-30 02:33:42.440</t>
  </si>
  <si>
    <t>2021-04-30 02:33:47.000</t>
  </si>
  <si>
    <t>2021-04-30 03:56:58.727</t>
  </si>
  <si>
    <t>2021-04-30 07:51:23.000</t>
  </si>
  <si>
    <t>2021-04-30 08:58:09.527</t>
  </si>
  <si>
    <t>2021-04-30 08:58:14.000</t>
  </si>
  <si>
    <t>2021-04-30 10:09:25.187</t>
  </si>
  <si>
    <t>2021-04-30 10:09:29.000</t>
  </si>
  <si>
    <t>2021-04-30 11:27:32.580</t>
  </si>
  <si>
    <t>2021-04-30 11:27:32.000</t>
  </si>
  <si>
    <t>2021-04-30 12:33:20.647</t>
  </si>
  <si>
    <t>2021-04-30 12:33:25.000</t>
  </si>
  <si>
    <t>2021-04-30 13:56:15.727</t>
  </si>
  <si>
    <t>2021-04-30 15:04:17.000</t>
  </si>
  <si>
    <t>2021-04-30 16:14:02.503</t>
  </si>
  <si>
    <t>2021-04-30 16:14:02.000</t>
  </si>
  <si>
    <t>2021-04-30 17:19:52.967</t>
  </si>
  <si>
    <t>2021-04-29 23:11:46.000</t>
  </si>
  <si>
    <t>2021-04-30 00:19:21.880</t>
  </si>
  <si>
    <t>2021-04-30 00:19:26.000</t>
  </si>
  <si>
    <t>2021-04-30 01:29:37.683</t>
  </si>
  <si>
    <t>2021-05-03 15:33:42.000</t>
  </si>
  <si>
    <t>2021-05-03 17:54:10.580</t>
  </si>
  <si>
    <t>2021-05-03 17:54:15.000</t>
  </si>
  <si>
    <t>2021-05-03 19:04:42.417</t>
  </si>
  <si>
    <t>2021-05-03 19:04:47.000</t>
  </si>
  <si>
    <t>2021-05-03 20:14:43.860</t>
  </si>
  <si>
    <t>2021-05-03 21:39:43.000</t>
  </si>
  <si>
    <t>2021-05-03 23:00:42.037</t>
  </si>
  <si>
    <t>2021-05-03 23:00:46.000</t>
  </si>
  <si>
    <t>2021-05-04 00:25:24.230</t>
  </si>
  <si>
    <t>2021-05-03 20:16:18.000</t>
  </si>
  <si>
    <t>2021-05-03 21:39:38.900</t>
  </si>
  <si>
    <t>2021-05-04 00:25:29.000</t>
  </si>
  <si>
    <t>2021-05-04 01:34:59.533</t>
  </si>
  <si>
    <t>2021-05-04 01:34:59.000</t>
  </si>
  <si>
    <t>2021-05-04 02:42:16.263</t>
  </si>
  <si>
    <t>2021-05-04 02:42:20.000</t>
  </si>
  <si>
    <t>2021-05-04 04:02:52.390</t>
  </si>
  <si>
    <t>2021-05-04 13:42:55.000</t>
  </si>
  <si>
    <t>2021-05-04 14:51:01.557</t>
  </si>
  <si>
    <t>2021-05-04 14:51:06.000</t>
  </si>
  <si>
    <t>2021-05-04 16:03:25.430</t>
  </si>
  <si>
    <t>2021-05-04 16:03:25.000</t>
  </si>
  <si>
    <t>2021-05-04 17:05:25.340</t>
  </si>
  <si>
    <t>2021-05-04 04:02:57.000</t>
  </si>
  <si>
    <t>2021-05-04 05:21:48.120</t>
  </si>
  <si>
    <t>2021-05-04 05:21:52.000</t>
  </si>
  <si>
    <t>2021-05-04 06:40:06.190</t>
  </si>
  <si>
    <t>2021-05-04 06:40:06.000</t>
  </si>
  <si>
    <t>2021-05-04 07:47:04.623</t>
  </si>
  <si>
    <t>2021-05-04 07:47:09.000</t>
  </si>
  <si>
    <t>2021-05-04 08:53:57.773</t>
  </si>
  <si>
    <t>2021-05-04 08:54:02.000</t>
  </si>
  <si>
    <t>2021-05-04 10:05:11.997</t>
  </si>
  <si>
    <t>2021-05-04 10:05:16.000</t>
  </si>
  <si>
    <t>2021-05-04 11:22:35.450</t>
  </si>
  <si>
    <t>2021-05-04 11:22:35.000</t>
  </si>
  <si>
    <t>2021-05-04 12:30:40.150</t>
  </si>
  <si>
    <t>2021-05-04 12:30:44.000</t>
  </si>
  <si>
    <t>2021-05-04 13:42:50.953</t>
  </si>
  <si>
    <t>2021-05-04 17:05:30.000</t>
  </si>
  <si>
    <t>2021-05-04 18:25:00.330</t>
  </si>
  <si>
    <t>2021-05-04 18:25:04.000</t>
  </si>
  <si>
    <t>2021-05-04 19:34:59.670</t>
  </si>
  <si>
    <t>2021-05-04 19:35:04.000</t>
  </si>
  <si>
    <t>2021-05-04 23:25:31.000</t>
  </si>
  <si>
    <t>2021-05-05 00:38:20.837</t>
  </si>
  <si>
    <t>2021-05-04 20:53:34.000</t>
  </si>
  <si>
    <t>2021-05-04 22:12:58.970</t>
  </si>
  <si>
    <t>2021-05-04 22:13:03.000</t>
  </si>
  <si>
    <t>2021-05-04 23:25:26.823</t>
  </si>
  <si>
    <t>2021-05-05 00:38:25.000</t>
  </si>
  <si>
    <t>2021-05-05 02:00:37.027</t>
  </si>
  <si>
    <t>2021-05-05 02:00:37.000</t>
  </si>
  <si>
    <t>2021-05-05 03:28:36.090</t>
  </si>
  <si>
    <t>2021-05-05 03:28:40.000</t>
  </si>
  <si>
    <t>2021-05-05 05:05:50.890</t>
  </si>
  <si>
    <t>2021-05-05 05:05:55.000</t>
  </si>
  <si>
    <t>2021-05-05 06:15:30.220</t>
  </si>
  <si>
    <t>2021-05-05 06:15:35.000</t>
  </si>
  <si>
    <t>2021-05-05 10:15:23.000</t>
  </si>
  <si>
    <t>2021-05-05 11:28:57.650</t>
  </si>
  <si>
    <t>2021-05-05 11:29:02.000</t>
  </si>
  <si>
    <t>2021-05-05 12:47:10.077</t>
  </si>
  <si>
    <t>2021-05-05 13:52:11.000</t>
  </si>
  <si>
    <t>2021-05-05 15:00:50.347</t>
  </si>
  <si>
    <t>2021-05-05 15:00:55.000</t>
  </si>
  <si>
    <t>2021-05-05 16:20:17.580</t>
  </si>
  <si>
    <t>2021-05-05 16:20:22.000</t>
  </si>
  <si>
    <t>2021-05-05 17:54:20.193</t>
  </si>
  <si>
    <t>2021-05-05 17:54:20.000</t>
  </si>
  <si>
    <t>2021-05-05 18:38:43.460</t>
  </si>
  <si>
    <t>2021-05-05 18:38:48.000</t>
  </si>
  <si>
    <t>2021-05-05 20:00:45.003</t>
  </si>
  <si>
    <t>2021-05-05 20:00:49.000</t>
  </si>
  <si>
    <t>2021-05-05 21:17:28.520</t>
  </si>
  <si>
    <t>2021-05-05 21:17:33.000</t>
  </si>
  <si>
    <t>2021-05-05 22:58:29.730</t>
  </si>
  <si>
    <t>2021-05-05 22:58:29.000</t>
  </si>
  <si>
    <t>2021-05-06 00:00:24.797</t>
  </si>
  <si>
    <t>2021-05-06 00:00:30.000</t>
  </si>
  <si>
    <t>2021-05-06 01:09:03.153</t>
  </si>
  <si>
    <t>2021-05-06 03:51:54.000</t>
  </si>
  <si>
    <t>2021-05-06 05:50:42.223</t>
  </si>
  <si>
    <t>2021-05-06 05:50:47.000</t>
  </si>
  <si>
    <t>2021-05-06 07:03:06.243</t>
  </si>
  <si>
    <t>2021-05-06 08:25:45.000</t>
  </si>
  <si>
    <t>2021-05-06 09:41:25.533</t>
  </si>
  <si>
    <t>2021-05-06 09:41:25.000</t>
  </si>
  <si>
    <t>2021-05-06 10:46:16.627</t>
  </si>
  <si>
    <t>2021-05-06 10:46:21.000</t>
  </si>
  <si>
    <t>2021-05-06 12:00:32.017</t>
  </si>
  <si>
    <t>2021-05-06 12:00:36.000</t>
  </si>
  <si>
    <t>2021-05-06 13:18:37.283</t>
  </si>
  <si>
    <t>2021-05-06 13:18:42.000</t>
  </si>
  <si>
    <t>2021-05-06 14:56:11.340</t>
  </si>
  <si>
    <t>2021-05-06 16:48:09.000</t>
  </si>
  <si>
    <t>2021-05-06 17:55:34.873</t>
  </si>
  <si>
    <t>2021-05-06 17:55:39.000</t>
  </si>
  <si>
    <t>2021-05-06 19:10:33.977</t>
  </si>
  <si>
    <t>2021-05-06 19:10:33.000</t>
  </si>
  <si>
    <t>2021-05-06 20:15:04.913</t>
  </si>
  <si>
    <t>2021-05-06 20:15:09.000</t>
  </si>
  <si>
    <t>2021-05-06 21:27:55.130</t>
  </si>
  <si>
    <t>2021-05-06 21:27:59.000</t>
  </si>
  <si>
    <t>2021-05-06 22:35:56.847</t>
  </si>
  <si>
    <t>2021-05-06 22:36:01.000</t>
  </si>
  <si>
    <t>2021-05-07 00:09:22.127</t>
  </si>
  <si>
    <t>2021-05-07 00:09:22.000</t>
  </si>
  <si>
    <t>2021-05-07 00:51:21.547</t>
  </si>
  <si>
    <t>2021-05-07 00:51:26.000</t>
  </si>
  <si>
    <t>2021-05-07 02:03:46.473</t>
  </si>
  <si>
    <t>2021-05-07 02:03:51.000</t>
  </si>
  <si>
    <t>2021-05-07 03:26:05.177</t>
  </si>
  <si>
    <t>2021-05-07 03:26:09.000</t>
  </si>
  <si>
    <t>2021-05-05 07:32:12.000</t>
  </si>
  <si>
    <t>2021-05-05 08:40:22.277</t>
  </si>
  <si>
    <t>2021-05-06 01:09:07.000</t>
  </si>
  <si>
    <t>2021-05-06 02:21:09.330</t>
  </si>
  <si>
    <t>2021-05-06 02:21:14.000</t>
  </si>
  <si>
    <t>2021-05-06 03:51:54.513</t>
  </si>
  <si>
    <t>2021-05-06 14:56:11.000</t>
  </si>
  <si>
    <t>2021-05-06 15:35:04.430</t>
  </si>
  <si>
    <t>2021-05-06 15:35:09.000</t>
  </si>
  <si>
    <t>2021-05-06 16:48:04.823</t>
  </si>
  <si>
    <t>2021-05-05 08:40:27.000</t>
  </si>
  <si>
    <t>2021-05-05 10:15:18.313</t>
  </si>
  <si>
    <t>2021-05-05 12:47:10.000</t>
  </si>
  <si>
    <t>2021-05-05 13:52:06.940</t>
  </si>
  <si>
    <t>2021-05-06 07:03:11.000</t>
  </si>
  <si>
    <t>2021-05-06 08:25:40.373</t>
  </si>
  <si>
    <t>2021-05-07 04:37:18.000</t>
  </si>
  <si>
    <t>2021-05-07 05:53:39.760</t>
  </si>
  <si>
    <t>2021-05-07 05:53:44.000</t>
  </si>
  <si>
    <t>2021-05-07 07:02:22.643</t>
  </si>
  <si>
    <t>2021-05-07 08:12:17.000</t>
  </si>
  <si>
    <t>2021-05-07 09:23:46.270</t>
  </si>
  <si>
    <t>2021-05-07 09:23:46.000</t>
  </si>
  <si>
    <t>2021-05-07 10:30:21.760</t>
  </si>
  <si>
    <t>2021-05-07 10:30:26.000</t>
  </si>
  <si>
    <t>2021-05-07 11:46:51.393</t>
  </si>
  <si>
    <t>2021-05-07 11:46:55.000</t>
  </si>
  <si>
    <t>2021-05-07 13:26:44.077</t>
  </si>
  <si>
    <t>2021-05-07 13:26:48.000</t>
  </si>
  <si>
    <t>2021-05-07 14:34:05.793</t>
  </si>
  <si>
    <t>2021-05-07 14:34:05.000</t>
  </si>
  <si>
    <t>2021-05-07 15:39:40.993</t>
  </si>
  <si>
    <t>2021-05-07 15:39:45.000</t>
  </si>
  <si>
    <t>2021-05-07 16:49:58.550</t>
  </si>
  <si>
    <t>2021-05-07 18:00:27.000</t>
  </si>
  <si>
    <t>2021-05-07 19:23:52.387</t>
  </si>
  <si>
    <t>2021-05-07 19:23:52.000</t>
  </si>
  <si>
    <t>2021-05-07 21:10:28.480</t>
  </si>
  <si>
    <t>2021-05-07 21:10:33.000</t>
  </si>
  <si>
    <t>2021-05-07 22:54:01.573</t>
  </si>
  <si>
    <t>2021-05-07 22:54:06.000</t>
  </si>
  <si>
    <t>2021-05-08 00:04:01.580</t>
  </si>
  <si>
    <t>2021-05-08 02:54:45.000</t>
  </si>
  <si>
    <t>2021-05-08 04:13:08.260</t>
  </si>
  <si>
    <t>2021-05-08 04:13:12.000</t>
  </si>
  <si>
    <t>2021-05-08 05:38:34.493</t>
  </si>
  <si>
    <t>2021-05-08 05:38:39.000</t>
  </si>
  <si>
    <t>2021-05-08 06:51:04.910</t>
  </si>
  <si>
    <t>2021-05-08 06:51:04.000</t>
  </si>
  <si>
    <t>2021-05-08 08:02:46.407</t>
  </si>
  <si>
    <t>2021-05-08 08:02:51.000</t>
  </si>
  <si>
    <t>2021-05-08 09:16:04.943</t>
  </si>
  <si>
    <t>2021-05-08 09:16:09.000</t>
  </si>
  <si>
    <t>2021-05-08 10:38:11.243</t>
  </si>
  <si>
    <t>2021-05-08 10:38:15.000</t>
  </si>
  <si>
    <t>2021-05-08 11:57:14.763</t>
  </si>
  <si>
    <t>2021-05-08 11:57:14.000</t>
  </si>
  <si>
    <t>2021-05-08 13:06:38.757</t>
  </si>
  <si>
    <t>2021-05-08 13:06:43.000</t>
  </si>
  <si>
    <t>2021-05-08 14:26:55.723</t>
  </si>
  <si>
    <t>2021-05-07 07:02:27.000</t>
  </si>
  <si>
    <t>2021-05-07 08:12:12.527</t>
  </si>
  <si>
    <t>2021-05-07 16:50:03.000</t>
  </si>
  <si>
    <t>2021-05-07 18:00:22.607</t>
  </si>
  <si>
    <t>2021-05-08 00:04:06.000</t>
  </si>
  <si>
    <t>2021-05-08 01:27:18.547</t>
  </si>
  <si>
    <t>2021-05-08 14:27:00.000</t>
  </si>
  <si>
    <t>2021-05-08 15:56:18.370</t>
  </si>
  <si>
    <t>2021-05-08 15:56:22.000</t>
  </si>
  <si>
    <t>2021-05-08 17:43:29.803</t>
  </si>
  <si>
    <t>2021-05-08 01:27:18.000</t>
  </si>
  <si>
    <t>2021-05-08 02:54:40.840</t>
  </si>
  <si>
    <t>2021-05-10 14:53:33.000</t>
  </si>
  <si>
    <t>2021-05-10 16:39:28.310</t>
  </si>
  <si>
    <t>2021-05-10 18:59:50.000</t>
  </si>
  <si>
    <t>2021-05-10 20:10:38.923</t>
  </si>
  <si>
    <t>2021-05-10 20:10:38.000</t>
  </si>
  <si>
    <t>2021-05-10 21:29:08.503</t>
  </si>
  <si>
    <t>2021-05-10 16:39:32.000</t>
  </si>
  <si>
    <t>2021-05-10 17:49:55.337</t>
  </si>
  <si>
    <t>2021-05-10 17:49:59.000</t>
  </si>
  <si>
    <t>2021-05-10 18:59:46.403</t>
  </si>
  <si>
    <t>2021-05-11 05:53:42.000</t>
  </si>
  <si>
    <t>2021-05-11 07:02:01.910</t>
  </si>
  <si>
    <t>2021-05-11 23:58:40.000</t>
  </si>
  <si>
    <t>2021-05-12 01:07:14.623</t>
  </si>
  <si>
    <t>2021-05-12 01:07:14.000</t>
  </si>
  <si>
    <t>2021-05-12 02:12:49.727</t>
  </si>
  <si>
    <t>2021-05-12 02:12:54.000</t>
  </si>
  <si>
    <t>2021-05-12 03:25:48.440</t>
  </si>
  <si>
    <t>2021-05-12 03:25:53.000</t>
  </si>
  <si>
    <t>2021-05-12 04:38:12.393</t>
  </si>
  <si>
    <t>2021-05-12 04:38:17.000</t>
  </si>
  <si>
    <t>2021-05-12 05:58:54.517</t>
  </si>
  <si>
    <t>2021-05-12 05:58:54.000</t>
  </si>
  <si>
    <t>2021-05-12 06:58:27.687</t>
  </si>
  <si>
    <t>2021-05-12 06:58:32.000</t>
  </si>
  <si>
    <t>2021-05-12 08:12:22.480</t>
  </si>
  <si>
    <t>2021-05-12 08:12:27.000</t>
  </si>
  <si>
    <t>2021-05-12 09:26:25.480</t>
  </si>
  <si>
    <t>2021-05-12 09:26:30.000</t>
  </si>
  <si>
    <t>2021-05-12 10:40:40.920</t>
  </si>
  <si>
    <t>2021-05-12 10:40:41.000</t>
  </si>
  <si>
    <t>2021-05-12 11:54:25.107</t>
  </si>
  <si>
    <t>2021-05-12 13:31:58.000</t>
  </si>
  <si>
    <t>2021-05-12 14:57:29.443</t>
  </si>
  <si>
    <t>2021-05-12 14:57:34.000</t>
  </si>
  <si>
    <t>2021-05-10 21:29:13.000</t>
  </si>
  <si>
    <t>2021-05-10 22:36:55.110</t>
  </si>
  <si>
    <t>2021-05-10 22:36:59.000</t>
  </si>
  <si>
    <t>2021-05-10 23:45:11.743</t>
  </si>
  <si>
    <t>2021-05-10 23:45:16.000</t>
  </si>
  <si>
    <t>2021-05-11 00:55:39.043</t>
  </si>
  <si>
    <t>2021-05-11 00:55:38.000</t>
  </si>
  <si>
    <t>2021-05-11 01:59:47.757</t>
  </si>
  <si>
    <t>2021-05-11 01:59:52.000</t>
  </si>
  <si>
    <t>2021-05-11 03:13:16.457</t>
  </si>
  <si>
    <t>2021-05-11 03:13:21.000</t>
  </si>
  <si>
    <t>2021-05-11 04:24:24.897</t>
  </si>
  <si>
    <t>2021-05-11 04:24:29.000</t>
  </si>
  <si>
    <t>2021-05-11 05:53:42.460</t>
  </si>
  <si>
    <t>2021-05-11 07:02:06.000</t>
  </si>
  <si>
    <t>2021-05-11 08:13:58.953</t>
  </si>
  <si>
    <t>2021-05-11 08:14:03.000</t>
  </si>
  <si>
    <t>2021-05-11 09:23:01.243</t>
  </si>
  <si>
    <t>2021-05-11 09:23:06.000</t>
  </si>
  <si>
    <t>2021-05-11 11:07:32.950</t>
  </si>
  <si>
    <t>2021-05-11 11:07:33.000</t>
  </si>
  <si>
    <t>2021-05-11 11:50:01.047</t>
  </si>
  <si>
    <t>2021-05-11 11:50:05.000</t>
  </si>
  <si>
    <t>2021-05-11 13:05:13.917</t>
  </si>
  <si>
    <t>2021-05-11 13:05:18.000</t>
  </si>
  <si>
    <t>2021-05-11 14:18:47.797</t>
  </si>
  <si>
    <t>2021-05-11 14:18:52.000</t>
  </si>
  <si>
    <t>2021-05-11 15:34:38.437</t>
  </si>
  <si>
    <t>2021-05-11 15:34:38.000</t>
  </si>
  <si>
    <t>2021-05-11 16:38:42.990</t>
  </si>
  <si>
    <t>2021-05-11 16:38:47.000</t>
  </si>
  <si>
    <t>2021-05-11 18:04:00.660</t>
  </si>
  <si>
    <t>2021-05-11 18:04:05.000</t>
  </si>
  <si>
    <t>2021-05-11 19:15:24.497</t>
  </si>
  <si>
    <t>2021-05-11 19:15:29.000</t>
  </si>
  <si>
    <t>2021-05-11 20:32:09.950</t>
  </si>
  <si>
    <t>2021-05-11 20:32:10.000</t>
  </si>
  <si>
    <t>2021-05-11 21:40:41.567</t>
  </si>
  <si>
    <t>2021-05-11 21:40:46.000</t>
  </si>
  <si>
    <t>2021-05-11 22:49:57.380</t>
  </si>
  <si>
    <t>2021-05-11 22:50:01.000</t>
  </si>
  <si>
    <t>2021-05-11 23:58:35.967</t>
  </si>
  <si>
    <t>2021-05-12 11:54:30.000</t>
  </si>
  <si>
    <t>2021-05-12 13:31:53.770</t>
  </si>
  <si>
    <t>2021-05-12 19:52:18.000</t>
  </si>
  <si>
    <t>2021-05-12 21:06:05.263</t>
  </si>
  <si>
    <t>2021-05-12 21:06:05.000</t>
  </si>
  <si>
    <t>2021-05-12 22:13:59.670</t>
  </si>
  <si>
    <t>2021-05-12 22:14:04.000</t>
  </si>
  <si>
    <t>2021-05-12 23:24:54.310</t>
  </si>
  <si>
    <t>2021-05-13 00:44:15.000</t>
  </si>
  <si>
    <t>2021-05-13 01:54:58.617</t>
  </si>
  <si>
    <t>2021-05-13 12:43:30.000</t>
  </si>
  <si>
    <t>2021-05-13 13:53:40.943</t>
  </si>
  <si>
    <t>2021-05-13 13:53:45.000</t>
  </si>
  <si>
    <t>2021-05-13 15:03:16.160</t>
  </si>
  <si>
    <t>2021-05-13 15:03:21.000</t>
  </si>
  <si>
    <t>2021-05-13 16:15:51.863</t>
  </si>
  <si>
    <t>2021-05-13 16:15:52.000</t>
  </si>
  <si>
    <t>2021-05-13 17:24:08.167</t>
  </si>
  <si>
    <t>2021-05-13 17:24:13.000</t>
  </si>
  <si>
    <t>2021-05-13 18:43:44.820</t>
  </si>
  <si>
    <t>2021-05-13 18:43:49.000</t>
  </si>
  <si>
    <t>2021-05-13 19:51:21.867</t>
  </si>
  <si>
    <t>2021-05-13 19:51:26.000</t>
  </si>
  <si>
    <t>2021-05-13 21:05:29.790</t>
  </si>
  <si>
    <t>2021-05-13 22:10:39.000</t>
  </si>
  <si>
    <t>2021-05-13 23:19:27.147</t>
  </si>
  <si>
    <t>2021-05-12 16:14:57.000</t>
  </si>
  <si>
    <t>2021-05-12 17:35:37.790</t>
  </si>
  <si>
    <t>2021-05-12 17:35:42.000</t>
  </si>
  <si>
    <t>2021-05-12 18:45:29.057</t>
  </si>
  <si>
    <t>2021-05-12 18:45:33.000</t>
  </si>
  <si>
    <t>2021-05-12 19:52:13.827</t>
  </si>
  <si>
    <t>2021-05-12 23:24:59.000</t>
  </si>
  <si>
    <t>2021-05-13 00:44:10.403</t>
  </si>
  <si>
    <t>2021-05-13 01:54:58.000</t>
  </si>
  <si>
    <t>2021-05-13 02:59:04.103</t>
  </si>
  <si>
    <t>2021-05-13 02:59:08.000</t>
  </si>
  <si>
    <t>2021-05-13 04:07:05.347</t>
  </si>
  <si>
    <t>2021-05-13 04:07:10.000</t>
  </si>
  <si>
    <t>2021-05-13 05:24:05.380</t>
  </si>
  <si>
    <t>2021-05-13 05:24:09.000</t>
  </si>
  <si>
    <t>2021-05-13 06:40:03.973</t>
  </si>
  <si>
    <t>2021-05-13 06:40:03.000</t>
  </si>
  <si>
    <t>2021-05-13 07:43:47.360</t>
  </si>
  <si>
    <t>2021-05-13 07:43:51.000</t>
  </si>
  <si>
    <t>2021-05-13 08:58:58.987</t>
  </si>
  <si>
    <t>2021-05-13 08:59:03.000</t>
  </si>
  <si>
    <t>2021-05-13 10:11:31.093</t>
  </si>
  <si>
    <t>2021-05-13 11:35:31.000</t>
  </si>
  <si>
    <t>2021-05-13 12:43:25.607</t>
  </si>
  <si>
    <t>2021-05-13 21:05:29.000</t>
  </si>
  <si>
    <t>2021-05-13 22:10:34.797</t>
  </si>
  <si>
    <t>2021-05-13 23:19:31.000</t>
  </si>
  <si>
    <t>2021-05-14 00:26:29.907</t>
  </si>
  <si>
    <t>2021-05-14 00:26:34.000</t>
  </si>
  <si>
    <t>2021-05-14 02:12:33.510</t>
  </si>
  <si>
    <t>2021-05-14 02:12:33.000</t>
  </si>
  <si>
    <t>2021-05-14 02:53:55.967</t>
  </si>
  <si>
    <t>2021-05-14 02:54:00.000</t>
  </si>
  <si>
    <t>2021-05-14 04:20:51.590</t>
  </si>
  <si>
    <t>2021-05-14 04:20:56.000</t>
  </si>
  <si>
    <t>2021-05-14 05:44:02.043</t>
  </si>
  <si>
    <t>2021-05-14 05:44:06.000</t>
  </si>
  <si>
    <t>2021-05-14 06:55:44.277</t>
  </si>
  <si>
    <t>2021-05-14 06:55:44.000</t>
  </si>
  <si>
    <t>2021-05-14 08:01:37.967</t>
  </si>
  <si>
    <t>2021-05-14 09:09:26.000</t>
  </si>
  <si>
    <t>2021-05-14 10:20:32.610</t>
  </si>
  <si>
    <t>2021-05-14 10:20:37.000</t>
  </si>
  <si>
    <t>2021-05-14 11:54:35.730</t>
  </si>
  <si>
    <t>2021-05-14 11:54:35.000</t>
  </si>
  <si>
    <t>2021-05-14 12:52:28.843</t>
  </si>
  <si>
    <t>2021-05-14 15:15:25.000</t>
  </si>
  <si>
    <t>2021-05-14 16:54:11.077</t>
  </si>
  <si>
    <t>2021-05-14 16:54:10.000</t>
  </si>
  <si>
    <t>2021-05-14 17:32:12.770</t>
  </si>
  <si>
    <t>2021-05-14 17:32:17.000</t>
  </si>
  <si>
    <t>2021-05-14 18:42:00.570</t>
  </si>
  <si>
    <t>2021-05-14 18:42:05.000</t>
  </si>
  <si>
    <t>2021-05-14 19:53:25.503</t>
  </si>
  <si>
    <t>2021-05-13 10:11:35.000</t>
  </si>
  <si>
    <t>2021-05-13 11:35:31.407</t>
  </si>
  <si>
    <t>2021-05-14 08:01:42.000</t>
  </si>
  <si>
    <t>2021-05-14 09:09:21.900</t>
  </si>
  <si>
    <t>2021-05-14 12:52:33.000</t>
  </si>
  <si>
    <t>2021-05-14 14:04:21.383</t>
  </si>
  <si>
    <t>2021-05-14 14:04:25.000</t>
  </si>
  <si>
    <t>2021-05-14 15:15:20.540</t>
  </si>
  <si>
    <t>2021-05-14 19:53:30.000</t>
  </si>
  <si>
    <t>2021-05-14 21:12:33.000</t>
  </si>
  <si>
    <t>2021-05-14 22:29:42.773</t>
  </si>
  <si>
    <t>2021-05-14 22:29:47.000</t>
  </si>
  <si>
    <t>2021-05-14 23:40:45.547</t>
  </si>
  <si>
    <t>2021-05-14 23:40:50.000</t>
  </si>
  <si>
    <t>2021-05-15 00:50:53.947</t>
  </si>
  <si>
    <t>2021-05-15 00:50:58.000</t>
  </si>
  <si>
    <t>2021-05-15 02:04:51.583</t>
  </si>
  <si>
    <t>2021-05-15 02:04:51.000</t>
  </si>
  <si>
    <t>2021-05-15 03:12:41.603</t>
  </si>
  <si>
    <t>2021-05-15 03:12:46.000</t>
  </si>
  <si>
    <t>2021-05-15 04:32:37.203</t>
  </si>
  <si>
    <t>2021-05-15 04:32:41.000</t>
  </si>
  <si>
    <t>2021-05-15 05:49:23.147</t>
  </si>
  <si>
    <t>2021-05-15 05:49:27.000</t>
  </si>
  <si>
    <t>2021-05-15 08:08:59.000</t>
  </si>
  <si>
    <t>2021-05-15 09:17:57.463</t>
  </si>
  <si>
    <t>2021-05-15 09:18:02.000</t>
  </si>
  <si>
    <t>2021-05-15 10:27:25.840</t>
  </si>
  <si>
    <t>2021-05-15 10:27:30.000</t>
  </si>
  <si>
    <t>2021-05-15 12:06:22.470</t>
  </si>
  <si>
    <t>2021-05-15 12:06:22.000</t>
  </si>
  <si>
    <t>2021-05-15 13:35:26.980</t>
  </si>
  <si>
    <t>2021-05-15 13:35:31.000</t>
  </si>
  <si>
    <t>2021-05-15 15:22:01.177</t>
  </si>
  <si>
    <t>2021-05-15 16:42:32.000</t>
  </si>
  <si>
    <t>2021-05-15 18:01:15.747</t>
  </si>
  <si>
    <t>2021-05-15 18:01:15.000</t>
  </si>
  <si>
    <t>2021-05-15 19:00:16.733</t>
  </si>
  <si>
    <t>2021-05-16 10:40:18.000</t>
  </si>
  <si>
    <t>2021-05-16 11:51:25.040</t>
  </si>
  <si>
    <t>2021-05-16 11:51:29.000</t>
  </si>
  <si>
    <t>2021-05-16 13:11:28.233</t>
  </si>
  <si>
    <t>2021-05-16 21:39:21.000</t>
  </si>
  <si>
    <t>2021-05-16 22:50:08.737</t>
  </si>
  <si>
    <t>2021-05-16 22:50:08.000</t>
  </si>
  <si>
    <t>2021-05-17 00:19:11.190</t>
  </si>
  <si>
    <t>2021-05-17 00:19:15.000</t>
  </si>
  <si>
    <t>2021-05-17 01:49:53.707</t>
  </si>
  <si>
    <t>2021-05-17 01:49:58.000</t>
  </si>
  <si>
    <t>2021-05-17 03:04:28.087</t>
  </si>
  <si>
    <t>2021-05-17 03:04:32.000</t>
  </si>
  <si>
    <t>2021-05-17 04:22:19.697</t>
  </si>
  <si>
    <t>2021-05-17 04:22:19.000</t>
  </si>
  <si>
    <t>2021-05-17 05:36:26.900</t>
  </si>
  <si>
    <t>2021-05-17 05:36:31.000</t>
  </si>
  <si>
    <t>2021-05-17 06:47:54.610</t>
  </si>
  <si>
    <t>2021-05-17 06:47:59.000</t>
  </si>
  <si>
    <t>2021-05-17 07:59:07.533</t>
  </si>
  <si>
    <t>2021-05-17 07:59:12.000</t>
  </si>
  <si>
    <t>2021-05-15 07:00:11.000</t>
  </si>
  <si>
    <t>2021-05-15 08:08:54.603</t>
  </si>
  <si>
    <t>2021-05-15 15:22:05.000</t>
  </si>
  <si>
    <t>2021-05-15 16:42:27.860</t>
  </si>
  <si>
    <t>2021-05-15 19:00:21.000</t>
  </si>
  <si>
    <t>2021-05-15 20:09:15.427</t>
  </si>
  <si>
    <t>2021-05-15 20:09:20.000</t>
  </si>
  <si>
    <t>2021-05-15 21:25:08.680</t>
  </si>
  <si>
    <t>2021-05-15 21:25:13.000</t>
  </si>
  <si>
    <t>2021-05-15 22:37:20.920</t>
  </si>
  <si>
    <t>2021-05-15 22:37:20.000</t>
  </si>
  <si>
    <t>2021-05-15 23:43:30.200</t>
  </si>
  <si>
    <t>2021-05-15 23:43:35.000</t>
  </si>
  <si>
    <t>2021-05-16 00:53:01.913</t>
  </si>
  <si>
    <t>2021-05-16 00:53:06.000</t>
  </si>
  <si>
    <t>2021-05-16 02:08:00.000</t>
  </si>
  <si>
    <t>2021-05-16 02:08:04.000</t>
  </si>
  <si>
    <t>2021-05-16 03:31:39.107</t>
  </si>
  <si>
    <t>2021-05-16 03:31:39.000</t>
  </si>
  <si>
    <t>2021-05-16 04:40:01.877</t>
  </si>
  <si>
    <t>2021-05-16 04:40:06.000</t>
  </si>
  <si>
    <t>2021-05-16 05:52:21.520</t>
  </si>
  <si>
    <t>2021-05-16 05:52:26.000</t>
  </si>
  <si>
    <t>2021-05-16 07:01:50.760</t>
  </si>
  <si>
    <t>2021-05-16 07:01:55.000</t>
  </si>
  <si>
    <t>2021-05-16 08:32:32.527</t>
  </si>
  <si>
    <t>2021-05-16 08:32:32.000</t>
  </si>
  <si>
    <t>2021-05-16 09:17:35.277</t>
  </si>
  <si>
    <t>2021-05-16 09:17:39.000</t>
  </si>
  <si>
    <t>2021-05-16 10:40:13.473</t>
  </si>
  <si>
    <t>2021-05-16 19:03:31.000</t>
  </si>
  <si>
    <t>2021-05-16 20:27:16.960</t>
  </si>
  <si>
    <t>2021-05-16 13:11:28.000</t>
  </si>
  <si>
    <t>2021-05-16 14:15:18.950</t>
  </si>
  <si>
    <t>2021-05-16 14:15:23.000</t>
  </si>
  <si>
    <t>2021-05-16 15:25:37.007</t>
  </si>
  <si>
    <t>2021-05-16 15:25:41.000</t>
  </si>
  <si>
    <t>2021-05-16 16:37:02.157</t>
  </si>
  <si>
    <t>2021-05-16 16:37:06.000</t>
  </si>
  <si>
    <t>2021-05-16 17:54:43.657</t>
  </si>
  <si>
    <t>2021-05-16 17:54:43.000</t>
  </si>
  <si>
    <t>2021-05-16 19:03:26.793</t>
  </si>
  <si>
    <t>2021-05-16 20:27:21.000</t>
  </si>
  <si>
    <t>2021-05-16 21:39:17.050</t>
  </si>
  <si>
    <t>2021-05-17 09:18:22.000</t>
  </si>
  <si>
    <t>2021-05-17 10:26:37.960</t>
  </si>
  <si>
    <t>2021-05-17 10:26:42.000</t>
  </si>
  <si>
    <t>2021-05-17 11:36:30.887</t>
  </si>
  <si>
    <t>2021-05-17 11:36:35.000</t>
  </si>
  <si>
    <t>2021-05-17 12:53:48.420</t>
  </si>
  <si>
    <t>2021-05-17 12:53:53.000</t>
  </si>
  <si>
    <t>2021-05-17 14:07:36.953</t>
  </si>
  <si>
    <t>2021-05-17 14:07:36.000</t>
  </si>
  <si>
    <t>2021-05-17 15:12:11.713</t>
  </si>
  <si>
    <t>2021-05-17 15:12:16.000</t>
  </si>
  <si>
    <t>2021-05-17 16:39:03.170</t>
  </si>
  <si>
    <t>2021-05-17 16:39:07.000</t>
  </si>
  <si>
    <t>2021-05-17 17:48:05.890</t>
  </si>
  <si>
    <t>2021-05-17 17:48:10.000</t>
  </si>
  <si>
    <t>2021-05-17 19:11:16.633</t>
  </si>
  <si>
    <t>2021-05-17 19:11:16.000</t>
  </si>
  <si>
    <t>2021-05-17 20:18:02.157</t>
  </si>
  <si>
    <t>2021-05-17 20:18:06.000</t>
  </si>
  <si>
    <t>2021-05-17 21:33:23.840</t>
  </si>
  <si>
    <t>2021-05-18 00:09:32.000</t>
  </si>
  <si>
    <t>2021-05-18 01:24:57.717</t>
  </si>
  <si>
    <t>2021-05-18 01:25:02.000</t>
  </si>
  <si>
    <t>2021-05-18 02:36:59.740</t>
  </si>
  <si>
    <t>2021-05-18 02:37:04.000</t>
  </si>
  <si>
    <t>2021-05-18 03:46:12.407</t>
  </si>
  <si>
    <t>2021-05-18 03:46:17.000</t>
  </si>
  <si>
    <t>2021-05-18 05:12:30.687</t>
  </si>
  <si>
    <t>2021-05-18 05:12:30.000</t>
  </si>
  <si>
    <t>2021-05-18 06:21:57.103</t>
  </si>
  <si>
    <t>2021-05-18 06:22:01.000</t>
  </si>
  <si>
    <t>2021-05-18 07:44:52.437</t>
  </si>
  <si>
    <t>2021-05-18 16:30:23.000</t>
  </si>
  <si>
    <t>2021-05-18 17:41:34.753</t>
  </si>
  <si>
    <t>2021-05-17 21:33:28.000</t>
  </si>
  <si>
    <t>2021-05-17 22:54:50.283</t>
  </si>
  <si>
    <t>2021-05-17 22:54:55.000</t>
  </si>
  <si>
    <t>2021-05-18 00:09:32.180</t>
  </si>
  <si>
    <t>2021-05-18 07:44:57.000</t>
  </si>
  <si>
    <t>2021-05-18 09:19:14.180</t>
  </si>
  <si>
    <t>2021-05-18 09:19:19.000</t>
  </si>
  <si>
    <t>2021-05-18 10:30:02.050</t>
  </si>
  <si>
    <t>2021-05-18 10:30:02.000</t>
  </si>
  <si>
    <t>2021-05-18 11:34:44.800</t>
  </si>
  <si>
    <t>2021-05-18 11:34:49.000</t>
  </si>
  <si>
    <t>2021-05-18 12:51:40.453</t>
  </si>
  <si>
    <t>2021-05-18 12:51:45.000</t>
  </si>
  <si>
    <t>2021-05-18 14:03:15.437</t>
  </si>
  <si>
    <t>2021-05-18 14:03:20.000</t>
  </si>
  <si>
    <t>2021-05-18 15:28:29.420</t>
  </si>
  <si>
    <t>2021-05-18 15:28:29.000</t>
  </si>
  <si>
    <t>2021-05-18 16:30:18.973</t>
  </si>
  <si>
    <t>2021-05-18 17:41:39.000</t>
  </si>
  <si>
    <t>2021-05-18 18:57:52.230</t>
  </si>
  <si>
    <t>2021-05-18 18:57:56.000</t>
  </si>
  <si>
    <t>2021-05-18 20:24:31.473</t>
  </si>
  <si>
    <t>2021-05-18 20:24:31.000</t>
  </si>
  <si>
    <t>2021-05-18 21:55:47.660</t>
  </si>
  <si>
    <t>2021-05-18 21:55:52.000</t>
  </si>
  <si>
    <t>2021-05-18 23:30:14.840</t>
  </si>
  <si>
    <t>2021-05-18 23:30:19.000</t>
  </si>
  <si>
    <t>2021-05-19 00:42:27.033</t>
  </si>
  <si>
    <t>2021-05-19 00:42:31.000</t>
  </si>
  <si>
    <t>2021-05-19 17:07:32.000</t>
  </si>
  <si>
    <t>2021-05-19 17:57:04.380</t>
  </si>
  <si>
    <t>2021-05-19 20:37:38.000</t>
  </si>
  <si>
    <t>2021-05-19 21:55:53.130</t>
  </si>
  <si>
    <t>2021-05-19 02:29:25.000</t>
  </si>
  <si>
    <t>2021-05-19 03:46:08.203</t>
  </si>
  <si>
    <t>2021-05-19 03:46:13.000</t>
  </si>
  <si>
    <t>2021-05-19 04:59:34.220</t>
  </si>
  <si>
    <t>2021-05-19 04:59:39.000</t>
  </si>
  <si>
    <t>2021-05-19 06:09:16.153</t>
  </si>
  <si>
    <t>2021-05-19 06:09:20.000</t>
  </si>
  <si>
    <t>2021-05-19 07:22:05.337</t>
  </si>
  <si>
    <t>2021-05-19 07:22:05.000</t>
  </si>
  <si>
    <t>2021-05-19 08:21:44.370</t>
  </si>
  <si>
    <t>2021-05-19 08:21:49.000</t>
  </si>
  <si>
    <t>2021-05-19 09:32:47.580</t>
  </si>
  <si>
    <t>2021-05-19 09:32:52.000</t>
  </si>
  <si>
    <t>2021-05-19 10:40:50.740</t>
  </si>
  <si>
    <t>2021-05-19 10:40:55.000</t>
  </si>
  <si>
    <t>2021-05-19 11:58:02.570</t>
  </si>
  <si>
    <t>2021-05-19 11:58:02.000</t>
  </si>
  <si>
    <t>2021-05-19 13:08:26.650</t>
  </si>
  <si>
    <t>2021-05-19 13:08:31.000</t>
  </si>
  <si>
    <t>2021-05-19 14:25:14.043</t>
  </si>
  <si>
    <t>2021-05-19 14:25:18.000</t>
  </si>
  <si>
    <t>2021-05-19 15:34:36.737</t>
  </si>
  <si>
    <t>2021-05-19 15:34:41.000</t>
  </si>
  <si>
    <t>2021-05-19 17:07:32.947</t>
  </si>
  <si>
    <t>2021-05-19 17:57:09.000</t>
  </si>
  <si>
    <t>2021-05-19 19:15:04.737</t>
  </si>
  <si>
    <t>2021-05-19 19:15:09.000</t>
  </si>
  <si>
    <t>2021-05-19 20:37:33.760</t>
  </si>
  <si>
    <t>2021-05-20 01:15:55.000</t>
  </si>
  <si>
    <t>2021-05-20 03:18:50.650</t>
  </si>
  <si>
    <t>2021-05-20 03:18:50.000</t>
  </si>
  <si>
    <t>2021-05-20 04:34:36.373</t>
  </si>
  <si>
    <t>2021-05-20 04:34:41.000</t>
  </si>
  <si>
    <t>2021-05-20 05:44:32.153</t>
  </si>
  <si>
    <t>2021-05-20 05:44:36.000</t>
  </si>
  <si>
    <t>2021-05-20 06:52:16.557</t>
  </si>
  <si>
    <t>2021-05-20 06:52:21.000</t>
  </si>
  <si>
    <t>2021-05-19 21:55:53.000</t>
  </si>
  <si>
    <t>2021-05-19 22:57:52.197</t>
  </si>
  <si>
    <t>2021-05-19 22:57:56.000</t>
  </si>
  <si>
    <t>2021-05-20 00:06:55.970</t>
  </si>
  <si>
    <t>2021-05-20 00:07:00.000</t>
  </si>
  <si>
    <t>2021-05-20 01:15:50.450</t>
  </si>
  <si>
    <t>2021-05-20 08:14:53.000</t>
  </si>
  <si>
    <t>2021-05-20 09:24:18.720</t>
  </si>
  <si>
    <t>2021-05-20 09:24:23.000</t>
  </si>
  <si>
    <t>2021-05-20 10:32:14.817</t>
  </si>
  <si>
    <t>2021-05-20 10:32:19.000</t>
  </si>
  <si>
    <t>2021-05-20 11:39:21.387</t>
  </si>
  <si>
    <t>2021-05-20 11:39:26.000</t>
  </si>
  <si>
    <t>2021-05-20 13:03:26.680</t>
  </si>
  <si>
    <t>2021-05-20 16:43:51.000</t>
  </si>
  <si>
    <t>2021-05-20 18:28:18.867</t>
  </si>
  <si>
    <t>2021-05-20 18:28:18.000</t>
  </si>
  <si>
    <t>2021-05-20 19:07:56.433</t>
  </si>
  <si>
    <t>2021-05-21 06:25:30.000</t>
  </si>
  <si>
    <t>2021-05-21 07:36:52.307</t>
  </si>
  <si>
    <t>2021-05-21 07:36:57.000</t>
  </si>
  <si>
    <t>2021-05-21 08:51:25.700</t>
  </si>
  <si>
    <t>2021-05-21 08:51:25.000</t>
  </si>
  <si>
    <t>2021-05-21 10:00:12.783</t>
  </si>
  <si>
    <t>2021-05-21 10:00:17.000</t>
  </si>
  <si>
    <t>2021-05-21 11:21:24.760</t>
  </si>
  <si>
    <t>2021-05-21 11:21:29.000</t>
  </si>
  <si>
    <t>2021-05-21 12:31:15.487</t>
  </si>
  <si>
    <t>2021-05-20 13:03:26.000</t>
  </si>
  <si>
    <t>2021-05-20 14:15:28.720</t>
  </si>
  <si>
    <t>2021-05-20 14:15:33.000</t>
  </si>
  <si>
    <t>2021-05-20 15:31:01.760</t>
  </si>
  <si>
    <t>2021-05-20 15:31:06.000</t>
  </si>
  <si>
    <t>2021-05-20 16:43:46.110</t>
  </si>
  <si>
    <t>2021-05-21 02:51:47.000</t>
  </si>
  <si>
    <t>2021-05-21 04:00:56.780</t>
  </si>
  <si>
    <t>2021-05-21 04:00:56.000</t>
  </si>
  <si>
    <t>2021-05-21 05:09:47.563</t>
  </si>
  <si>
    <t>2021-05-21 05:09:52.000</t>
  </si>
  <si>
    <t>2021-05-21 06:25:25.743</t>
  </si>
  <si>
    <t>2021-05-20 19:08:01.000</t>
  </si>
  <si>
    <t>2021-05-20 20:16:41.657</t>
  </si>
  <si>
    <t>2021-05-20 20:16:46.000</t>
  </si>
  <si>
    <t>2021-05-20 21:35:48.813</t>
  </si>
  <si>
    <t>2021-05-20 21:35:53.000</t>
  </si>
  <si>
    <t>2021-05-20 22:49:44.587</t>
  </si>
  <si>
    <t>2021-05-20 22:49:44.000</t>
  </si>
  <si>
    <t>2021-05-20 23:56:05.440</t>
  </si>
  <si>
    <t>2021-05-20 23:56:10.000</t>
  </si>
  <si>
    <t>2021-05-21 01:14:25.160</t>
  </si>
  <si>
    <t>2021-05-21 01:14:29.000</t>
  </si>
  <si>
    <t>2021-05-21 02:51:43.180</t>
  </si>
  <si>
    <t>2021-05-21 12:31:20.000</t>
  </si>
  <si>
    <t>2021-05-21 17:32:13.000</t>
  </si>
  <si>
    <t>2021-05-21 13:55:47.000</t>
  </si>
  <si>
    <t>2021-05-21 15:09:09.790</t>
  </si>
  <si>
    <t>2021-05-21 15:09:14.000</t>
  </si>
  <si>
    <t>2021-05-21 16:19:34.313</t>
  </si>
  <si>
    <t>2021-05-21 16:19:39.000</t>
  </si>
  <si>
    <t>2021-05-21 17:32:08.920</t>
  </si>
  <si>
    <t>2021-05-21 19:12:11.000</t>
  </si>
  <si>
    <t>2021-05-21 20:41:17.550</t>
  </si>
  <si>
    <t>2021-05-21 20:41:22.000</t>
  </si>
  <si>
    <t>2021-05-21 21:52:24.510</t>
  </si>
  <si>
    <t>2021-05-21 21:52:29.000</t>
  </si>
  <si>
    <t>2021-05-21 23:04:45.990</t>
  </si>
  <si>
    <t>2021-05-21 23:04:50.000</t>
  </si>
  <si>
    <t>2021-05-22 00:35:39.263</t>
  </si>
  <si>
    <t>2021-05-22 00:35:39.000</t>
  </si>
  <si>
    <t>2021-05-22 01:24:29.667</t>
  </si>
  <si>
    <t>2021-05-22 01:24:34.000</t>
  </si>
  <si>
    <t>2021-05-22 02:42:11.980</t>
  </si>
  <si>
    <t>2021-05-22 02:42:16.000</t>
  </si>
  <si>
    <t>2021-05-22 04:06:03.270</t>
  </si>
  <si>
    <t>2021-05-22 04:06:08.000</t>
  </si>
  <si>
    <t>2021-05-22 07:52:29.000</t>
  </si>
  <si>
    <t>2021-05-22 09:05:28.340</t>
  </si>
  <si>
    <t>2021-05-22 09:05:32.000</t>
  </si>
  <si>
    <t>2021-05-22 10:36:07.887</t>
  </si>
  <si>
    <t>2021-05-22 10:36:07.000</t>
  </si>
  <si>
    <t>2021-05-22 11:34:09.007</t>
  </si>
  <si>
    <t>2021-05-22 11:34:13.000</t>
  </si>
  <si>
    <t>2021-05-22 12:48:16.633</t>
  </si>
  <si>
    <t>2021-05-22 12:48:21.000</t>
  </si>
  <si>
    <t>2021-05-22 13:56:14.320</t>
  </si>
  <si>
    <t>2021-05-22 13:56:18.000</t>
  </si>
  <si>
    <t>2021-05-22 14:40:52.387</t>
  </si>
  <si>
    <t>2021-05-22 14:40:52.000</t>
  </si>
  <si>
    <t>2021-05-22 15:03:51.550</t>
  </si>
  <si>
    <t>2021-05-22 05:27:58.000</t>
  </si>
  <si>
    <t>2021-05-22 06:42:44.093</t>
  </si>
  <si>
    <t>2021-05-22 06:42:48.000</t>
  </si>
  <si>
    <t>2021-05-22 07:52:24.560</t>
  </si>
  <si>
    <t>2021-05-24 15:18:43.000</t>
  </si>
  <si>
    <t>2021-05-24 16:52:58.930</t>
  </si>
  <si>
    <t>2021-05-24 16:53:03.000</t>
  </si>
  <si>
    <t>2021-05-24 18:17:55.380</t>
  </si>
  <si>
    <t>2021-05-24 18:18:00.000</t>
  </si>
  <si>
    <t>2021-05-24 19:28:52.973</t>
  </si>
  <si>
    <t>2021-05-24 22:00:58.000</t>
  </si>
  <si>
    <t>2021-05-24 23:16:56.657</t>
  </si>
  <si>
    <t>2021-05-25 19:45:36.000</t>
  </si>
  <si>
    <t>2021-05-25 20:54:30.423</t>
  </si>
  <si>
    <t>2021-05-25 20:54:35.000</t>
  </si>
  <si>
    <t>2021-05-25 22:05:30.253</t>
  </si>
  <si>
    <t>2021-05-25 23:16:14.000</t>
  </si>
  <si>
    <t>2021-05-25 22:05:34.000</t>
  </si>
  <si>
    <t>2021-05-25 23:16:09.720</t>
  </si>
  <si>
    <t>2021-05-24 23:17:01.000</t>
  </si>
  <si>
    <t>2021-05-25 00:26:22.417</t>
  </si>
  <si>
    <t>2021-05-24 19:30:33.000</t>
  </si>
  <si>
    <t>2021-05-24 20:45:08.887</t>
  </si>
  <si>
    <t>2021-05-24 20:45:13.000</t>
  </si>
  <si>
    <t>2021-05-24 22:00:54.350</t>
  </si>
  <si>
    <t>2021-05-25 00:26:22.000</t>
  </si>
  <si>
    <t>2021-05-25 01:27:25.587</t>
  </si>
  <si>
    <t>2021-05-25 01:27:30.000</t>
  </si>
  <si>
    <t>2021-05-25 02:36:03.593</t>
  </si>
  <si>
    <t>2021-05-25 02:36:08.000</t>
  </si>
  <si>
    <t>2021-05-25 03:54:16.557</t>
  </si>
  <si>
    <t>2021-05-25 03:54:21.000</t>
  </si>
  <si>
    <t>2021-05-25 05:06:24.633</t>
  </si>
  <si>
    <t>2021-05-25 05:06:24.000</t>
  </si>
  <si>
    <t>2021-05-25 06:15:27.183</t>
  </si>
  <si>
    <t>2021-05-25 06:15:31.000</t>
  </si>
  <si>
    <t>2021-05-25 07:30:04.700</t>
  </si>
  <si>
    <t>2021-05-25 07:30:09.000</t>
  </si>
  <si>
    <t>2021-05-25 08:40:50.157</t>
  </si>
  <si>
    <t>2021-05-25 08:40:54.000</t>
  </si>
  <si>
    <t>2021-05-25 09:53:54.930</t>
  </si>
  <si>
    <t>2021-05-25 09:53:54.000</t>
  </si>
  <si>
    <t>2021-05-25 11:01:20.067</t>
  </si>
  <si>
    <t>2021-05-25 11:01:24.000</t>
  </si>
  <si>
    <t>2021-05-25 12:30:29.620</t>
  </si>
  <si>
    <t>2021-05-25 12:30:34.000</t>
  </si>
  <si>
    <t>2021-05-25 13:44:57.807</t>
  </si>
  <si>
    <t>2021-05-25 13:45:02.000</t>
  </si>
  <si>
    <t>2021-05-25 14:52:35.657</t>
  </si>
  <si>
    <t>2021-05-25 14:52:35.000</t>
  </si>
  <si>
    <t>2021-05-25 16:00:40.367</t>
  </si>
  <si>
    <t>2021-05-25 16:00:44.000</t>
  </si>
  <si>
    <t>2021-05-25 17:15:20.947</t>
  </si>
  <si>
    <t>2021-05-25 17:15:25.000</t>
  </si>
  <si>
    <t>2021-05-25 18:32:17.187</t>
  </si>
  <si>
    <t>2021-05-25 18:32:21.000</t>
  </si>
  <si>
    <t>2021-05-25 19:45:36.100</t>
  </si>
  <si>
    <t>2021-05-26 02:33:31.000</t>
  </si>
  <si>
    <t>2021-05-26 03:47:52.220</t>
  </si>
  <si>
    <t>2021-05-26 03:47:56.000</t>
  </si>
  <si>
    <t>2021-05-26 05:03:00.377</t>
  </si>
  <si>
    <t>2021-05-26 00:33:39.000</t>
  </si>
  <si>
    <t>2021-05-26 02:33:26.353</t>
  </si>
  <si>
    <t>2021-05-26 05:03:05.000</t>
  </si>
  <si>
    <t>2021-05-26 06:39:58.303</t>
  </si>
  <si>
    <t>2021-05-26 06:39:58.000</t>
  </si>
  <si>
    <t>2021-05-26 07:27:16.083</t>
  </si>
  <si>
    <t>2021-05-26 11:47:05.000</t>
  </si>
  <si>
    <t>2021-05-26 13:11:55.057</t>
  </si>
  <si>
    <t>2021-05-26 13:11:59.000</t>
  </si>
  <si>
    <t>2021-05-26 14:39:15.057</t>
  </si>
  <si>
    <t>2021-05-27 06:08:44.000</t>
  </si>
  <si>
    <t>2021-05-27 07:38:13.410</t>
  </si>
  <si>
    <t>2021-05-27 07:38:13.000</t>
  </si>
  <si>
    <t>2021-05-27 08:21:37.183</t>
  </si>
  <si>
    <t>2021-05-27 08:21:41.000</t>
  </si>
  <si>
    <t>2021-05-27 09:30:40.593</t>
  </si>
  <si>
    <t>2021-05-27 09:30:45.000</t>
  </si>
  <si>
    <t>2021-05-27 11:00:51.390</t>
  </si>
  <si>
    <t>2021-05-27 11:00:56.000</t>
  </si>
  <si>
    <t>2021-05-27 12:24:40.897</t>
  </si>
  <si>
    <t>2021-05-27 12:24:40.000</t>
  </si>
  <si>
    <t>2021-05-27 13:37:39.890</t>
  </si>
  <si>
    <t>2021-05-27 13:37:44.000</t>
  </si>
  <si>
    <t>2021-05-27 14:55:42.657</t>
  </si>
  <si>
    <t>2021-05-27 14:55:47.000</t>
  </si>
  <si>
    <t>2021-05-27 16:08:14.187</t>
  </si>
  <si>
    <t>2021-05-27 16:08:18.000</t>
  </si>
  <si>
    <t>2021-05-27 17:26:49.930</t>
  </si>
  <si>
    <t>2021-05-27 17:26:49.000</t>
  </si>
  <si>
    <t>2021-05-27 18:34:53.060</t>
  </si>
  <si>
    <t>2021-05-27 19:45:40.000</t>
  </si>
  <si>
    <t>2021-05-27 21:14:27.493</t>
  </si>
  <si>
    <t>2021-05-26 07:27:21.000</t>
  </si>
  <si>
    <t>2021-05-26 09:00:26.223</t>
  </si>
  <si>
    <t>2021-05-26 09:00:30.000</t>
  </si>
  <si>
    <t>2021-05-26 10:27:43.667</t>
  </si>
  <si>
    <t>2021-05-27 21:14:32.000</t>
  </si>
  <si>
    <t>2021-05-27 22:26:01.410</t>
  </si>
  <si>
    <t>2021-05-27 22:26:01.000</t>
  </si>
  <si>
    <t>2021-05-27 23:29:07.570</t>
  </si>
  <si>
    <t>2021-05-27 23:29:12.000</t>
  </si>
  <si>
    <t>2021-05-28 00:41:06.457</t>
  </si>
  <si>
    <t>2021-05-28 00:41:11.000</t>
  </si>
  <si>
    <t>2021-05-28 01:53:03.707</t>
  </si>
  <si>
    <t>2021-05-28 01:53:08.000</t>
  </si>
  <si>
    <t>2021-05-26 10:27:48.000</t>
  </si>
  <si>
    <t>2021-05-26 11:47:05.533</t>
  </si>
  <si>
    <t>2021-05-26 14:39:19.000</t>
  </si>
  <si>
    <t>2021-05-26 15:51:53.360</t>
  </si>
  <si>
    <t>2021-05-26 15:51:58.000</t>
  </si>
  <si>
    <t>2021-05-26 17:02:06.293</t>
  </si>
  <si>
    <t>2021-05-26 17:02:06.000</t>
  </si>
  <si>
    <t>2021-05-26 18:08:38.820</t>
  </si>
  <si>
    <t>2021-05-26 18:08:43.000</t>
  </si>
  <si>
    <t>2021-05-26 19:25:34.303</t>
  </si>
  <si>
    <t>2021-05-26 19:25:39.000</t>
  </si>
  <si>
    <t>2021-05-26 20:39:47.303</t>
  </si>
  <si>
    <t>2021-05-26 20:39:52.000</t>
  </si>
  <si>
    <t>2021-05-26 21:51:31.083</t>
  </si>
  <si>
    <t>2021-05-26 21:51:31.000</t>
  </si>
  <si>
    <t>2021-05-26 23:04:10.523</t>
  </si>
  <si>
    <t>2021-05-26 23:04:15.000</t>
  </si>
  <si>
    <t>2021-05-27 00:15:51.697</t>
  </si>
  <si>
    <t>2021-05-27 00:15:56.000</t>
  </si>
  <si>
    <t>2021-05-27 01:24:44.503</t>
  </si>
  <si>
    <t>2021-05-27 01:24:49.000</t>
  </si>
  <si>
    <t>2021-05-27 02:39:08.107</t>
  </si>
  <si>
    <t>2021-05-27 02:39:08.000</t>
  </si>
  <si>
    <t>2021-05-27 03:44:43.770</t>
  </si>
  <si>
    <t>2021-05-27 03:44:48.000</t>
  </si>
  <si>
    <t>2021-05-27 04:58:27.263</t>
  </si>
  <si>
    <t>2021-05-27 04:58:31.000</t>
  </si>
  <si>
    <t>2021-05-27 06:08:39.627</t>
  </si>
  <si>
    <t>2021-05-27 18:34:57.000</t>
  </si>
  <si>
    <t>2021-05-27 19:45:35.627</t>
  </si>
  <si>
    <t>2021-05-28 05:51:34.000</t>
  </si>
  <si>
    <t>2021-05-28 07:13:01.520</t>
  </si>
  <si>
    <t>2021-05-28 07:13:06.000</t>
  </si>
  <si>
    <t>2021-05-28 08:33:36.257</t>
  </si>
  <si>
    <t>2021-05-29 08:42:12.000</t>
  </si>
  <si>
    <t>2021-05-29 10:01:11.857</t>
  </si>
  <si>
    <t>2021-05-29 11:19:24.000</t>
  </si>
  <si>
    <t>2021-05-29 12:29:13.987</t>
  </si>
  <si>
    <t>2021-05-29 12:29:18.000</t>
  </si>
  <si>
    <t>2021-05-29 13:42:38.297</t>
  </si>
  <si>
    <t>2021-05-29 13:42:43.000</t>
  </si>
  <si>
    <t>2021-05-29 14:54:44.577</t>
  </si>
  <si>
    <t>2021-05-29 14:54:49.000</t>
  </si>
  <si>
    <t>2021-05-29 16:37:23.240</t>
  </si>
  <si>
    <t>2021-05-28 03:24:14.000</t>
  </si>
  <si>
    <t>2021-05-28 04:36:20.970</t>
  </si>
  <si>
    <t>2021-05-28 04:36:25.000</t>
  </si>
  <si>
    <t>2021-05-28 05:51:29.330</t>
  </si>
  <si>
    <t>2021-05-28 08:33:36.000</t>
  </si>
  <si>
    <t>2021-05-28 09:42:11.690</t>
  </si>
  <si>
    <t>2021-05-28 09:42:16.000</t>
  </si>
  <si>
    <t>2021-05-28 11:43:24.590</t>
  </si>
  <si>
    <t>2021-05-28 13:03:26.000</t>
  </si>
  <si>
    <t>2021-05-28 14:17:20.287</t>
  </si>
  <si>
    <t>2021-05-28 14:17:20.000</t>
  </si>
  <si>
    <t>2021-05-28 16:13:40.093</t>
  </si>
  <si>
    <t>2021-05-28 16:13:44.000</t>
  </si>
  <si>
    <t>2021-05-28 17:40:17.210</t>
  </si>
  <si>
    <t>2021-05-28 17:40:21.000</t>
  </si>
  <si>
    <t>2021-05-28 19:15:04.633</t>
  </si>
  <si>
    <t>2021-05-28 19:15:09.000</t>
  </si>
  <si>
    <t>2021-05-28 20:39:47.233</t>
  </si>
  <si>
    <t>2021-05-28 20:39:47.000</t>
  </si>
  <si>
    <t>2021-05-28 21:46:48.367</t>
  </si>
  <si>
    <t>2021-05-28 21:46:53.000</t>
  </si>
  <si>
    <t>2021-05-28 22:55:44.010</t>
  </si>
  <si>
    <t>2021-05-28 22:55:48.000</t>
  </si>
  <si>
    <t>2021-05-29 00:10:12.360</t>
  </si>
  <si>
    <t>2021-05-29 00:10:16.000</t>
  </si>
  <si>
    <t>2021-05-29 01:21:22.147</t>
  </si>
  <si>
    <t>2021-05-29 01:21:22.000</t>
  </si>
  <si>
    <t>2021-05-29 02:29:23.183</t>
  </si>
  <si>
    <t>2021-05-29 02:29:27.000</t>
  </si>
  <si>
    <t>2021-05-29 03:48:49.330</t>
  </si>
  <si>
    <t>2021-05-29 03:48:53.000</t>
  </si>
  <si>
    <t>2021-05-29 05:05:23.913</t>
  </si>
  <si>
    <t>2021-05-29 05:05:28.000</t>
  </si>
  <si>
    <t>2021-05-29 06:17:22.663</t>
  </si>
  <si>
    <t>2021-05-29 06:17:22.000</t>
  </si>
  <si>
    <t>2021-05-29 07:30:47.443</t>
  </si>
  <si>
    <t>2021-05-29 10:01:16.000</t>
  </si>
  <si>
    <t>2021-05-29 11:19:24.817</t>
  </si>
  <si>
    <t>2021-05-28 11:43:29.000</t>
  </si>
  <si>
    <t>2021-05-28 13:03:22.023</t>
  </si>
  <si>
    <t>2021-05-29 07:30:52.000</t>
  </si>
  <si>
    <t>2021-05-29 08:42:07.890</t>
  </si>
  <si>
    <t>2021-05-30 22:45:19.000</t>
  </si>
  <si>
    <t>2021-05-31 00:30:42.147</t>
  </si>
  <si>
    <t>2021-05-31 00:30:47.000</t>
  </si>
  <si>
    <t>2021-05-31 01:41:09.050</t>
  </si>
  <si>
    <t>2021-05-31 01:41:13.000</t>
  </si>
  <si>
    <t>2021-05-31 02:51:26.207</t>
  </si>
  <si>
    <t>2021-05-31 02:51:30.000</t>
  </si>
  <si>
    <t>2021-05-31 04:01:05.000</t>
  </si>
  <si>
    <t>2021-05-31 05:20:27.800</t>
  </si>
  <si>
    <t>2021-05-31 05:20:32.000</t>
  </si>
  <si>
    <t>2021-05-31 08:15:15.433</t>
  </si>
  <si>
    <t>2021-05-31 08:15:20.000</t>
  </si>
  <si>
    <t>2021-05-31 10:19:41.340</t>
  </si>
  <si>
    <t>2021-05-31 10:19:46.000</t>
  </si>
  <si>
    <t>2021-05-31 11:30:16.250</t>
  </si>
  <si>
    <t>2021-06-01 09:49:31.000</t>
  </si>
  <si>
    <t>2021-06-01 11:02:36.743</t>
  </si>
  <si>
    <t>2021-06-01 11:02:41.000</t>
  </si>
  <si>
    <t>2021-05-31 11:30:16.000</t>
  </si>
  <si>
    <t>2021-05-31 12:40:22.957</t>
  </si>
  <si>
    <t>2021-05-31 13:56:05.000</t>
  </si>
  <si>
    <t>2021-05-31 15:32:54.290</t>
  </si>
  <si>
    <t>2021-05-31 15:32:59.000</t>
  </si>
  <si>
    <t>2021-05-31 16:42:44.870</t>
  </si>
  <si>
    <t>2021-05-31 16:42:44.000</t>
  </si>
  <si>
    <t>2021-05-31 18:03:06.430</t>
  </si>
  <si>
    <t>2021-05-31 18:03:11.000</t>
  </si>
  <si>
    <t>2021-05-31 19:24:15.343</t>
  </si>
  <si>
    <t>2021-05-31 19:24:20.000</t>
  </si>
  <si>
    <t>2021-05-31 20:38:16.680</t>
  </si>
  <si>
    <t>2021-05-31 20:38:21.000</t>
  </si>
  <si>
    <t>2021-05-31 22:15:52.697</t>
  </si>
  <si>
    <t>2021-05-31 22:15:52.000</t>
  </si>
  <si>
    <t>2021-05-31 23:00:10.440</t>
  </si>
  <si>
    <t>2021-05-31 23:00:15.000</t>
  </si>
  <si>
    <t>2021-06-01 00:10:44.287</t>
  </si>
  <si>
    <t>2021-06-01 00:10:49.000</t>
  </si>
  <si>
    <t>2021-06-01 01:20:17.383</t>
  </si>
  <si>
    <t>2021-06-01 01:20:22.000</t>
  </si>
  <si>
    <t>2021-06-01 02:34:58.410</t>
  </si>
  <si>
    <t>2021-06-01 02:34:58.000</t>
  </si>
  <si>
    <t>2021-06-01 03:41:39.703</t>
  </si>
  <si>
    <t>2021-06-01 03:41:44.000</t>
  </si>
  <si>
    <t>2021-06-01 05:08:20.140</t>
  </si>
  <si>
    <t>2021-06-01 05:08:24.000</t>
  </si>
  <si>
    <t>2021-06-01 06:21:25.873</t>
  </si>
  <si>
    <t>2021-06-01 07:30:02.000</t>
  </si>
  <si>
    <t>2021-06-01 08:38:42.607</t>
  </si>
  <si>
    <t>2021-06-01 08:38:47.000</t>
  </si>
  <si>
    <t>2021-06-01 09:49:26.770</t>
  </si>
  <si>
    <t>2021-05-31 12:40:27.000</t>
  </si>
  <si>
    <t>2021-05-31 13:56:00.900</t>
  </si>
  <si>
    <t>2021-06-01 06:21:30.000</t>
  </si>
  <si>
    <t>2021-06-01 07:30:02.420</t>
  </si>
  <si>
    <t>2021-06-01 22:59:02.000</t>
  </si>
  <si>
    <t>2021-06-02 00:05:30.873</t>
  </si>
  <si>
    <t>2021-06-02 00:05:35.000</t>
  </si>
  <si>
    <t>2021-06-02 01:19:03.220</t>
  </si>
  <si>
    <t>2021-06-02 17:13:31.000</t>
  </si>
  <si>
    <t>2021-06-02 18:16:24.207</t>
  </si>
  <si>
    <t>2021-06-02 18:16:28.000</t>
  </si>
  <si>
    <t>2021-06-02 19:30:06.893</t>
  </si>
  <si>
    <t>2021-06-02 19:30:11.000</t>
  </si>
  <si>
    <t>2021-06-02 20:44:07.847</t>
  </si>
  <si>
    <t>2021-06-02 20:44:12.000</t>
  </si>
  <si>
    <t>2021-06-02 21:56:44.550</t>
  </si>
  <si>
    <t>2021-06-02 21:56:44.000</t>
  </si>
  <si>
    <t>2021-06-02 23:02:43.597</t>
  </si>
  <si>
    <t>2021-06-02 23:02:48.000</t>
  </si>
  <si>
    <t>2021-06-03 00:44:36.433</t>
  </si>
  <si>
    <t>2021-06-03 00:44:41.000</t>
  </si>
  <si>
    <t>2021-06-03 01:52:01.783</t>
  </si>
  <si>
    <t>2021-06-03 01:52:06.000</t>
  </si>
  <si>
    <t>2021-06-03 03:06:28.390</t>
  </si>
  <si>
    <t>2021-06-03 03:06:28.000</t>
  </si>
  <si>
    <t>2021-06-03 04:13:50.983</t>
  </si>
  <si>
    <t>2021-06-03 04:13:55.000</t>
  </si>
  <si>
    <t>2021-06-03 05:29:11.750</t>
  </si>
  <si>
    <t>2021-06-03 05:29:16.000</t>
  </si>
  <si>
    <t>2021-06-03 06:41:54.293</t>
  </si>
  <si>
    <t>2021-06-01 12:20:00.000</t>
  </si>
  <si>
    <t>2021-06-01 13:37:34.560</t>
  </si>
  <si>
    <t>2021-06-01 13:37:39.000</t>
  </si>
  <si>
    <t>2021-06-01 14:45:59.277</t>
  </si>
  <si>
    <t>2021-06-01 14:46:03.000</t>
  </si>
  <si>
    <t>2021-06-01 15:53:46.030</t>
  </si>
  <si>
    <t>2021-06-01 15:53:50.000</t>
  </si>
  <si>
    <t>2021-06-01 17:02:43.777</t>
  </si>
  <si>
    <t>2021-06-01 17:02:43.000</t>
  </si>
  <si>
    <t>2021-06-01 18:06:04.623</t>
  </si>
  <si>
    <t>2021-06-01 18:06:09.000</t>
  </si>
  <si>
    <t>2021-06-01 19:25:58.513</t>
  </si>
  <si>
    <t>2021-06-01 19:26:03.000</t>
  </si>
  <si>
    <t>2021-06-01 20:32:20.487</t>
  </si>
  <si>
    <t>2021-06-01 20:32:25.000</t>
  </si>
  <si>
    <t>2021-06-01 21:55:06.773</t>
  </si>
  <si>
    <t>2021-06-01 21:55:06.000</t>
  </si>
  <si>
    <t>2021-06-01 22:58:58.000</t>
  </si>
  <si>
    <t>2021-06-02 01:19:07.000</t>
  </si>
  <si>
    <t>2021-06-02 02:59:22.843</t>
  </si>
  <si>
    <t>2021-06-02 02:59:22.000</t>
  </si>
  <si>
    <t>2021-06-02 03:46:38.800</t>
  </si>
  <si>
    <t>2021-06-02 03:46:43.000</t>
  </si>
  <si>
    <t>2021-06-02 05:20:12.760</t>
  </si>
  <si>
    <t>2021-06-02 05:20:17.000</t>
  </si>
  <si>
    <t>2021-06-02 06:25:42.477</t>
  </si>
  <si>
    <t>2021-06-02 06:25:47.000</t>
  </si>
  <si>
    <t>2021-06-02 08:02:45.927</t>
  </si>
  <si>
    <t>2021-06-02 08:02:45.000</t>
  </si>
  <si>
    <t>2021-06-02 08:42:44.910</t>
  </si>
  <si>
    <t>2021-06-02 08:42:49.000</t>
  </si>
  <si>
    <t>2021-06-02 09:52:36.480</t>
  </si>
  <si>
    <t>2021-06-02 09:52:41.000</t>
  </si>
  <si>
    <t>2021-06-02 11:14:53.350</t>
  </si>
  <si>
    <t>2021-06-02 11:14:58.000</t>
  </si>
  <si>
    <t>2021-06-02 12:28:03.670</t>
  </si>
  <si>
    <t>2021-06-02 12:28:03.000</t>
  </si>
  <si>
    <t>2021-06-02 13:38:29.690</t>
  </si>
  <si>
    <t>2021-06-02 13:38:34.000</t>
  </si>
  <si>
    <t>2021-06-02 14:48:21.317</t>
  </si>
  <si>
    <t>2021-06-02 14:48:26.000</t>
  </si>
  <si>
    <t>2021-06-02 15:57:31.170</t>
  </si>
  <si>
    <t>2021-06-02 15:57:35.000</t>
  </si>
  <si>
    <t>2021-06-02 17:13:31.647</t>
  </si>
  <si>
    <t>2021-06-03 06:41:58.000</t>
  </si>
  <si>
    <t>2021-06-03 08:04:42.417</t>
  </si>
  <si>
    <t>2021-06-03 08:04:42.000</t>
  </si>
  <si>
    <t>2021-06-03 09:10:08.897</t>
  </si>
  <si>
    <t>2021-06-03 09:10:13.000</t>
  </si>
  <si>
    <t>2021-06-03 10:22:59.957</t>
  </si>
  <si>
    <t>2021-06-03 10:23:04.000</t>
  </si>
  <si>
    <t>2021-06-03 11:42:32.710</t>
  </si>
  <si>
    <t>2021-06-03 11:42:37.000</t>
  </si>
  <si>
    <t>2021-06-03 12:52:21.620</t>
  </si>
  <si>
    <t>2021-06-03 12:52:21.000</t>
  </si>
  <si>
    <t>2021-06-03 14:01:45.870</t>
  </si>
  <si>
    <t>2021-06-03 14:01:50.000</t>
  </si>
  <si>
    <t>2021-06-03 15:23:24.710</t>
  </si>
  <si>
    <t>2021-06-03 15:23:29.000</t>
  </si>
  <si>
    <t>2021-06-03 16:31:26.303</t>
  </si>
  <si>
    <t>2021-06-03 16:31:31.000</t>
  </si>
  <si>
    <t>2021-06-03 17:52:28.840</t>
  </si>
  <si>
    <t>2021-06-03 17:52:28.000</t>
  </si>
  <si>
    <t>2021-06-03 18:56:05.927</t>
  </si>
  <si>
    <t>2021-06-03 18:56:10.000</t>
  </si>
  <si>
    <t>2021-06-03 20:14:26.173</t>
  </si>
  <si>
    <t>2021-06-03 20:14:30.000</t>
  </si>
  <si>
    <t>2021-06-03 21:38:13.923</t>
  </si>
  <si>
    <t>2021-06-03 21:38:18.000</t>
  </si>
  <si>
    <t>2021-06-03 22:54:12.730</t>
  </si>
  <si>
    <t>2021-06-03 22:54:12.000</t>
  </si>
  <si>
    <t>2021-06-03 23:59:09.723</t>
  </si>
  <si>
    <t>2021-06-03 23:59:14.000</t>
  </si>
  <si>
    <t>2021-06-04 01:21:01.987</t>
  </si>
  <si>
    <t>2021-06-04 01:21:06.000</t>
  </si>
  <si>
    <t>2021-06-04 02:32:21.080</t>
  </si>
  <si>
    <t>2021-06-04 02:32:25.000</t>
  </si>
  <si>
    <t>2021-06-04 03:47:23.000</t>
  </si>
  <si>
    <t>2021-06-04 05:12:27.987</t>
  </si>
  <si>
    <t>2021-06-04 09:53:51.000</t>
  </si>
  <si>
    <t>2021-06-04 11:30:38.950</t>
  </si>
  <si>
    <t>2021-06-04 11:30:43.000</t>
  </si>
  <si>
    <t>2021-06-04 12:46:14.443</t>
  </si>
  <si>
    <t>2021-06-04 12:46:19.000</t>
  </si>
  <si>
    <t>2021-06-04 14:04:25.823</t>
  </si>
  <si>
    <t>2021-06-04 14:04:25.000</t>
  </si>
  <si>
    <t>2021-06-04 15:04:41.193</t>
  </si>
  <si>
    <t>2021-06-04 15:04:45.000</t>
  </si>
  <si>
    <t>2021-06-04 16:19:09.347</t>
  </si>
  <si>
    <t>2021-06-04 16:19:14.000</t>
  </si>
  <si>
    <t>2021-06-04 17:35:52.823</t>
  </si>
  <si>
    <t>2021-06-04 17:35:57.000</t>
  </si>
  <si>
    <t>2021-06-04 05:12:32.000</t>
  </si>
  <si>
    <t>2021-06-04 06:27:08.583</t>
  </si>
  <si>
    <t>2021-06-04 06:27:13.000</t>
  </si>
  <si>
    <t>2021-06-04 07:36:06.903</t>
  </si>
  <si>
    <t>2021-06-04 07:36:11.000</t>
  </si>
  <si>
    <t>2021-06-04 09:08:00.253</t>
  </si>
  <si>
    <t>2021-06-04 09:08:00.000</t>
  </si>
  <si>
    <t>2021-06-04 09:53:46.677</t>
  </si>
  <si>
    <t>2021-06-04 19:01:56.000</t>
  </si>
  <si>
    <t>2021-06-04 20:11:59.387</t>
  </si>
  <si>
    <t>2021-06-04 20:12:03.000</t>
  </si>
  <si>
    <t>2021-06-04 21:48:21.650</t>
  </si>
  <si>
    <t>2021-06-04 21:48:26.000</t>
  </si>
  <si>
    <t>2021-06-04 23:00:57.190</t>
  </si>
  <si>
    <t>2021-06-04 23:01:01.000</t>
  </si>
  <si>
    <t>2021-06-05 00:14:26.057</t>
  </si>
  <si>
    <t>2021-06-05 00:14:26.000</t>
  </si>
  <si>
    <t>2021-06-05 01:23:12.420</t>
  </si>
  <si>
    <t>2021-06-05 01:23:17.000</t>
  </si>
  <si>
    <t>2021-06-05 02:40:03.100</t>
  </si>
  <si>
    <t>2021-06-05 05:07:11.000</t>
  </si>
  <si>
    <t>2021-06-05 06:14:44.810</t>
  </si>
  <si>
    <t>2021-06-05 06:14:49.000</t>
  </si>
  <si>
    <t>2021-06-05 07:31:42.353</t>
  </si>
  <si>
    <t>2021-06-05 07:31:46.000</t>
  </si>
  <si>
    <t>2021-06-05 08:46:53.297</t>
  </si>
  <si>
    <t>2021-06-05 02:40:07.000</t>
  </si>
  <si>
    <t>2021-06-05 03:50:32.183</t>
  </si>
  <si>
    <t>2021-06-05 03:50:36.000</t>
  </si>
  <si>
    <t>2021-06-05 05:07:11.250</t>
  </si>
  <si>
    <t>2021-06-05 08:46:57.000</t>
  </si>
  <si>
    <t>2021-06-05 10:02:29.393</t>
  </si>
  <si>
    <t>2021-06-05 10:02:29.000</t>
  </si>
  <si>
    <t>2021-06-05 11:03:23.077</t>
  </si>
  <si>
    <t>2021-06-05 11:03:27.000</t>
  </si>
  <si>
    <t>2021-06-05 12:28:34.483</t>
  </si>
  <si>
    <t>2021-06-06 22:17:11.000</t>
  </si>
  <si>
    <t>2021-06-06 23:19:01.687</t>
  </si>
  <si>
    <t>2021-06-06 23:19:06.000</t>
  </si>
  <si>
    <t>2021-06-07 00:32:01.240</t>
  </si>
  <si>
    <t>2021-06-07 00:32:05.000</t>
  </si>
  <si>
    <t>2021-06-07 01:45:40.680</t>
  </si>
  <si>
    <t>2021-06-07 01:45:45.000</t>
  </si>
  <si>
    <t>2021-06-07 02:59:48.530</t>
  </si>
  <si>
    <t>2021-06-07 02:59:48.000</t>
  </si>
  <si>
    <t>2021-06-07 04:05:50.760</t>
  </si>
  <si>
    <t>2021-06-07 04:05:55.000</t>
  </si>
  <si>
    <t>2021-06-07 05:34:35.850</t>
  </si>
  <si>
    <t>2021-06-07 05:34:40.000</t>
  </si>
  <si>
    <t>2021-06-07 06:46:04.343</t>
  </si>
  <si>
    <t>2021-06-07 06:46:09.000</t>
  </si>
  <si>
    <t>2021-06-07 07:55:12.453</t>
  </si>
  <si>
    <t>2021-06-07 07:55:12.000</t>
  </si>
  <si>
    <t>2021-06-07 08:58:08.240</t>
  </si>
  <si>
    <t>2021-06-07 08:58:13.000</t>
  </si>
  <si>
    <t>2021-06-07 10:08:05.487</t>
  </si>
  <si>
    <t>2021-06-07 10:08:10.000</t>
  </si>
  <si>
    <t>2021-06-07 11:23:17.080</t>
  </si>
  <si>
    <t>2021-06-07 11:23:21.000</t>
  </si>
  <si>
    <t>2021-06-07 12:30:54.947</t>
  </si>
  <si>
    <t>2021-06-07 12:30:55.000</t>
  </si>
  <si>
    <t>2021-06-07 13:47:12.573</t>
  </si>
  <si>
    <t>2021-06-07 13:47:17.000</t>
  </si>
  <si>
    <t>2021-06-07 14:54:02.560</t>
  </si>
  <si>
    <t>2021-06-07 14:54:07.000</t>
  </si>
  <si>
    <t>2021-06-07 16:06:14.553</t>
  </si>
  <si>
    <t>2021-06-07 16:06:19.000</t>
  </si>
  <si>
    <t>2021-06-07 17:22:10.010</t>
  </si>
  <si>
    <t>2021-06-07 17:22:09.000</t>
  </si>
  <si>
    <t>2021-06-07 18:29:49.910</t>
  </si>
  <si>
    <t>2021-06-07 18:29:54.000</t>
  </si>
  <si>
    <t>2021-06-07 19:37:06.820</t>
  </si>
  <si>
    <t>2021-06-07 19:37:11.000</t>
  </si>
  <si>
    <t>2021-06-07 20:57:41.710</t>
  </si>
  <si>
    <t>2021-06-07 20:57:46.000</t>
  </si>
  <si>
    <t>2021-06-07 22:04:40.327</t>
  </si>
  <si>
    <t>2021-06-06 06:00:08.000</t>
  </si>
  <si>
    <t>2021-06-06 07:08:35.033</t>
  </si>
  <si>
    <t>2021-06-06 07:08:35.000</t>
  </si>
  <si>
    <t>2021-06-06 08:18:29.917</t>
  </si>
  <si>
    <t>2021-06-06 08:18:34.000</t>
  </si>
  <si>
    <t>2021-06-06 09:33:42.923</t>
  </si>
  <si>
    <t>2021-06-06 09:33:47.000</t>
  </si>
  <si>
    <t>2021-06-06 10:42:02.007</t>
  </si>
  <si>
    <t>2021-06-06 10:42:06.000</t>
  </si>
  <si>
    <t>2021-06-06 11:44:45.387</t>
  </si>
  <si>
    <t>2021-06-06 11:44:45.000</t>
  </si>
  <si>
    <t>2021-06-06 13:06:13.640</t>
  </si>
  <si>
    <t>2021-06-06 13:06:18.000</t>
  </si>
  <si>
    <t>2021-06-06 14:15:02.107</t>
  </si>
  <si>
    <t>2021-06-06 14:15:06.000</t>
  </si>
  <si>
    <t>2021-06-06 15:26:31.500</t>
  </si>
  <si>
    <t>2021-06-06 15:26:36.000</t>
  </si>
  <si>
    <t>2021-06-06 16:40:33.403</t>
  </si>
  <si>
    <t>2021-06-06 16:40:33.000</t>
  </si>
  <si>
    <t>2021-06-06 18:04:09.070</t>
  </si>
  <si>
    <t>2021-06-06 18:04:13.000</t>
  </si>
  <si>
    <t>2021-06-06 19:37:29.217</t>
  </si>
  <si>
    <t>2021-06-06 19:37:33.000</t>
  </si>
  <si>
    <t>2021-06-06 20:58:45.700</t>
  </si>
  <si>
    <t>2021-06-06 20:58:50.000</t>
  </si>
  <si>
    <t>2021-06-06 22:17:12.007</t>
  </si>
  <si>
    <t>2021-06-07 23:11:11.000</t>
  </si>
  <si>
    <t>2021-06-08 00:19:34.610</t>
  </si>
  <si>
    <t>2021-06-05 12:28:39.000</t>
  </si>
  <si>
    <t>2021-06-05 13:38:35.707</t>
  </si>
  <si>
    <t>2021-06-05 13:38:40.000</t>
  </si>
  <si>
    <t>2021-06-05 14:54:47.063</t>
  </si>
  <si>
    <t>2021-06-05 14:54:47.000</t>
  </si>
  <si>
    <t>2021-06-05 15:55:20.530</t>
  </si>
  <si>
    <t>2021-06-05 15:55:25.000</t>
  </si>
  <si>
    <t>2021-06-05 17:59:08.533</t>
  </si>
  <si>
    <t>2021-06-05 17:59:13.000</t>
  </si>
  <si>
    <t>2021-06-05 19:36:09.870</t>
  </si>
  <si>
    <t>2021-06-05 19:36:14.000</t>
  </si>
  <si>
    <t>2021-06-05 21:06:04.117</t>
  </si>
  <si>
    <t>2021-06-05 21:06:04.000</t>
  </si>
  <si>
    <t>2021-06-05 22:30:37.923</t>
  </si>
  <si>
    <t>2021-06-05 22:30:42.000</t>
  </si>
  <si>
    <t>2021-06-05 23:45:43.770</t>
  </si>
  <si>
    <t>2021-06-05 23:45:48.000</t>
  </si>
  <si>
    <t>2021-06-06 00:58:04.410</t>
  </si>
  <si>
    <t>2021-06-06 00:58:09.000</t>
  </si>
  <si>
    <t>2021-06-06 02:23:05.000</t>
  </si>
  <si>
    <t>2021-06-06 02:23:04.000</t>
  </si>
  <si>
    <t>2021-06-06 03:27:04.273</t>
  </si>
  <si>
    <t>2021-06-06 03:27:08.000</t>
  </si>
  <si>
    <t>2021-06-06 04:47:46.800</t>
  </si>
  <si>
    <t>2021-06-06 04:47:51.000</t>
  </si>
  <si>
    <t>2021-06-06 06:00:03.783</t>
  </si>
  <si>
    <t>2021-06-08 00:19:39.000</t>
  </si>
  <si>
    <t>2021-06-08 01:30:40.027</t>
  </si>
  <si>
    <t>2021-06-07 22:04:40.000</t>
  </si>
  <si>
    <t>2021-06-07 23:11:07.233</t>
  </si>
  <si>
    <t>2021-06-08 01:30:44.000</t>
  </si>
  <si>
    <t>2021-06-08 02:39:39.557</t>
  </si>
  <si>
    <t>2021-06-08 09:54:17.000</t>
  </si>
  <si>
    <t>2021-06-08 11:13:22.920</t>
  </si>
  <si>
    <t>2021-06-08 02:40:26.000</t>
  </si>
  <si>
    <t>2021-06-08 02:44:04.823</t>
  </si>
  <si>
    <t>2021-06-08 02:44:04.000</t>
  </si>
  <si>
    <t>2021-06-08 04:04:10.990</t>
  </si>
  <si>
    <t>2021-06-08 04:04:15.000</t>
  </si>
  <si>
    <t>2021-06-08 05:36:04.653</t>
  </si>
  <si>
    <t>2021-06-08 05:36:09.000</t>
  </si>
  <si>
    <t>2021-06-08 06:48:56.800</t>
  </si>
  <si>
    <t>2021-06-08 06:49:01.000</t>
  </si>
  <si>
    <t>2021-06-08 08:40:41.953</t>
  </si>
  <si>
    <t>2021-06-08 08:40:41.000</t>
  </si>
  <si>
    <t>2021-06-08 09:54:13.330</t>
  </si>
  <si>
    <t>2021-06-08 11:13:27.000</t>
  </si>
  <si>
    <t>2021-06-08 12:25:25.933</t>
  </si>
  <si>
    <t>2021-06-08 12:25:30.000</t>
  </si>
  <si>
    <t>2021-06-08 13:45:41.040</t>
  </si>
  <si>
    <t>2021-06-08 13:51:56.000</t>
  </si>
  <si>
    <t>2021-06-08 14:53:43.683</t>
  </si>
  <si>
    <t>2021-06-08 14:53:48.000</t>
  </si>
  <si>
    <t>2021-06-08 16:12:18.453</t>
  </si>
  <si>
    <t>2021-06-08 16:12:23.000</t>
  </si>
  <si>
    <t>2021-06-08 17:20:49.443</t>
  </si>
  <si>
    <t>2021-06-08 17:20:54.000</t>
  </si>
  <si>
    <t>2021-06-08 18:43:13.830</t>
  </si>
  <si>
    <t>2021-06-08 18:43:13.000</t>
  </si>
  <si>
    <t>2021-06-08 19:48:05.357</t>
  </si>
  <si>
    <t>2021-06-08 19:48:10.000</t>
  </si>
  <si>
    <t>2021-06-08 21:12:53.177</t>
  </si>
  <si>
    <t>2021-06-08 21:12:57.000</t>
  </si>
  <si>
    <t>2021-06-08 22:24:14.350</t>
  </si>
  <si>
    <t>2021-06-08 22:24:19.000</t>
  </si>
  <si>
    <t>2021-06-08 23:46:03.410</t>
  </si>
  <si>
    <t>2021-06-08 23:46:03.000</t>
  </si>
  <si>
    <t>2021-06-09 00:48:20.053</t>
  </si>
  <si>
    <t>2021-06-08 13:47:21.000</t>
  </si>
  <si>
    <t>2021-06-08 13:51:56.503</t>
  </si>
  <si>
    <t>2021-06-09 00:48:25.000</t>
  </si>
  <si>
    <t>2021-06-09 01:59:22.617</t>
  </si>
  <si>
    <t>2021-06-09 01:59:27.000</t>
  </si>
  <si>
    <t>2021-06-09 03:08:27.213</t>
  </si>
  <si>
    <t>2021-06-09 03:08:31.000</t>
  </si>
  <si>
    <t>2021-06-09 04:32:27.703</t>
  </si>
  <si>
    <t>2021-06-09 04:32:27.000</t>
  </si>
  <si>
    <t>2021-06-09 05:47:49.550</t>
  </si>
  <si>
    <t>2021-06-09 05:47:54.000</t>
  </si>
  <si>
    <t>2021-06-09 07:04:34.350</t>
  </si>
  <si>
    <t>2021-06-09 07:04:38.000</t>
  </si>
  <si>
    <t>2021-06-09 08:17:59.390</t>
  </si>
  <si>
    <t>2021-06-09 08:18:04.000</t>
  </si>
  <si>
    <t>2021-06-09 09:42:44.060</t>
  </si>
  <si>
    <t>2021-06-09 09:42:43.000</t>
  </si>
  <si>
    <t>2021-06-09 10:52:36.833</t>
  </si>
  <si>
    <t>2021-06-09 10:52:41.000</t>
  </si>
  <si>
    <t>2021-06-09 12:10:42.610</t>
  </si>
  <si>
    <t>2021-06-09 12:10:47.000</t>
  </si>
  <si>
    <t>2021-06-09 13:30:25.553</t>
  </si>
  <si>
    <t>2021-06-09 13:30:30.000</t>
  </si>
  <si>
    <t>2021-06-09 14:54:52.377</t>
  </si>
  <si>
    <t>2021-06-09 14:54:52.000</t>
  </si>
  <si>
    <t>2021-06-09 16:02:52.103</t>
  </si>
  <si>
    <t>2021-06-09 16:02:56.000</t>
  </si>
  <si>
    <t>2021-06-09 17:20:06.933</t>
  </si>
  <si>
    <t>2021-06-09 17:20:11.000</t>
  </si>
  <si>
    <t>2021-06-09 18:40:23.930</t>
  </si>
  <si>
    <t>2021-06-09 18:40:28.000</t>
  </si>
  <si>
    <t>2021-06-10 18:31:35.000</t>
  </si>
  <si>
    <t>2021-06-10 19:40:56.930</t>
  </si>
  <si>
    <t>2021-06-10 19:41:01.000</t>
  </si>
  <si>
    <t>2021-06-10 20:54:42.250</t>
  </si>
  <si>
    <t>2021-06-10 20:54:42.000</t>
  </si>
  <si>
    <t>2021-06-10 22:02:36.780</t>
  </si>
  <si>
    <t>2021-06-09 23:46:43.000</t>
  </si>
  <si>
    <t>2021-06-10 00:59:33.880</t>
  </si>
  <si>
    <t>2021-06-10 00:59:33.000</t>
  </si>
  <si>
    <t>2021-06-10 02:04:53.997</t>
  </si>
  <si>
    <t>2021-06-10 02:04:58.000</t>
  </si>
  <si>
    <t>2021-06-10 03:28:32.673</t>
  </si>
  <si>
    <t>2021-06-10 03:28:37.000</t>
  </si>
  <si>
    <t>2021-06-10 04:44:18.187</t>
  </si>
  <si>
    <t>2021-06-10 04:44:23.000</t>
  </si>
  <si>
    <t>2021-06-10 06:08:25.950</t>
  </si>
  <si>
    <t>2021-06-10 06:08:25.000</t>
  </si>
  <si>
    <t>2021-06-10 07:13:13.263</t>
  </si>
  <si>
    <t>2021-06-10 07:13:17.000</t>
  </si>
  <si>
    <t>2021-06-10 08:30:38.463</t>
  </si>
  <si>
    <t>2021-06-10 08:30:43.000</t>
  </si>
  <si>
    <t>2021-06-10 09:40:17.180</t>
  </si>
  <si>
    <t>2021-06-10 09:40:21.000</t>
  </si>
  <si>
    <t>2021-06-10 11:12:18.390</t>
  </si>
  <si>
    <t>2021-06-10 11:12:18.000</t>
  </si>
  <si>
    <t>2021-06-10 12:26:37.837</t>
  </si>
  <si>
    <t>2021-06-10 12:26:42.000</t>
  </si>
  <si>
    <t>2021-06-10 13:42:07.077</t>
  </si>
  <si>
    <t>2021-06-10 13:42:11.000</t>
  </si>
  <si>
    <t>2021-06-10 14:50:50.153</t>
  </si>
  <si>
    <t>2021-06-10 14:50:54.000</t>
  </si>
  <si>
    <t>2021-06-10 16:07:44.683</t>
  </si>
  <si>
    <t>2021-06-10 16:07:44.000</t>
  </si>
  <si>
    <t>2021-06-10 17:14:01.350</t>
  </si>
  <si>
    <t>2021-06-10 17:14:06.000</t>
  </si>
  <si>
    <t>2021-06-10 18:31:30.520</t>
  </si>
  <si>
    <t>2021-06-10 22:02:41.000</t>
  </si>
  <si>
    <t>2021-06-10 23:16:40.410</t>
  </si>
  <si>
    <t>2021-06-10 23:16:45.000</t>
  </si>
  <si>
    <t>2021-06-11 00:25:34.123</t>
  </si>
  <si>
    <t>2021-06-11 00:25:38.000</t>
  </si>
  <si>
    <t>2021-06-11 01:33:41.237</t>
  </si>
  <si>
    <t>2021-06-11 01:33:41.000</t>
  </si>
  <si>
    <t>2021-06-11 02:45:26.593</t>
  </si>
  <si>
    <t>2021-06-11 02:45:31.000</t>
  </si>
  <si>
    <t>2021-06-11 04:04:28.220</t>
  </si>
  <si>
    <t>2021-06-09 20:06:31.000</t>
  </si>
  <si>
    <t>2021-06-09 21:29:32.757</t>
  </si>
  <si>
    <t>2021-06-09 21:29:37.000</t>
  </si>
  <si>
    <t>2021-06-09 22:39:40.343</t>
  </si>
  <si>
    <t>2021-06-09 22:39:45.000</t>
  </si>
  <si>
    <t>2021-06-09 23:46:38.453</t>
  </si>
  <si>
    <t>2021-06-11 04:04:32.000</t>
  </si>
  <si>
    <t>2021-06-11 05:27:01.590</t>
  </si>
  <si>
    <t>2021-06-11 05:27:06.000</t>
  </si>
  <si>
    <t>2021-06-11 06:32:22.780</t>
  </si>
  <si>
    <t>2021-06-11 06:32:22.000</t>
  </si>
  <si>
    <t>2021-06-11 07:37:30.080</t>
  </si>
  <si>
    <t>2021-06-11 07:37:34.000</t>
  </si>
  <si>
    <t>2021-06-11 08:55:09.687</t>
  </si>
  <si>
    <t>2021-06-11 08:55:14.000</t>
  </si>
  <si>
    <t>2021-06-11 10:07:09.757</t>
  </si>
  <si>
    <t>2021-06-11 10:07:14.000</t>
  </si>
  <si>
    <t>2021-06-11 11:23:55.127</t>
  </si>
  <si>
    <t>2021-06-11 11:23:55.000</t>
  </si>
  <si>
    <t>2021-06-11 12:29:36.320</t>
  </si>
  <si>
    <t>2021-06-11 12:29:41.000</t>
  </si>
  <si>
    <t>2021-06-11 13:41:18.283</t>
  </si>
  <si>
    <t>2021-06-11 13:41:22.000</t>
  </si>
  <si>
    <t>2021-06-11 14:50:16.553</t>
  </si>
  <si>
    <t>2021-06-11 14:50:21.000</t>
  </si>
  <si>
    <t>2021-06-11 15:59:51.730</t>
  </si>
  <si>
    <t>2021-06-11 15:59:51.000</t>
  </si>
  <si>
    <t>2021-06-11 17:04:05.070</t>
  </si>
  <si>
    <t>2021-06-11 17:04:09.000</t>
  </si>
  <si>
    <t>2021-06-11 18:15:43.970</t>
  </si>
  <si>
    <t>2021-06-11 18:15:48.000</t>
  </si>
  <si>
    <t>2021-06-11 19:30:34.757</t>
  </si>
  <si>
    <t>2021-06-11 19:30:39.000</t>
  </si>
  <si>
    <t>2021-06-11 20:57:12.000</t>
  </si>
  <si>
    <t>2021-06-11 22:05:59.157</t>
  </si>
  <si>
    <t>2021-06-11 22:06:03.000</t>
  </si>
  <si>
    <t>2021-06-11 23:13:49.983</t>
  </si>
  <si>
    <t>2021-06-11 23:13:54.000</t>
  </si>
  <si>
    <t>2021-06-12 00:22:07.717</t>
  </si>
  <si>
    <t>2021-06-12 00:22:12.000</t>
  </si>
  <si>
    <t>2021-06-12 01:35:49.873</t>
  </si>
  <si>
    <t>2021-06-12 01:35:49.000</t>
  </si>
  <si>
    <t>2021-06-12 03:50:40.360</t>
  </si>
  <si>
    <t>2021-06-12 03:50:44.000</t>
  </si>
  <si>
    <t>2021-06-12 05:23:33.360</t>
  </si>
  <si>
    <t>2021-06-12 05:23:38.000</t>
  </si>
  <si>
    <t>2021-06-12 06:31:47.007</t>
  </si>
  <si>
    <t>2021-06-12 06:31:51.000</t>
  </si>
  <si>
    <t>2021-06-12 07:41:37.290</t>
  </si>
  <si>
    <t>2021-06-12 07:41:37.000</t>
  </si>
  <si>
    <t>2021-06-12 08:46:40.457</t>
  </si>
  <si>
    <t>2021-06-12 08:46:45.000</t>
  </si>
  <si>
    <t>2021-06-12 10:00:13.523</t>
  </si>
  <si>
    <t>2021-06-12 10:00:18.000</t>
  </si>
  <si>
    <t>2021-06-12 11:08:48.413</t>
  </si>
  <si>
    <t>2021-06-12 11:08:53.000</t>
  </si>
  <si>
    <t>2021-06-12 12:34:46.540</t>
  </si>
  <si>
    <t>2021-06-12 12:34:46.000</t>
  </si>
  <si>
    <t>2021-06-12 14:22:41.243</t>
  </si>
  <si>
    <t>2021-06-12 14:22:45.000</t>
  </si>
  <si>
    <t>2021-06-12 15:35:11.520</t>
  </si>
  <si>
    <t>2021-06-12 15:35:16.000</t>
  </si>
  <si>
    <t>2021-06-12 16:47:24.370</t>
  </si>
  <si>
    <t>2021-06-14 15:19:02.000</t>
  </si>
  <si>
    <t>2021-06-14 17:07:12.290</t>
  </si>
  <si>
    <t>2021-06-14 17:08:23.000</t>
  </si>
  <si>
    <t>2021-06-14 18:16:07.773</t>
  </si>
  <si>
    <t>2021-06-14 18:16:12.000</t>
  </si>
  <si>
    <t>2021-06-14 19:53:49.147</t>
  </si>
  <si>
    <t>2021-06-14 19:53:53.000</t>
  </si>
  <si>
    <t>2021-06-14 21:06:42.750</t>
  </si>
  <si>
    <t>2021-06-15 08:03:22.000</t>
  </si>
  <si>
    <t>2021-06-15 09:16:25.747</t>
  </si>
  <si>
    <t>2021-06-15 09:16:30.000</t>
  </si>
  <si>
    <t>2021-06-15 11:29:15.243</t>
  </si>
  <si>
    <t>2021-06-15 11:29:19.000</t>
  </si>
  <si>
    <t>2021-06-15 12:42:54.663</t>
  </si>
  <si>
    <t>2021-06-15 12:42:54.000</t>
  </si>
  <si>
    <t>2021-06-15 13:49:50.470</t>
  </si>
  <si>
    <t>2021-06-15 13:49:55.000</t>
  </si>
  <si>
    <t>2021-06-15 14:59:23.263</t>
  </si>
  <si>
    <t>2021-06-15 14:59:28.000</t>
  </si>
  <si>
    <t>2021-06-15 16:07:27.790</t>
  </si>
  <si>
    <t>2021-06-15 01:57:08.000</t>
  </si>
  <si>
    <t>2021-06-15 05:08:24.530</t>
  </si>
  <si>
    <t>2021-06-14 21:06:47.000</t>
  </si>
  <si>
    <t>2021-06-14 22:21:52.907</t>
  </si>
  <si>
    <t>2021-06-14 22:21:52.000</t>
  </si>
  <si>
    <t>2021-06-14 23:29:34.263</t>
  </si>
  <si>
    <t>2021-06-14 23:29:38.000</t>
  </si>
  <si>
    <t>2021-06-15 00:38:16.010</t>
  </si>
  <si>
    <t>2021-06-15 00:38:20.000</t>
  </si>
  <si>
    <t>2021-06-15 01:57:03.827</t>
  </si>
  <si>
    <t>2021-06-15 05:08:24.000</t>
  </si>
  <si>
    <t>2021-06-15 08:03:17.400</t>
  </si>
  <si>
    <t>2021-06-15 16:07:32.000</t>
  </si>
  <si>
    <t>2021-06-15 18:00:11.397</t>
  </si>
  <si>
    <t>2021-06-15 18:00:11.000</t>
  </si>
  <si>
    <t>2021-06-15 19:32:42.640</t>
  </si>
  <si>
    <t>2021-06-15 19:32:47.000</t>
  </si>
  <si>
    <t>2021-06-15 20:51:54.420</t>
  </si>
  <si>
    <t>2021-06-15 20:51:59.000</t>
  </si>
  <si>
    <t>2021-06-15 22:11:10.393</t>
  </si>
  <si>
    <t>2021-06-15 22:11:15.000</t>
  </si>
  <si>
    <t>2021-06-15 23:21:47.673</t>
  </si>
  <si>
    <t>2021-06-15 23:21:47.000</t>
  </si>
  <si>
    <t>2021-06-16 00:26:22.110</t>
  </si>
  <si>
    <t>2021-06-16 00:26:27.000</t>
  </si>
  <si>
    <t>2021-06-16 01:35:06.423</t>
  </si>
  <si>
    <t>2021-06-16 01:35:11.000</t>
  </si>
  <si>
    <t>2021-06-16 02:44:54.413</t>
  </si>
  <si>
    <t>2021-06-16 02:45:00.000</t>
  </si>
  <si>
    <t>2021-06-16 06:36:53.000</t>
  </si>
  <si>
    <t>2021-06-16 07:53:51.943</t>
  </si>
  <si>
    <t>2021-06-16 07:53:57.000</t>
  </si>
  <si>
    <t>2021-06-16 09:05:02.450</t>
  </si>
  <si>
    <t>2021-06-16 09:05:02.000</t>
  </si>
  <si>
    <t>2021-06-16 10:10:51.463</t>
  </si>
  <si>
    <t>2021-06-16 20:34:18.000</t>
  </si>
  <si>
    <t>2021-06-16 21:51:54.140</t>
  </si>
  <si>
    <t>2021-06-16 05:21:36.000</t>
  </si>
  <si>
    <t>2021-06-16 06:36:48.940</t>
  </si>
  <si>
    <t>2021-06-16 10:10:56.000</t>
  </si>
  <si>
    <t>2021-06-16 11:35:50.930</t>
  </si>
  <si>
    <t>2021-06-16 11:35:55.000</t>
  </si>
  <si>
    <t>2021-06-16 13:01:57.527</t>
  </si>
  <si>
    <t>2021-06-16 13:02:02.000</t>
  </si>
  <si>
    <t>2021-06-16 14:12:50.720</t>
  </si>
  <si>
    <t>2021-06-16 14:12:50.000</t>
  </si>
  <si>
    <t>2021-06-16 15:23:48.277</t>
  </si>
  <si>
    <t>2021-06-16 15:23:53.000</t>
  </si>
  <si>
    <t>2021-06-16 16:46:11.040</t>
  </si>
  <si>
    <t>2021-06-16 16:46:15.000</t>
  </si>
  <si>
    <t>2021-06-16 17:58:08.833</t>
  </si>
  <si>
    <t>2021-06-16 17:58:13.000</t>
  </si>
  <si>
    <t>2021-06-16 19:30:24.813</t>
  </si>
  <si>
    <t>2021-06-16 19:30:24.000</t>
  </si>
  <si>
    <t>2021-06-16 20:34:13.280</t>
  </si>
  <si>
    <t>2021-06-16 04:14:11.000</t>
  </si>
  <si>
    <t>2021-06-16 05:21:31.970</t>
  </si>
  <si>
    <t>2021-06-16 21:51:59.000</t>
  </si>
  <si>
    <t>2021-06-16 23:59:33.167</t>
  </si>
  <si>
    <t>2021-06-17 23:30:41.000</t>
  </si>
  <si>
    <t>2021-06-18 00:39:50.343</t>
  </si>
  <si>
    <t>2021-06-18 00:39:55.000</t>
  </si>
  <si>
    <t>2021-06-16 23:59:38.000</t>
  </si>
  <si>
    <t>2021-06-17 01:14:33.840</t>
  </si>
  <si>
    <t>2021-06-17 21:19:11.000</t>
  </si>
  <si>
    <t>2021-06-17 22:22:40.493</t>
  </si>
  <si>
    <t>2021-06-17 22:22:45.000</t>
  </si>
  <si>
    <t>2021-06-17 23:30:36.520</t>
  </si>
  <si>
    <t>2021-06-17 01:14:33.000</t>
  </si>
  <si>
    <t>2021-06-17 02:30:35.127</t>
  </si>
  <si>
    <t>2021-06-17 02:30:40.000</t>
  </si>
  <si>
    <t>2021-06-17 03:48:48.907</t>
  </si>
  <si>
    <t>2021-06-17 03:48:53.000</t>
  </si>
  <si>
    <t>2021-06-17 04:58:44.190</t>
  </si>
  <si>
    <t>2021-06-17 04:58:49.000</t>
  </si>
  <si>
    <t>2021-06-17 06:12:21.227</t>
  </si>
  <si>
    <t>2021-06-17 06:12:21.000</t>
  </si>
  <si>
    <t>2021-06-17 07:22:07.343</t>
  </si>
  <si>
    <t>2021-06-17 07:22:12.000</t>
  </si>
  <si>
    <t>2021-06-17 08:34:10.287</t>
  </si>
  <si>
    <t>2021-06-17 08:34:15.000</t>
  </si>
  <si>
    <t>2021-06-17 09:42:19.310</t>
  </si>
  <si>
    <t>2021-06-17 09:42:24.000</t>
  </si>
  <si>
    <t>2021-06-17 11:05:11.517</t>
  </si>
  <si>
    <t>2021-06-17 11:05:11.000</t>
  </si>
  <si>
    <t>2021-06-17 12:09:30.387</t>
  </si>
  <si>
    <t>2021-06-17 12:09:35.000</t>
  </si>
  <si>
    <t>2021-06-17 13:39:08.417</t>
  </si>
  <si>
    <t>2021-06-17 13:39:13.000</t>
  </si>
  <si>
    <t>2021-06-17 14:46:04.903</t>
  </si>
  <si>
    <t>2021-06-17 14:46:09.000</t>
  </si>
  <si>
    <t>2021-06-17 16:04:05.453</t>
  </si>
  <si>
    <t>2021-06-17 16:04:05.000</t>
  </si>
  <si>
    <t>2021-06-17 17:28:31.777</t>
  </si>
  <si>
    <t>2021-06-17 17:28:36.000</t>
  </si>
  <si>
    <t>2021-06-17 18:46:45.810</t>
  </si>
  <si>
    <t>2021-06-17 18:46:50.000</t>
  </si>
  <si>
    <t>2021-06-17 19:59:50.980</t>
  </si>
  <si>
    <t>2021-06-17 19:59:55.000</t>
  </si>
  <si>
    <t>2021-06-17 21:19:11.293</t>
  </si>
  <si>
    <t>2021-06-19 13:52:39.000</t>
  </si>
  <si>
    <t>2021-06-19 14:58:52.663</t>
  </si>
  <si>
    <t>2021-06-19 14:58:57.000</t>
  </si>
  <si>
    <t>2021-06-19 16:13:39.180</t>
  </si>
  <si>
    <t>2021-06-19 23:43:43.000</t>
  </si>
  <si>
    <t>2021-06-20 00:54:23.507</t>
  </si>
  <si>
    <t>2021-06-20 00:54:28.000</t>
  </si>
  <si>
    <t>2021-06-20 02:15:23.163</t>
  </si>
  <si>
    <t>2021-06-20 02:15:27.000</t>
  </si>
  <si>
    <t>2021-06-20 03:23:31.420</t>
  </si>
  <si>
    <t>2021-06-20 04:39:20.000</t>
  </si>
  <si>
    <t>2021-06-20 05:46:18.033</t>
  </si>
  <si>
    <t>2021-06-20 05:46:22.000</t>
  </si>
  <si>
    <t>2021-06-20 06:54:58.280</t>
  </si>
  <si>
    <t>2021-06-20 06:55:02.000</t>
  </si>
  <si>
    <t>2021-06-20 08:05:31.403</t>
  </si>
  <si>
    <t>2021-06-20 08:05:36.000</t>
  </si>
  <si>
    <t>2021-06-20 09:17:49.513</t>
  </si>
  <si>
    <t>2021-06-20 09:17:49.000</t>
  </si>
  <si>
    <t>2021-06-20 10:31:05.317</t>
  </si>
  <si>
    <t>2021-06-20 10:31:09.000</t>
  </si>
  <si>
    <t>2021-06-20 12:04:31.457</t>
  </si>
  <si>
    <t>2021-06-20 12:04:36.000</t>
  </si>
  <si>
    <t>2021-06-20 13:19:19.377</t>
  </si>
  <si>
    <t>2021-06-20 13:19:24.000</t>
  </si>
  <si>
    <t>2021-06-20 14:31:31.697</t>
  </si>
  <si>
    <t>2021-06-20 14:31:31.000</t>
  </si>
  <si>
    <t>2021-06-20 15:37:37.347</t>
  </si>
  <si>
    <t>2021-06-20 15:37:42.000</t>
  </si>
  <si>
    <t>2021-06-20 16:49:12.930</t>
  </si>
  <si>
    <t>2021-06-18 01:54:16.000</t>
  </si>
  <si>
    <t>2021-06-18 03:05:27.570</t>
  </si>
  <si>
    <t>2021-06-18 03:05:32.000</t>
  </si>
  <si>
    <t>2021-06-18 04:21:01.330</t>
  </si>
  <si>
    <t>2021-06-18 04:21:06.000</t>
  </si>
  <si>
    <t>2021-06-18 05:33:53.897</t>
  </si>
  <si>
    <t>2021-06-18 05:33:58.000</t>
  </si>
  <si>
    <t>2021-06-18 06:49:02.307</t>
  </si>
  <si>
    <t>2021-06-18 06:49:02.000</t>
  </si>
  <si>
    <t>2021-06-18 07:50:23.597</t>
  </si>
  <si>
    <t>2021-06-18 07:50:28.000</t>
  </si>
  <si>
    <t>2021-06-18 09:13:49.807</t>
  </si>
  <si>
    <t>2021-06-18 09:13:54.000</t>
  </si>
  <si>
    <t>2021-06-18 10:25:57.003</t>
  </si>
  <si>
    <t>2021-06-18 10:26:01.000</t>
  </si>
  <si>
    <t>2021-06-18 11:39:57.037</t>
  </si>
  <si>
    <t>2021-06-18 11:39:57.000</t>
  </si>
  <si>
    <t>2021-06-18 12:55:56.660</t>
  </si>
  <si>
    <t>2021-06-18 12:56:01.000</t>
  </si>
  <si>
    <t>2021-06-18 14:06:33.743</t>
  </si>
  <si>
    <t>2021-06-18 14:06:38.000</t>
  </si>
  <si>
    <t>2021-06-18 15:22:22.527</t>
  </si>
  <si>
    <t>2021-06-18 15:22:27.000</t>
  </si>
  <si>
    <t>2021-06-18 16:58:49.143</t>
  </si>
  <si>
    <t>2021-06-18 16:58:49.000</t>
  </si>
  <si>
    <t>2021-06-18 18:14:42.560</t>
  </si>
  <si>
    <t>2021-06-18 18:14:47.000</t>
  </si>
  <si>
    <t>2021-06-18 19:39:22.383</t>
  </si>
  <si>
    <t>2021-06-18 19:39:26.000</t>
  </si>
  <si>
    <t>2021-06-18 20:55:22.410</t>
  </si>
  <si>
    <t>2021-06-18 20:55:27.000</t>
  </si>
  <si>
    <t>2021-06-18 22:09:42.660</t>
  </si>
  <si>
    <t>2021-06-18 22:09:42.000</t>
  </si>
  <si>
    <t>2021-06-18 23:17:22.280</t>
  </si>
  <si>
    <t>2021-06-18 23:17:26.000</t>
  </si>
  <si>
    <t>2021-06-19 00:29:15.567</t>
  </si>
  <si>
    <t>2021-06-19 00:29:20.000</t>
  </si>
  <si>
    <t>2021-06-19 01:40:58.667</t>
  </si>
  <si>
    <t>2021-06-19 01:41:03.000</t>
  </si>
  <si>
    <t>2021-06-19 02:51:12.133</t>
  </si>
  <si>
    <t>2021-06-19 02:51:12.000</t>
  </si>
  <si>
    <t>2021-06-19 03:59:57.497</t>
  </si>
  <si>
    <t>2021-06-19 04:00:02.000</t>
  </si>
  <si>
    <t>2021-06-19 05:30:13.007</t>
  </si>
  <si>
    <t>2021-06-19 05:30:17.000</t>
  </si>
  <si>
    <t>2021-06-19 06:39:23.470</t>
  </si>
  <si>
    <t>2021-06-19 06:39:28.000</t>
  </si>
  <si>
    <t>2021-06-19 07:55:36.193</t>
  </si>
  <si>
    <t>2021-06-19 07:55:36.000</t>
  </si>
  <si>
    <t>2021-06-19 09:28:30.510</t>
  </si>
  <si>
    <t>2021-06-19 09:28:35.000</t>
  </si>
  <si>
    <t>2021-06-19 10:39:07.743</t>
  </si>
  <si>
    <t>2021-06-19 10:39:12.000</t>
  </si>
  <si>
    <t>2021-06-19 12:26:43.890</t>
  </si>
  <si>
    <t>2021-06-19 12:26:48.000</t>
  </si>
  <si>
    <t>2021-06-19 13:52:39.457</t>
  </si>
  <si>
    <t>2021-06-19 16:13:43.000</t>
  </si>
  <si>
    <t>2021-06-19 17:24:28.930</t>
  </si>
  <si>
    <t>2021-06-19 17:24:33.000</t>
  </si>
  <si>
    <t>2021-06-19 18:51:58.713</t>
  </si>
  <si>
    <t>2021-06-19 18:51:58.000</t>
  </si>
  <si>
    <t>2021-06-19 19:56:43.550</t>
  </si>
  <si>
    <t>2021-06-19 19:56:48.000</t>
  </si>
  <si>
    <t>2021-06-19 21:12:53.367</t>
  </si>
  <si>
    <t>2021-06-19 21:12:58.000</t>
  </si>
  <si>
    <t>2021-06-19 22:25:40.540</t>
  </si>
  <si>
    <t>2021-06-19 22:25:45.000</t>
  </si>
  <si>
    <t>2021-06-19 23:43:44.133</t>
  </si>
  <si>
    <t>2021-06-20 03:23:36.000</t>
  </si>
  <si>
    <t>2021-06-20 04:39:20.500</t>
  </si>
  <si>
    <t>2021-06-20 16:49:17.000</t>
  </si>
  <si>
    <t>2021-06-20 18:02:00.167</t>
  </si>
  <si>
    <t>2021-06-20 18:02:04.000</t>
  </si>
  <si>
    <t>2021-06-21 00:21:11.000</t>
  </si>
  <si>
    <t>2021-06-21 01:27:44.747</t>
  </si>
  <si>
    <t>2021-06-21 01:27:49.000</t>
  </si>
  <si>
    <t>2021-06-21 02:34:17.573</t>
  </si>
  <si>
    <t>2021-06-21 02:34:22.000</t>
  </si>
  <si>
    <t>2021-06-21 03:49:57.617</t>
  </si>
  <si>
    <t>2021-06-21 03:50:02.000</t>
  </si>
  <si>
    <t>2021-06-20 20:44:42.000</t>
  </si>
  <si>
    <t>2021-06-20 21:52:10.080</t>
  </si>
  <si>
    <t>2021-06-20 21:52:15.000</t>
  </si>
  <si>
    <t>2021-06-20 23:10:49.027</t>
  </si>
  <si>
    <t>2021-06-20 23:10:53.000</t>
  </si>
  <si>
    <t>2021-06-21 00:21:11.880</t>
  </si>
  <si>
    <t>2021-06-20 19:24:31.000</t>
  </si>
  <si>
    <t>2021-06-20 20:44:37.083</t>
  </si>
  <si>
    <t>2021-06-21 05:03:21.000</t>
  </si>
  <si>
    <t>2021-06-21 06:10:52.983</t>
  </si>
  <si>
    <t>2021-06-21 09:48:53.000</t>
  </si>
  <si>
    <t>2021-06-21 11:42:25.587</t>
  </si>
  <si>
    <t>2021-06-21 11:42:30.000</t>
  </si>
  <si>
    <t>2021-06-21 12:58:10.473</t>
  </si>
  <si>
    <t>2021-06-21 12:58:15.000</t>
  </si>
  <si>
    <t>2021-06-21 14:12:36.480</t>
  </si>
  <si>
    <t>2021-06-21 14:12:41.000</t>
  </si>
  <si>
    <t>2021-06-21 06:10:58.000</t>
  </si>
  <si>
    <t>2021-06-21 07:22:24.130</t>
  </si>
  <si>
    <t>2021-06-21 07:22:28.000</t>
  </si>
  <si>
    <t>2021-06-21 08:33:05.867</t>
  </si>
  <si>
    <t>2021-06-21 08:33:10.000</t>
  </si>
  <si>
    <t>2021-06-21 09:48:53.443</t>
  </si>
  <si>
    <t>2021-06-21 15:26:56.000</t>
  </si>
  <si>
    <t>2021-06-21 16:35:03.190</t>
  </si>
  <si>
    <t>2021-06-21 16:35:07.000</t>
  </si>
  <si>
    <t>2021-06-21 17:43:39.017</t>
  </si>
  <si>
    <t>2021-06-21 17:43:44.000</t>
  </si>
  <si>
    <t>2021-06-21 18:54:19.820</t>
  </si>
  <si>
    <t>2021-06-21 18:54:24.000</t>
  </si>
  <si>
    <t>2021-06-21 20:22:22.113</t>
  </si>
  <si>
    <t>2021-06-21 20:22:22.000</t>
  </si>
  <si>
    <t>2021-06-21 21:35:36.710</t>
  </si>
  <si>
    <t>2021-06-21 21:35:41.000</t>
  </si>
  <si>
    <t>2021-06-21 22:44:52.593</t>
  </si>
  <si>
    <t>2021-06-22 15:11:18.000</t>
  </si>
  <si>
    <t>2021-06-22 16:26:42.943</t>
  </si>
  <si>
    <t>2021-06-22 16:26:42.000</t>
  </si>
  <si>
    <t>2021-06-22 17:34:55.053</t>
  </si>
  <si>
    <t>2021-06-22 17:34:59.000</t>
  </si>
  <si>
    <t>2021-06-22 18:45:19.217</t>
  </si>
  <si>
    <t>2021-06-22 18:45:23.000</t>
  </si>
  <si>
    <t>2021-06-22 20:03:49.387</t>
  </si>
  <si>
    <t>2021-06-21 22:44:57.000</t>
  </si>
  <si>
    <t>2021-06-22 00:01:19.003</t>
  </si>
  <si>
    <t>2021-06-22 00:01:23.000</t>
  </si>
  <si>
    <t>2021-06-22 01:37:54.987</t>
  </si>
  <si>
    <t>2021-06-22 01:37:54.000</t>
  </si>
  <si>
    <t>2021-06-22 02:47:44.490</t>
  </si>
  <si>
    <t>2021-06-22 02:47:49.000</t>
  </si>
  <si>
    <t>2021-06-22 04:04:35.750</t>
  </si>
  <si>
    <t>2021-06-22 04:04:40.000</t>
  </si>
  <si>
    <t>2021-06-22 05:22:35.920</t>
  </si>
  <si>
    <t>2021-06-22 05:22:40.000</t>
  </si>
  <si>
    <t>2021-06-22 06:32:30.963</t>
  </si>
  <si>
    <t>2021-06-22 06:32:30.000</t>
  </si>
  <si>
    <t>2021-06-22 07:42:17.953</t>
  </si>
  <si>
    <t>2021-06-22 07:42:22.000</t>
  </si>
  <si>
    <t>2021-06-22 08:54:30.810</t>
  </si>
  <si>
    <t>2021-06-22 08:54:35.000</t>
  </si>
  <si>
    <t>2021-06-22 10:21:12.007</t>
  </si>
  <si>
    <t>2021-06-22 10:21:16.000</t>
  </si>
  <si>
    <t>2021-06-22 11:29:30.607</t>
  </si>
  <si>
    <t>2021-06-22 11:29:30.000</t>
  </si>
  <si>
    <t>2021-06-22 12:38:56.570</t>
  </si>
  <si>
    <t>2021-06-22 12:39:01.000</t>
  </si>
  <si>
    <t>2021-06-22 14:00:36.730</t>
  </si>
  <si>
    <t>2021-06-22 14:00:41.000</t>
  </si>
  <si>
    <t>2021-06-22 15:11:13.217</t>
  </si>
  <si>
    <t>2021-06-22 20:03:54.000</t>
  </si>
  <si>
    <t>2021-06-22 22:52:15.000</t>
  </si>
  <si>
    <t>2021-06-23 00:09:11.660</t>
  </si>
  <si>
    <t>2021-06-23 02:42:46.000</t>
  </si>
  <si>
    <t>2021-06-23 03:54:06.583</t>
  </si>
  <si>
    <t>2021-06-23 03:54:11.000</t>
  </si>
  <si>
    <t>2021-06-23 05:09:13.223</t>
  </si>
  <si>
    <t>2021-06-23 05:09:17.000</t>
  </si>
  <si>
    <t>2021-06-23 06:26:16.810</t>
  </si>
  <si>
    <t>2021-06-23 06:26:21.000</t>
  </si>
  <si>
    <t>2021-06-23 07:40:37.933</t>
  </si>
  <si>
    <t>2021-06-23 00:09:16.000</t>
  </si>
  <si>
    <t>2021-06-23 01:20:57.410</t>
  </si>
  <si>
    <t>2021-06-23 08:49:47.000</t>
  </si>
  <si>
    <t>2021-06-23 10:06:48.460</t>
  </si>
  <si>
    <t>2021-06-23 10:06:53.000</t>
  </si>
  <si>
    <t>2021-06-23 11:32:15.360</t>
  </si>
  <si>
    <t>2021-06-23 11:32:20.000</t>
  </si>
  <si>
    <t>2021-06-23 13:13:30.987</t>
  </si>
  <si>
    <t>2021-06-23 01:21:02.000</t>
  </si>
  <si>
    <t>2021-06-23 02:42:46.970</t>
  </si>
  <si>
    <t>2021-06-22 21:34:18.000</t>
  </si>
  <si>
    <t>2021-06-22 22:52:11.190</t>
  </si>
  <si>
    <t>2021-06-23 07:40:38.000</t>
  </si>
  <si>
    <t>2021-06-23 08:49:42.530</t>
  </si>
  <si>
    <t>2021-06-23 13:13:31.000</t>
  </si>
  <si>
    <t>2021-06-23 14:18:54.220</t>
  </si>
  <si>
    <t>2021-06-23 14:18:59.000</t>
  </si>
  <si>
    <t>2021-06-23 15:50:14.737</t>
  </si>
  <si>
    <t>2021-06-23 15:50:19.000</t>
  </si>
  <si>
    <t>2021-06-23 17:02:04.107</t>
  </si>
  <si>
    <t>2021-06-23 17:02:08.000</t>
  </si>
  <si>
    <t>2021-06-23 18:20:18.440</t>
  </si>
  <si>
    <t>2021-06-23 18:20:18.000</t>
  </si>
  <si>
    <t>2021-06-23 19:45:36.647</t>
  </si>
  <si>
    <t>2021-06-23 19:45:41.000</t>
  </si>
  <si>
    <t>2021-06-23 21:04:14.493</t>
  </si>
  <si>
    <t>2021-06-23 21:04:19.000</t>
  </si>
  <si>
    <t>2021-06-23 22:18:54.990</t>
  </si>
  <si>
    <t>2021-06-23 22:18:59.000</t>
  </si>
  <si>
    <t>2021-06-24 15:03:32.000</t>
  </si>
  <si>
    <t>2021-06-24 16:19:18.307</t>
  </si>
  <si>
    <t>2021-06-24 16:19:23.000</t>
  </si>
  <si>
    <t>2021-06-24 17:32:17.513</t>
  </si>
  <si>
    <t>2021-06-25 04:50:47.000</t>
  </si>
  <si>
    <t>2021-06-25 06:16:51.667</t>
  </si>
  <si>
    <t>2021-06-25 06:16:56.000</t>
  </si>
  <si>
    <t>2021-06-25 07:39:09.160</t>
  </si>
  <si>
    <t>2021-06-25 07:39:14.000</t>
  </si>
  <si>
    <t>2021-06-25 08:47:54.437</t>
  </si>
  <si>
    <t>2021-06-25 08:47:59.000</t>
  </si>
  <si>
    <t>2021-06-25 09:58:00.527</t>
  </si>
  <si>
    <t>2021-06-25 09:58:00.000</t>
  </si>
  <si>
    <t>2021-06-25 11:03:41.397</t>
  </si>
  <si>
    <t>2021-06-25 11:03:46.000</t>
  </si>
  <si>
    <t>2021-06-25 12:23:51.960</t>
  </si>
  <si>
    <t>2021-06-25 12:23:56.000</t>
  </si>
  <si>
    <t>2021-06-25 13:37:27.160</t>
  </si>
  <si>
    <t>2021-06-25 13:37:31.000</t>
  </si>
  <si>
    <t>2021-06-25 14:45:45.540</t>
  </si>
  <si>
    <t>2021-06-25 14:45:45.000</t>
  </si>
  <si>
    <t>2021-06-25 15:50:45.550</t>
  </si>
  <si>
    <t>2021-06-25 15:50:50.000</t>
  </si>
  <si>
    <t>2021-06-25 17:36:44.993</t>
  </si>
  <si>
    <t>2021-06-25 17:36:49.000</t>
  </si>
  <si>
    <t>2021-06-25 18:55:55.763</t>
  </si>
  <si>
    <t>2021-06-25 18:56:00.000</t>
  </si>
  <si>
    <t>2021-06-25 20:36:05.503</t>
  </si>
  <si>
    <t>2021-06-25 20:36:05.000</t>
  </si>
  <si>
    <t>2021-06-25 21:41:27.133</t>
  </si>
  <si>
    <t>2021-06-25 21:41:31.000</t>
  </si>
  <si>
    <t>2021-06-25 22:57:27.583</t>
  </si>
  <si>
    <t>2021-06-25 22:57:32.000</t>
  </si>
  <si>
    <t>2021-06-26 00:06:47.840</t>
  </si>
  <si>
    <t>2021-06-26 00:06:52.000</t>
  </si>
  <si>
    <t>2021-06-26 01:48:39.417</t>
  </si>
  <si>
    <t>2021-06-26 01:48:39.000</t>
  </si>
  <si>
    <t>2021-06-26 02:44:44.377</t>
  </si>
  <si>
    <t>2021-06-26 02:44:49.000</t>
  </si>
  <si>
    <t>2021-06-26 04:08:13.477</t>
  </si>
  <si>
    <t>2021-06-26 04:08:18.000</t>
  </si>
  <si>
    <t>2021-06-26 05:22:31.630</t>
  </si>
  <si>
    <t>2021-06-26 05:22:36.000</t>
  </si>
  <si>
    <t>2021-06-26 06:40:42.390</t>
  </si>
  <si>
    <t>2021-06-26 14:23:24.000</t>
  </si>
  <si>
    <t>2021-06-26 15:30:58.987</t>
  </si>
  <si>
    <t>2021-06-25 00:50:10.000</t>
  </si>
  <si>
    <t>2021-06-25 02:19:57.473</t>
  </si>
  <si>
    <t>2021-06-25 02:20:02.000</t>
  </si>
  <si>
    <t>2021-06-25 03:27:10.933</t>
  </si>
  <si>
    <t>2021-06-25 03:27:15.000</t>
  </si>
  <si>
    <t>2021-06-25 04:50:47.080</t>
  </si>
  <si>
    <t>2021-06-26 06:40:42.000</t>
  </si>
  <si>
    <t>2021-06-26 07:48:02.390</t>
  </si>
  <si>
    <t>2021-06-26 07:48:07.000</t>
  </si>
  <si>
    <t>2021-06-26 09:00:55.770</t>
  </si>
  <si>
    <t>2021-06-26 09:01:00.000</t>
  </si>
  <si>
    <t>2021-06-26 10:58:18.470</t>
  </si>
  <si>
    <t>2021-06-26 10:58:23.000</t>
  </si>
  <si>
    <t>2021-06-26 14:23:24.550</t>
  </si>
  <si>
    <t>2021-06-24 12:43:17.000</t>
  </si>
  <si>
    <t>2021-06-24 13:56:23.363</t>
  </si>
  <si>
    <t>2021-06-23 23:41:34.000</t>
  </si>
  <si>
    <t>2021-06-24 00:51:35.203</t>
  </si>
  <si>
    <t>2021-06-24 00:51:40.000</t>
  </si>
  <si>
    <t>2021-06-24 02:00:16.597</t>
  </si>
  <si>
    <t>2021-06-24 02:00:21.000</t>
  </si>
  <si>
    <t>2021-06-24 03:08:02.813</t>
  </si>
  <si>
    <t>2021-06-24 03:08:07.000</t>
  </si>
  <si>
    <t>2021-06-24 04:20:05.103</t>
  </si>
  <si>
    <t>2021-06-24 04:20:04.000</t>
  </si>
  <si>
    <t>2021-06-24 05:29:41.260</t>
  </si>
  <si>
    <t>2021-06-24 05:29:46.000</t>
  </si>
  <si>
    <t>2021-06-24 06:38:19.547</t>
  </si>
  <si>
    <t>2021-06-24 06:38:24.000</t>
  </si>
  <si>
    <t>2021-06-24 07:51:15.920</t>
  </si>
  <si>
    <t>2021-06-24 07:51:20.000</t>
  </si>
  <si>
    <t>2021-06-24 09:01:09.220</t>
  </si>
  <si>
    <t>2021-06-24 09:01:09.000</t>
  </si>
  <si>
    <t>2021-06-24 10:11:17.590</t>
  </si>
  <si>
    <t>2021-06-24 10:11:22.000</t>
  </si>
  <si>
    <t>2021-06-24 11:26:56.523</t>
  </si>
  <si>
    <t>2021-06-24 11:27:01.000</t>
  </si>
  <si>
    <t>2021-06-24 12:43:13.040</t>
  </si>
  <si>
    <t>2021-06-24 20:10:19.000</t>
  </si>
  <si>
    <t>2021-06-24 21:25:36.127</t>
  </si>
  <si>
    <t>2021-06-24 21:25:41.000</t>
  </si>
  <si>
    <t>2021-06-24 22:36:57.530</t>
  </si>
  <si>
    <t>2021-06-24 22:37:02.000</t>
  </si>
  <si>
    <t>2021-06-24 23:44:42.933</t>
  </si>
  <si>
    <t>2021-06-24 13:56:23.000</t>
  </si>
  <si>
    <t>2021-06-24 15:03:27.373</t>
  </si>
  <si>
    <t>2021-06-24 17:32:22.000</t>
  </si>
  <si>
    <t>2021-06-24 19:11:54.803</t>
  </si>
  <si>
    <t>2021-06-24 19:11:54.000</t>
  </si>
  <si>
    <t>2021-06-24 20:10:14.510</t>
  </si>
  <si>
    <t>2021-06-24 23:44:43.000</t>
  </si>
  <si>
    <t>2021-06-25 00:50:05.200</t>
  </si>
  <si>
    <t>2021-06-28 16:10:15.000</t>
  </si>
  <si>
    <t>2021-06-28 17:33:34.403</t>
  </si>
  <si>
    <t>2021-06-28 17:33:39.000</t>
  </si>
  <si>
    <t>2021-06-28 18:47:26.487</t>
  </si>
  <si>
    <t>2021-06-28 18:47:31.000</t>
  </si>
  <si>
    <t>2021-06-28 20:03:40.320</t>
  </si>
  <si>
    <t>2021-06-28 20:04:16.000</t>
  </si>
  <si>
    <t>2021-06-28 21:17:19.197</t>
  </si>
  <si>
    <t>2021-06-29 02:11:12.000</t>
  </si>
  <si>
    <t>2021-06-29 03:32:49.153</t>
  </si>
  <si>
    <t>2021-06-29 06:07:39.000</t>
  </si>
  <si>
    <t>2021-06-29 07:34:18.543</t>
  </si>
  <si>
    <t>2021-06-29 07:34:18.000</t>
  </si>
  <si>
    <t>2021-06-29 09:04:20.100</t>
  </si>
  <si>
    <t>2021-06-29 09:04:24.000</t>
  </si>
  <si>
    <t>2021-06-29 10:15:07.340</t>
  </si>
  <si>
    <t>2021-06-29 10:15:12.000</t>
  </si>
  <si>
    <t>2021-06-29 11:41:00.797</t>
  </si>
  <si>
    <t>2021-06-29 11:41:05.000</t>
  </si>
  <si>
    <t>2021-06-28 21:17:24.000</t>
  </si>
  <si>
    <t>2021-06-28 22:32:54.240</t>
  </si>
  <si>
    <t>2021-06-28 22:32:59.000</t>
  </si>
  <si>
    <t>2021-06-28 23:51:57.310</t>
  </si>
  <si>
    <t>2021-06-28 23:52:02.000</t>
  </si>
  <si>
    <t>2021-06-29 01:23:08.573</t>
  </si>
  <si>
    <t>2021-06-29 01:23:08.000</t>
  </si>
  <si>
    <t>2021-06-29 02:11:07.767</t>
  </si>
  <si>
    <t>2021-06-29 03:32:54.000</t>
  </si>
  <si>
    <t>2021-06-29 06:07:34.480</t>
  </si>
  <si>
    <t>2021-06-29 20:50:07.000</t>
  </si>
  <si>
    <t>2021-06-29 22:20:51.967</t>
  </si>
  <si>
    <t>2021-06-29 22:20:56.000</t>
  </si>
  <si>
    <t>2021-06-29 23:31:04.263</t>
  </si>
  <si>
    <t>2021-06-29 23:31:04.000</t>
  </si>
  <si>
    <t>2021-06-30 00:33:41.547</t>
  </si>
  <si>
    <t>2021-06-30 00:33:46.000</t>
  </si>
  <si>
    <t>2021-06-30 01:51:31.317</t>
  </si>
  <si>
    <t>2021-06-29 14:10:10.000</t>
  </si>
  <si>
    <t>2021-06-29 15:24:52.883</t>
  </si>
  <si>
    <t>2021-06-30 01:51:36.000</t>
  </si>
  <si>
    <t>2021-06-30 03:07:17.307</t>
  </si>
  <si>
    <t>2021-06-30 03:07:22.000</t>
  </si>
  <si>
    <t>2021-06-29 12:59:19.000</t>
  </si>
  <si>
    <t>2021-06-29 14:10:05.527</t>
  </si>
  <si>
    <t>2021-06-29 15:24:57.000</t>
  </si>
  <si>
    <t>2021-06-29 16:36:14.530</t>
  </si>
  <si>
    <t>2021-06-29 16:36:19.000</t>
  </si>
  <si>
    <t>2021-06-29 17:54:58.497</t>
  </si>
  <si>
    <t>2021-06-29 17:54:58.000</t>
  </si>
  <si>
    <t>2021-06-29 19:23:57.293</t>
  </si>
  <si>
    <t>2021-06-29 19:24:02.000</t>
  </si>
  <si>
    <t>2021-06-29 20:50:03.163</t>
  </si>
  <si>
    <t>2021-06-30 04:45:18.000</t>
  </si>
  <si>
    <t>2021-06-30 05:59:38.073</t>
  </si>
  <si>
    <t>2021-06-30 05:59:42.000</t>
  </si>
  <si>
    <t>2021-06-30 07:08:42.493</t>
  </si>
  <si>
    <t>2021-06-30 07:08:47.000</t>
  </si>
  <si>
    <t>2021-06-30 08:17:00.720</t>
  </si>
  <si>
    <t>2021-06-30 08:17:05.000</t>
  </si>
  <si>
    <t>2021-06-30 09:34:34.447</t>
  </si>
  <si>
    <t>2021-06-30 09:34:34.000</t>
  </si>
  <si>
    <t>2021-06-30 10:47:00.047</t>
  </si>
  <si>
    <t>2021-06-30 10:47:04.000</t>
  </si>
  <si>
    <t>2021-06-30 12:10:30.030</t>
  </si>
  <si>
    <t>2021-06-30 12:10:34.000</t>
  </si>
  <si>
    <t>2021-06-30 13:31:18.110</t>
  </si>
  <si>
    <t>2021-06-30 13:31:22.000</t>
  </si>
  <si>
    <t>2021-06-30 14:51:25.607</t>
  </si>
  <si>
    <t>2021-06-30 14:51:25.000</t>
  </si>
  <si>
    <t>2021-06-30 15:54:13.650</t>
  </si>
  <si>
    <t>2021-06-30 15:54:18.000</t>
  </si>
  <si>
    <t>2021-06-30 17:11:34.780</t>
  </si>
  <si>
    <t>2021-06-30 17:11:39.000</t>
  </si>
  <si>
    <t>2021-06-30 18:30:15.247</t>
  </si>
  <si>
    <t>2021-06-30 18:30:19.000</t>
  </si>
  <si>
    <t>2021-06-30 20:53:53.743</t>
  </si>
  <si>
    <t>2021-06-30 20:53:58.000</t>
  </si>
  <si>
    <t>2021-06-30 22:08:49.847</t>
  </si>
  <si>
    <t>2021-06-30 22:08:54.000</t>
  </si>
  <si>
    <t>2021-06-30 23:19:51.137</t>
  </si>
  <si>
    <t>2021-06-30 23:19:55.000</t>
  </si>
  <si>
    <t>2021-07-01 00:36:00.000</t>
  </si>
  <si>
    <t>2021-07-01 01:46:15.917</t>
  </si>
  <si>
    <t>2021-07-01 01:46:20.000</t>
  </si>
  <si>
    <t>2021-07-01 02:53:28.137</t>
  </si>
  <si>
    <t>2021-07-01 02:53:32.000</t>
  </si>
  <si>
    <t>2021-07-01 04:06:53.410</t>
  </si>
  <si>
    <t>2021-07-01 04:06:58.000</t>
  </si>
  <si>
    <t>2021-07-01 05:20:11.607</t>
  </si>
  <si>
    <t>2021-07-01 05:20:11.000</t>
  </si>
  <si>
    <t>2021-07-01 06:27:57.087</t>
  </si>
  <si>
    <t>2021-07-01 06:28:01.000</t>
  </si>
  <si>
    <t>2021-07-01 07:41:43.263</t>
  </si>
  <si>
    <t>2021-07-01 07:41:48.000</t>
  </si>
  <si>
    <t>2021-07-01 08:50:26.553</t>
  </si>
  <si>
    <t>2021-07-01 08:50:31.000</t>
  </si>
  <si>
    <t>2021-07-01 22:32:40.000</t>
  </si>
  <si>
    <t>2021-07-01 23:50:59.873</t>
  </si>
  <si>
    <t>2021-07-01 23:51:04.000</t>
  </si>
  <si>
    <t>2021-07-02 01:08:35.787</t>
  </si>
  <si>
    <t>2021-07-02 01:08:40.000</t>
  </si>
  <si>
    <t>2021-07-02 02:21:50.987</t>
  </si>
  <si>
    <t>2021-07-02 02:21:50.000</t>
  </si>
  <si>
    <t>2021-07-02 03:34:38.423</t>
  </si>
  <si>
    <t>2021-07-02 05:07:37.000</t>
  </si>
  <si>
    <t>2021-07-02 06:46:00.410</t>
  </si>
  <si>
    <t>2021-07-02 13:37:47.000</t>
  </si>
  <si>
    <t>2021-07-02 15:00:52.133</t>
  </si>
  <si>
    <t>2021-07-02 15:00:56.000</t>
  </si>
  <si>
    <t>2021-07-02 16:21:00.547</t>
  </si>
  <si>
    <t>2021-07-02 16:21:05.000</t>
  </si>
  <si>
    <t>2021-07-02 17:44:49.883</t>
  </si>
  <si>
    <t>2021-07-02 17:44:54.000</t>
  </si>
  <si>
    <t>2021-07-01 10:26:27.000</t>
  </si>
  <si>
    <t>2021-07-01 11:45:07.257</t>
  </si>
  <si>
    <t>2021-07-01 11:45:11.000</t>
  </si>
  <si>
    <t>2021-07-01 13:00:36.313</t>
  </si>
  <si>
    <t>2021-07-01 13:00:41.000</t>
  </si>
  <si>
    <t>2021-07-01 14:26:29.407</t>
  </si>
  <si>
    <t>2021-07-01 14:26:34.000</t>
  </si>
  <si>
    <t>2021-07-01 15:44:44.513</t>
  </si>
  <si>
    <t>2021-07-01 15:44:44.000</t>
  </si>
  <si>
    <t>2021-07-01 16:58:52.393</t>
  </si>
  <si>
    <t>2021-07-01 17:03:26.000</t>
  </si>
  <si>
    <t>2021-07-01 18:23:45.670</t>
  </si>
  <si>
    <t>2021-07-01 18:23:50.000</t>
  </si>
  <si>
    <t>2021-07-01 19:50:30.163</t>
  </si>
  <si>
    <t>2021-07-01 19:50:35.000</t>
  </si>
  <si>
    <t>2021-07-01 21:17:04.543</t>
  </si>
  <si>
    <t>2021-07-02 03:34:43.000</t>
  </si>
  <si>
    <t>2021-07-02 05:07:32.657</t>
  </si>
  <si>
    <t>2021-07-01 21:17:04.000</t>
  </si>
  <si>
    <t>2021-07-01 22:32:35.623</t>
  </si>
  <si>
    <t>2021-07-02 06:46:05.000</t>
  </si>
  <si>
    <t>2021-07-02 08:39:38.913</t>
  </si>
  <si>
    <t>2021-07-02 08:39:38.000</t>
  </si>
  <si>
    <t>2021-07-02 09:26:00.823</t>
  </si>
  <si>
    <t>2021-07-02 09:26:05.000</t>
  </si>
  <si>
    <t>2021-07-02 10:55:04.393</t>
  </si>
  <si>
    <t>2021-07-02 10:55:09.000</t>
  </si>
  <si>
    <t>2021-07-02 12:19:42.013</t>
  </si>
  <si>
    <t>2021-07-02 12:19:46.000</t>
  </si>
  <si>
    <t>2021-07-02 13:37:47.327</t>
  </si>
  <si>
    <t>2021-07-02 19:19:52.000</t>
  </si>
  <si>
    <t>2021-07-02 21:12:27.797</t>
  </si>
  <si>
    <t>2021-07-02 22:30:50.000</t>
  </si>
  <si>
    <t>2021-07-02 23:39:20.860</t>
  </si>
  <si>
    <t>2021-07-02 23:39:25.000</t>
  </si>
  <si>
    <t>2021-07-03 00:49:26.870</t>
  </si>
  <si>
    <t>2021-07-02 21:12:32.000</t>
  </si>
  <si>
    <t>2021-07-02 22:30:45.760</t>
  </si>
  <si>
    <t>2021-07-03 00:49:26.000</t>
  </si>
  <si>
    <t>2021-07-03 01:52:39.483</t>
  </si>
  <si>
    <t>2021-07-03 01:52:44.000</t>
  </si>
  <si>
    <t>2021-07-03 03:56:53.717</t>
  </si>
  <si>
    <t>2021-07-03 03:56:58.000</t>
  </si>
  <si>
    <t>2021-07-03 05:37:59.863</t>
  </si>
  <si>
    <t>2021-07-03 05:38:04.000</t>
  </si>
  <si>
    <t>2021-07-03 07:30:24.350</t>
  </si>
  <si>
    <t>2021-07-03 07:30:24.000</t>
  </si>
  <si>
    <t>2021-07-03 08:30:44.287</t>
  </si>
  <si>
    <t>2021-07-03 08:30:49.000</t>
  </si>
  <si>
    <t>2021-07-03 09:51:00.727</t>
  </si>
  <si>
    <t>2021-07-03 09:51:05.000</t>
  </si>
  <si>
    <t>2021-07-03 11:08:45.520</t>
  </si>
  <si>
    <t>2021-07-03 11:08:50.000</t>
  </si>
  <si>
    <t>2021-07-03 12:25:31.823</t>
  </si>
  <si>
    <t>2021-07-03 12:25:31.000</t>
  </si>
  <si>
    <t>2021-07-03 13:36:51.373</t>
  </si>
  <si>
    <t>2021-07-03 13:36:56.000</t>
  </si>
  <si>
    <t>2021-07-03 15:02:13.833</t>
  </si>
  <si>
    <t>2021-07-03 15:02:18.000</t>
  </si>
  <si>
    <t>2021-07-03 16:30:09.853</t>
  </si>
  <si>
    <t>2021-07-05 15:37:47.000</t>
  </si>
  <si>
    <t>2021-07-05 18:06:50.287</t>
  </si>
  <si>
    <t>2021-07-05 18:06:54.000</t>
  </si>
  <si>
    <t>2021-07-05 19:20:00.143</t>
  </si>
  <si>
    <t>2021-07-05 19:20:04.000</t>
  </si>
  <si>
    <t>2021-07-05 20:32:49.663</t>
  </si>
  <si>
    <t>2021-07-05 22:57:59.000</t>
  </si>
  <si>
    <t>2021-07-06 00:09:38.737</t>
  </si>
  <si>
    <t>2021-07-05 20:32:54.000</t>
  </si>
  <si>
    <t>2021-07-05 21:50:32.043</t>
  </si>
  <si>
    <t>2021-07-06 00:09:43.000</t>
  </si>
  <si>
    <t>2021-07-06 01:22:45.990</t>
  </si>
  <si>
    <t>2021-07-05 21:50:32.000</t>
  </si>
  <si>
    <t>2021-07-05 22:57:54.947</t>
  </si>
  <si>
    <t>2021-07-06 01:22:50.000</t>
  </si>
  <si>
    <t>2021-07-06 09:35:14.000</t>
  </si>
  <si>
    <t>2021-07-06 11:35:06.640</t>
  </si>
  <si>
    <t>2021-07-06 11:35:11.000</t>
  </si>
  <si>
    <t>2021-07-06 13:15:56.853</t>
  </si>
  <si>
    <t>2021-07-06 14:56:30.000</t>
  </si>
  <si>
    <t>2021-07-06 16:07:27.640</t>
  </si>
  <si>
    <t>2021-07-06 16:07:32.000</t>
  </si>
  <si>
    <t>2021-07-06 17:25:15.063</t>
  </si>
  <si>
    <t>2021-07-06 17:25:19.000</t>
  </si>
  <si>
    <t>2021-07-06 18:47:41.073</t>
  </si>
  <si>
    <t>2021-07-06 18:47:45.000</t>
  </si>
  <si>
    <t>2021-07-06 20:04:02.883</t>
  </si>
  <si>
    <t>2021-07-07 00:12:25.000</t>
  </si>
  <si>
    <t>2021-07-07 01:35:23.427</t>
  </si>
  <si>
    <t>2021-07-07 01:35:23.000</t>
  </si>
  <si>
    <t>2021-07-07 02:44:57.727</t>
  </si>
  <si>
    <t>2021-07-07 02:45:02.000</t>
  </si>
  <si>
    <t>2021-07-07 04:01:23.440</t>
  </si>
  <si>
    <t>2021-07-07 04:01:27.000</t>
  </si>
  <si>
    <t>2021-07-07 05:23:16.647</t>
  </si>
  <si>
    <t>2021-07-07 05:23:21.000</t>
  </si>
  <si>
    <t>2021-07-06 22:41:26.000</t>
  </si>
  <si>
    <t>2021-07-07 00:12:20.890</t>
  </si>
  <si>
    <t>2021-07-06 03:01:28.000</t>
  </si>
  <si>
    <t>2021-07-06 04:34:54.233</t>
  </si>
  <si>
    <t>2021-07-06 04:34:59.000</t>
  </si>
  <si>
    <t>2021-07-06 05:52:21.977</t>
  </si>
  <si>
    <t>2021-07-06 05:52:26.000</t>
  </si>
  <si>
    <t>2021-07-06 07:06:35.303</t>
  </si>
  <si>
    <t>2021-07-06 07:06:39.000</t>
  </si>
  <si>
    <t>2021-07-06 08:37:12.633</t>
  </si>
  <si>
    <t>2021-07-06 08:37:12.000</t>
  </si>
  <si>
    <t>2021-07-06 09:35:09.283</t>
  </si>
  <si>
    <t>2021-07-06 13:16:01.000</t>
  </si>
  <si>
    <t>2021-07-06 14:56:30.137</t>
  </si>
  <si>
    <t>2021-07-06 20:04:02.000</t>
  </si>
  <si>
    <t>2021-07-06 21:23:42.227</t>
  </si>
  <si>
    <t>2021-07-06 21:23:46.000</t>
  </si>
  <si>
    <t>2021-07-06 22:41:21.760</t>
  </si>
  <si>
    <t>2021-07-07 08:14:48.000</t>
  </si>
  <si>
    <t>2021-07-07 09:29:33.523</t>
  </si>
  <si>
    <t>2021-07-07 09:29:38.000</t>
  </si>
  <si>
    <t>2021-07-07 10:40:13.643</t>
  </si>
  <si>
    <t>2021-07-07 10:40:18.000</t>
  </si>
  <si>
    <t>2021-07-07 11:56:49.480</t>
  </si>
  <si>
    <t>2021-07-07 11:56:49.000</t>
  </si>
  <si>
    <t>2021-07-07 13:39:39.000</t>
  </si>
  <si>
    <t>2021-07-07 06:56:56.000</t>
  </si>
  <si>
    <t>2021-07-07 08:14:43.627</t>
  </si>
  <si>
    <t>2021-07-07 18:09:23.000</t>
  </si>
  <si>
    <t>2021-07-07 19:16:49.190</t>
  </si>
  <si>
    <t>2021-07-07 19:16:53.000</t>
  </si>
  <si>
    <t>2021-07-07 20:29:37.267</t>
  </si>
  <si>
    <t>2021-07-07 15:19:10.000</t>
  </si>
  <si>
    <t>2021-07-07 16:54:10.210</t>
  </si>
  <si>
    <t>2021-07-07 16:54:14.000</t>
  </si>
  <si>
    <t>2021-07-07 18:09:23.427</t>
  </si>
  <si>
    <t>2021-07-07 20:29:42.000</t>
  </si>
  <si>
    <t>2021-07-07 21:47:30.573</t>
  </si>
  <si>
    <t>2021-07-07 13:39:43.000</t>
  </si>
  <si>
    <t>2021-07-07 15:19:06.100</t>
  </si>
  <si>
    <t>2021-07-07 21:47:35.000</t>
  </si>
  <si>
    <t>2021-07-07 23:21:07.000</t>
  </si>
  <si>
    <t>2021-07-08 00:32:00.293</t>
  </si>
  <si>
    <t>2021-07-08 00:32:04.000</t>
  </si>
  <si>
    <t>2021-07-08 01:40:49.970</t>
  </si>
  <si>
    <t>2021-07-08 01:40:54.000</t>
  </si>
  <si>
    <t>2021-07-08 03:08:11.133</t>
  </si>
  <si>
    <t>2021-07-08 03:08:16.000</t>
  </si>
  <si>
    <t>2021-07-08 04:19:58.540</t>
  </si>
  <si>
    <t>2021-07-08 04:19:58.000</t>
  </si>
  <si>
    <t>2021-07-08 05:32:34.643</t>
  </si>
  <si>
    <t>2021-07-08 05:32:39.000</t>
  </si>
  <si>
    <t>2021-07-08 06:44:56.280</t>
  </si>
  <si>
    <t>2021-07-08 06:45:00.000</t>
  </si>
  <si>
    <t>2021-07-08 08:05:31.780</t>
  </si>
  <si>
    <t>2021-07-08 08:05:36.000</t>
  </si>
  <si>
    <t>2021-07-08 09:34:42.840</t>
  </si>
  <si>
    <t>2021-07-08 13:58:15.000</t>
  </si>
  <si>
    <t>2021-07-08 15:09:46.630</t>
  </si>
  <si>
    <t>2021-07-08 15:09:46.000</t>
  </si>
  <si>
    <t>2021-07-08 16:22:20.317</t>
  </si>
  <si>
    <t>2021-07-08 16:22:24.000</t>
  </si>
  <si>
    <t>2021-07-08 17:35:11.863</t>
  </si>
  <si>
    <t>2021-07-08 17:35:16.000</t>
  </si>
  <si>
    <t>2021-07-08 18:52:17.450</t>
  </si>
  <si>
    <t>2021-07-08 18:52:22.000</t>
  </si>
  <si>
    <t>2021-07-08 20:07:37.343</t>
  </si>
  <si>
    <t>2021-07-08 20:07:37.000</t>
  </si>
  <si>
    <t>2021-07-08 21:44:34.543</t>
  </si>
  <si>
    <t>2021-07-08 21:44:39.000</t>
  </si>
  <si>
    <t>2021-07-08 23:07:03.497</t>
  </si>
  <si>
    <t>2021-07-08 23:07:08.000</t>
  </si>
  <si>
    <t>2021-07-09 00:15:40.797</t>
  </si>
  <si>
    <t>2021-07-09 00:15:45.000</t>
  </si>
  <si>
    <t>2021-07-09 01:24:56.340</t>
  </si>
  <si>
    <t>2021-07-09 01:24:56.000</t>
  </si>
  <si>
    <t>2021-07-09 02:31:26.753</t>
  </si>
  <si>
    <t>2021-07-09 02:31:31.000</t>
  </si>
  <si>
    <t>2021-07-09 03:49:55.000</t>
  </si>
  <si>
    <t>2021-07-09 03:49:59.000</t>
  </si>
  <si>
    <t>2021-07-09 05:08:26.800</t>
  </si>
  <si>
    <t>2021-07-09 05:08:31.000</t>
  </si>
  <si>
    <t>2021-07-08 09:34:42.000</t>
  </si>
  <si>
    <t>2021-07-08 10:56:44.110</t>
  </si>
  <si>
    <t>2021-07-08 10:56:48.000</t>
  </si>
  <si>
    <t>2021-07-08 12:22:48.490</t>
  </si>
  <si>
    <t>2021-07-08 12:22:53.000</t>
  </si>
  <si>
    <t>2021-07-08 13:58:10.317</t>
  </si>
  <si>
    <t>2021-07-09 08:13:52.000</t>
  </si>
  <si>
    <t>2021-07-09 09:19:55.167</t>
  </si>
  <si>
    <t>2021-07-09 09:19:59.000</t>
  </si>
  <si>
    <t>2021-07-09 10:30:23.913</t>
  </si>
  <si>
    <t>2021-07-09 10:30:28.000</t>
  </si>
  <si>
    <t>2021-07-09 11:57:38.393</t>
  </si>
  <si>
    <t>2021-07-09 11:57:38.000</t>
  </si>
  <si>
    <t>2021-07-09 13:13:39.313</t>
  </si>
  <si>
    <t>2021-07-09 13:13:44.000</t>
  </si>
  <si>
    <t>2021-07-09 14:33:34.167</t>
  </si>
  <si>
    <t>2021-07-09 14:33:38.000</t>
  </si>
  <si>
    <t>2021-07-09 15:42:31.657</t>
  </si>
  <si>
    <t>2021-07-09 15:42:36.000</t>
  </si>
  <si>
    <t>2021-07-09 17:09:06.700</t>
  </si>
  <si>
    <t>2021-07-09 17:09:06.000</t>
  </si>
  <si>
    <t>2021-07-09 18:18:45.850</t>
  </si>
  <si>
    <t>2021-07-09 18:18:50.000</t>
  </si>
  <si>
    <t>2021-07-09 19:33:33.487</t>
  </si>
  <si>
    <t>2021-07-10 06:20:49.000</t>
  </si>
  <si>
    <t>2021-07-10 07:37:54.880</t>
  </si>
  <si>
    <t>2021-07-10 07:37:54.000</t>
  </si>
  <si>
    <t>2021-07-10 08:42:18.717</t>
  </si>
  <si>
    <t>2021-07-10 08:42:23.000</t>
  </si>
  <si>
    <t>2021-07-10 10:51:28.187</t>
  </si>
  <si>
    <t>2021-07-10 10:51:32.000</t>
  </si>
  <si>
    <t>2021-07-10 13:01:13.670</t>
  </si>
  <si>
    <t>2021-07-09 06:32:09.000</t>
  </si>
  <si>
    <t>2021-07-09 08:13:47.760</t>
  </si>
  <si>
    <t>2021-07-09 19:33:38.000</t>
  </si>
  <si>
    <t>2021-07-09 20:55:50.593</t>
  </si>
  <si>
    <t>2021-07-09 20:55:55.000</t>
  </si>
  <si>
    <t>2021-07-09 22:06:24.003</t>
  </si>
  <si>
    <t>2021-07-09 22:06:24.000</t>
  </si>
  <si>
    <t>2021-07-09 23:13:55.997</t>
  </si>
  <si>
    <t>2021-07-09 23:14:00.000</t>
  </si>
  <si>
    <t>2021-07-10 00:21:22.110</t>
  </si>
  <si>
    <t>2021-07-10 00:21:26.000</t>
  </si>
  <si>
    <t>2021-07-10 01:29:26.287</t>
  </si>
  <si>
    <t>2021-07-10 01:29:30.000</t>
  </si>
  <si>
    <t>2021-07-10 02:46:45.933</t>
  </si>
  <si>
    <t>2021-07-10 02:46:45.000</t>
  </si>
  <si>
    <t>2021-07-10 03:52:02.980</t>
  </si>
  <si>
    <t>2021-07-10 03:52:07.000</t>
  </si>
  <si>
    <t>2021-07-10 05:09:19.810</t>
  </si>
  <si>
    <t>2021-07-10 05:09:24.000</t>
  </si>
  <si>
    <t>2021-07-10 06:20:44.760</t>
  </si>
  <si>
    <t>2021-07-10 13:01:18.000</t>
  </si>
  <si>
    <t>2021-07-10 14:24:08.187</t>
  </si>
  <si>
    <t>2021-07-10 14:24:08.000</t>
  </si>
  <si>
    <t>2021-07-10 15:25:53.390</t>
  </si>
  <si>
    <t>2021-07-10 15:25:58.000</t>
  </si>
  <si>
    <t>2021-07-10 16:38:53.110</t>
  </si>
  <si>
    <t>2021-07-11 23:08:34.000</t>
  </si>
  <si>
    <t>2021-07-12 01:59:23.607</t>
  </si>
  <si>
    <t>2021-07-12 01:59:28.000</t>
  </si>
  <si>
    <t>2021-07-12 03:25:35.743</t>
  </si>
  <si>
    <t>2021-07-12 03:26:20.000</t>
  </si>
  <si>
    <t>2021-07-12 03:33:21.213</t>
  </si>
  <si>
    <t>2021-07-12 03:33:21.000</t>
  </si>
  <si>
    <t>2021-07-12 04:40:50.587</t>
  </si>
  <si>
    <t>2021-07-12 04:40:55.000</t>
  </si>
  <si>
    <t>2021-07-12 07:57:33.540</t>
  </si>
  <si>
    <t>2021-07-12 07:57:38.000</t>
  </si>
  <si>
    <t>2021-07-12 09:29:47.840</t>
  </si>
  <si>
    <t>2021-07-12 09:29:52.000</t>
  </si>
  <si>
    <t>2021-07-12 10:54:48.970</t>
  </si>
  <si>
    <t>2021-07-12 10:54:48.000</t>
  </si>
  <si>
    <t>2021-07-12 12:01:53.863</t>
  </si>
  <si>
    <t>2021-07-12 23:12:14.000</t>
  </si>
  <si>
    <t>2021-07-13 00:34:13.493</t>
  </si>
  <si>
    <t>2021-07-13 00:34:18.000</t>
  </si>
  <si>
    <t>2021-07-13 01:45:44.790</t>
  </si>
  <si>
    <t>2021-07-13 01:45:49.000</t>
  </si>
  <si>
    <t>2021-07-13 03:36:41.030</t>
  </si>
  <si>
    <t>2021-07-13 03:36:41.000</t>
  </si>
  <si>
    <t>2021-07-13 04:50:33.930</t>
  </si>
  <si>
    <t>2021-07-13 06:15:45.000</t>
  </si>
  <si>
    <t>2021-07-13 07:31:49.820</t>
  </si>
  <si>
    <t>2021-07-13 07:31:54.000</t>
  </si>
  <si>
    <t>2021-07-13 08:45:58.667</t>
  </si>
  <si>
    <t>2021-07-13 08:45:58.000</t>
  </si>
  <si>
    <t>2021-07-13 09:50:11.880</t>
  </si>
  <si>
    <t>2021-07-13 11:45:50.000</t>
  </si>
  <si>
    <t>2021-07-13 13:07:47.173</t>
  </si>
  <si>
    <t>2021-07-13 13:07:51.000</t>
  </si>
  <si>
    <t>2021-07-13 14:22:46.367</t>
  </si>
  <si>
    <t>2021-07-13 14:22:46.000</t>
  </si>
  <si>
    <t>2021-07-13 15:28:50.410</t>
  </si>
  <si>
    <t>2021-07-13 15:28:55.000</t>
  </si>
  <si>
    <t>2021-07-13 16:47:23.877</t>
  </si>
  <si>
    <t>2021-07-13 20:38:37.000</t>
  </si>
  <si>
    <t>2021-07-13 21:54:19.697</t>
  </si>
  <si>
    <t>2021-07-13 21:54:24.000</t>
  </si>
  <si>
    <t>2021-07-13 23:09:33.790</t>
  </si>
  <si>
    <t>2021-07-14 00:30:42.000</t>
  </si>
  <si>
    <t>2021-07-14 01:39:09.943</t>
  </si>
  <si>
    <t>2021-07-14 04:05:43.000</t>
  </si>
  <si>
    <t>2021-07-14 07:09:57.530</t>
  </si>
  <si>
    <t>2021-07-14 07:09:57.000</t>
  </si>
  <si>
    <t>2021-07-14 08:16:29.547</t>
  </si>
  <si>
    <t>2021-07-14 08:16:34.000</t>
  </si>
  <si>
    <t>2021-07-14 09:42:03.070</t>
  </si>
  <si>
    <t>2021-07-14 09:42:07.000</t>
  </si>
  <si>
    <t>2021-07-14 11:03:29.920</t>
  </si>
  <si>
    <t>2021-07-14 11:03:34.000</t>
  </si>
  <si>
    <t>2021-07-12 12:01:58.000</t>
  </si>
  <si>
    <t>2021-07-12 13:53:20.207</t>
  </si>
  <si>
    <t>2021-07-12 13:53:24.000</t>
  </si>
  <si>
    <t>2021-07-12 15:31:43.760</t>
  </si>
  <si>
    <t>2021-07-12 15:31:48.000</t>
  </si>
  <si>
    <t>2021-07-12 17:03:26.147</t>
  </si>
  <si>
    <t>2021-07-12 17:03:26.000</t>
  </si>
  <si>
    <t>2021-07-12 18:14:39.647</t>
  </si>
  <si>
    <t>2021-07-12 18:14:44.000</t>
  </si>
  <si>
    <t>2021-07-12 19:31:16.020</t>
  </si>
  <si>
    <t>2021-07-12 19:31:20.000</t>
  </si>
  <si>
    <t>2021-07-12 20:41:48.050</t>
  </si>
  <si>
    <t>2021-07-12 20:41:52.000</t>
  </si>
  <si>
    <t>2021-07-12 21:54:34.223</t>
  </si>
  <si>
    <t>2021-07-12 21:54:34.000</t>
  </si>
  <si>
    <t>2021-07-12 23:12:09.500</t>
  </si>
  <si>
    <t>2021-07-13 04:50:38.000</t>
  </si>
  <si>
    <t>2021-07-13 06:15:40.723</t>
  </si>
  <si>
    <t>2021-07-13 09:50:16.000</t>
  </si>
  <si>
    <t>2021-07-13 11:45:45.430</t>
  </si>
  <si>
    <t>2021-07-13 16:47:28.000</t>
  </si>
  <si>
    <t>2021-07-13 18:10:28.440</t>
  </si>
  <si>
    <t>2021-07-13 18:10:32.000</t>
  </si>
  <si>
    <t>2021-07-13 19:30:38.940</t>
  </si>
  <si>
    <t>2021-07-13 19:30:38.000</t>
  </si>
  <si>
    <t>2021-07-13 20:38:32.530</t>
  </si>
  <si>
    <t>2021-07-13 23:09:38.000</t>
  </si>
  <si>
    <t>2021-07-14 00:30:42.517</t>
  </si>
  <si>
    <t>2021-07-14 01:39:14.000</t>
  </si>
  <si>
    <t>2021-07-14 02:57:00.370</t>
  </si>
  <si>
    <t>2021-07-14 02:57:04.000</t>
  </si>
  <si>
    <t>2021-07-14 04:05:38.597</t>
  </si>
  <si>
    <t>2021-07-14 12:17:58.000</t>
  </si>
  <si>
    <t>2021-07-14 13:43:09.920</t>
  </si>
  <si>
    <t>2021-07-14 13:43:14.000</t>
  </si>
  <si>
    <t>2021-07-14 14:58:23.073</t>
  </si>
  <si>
    <t>2021-07-14 14:58:27.000</t>
  </si>
  <si>
    <t>2021-07-14 16:11:07.420</t>
  </si>
  <si>
    <t>2021-07-14 16:11:11.000</t>
  </si>
  <si>
    <t>2021-07-14 17:47:53.073</t>
  </si>
  <si>
    <t>2021-07-14 17:47:52.000</t>
  </si>
  <si>
    <t>2021-07-14 18:31:15.090</t>
  </si>
  <si>
    <t>2021-07-14 18:31:20.000</t>
  </si>
  <si>
    <t>2021-07-14 20:44:08.093</t>
  </si>
  <si>
    <t>2021-07-14 20:44:12.000</t>
  </si>
  <si>
    <t>2021-07-14 21:55:32.400</t>
  </si>
  <si>
    <t>2021-07-14 21:55:37.000</t>
  </si>
  <si>
    <t>2021-07-14 23:04:59.067</t>
  </si>
  <si>
    <t>2021-07-14 23:04:59.000</t>
  </si>
  <si>
    <t>2021-07-15 00:14:03.620</t>
  </si>
  <si>
    <t>2021-07-15 00:14:08.000</t>
  </si>
  <si>
    <t>2021-07-15 01:26:14.023</t>
  </si>
  <si>
    <t>2021-07-15 01:26:18.000</t>
  </si>
  <si>
    <t>2021-07-15 02:42:40.093</t>
  </si>
  <si>
    <t>2021-07-15 02:42:44.000</t>
  </si>
  <si>
    <t>2021-07-15 03:53:34.887</t>
  </si>
  <si>
    <t>2021-07-15 03:53:34.000</t>
  </si>
  <si>
    <t>2021-07-15 05:07:05.557</t>
  </si>
  <si>
    <t>2021-07-15 05:07:10.000</t>
  </si>
  <si>
    <t>2021-07-15 06:16:59.097</t>
  </si>
  <si>
    <t>2021-07-15 06:17:03.000</t>
  </si>
  <si>
    <t>2021-07-15 07:28:37.063</t>
  </si>
  <si>
    <t>2021-07-15 07:28:41.000</t>
  </si>
  <si>
    <t>2021-07-15 08:42:55.000</t>
  </si>
  <si>
    <t>2021-07-15 09:54:57.180</t>
  </si>
  <si>
    <t>2021-07-15 09:55:01.000</t>
  </si>
  <si>
    <t>2021-07-15 11:15:52.030</t>
  </si>
  <si>
    <t>2021-07-15 11:15:56.000</t>
  </si>
  <si>
    <t>2021-07-15 12:33:36.923</t>
  </si>
  <si>
    <t>2021-07-15 12:33:41.000</t>
  </si>
  <si>
    <t>2021-07-15 13:51:18.740</t>
  </si>
  <si>
    <t>2021-07-15 13:51:18.000</t>
  </si>
  <si>
    <t>2021-07-15 15:00:25.677</t>
  </si>
  <si>
    <t>2021-07-15 15:00:30.000</t>
  </si>
  <si>
    <t>2021-07-15 16:17:10.120</t>
  </si>
  <si>
    <t>2021-07-15 16:17:14.000</t>
  </si>
  <si>
    <t>2021-07-15 17:25:50.870</t>
  </si>
  <si>
    <t>2021-07-15 17:25:55.000</t>
  </si>
  <si>
    <t>2021-07-15 18:49:36.330</t>
  </si>
  <si>
    <t>2021-07-15 18:49:36.000</t>
  </si>
  <si>
    <t>2021-07-15 20:35:54.830</t>
  </si>
  <si>
    <t>2021-07-15 20:35:59.000</t>
  </si>
  <si>
    <t>2021-07-15 22:33:13.660</t>
  </si>
  <si>
    <t>2021-07-15 22:33:18.000</t>
  </si>
  <si>
    <t>2021-07-15 23:54:07.720</t>
  </si>
  <si>
    <t>2021-07-15 23:54:12.000</t>
  </si>
  <si>
    <t>2021-07-16 01:19:09.293</t>
  </si>
  <si>
    <t>2021-07-16 01:19:09.000</t>
  </si>
  <si>
    <t>2021-07-16 02:32:23.633</t>
  </si>
  <si>
    <t>2021-07-16 02:32:28.000</t>
  </si>
  <si>
    <t>2021-07-16 03:54:00.917</t>
  </si>
  <si>
    <t>2021-07-16 03:54:05.000</t>
  </si>
  <si>
    <t>2021-07-16 05:15:20.213</t>
  </si>
  <si>
    <t>2021-07-16 05:15:24.000</t>
  </si>
  <si>
    <t>2021-07-16 15:14:55.000</t>
  </si>
  <si>
    <t>2021-07-16 06:36:29.000</t>
  </si>
  <si>
    <t>2021-07-16 07:50:32.120</t>
  </si>
  <si>
    <t>2021-07-16 07:50:36.000</t>
  </si>
  <si>
    <t>2021-07-16 08:59:12.547</t>
  </si>
  <si>
    <t>2021-07-16 08:59:17.000</t>
  </si>
  <si>
    <t>2021-07-16 10:11:09.017</t>
  </si>
  <si>
    <t>2021-07-16 10:11:13.000</t>
  </si>
  <si>
    <t>2021-07-16 11:25:46.077</t>
  </si>
  <si>
    <t>2021-07-16 11:25:46.000</t>
  </si>
  <si>
    <t>2021-07-16 12:47:34.397</t>
  </si>
  <si>
    <t>2021-07-16 12:47:39.000</t>
  </si>
  <si>
    <t>2021-07-16 14:03:42.673</t>
  </si>
  <si>
    <t>2021-07-16 14:03:47.000</t>
  </si>
  <si>
    <t>2021-07-16 15:14:50.433</t>
  </si>
  <si>
    <t>2021-07-16 16:31:35.000</t>
  </si>
  <si>
    <t>2021-07-16 17:46:25.313</t>
  </si>
  <si>
    <t>2021-07-16 23:53:29.000</t>
  </si>
  <si>
    <t>2021-07-17 01:03:05.170</t>
  </si>
  <si>
    <t>2021-07-17 01:03:10.000</t>
  </si>
  <si>
    <t>2021-07-17 02:30:34.797</t>
  </si>
  <si>
    <t>2021-07-17 02:30:34.000</t>
  </si>
  <si>
    <t>2021-07-17 03:37:09.943</t>
  </si>
  <si>
    <t>2021-07-17 03:37:14.000</t>
  </si>
  <si>
    <t>2021-07-17 04:52:30.560</t>
  </si>
  <si>
    <t>2021-07-17 04:52:35.000</t>
  </si>
  <si>
    <t>2021-07-17 06:05:03.290</t>
  </si>
  <si>
    <t>2021-07-17 06:05:11.000</t>
  </si>
  <si>
    <t>2021-07-17 07:19:00.940</t>
  </si>
  <si>
    <t>2021-07-17 07:19:01.000</t>
  </si>
  <si>
    <t>2021-07-17 08:28:16.570</t>
  </si>
  <si>
    <t>2021-07-17 08:28:21.000</t>
  </si>
  <si>
    <t>2021-07-17 09:42:23.537</t>
  </si>
  <si>
    <t>2021-07-17 09:42:28.000</t>
  </si>
  <si>
    <t>2021-07-17 11:03:21.850</t>
  </si>
  <si>
    <t>2021-07-17 11:03:26.000</t>
  </si>
  <si>
    <t>2021-07-17 13:18:12.920</t>
  </si>
  <si>
    <t>2021-07-16 17:46:29.000</t>
  </si>
  <si>
    <t>2021-07-16 19:02:24.387</t>
  </si>
  <si>
    <t>2021-07-16 19:02:28.000</t>
  </si>
  <si>
    <t>2021-07-16 20:16:20.920</t>
  </si>
  <si>
    <t>2021-07-16 20:16:25.000</t>
  </si>
  <si>
    <t>2021-07-16 21:33:53.430</t>
  </si>
  <si>
    <t>2021-07-16 21:33:53.000</t>
  </si>
  <si>
    <t>2021-07-16 22:40:10.393</t>
  </si>
  <si>
    <t>2021-07-16 22:40:14.000</t>
  </si>
  <si>
    <t>2021-07-16 23:53:24.657</t>
  </si>
  <si>
    <t>2021-07-17 13:18:13.000</t>
  </si>
  <si>
    <t>2021-07-17 14:25:33.573</t>
  </si>
  <si>
    <t>2021-07-19 15:52:20.000</t>
  </si>
  <si>
    <t>2021-07-19 17:46:25.560</t>
  </si>
  <si>
    <t>2021-07-19 17:46:30.000</t>
  </si>
  <si>
    <t>2021-07-19 19:19:03.563</t>
  </si>
  <si>
    <t>2021-07-19 19:23:29.000</t>
  </si>
  <si>
    <t>2021-07-19 20:42:48.020</t>
  </si>
  <si>
    <t>2021-07-19 20:43:41.000</t>
  </si>
  <si>
    <t>2021-07-19 21:59:51.143</t>
  </si>
  <si>
    <t>2021-07-19 21:59:56.000</t>
  </si>
  <si>
    <t>2021-07-19 23:22:36.140</t>
  </si>
  <si>
    <t>2021-07-19 23:22:41.000</t>
  </si>
  <si>
    <t>2021-07-20 01:04:32.527</t>
  </si>
  <si>
    <t>2021-07-20 01:04:37.000</t>
  </si>
  <si>
    <t>2021-07-20 02:24:43.303</t>
  </si>
  <si>
    <t>2021-07-20 02:24:43.000</t>
  </si>
  <si>
    <t>2021-07-20 03:27:46.953</t>
  </si>
  <si>
    <t>2021-07-20 03:27:51.000</t>
  </si>
  <si>
    <t>2021-07-20 04:47:52.050</t>
  </si>
  <si>
    <t>2021-07-20 04:47:56.000</t>
  </si>
  <si>
    <t>2021-07-20 06:06:54.733</t>
  </si>
  <si>
    <t>2021-07-20 06:06:59.000</t>
  </si>
  <si>
    <t>2021-07-20 07:43:00.797</t>
  </si>
  <si>
    <t>2021-07-20 07:43:00.000</t>
  </si>
  <si>
    <t>2021-07-20 08:38:26.230</t>
  </si>
  <si>
    <t>2021-07-20 08:38:30.000</t>
  </si>
  <si>
    <t>2021-07-20 09:55:20.853</t>
  </si>
  <si>
    <t>2021-07-20 09:55:25.000</t>
  </si>
  <si>
    <t>2021-07-20 11:23:37.640</t>
  </si>
  <si>
    <t>2021-07-20 11:23:42.000</t>
  </si>
  <si>
    <t>2021-07-20 12:43:10.150</t>
  </si>
  <si>
    <t>2021-07-20 12:43:10.000</t>
  </si>
  <si>
    <t>2021-07-20 13:51:52.527</t>
  </si>
  <si>
    <t>2021-07-21 03:35:10.000</t>
  </si>
  <si>
    <t>2021-07-21 04:39:47.607</t>
  </si>
  <si>
    <t>2021-07-21 04:39:52.000</t>
  </si>
  <si>
    <t>2021-07-21 05:54:21.090</t>
  </si>
  <si>
    <t>2021-07-21 06:02:48.000</t>
  </si>
  <si>
    <t>2021-07-21 07:20:03.700</t>
  </si>
  <si>
    <t>2021-07-21 07:29:41.000</t>
  </si>
  <si>
    <t>2021-07-20 13:51:57.000</t>
  </si>
  <si>
    <t>2021-07-20 15:05:00.750</t>
  </si>
  <si>
    <t>2021-07-20 15:05:05.000</t>
  </si>
  <si>
    <t>2021-07-20 16:13:33.390</t>
  </si>
  <si>
    <t>2021-07-20 16:13:38.000</t>
  </si>
  <si>
    <t>2021-07-20 17:33:11.903</t>
  </si>
  <si>
    <t>2021-07-20 17:33:11.000</t>
  </si>
  <si>
    <t>2021-07-20 18:40:04.340</t>
  </si>
  <si>
    <t>2021-07-20 18:40:09.000</t>
  </si>
  <si>
    <t>2021-07-20 19:57:13.367</t>
  </si>
  <si>
    <t>2021-07-20 19:57:17.000</t>
  </si>
  <si>
    <t>2021-07-20 21:14:29.830</t>
  </si>
  <si>
    <t>2021-07-20 21:14:34.000</t>
  </si>
  <si>
    <t>2021-07-20 23:03:11.593</t>
  </si>
  <si>
    <t>2021-07-20 23:03:11.000</t>
  </si>
  <si>
    <t>2021-07-20 23:51:24.760</t>
  </si>
  <si>
    <t>2021-07-20 23:51:29.000</t>
  </si>
  <si>
    <t>2021-07-21 01:05:49.040</t>
  </si>
  <si>
    <t>2021-07-21 01:05:53.000</t>
  </si>
  <si>
    <t>2021-07-21 02:17:55.380</t>
  </si>
  <si>
    <t>2021-07-21 02:17:59.000</t>
  </si>
  <si>
    <t>2021-07-21 03:35:11.110</t>
  </si>
  <si>
    <t>2021-07-21 08:54:47.000</t>
  </si>
  <si>
    <t>2021-07-21 10:10:11.310</t>
  </si>
  <si>
    <t>2021-07-21 10:10:16.000</t>
  </si>
  <si>
    <t>2021-07-21 11:20:49.333</t>
  </si>
  <si>
    <t>2021-07-21 11:20:54.000</t>
  </si>
  <si>
    <t>2021-07-21 12:38:31.530</t>
  </si>
  <si>
    <t>2021-07-21 12:38:36.000</t>
  </si>
  <si>
    <t>2021-07-21 13:53:04.130</t>
  </si>
  <si>
    <t>2021-07-21 13:53:04.000</t>
  </si>
  <si>
    <t>2021-07-21 15:32:25.147</t>
  </si>
  <si>
    <t>2021-07-21 15:32:30.000</t>
  </si>
  <si>
    <t>2021-07-21 16:41:46.417</t>
  </si>
  <si>
    <t>2021-07-21 16:41:51.000</t>
  </si>
  <si>
    <t>2021-07-21 17:55:58.397</t>
  </si>
  <si>
    <t>2021-07-21 17:56:03.000</t>
  </si>
  <si>
    <t>2021-07-21 19:18:30.740</t>
  </si>
  <si>
    <t>2021-07-21 19:18:30.000</t>
  </si>
  <si>
    <t>2021-07-21 20:30:00.277</t>
  </si>
  <si>
    <t>2021-07-21 20:30:04.000</t>
  </si>
  <si>
    <t>2021-07-21 21:47:04.793</t>
  </si>
  <si>
    <t>2021-07-21 21:47:09.000</t>
  </si>
  <si>
    <t>2021-07-21 23:03:09.960</t>
  </si>
  <si>
    <t>2021-07-21 23:03:14.000</t>
  </si>
  <si>
    <t>2021-07-22 00:24:07.703</t>
  </si>
  <si>
    <t>2021-07-22 00:24:07.000</t>
  </si>
  <si>
    <t>2021-07-22 01:36:15.883</t>
  </si>
  <si>
    <t>2021-07-22 01:36:20.000</t>
  </si>
  <si>
    <t>2021-07-22 02:53:20.300</t>
  </si>
  <si>
    <t>2021-07-22 02:53:24.000</t>
  </si>
  <si>
    <t>2021-07-22 04:05:42.773</t>
  </si>
  <si>
    <t>2021-07-22 04:05:47.000</t>
  </si>
  <si>
    <t>2021-07-22 05:30:29.850</t>
  </si>
  <si>
    <t>2021-07-22 05:30:29.000</t>
  </si>
  <si>
    <t>2021-07-22 06:45:03.063</t>
  </si>
  <si>
    <t>2021-07-22 06:45:07.000</t>
  </si>
  <si>
    <t>2021-07-22 07:56:12.220</t>
  </si>
  <si>
    <t>2021-07-22 07:56:16.000</t>
  </si>
  <si>
    <t>2021-07-22 09:04:23.373</t>
  </si>
  <si>
    <t>2021-07-22 11:46:39.000</t>
  </si>
  <si>
    <t>2021-07-22 13:05:22.087</t>
  </si>
  <si>
    <t>2021-07-22 13:05:26.000</t>
  </si>
  <si>
    <t>2021-07-22 14:21:50.723</t>
  </si>
  <si>
    <t>2021-07-22 09:04:27.000</t>
  </si>
  <si>
    <t>2021-07-22 10:30:32.337</t>
  </si>
  <si>
    <t>2021-07-22 10:30:32.000</t>
  </si>
  <si>
    <t>2021-07-22 11:46:34.970</t>
  </si>
  <si>
    <t>2021-07-22 15:54:03.000</t>
  </si>
  <si>
    <t>2021-07-22 17:00:10.207</t>
  </si>
  <si>
    <t>2021-07-22 19:41:50.000</t>
  </si>
  <si>
    <t>2021-07-22 21:02:28.210</t>
  </si>
  <si>
    <t>2021-07-22 21:02:28.000</t>
  </si>
  <si>
    <t>2021-07-22 22:12:45.287</t>
  </si>
  <si>
    <t>2021-07-23 09:15:12.000</t>
  </si>
  <si>
    <t>2021-07-23 10:52:14.370</t>
  </si>
  <si>
    <t>2021-07-23 10:52:19.000</t>
  </si>
  <si>
    <t>2021-07-23 12:05:04.703</t>
  </si>
  <si>
    <t>2021-07-23 12:05:09.000</t>
  </si>
  <si>
    <t>2021-07-23 13:25:24.320</t>
  </si>
  <si>
    <t>2021-07-23 13:25:24.000</t>
  </si>
  <si>
    <t>2021-07-23 14:34:50.807</t>
  </si>
  <si>
    <t>2021-07-23 14:34:55.000</t>
  </si>
  <si>
    <t>2021-07-23 15:52:59.377</t>
  </si>
  <si>
    <t>2021-07-22 14:21:55.000</t>
  </si>
  <si>
    <t>2021-07-22 15:54:03.933</t>
  </si>
  <si>
    <t>2021-07-23 15:53:04.000</t>
  </si>
  <si>
    <t>2021-07-23 17:02:21.313</t>
  </si>
  <si>
    <t>2021-07-23 17:02:26.000</t>
  </si>
  <si>
    <t>2021-07-22 17:00:14.000</t>
  </si>
  <si>
    <t>2021-07-22 18:22:56.913</t>
  </si>
  <si>
    <t>2021-07-22 18:23:01.000</t>
  </si>
  <si>
    <t>2021-07-22 19:41:45.900</t>
  </si>
  <si>
    <t>2021-07-22 22:12:50.000</t>
  </si>
  <si>
    <t>2021-07-22 23:25:40.890</t>
  </si>
  <si>
    <t>2021-07-22 23:25:45.000</t>
  </si>
  <si>
    <t>2021-07-23 00:33:50.463</t>
  </si>
  <si>
    <t>2021-07-23 00:33:55.000</t>
  </si>
  <si>
    <t>2021-07-23 01:48:34.897</t>
  </si>
  <si>
    <t>2021-07-23 01:48:34.000</t>
  </si>
  <si>
    <t>2021-07-23 03:40:55.167</t>
  </si>
  <si>
    <t>2021-07-23 03:41:00.000</t>
  </si>
  <si>
    <t>2021-07-23 05:08:30.553</t>
  </si>
  <si>
    <t>2021-07-23 05:08:35.000</t>
  </si>
  <si>
    <t>2021-07-23 06:46:09.123</t>
  </si>
  <si>
    <t>2021-07-23 06:46:13.000</t>
  </si>
  <si>
    <t>2021-07-23 08:30:28.817</t>
  </si>
  <si>
    <t>2021-07-23 08:30:28.000</t>
  </si>
  <si>
    <t>2021-07-23 09:15:07.623</t>
  </si>
  <si>
    <t>2021-07-23 20:22:17.000</t>
  </si>
  <si>
    <t>2021-07-23 21:41:33.017</t>
  </si>
  <si>
    <t>2021-07-23 21:41:37.000</t>
  </si>
  <si>
    <t>2021-07-23 22:53:00.757</t>
  </si>
  <si>
    <t>2021-07-23 19:03:05.000</t>
  </si>
  <si>
    <t>2021-07-23 20:22:12.537</t>
  </si>
  <si>
    <t>2021-07-23 22:53:05.000</t>
  </si>
  <si>
    <t>2021-07-24 00:24:29.380</t>
  </si>
  <si>
    <t>2021-07-24 00:24:29.000</t>
  </si>
  <si>
    <t>2021-07-24 01:09:08.970</t>
  </si>
  <si>
    <t>2021-07-24 01:09:13.000</t>
  </si>
  <si>
    <t>2021-07-24 02:20:12.470</t>
  </si>
  <si>
    <t>2021-07-24 02:20:17.000</t>
  </si>
  <si>
    <t>2021-07-24 03:36:03.383</t>
  </si>
  <si>
    <t>2021-07-24 03:36:07.000</t>
  </si>
  <si>
    <t>2021-07-24 04:52:00.110</t>
  </si>
  <si>
    <t>2021-07-24 04:52:00.000</t>
  </si>
  <si>
    <t>2021-07-24 05:56:21.943</t>
  </si>
  <si>
    <t>2021-07-24 11:49:00.000</t>
  </si>
  <si>
    <t>2021-07-24 13:20:17.923</t>
  </si>
  <si>
    <t>2021-07-24 13:20:22.000</t>
  </si>
  <si>
    <t>2021-07-24 14:34:07.497</t>
  </si>
  <si>
    <t>2021-07-24 14:34:07.000</t>
  </si>
  <si>
    <t>2021-07-24 15:37:57.720</t>
  </si>
  <si>
    <t>2021-07-24 15:38:02.000</t>
  </si>
  <si>
    <t>2021-07-24 16:52:07.630</t>
  </si>
  <si>
    <t>2021-07-24 05:56:26.000</t>
  </si>
  <si>
    <t>2021-07-24 07:09:45.380</t>
  </si>
  <si>
    <t>2021-07-24 07:09:50.000</t>
  </si>
  <si>
    <t>2021-07-24 08:20:17.760</t>
  </si>
  <si>
    <t>2021-07-24 08:20:22.000</t>
  </si>
  <si>
    <t>2021-07-24 09:29:58.880</t>
  </si>
  <si>
    <t>2021-07-24 09:29:58.000</t>
  </si>
  <si>
    <t>2021-07-24 10:37:08.220</t>
  </si>
  <si>
    <t>2021-07-24 10:37:12.000</t>
  </si>
  <si>
    <t>2021-07-24 11:48:55.990</t>
  </si>
  <si>
    <t>2021-07-25 22:41:16.000</t>
  </si>
  <si>
    <t>2021-07-26 00:24:57.507</t>
  </si>
  <si>
    <t>2021-07-26 00:25:02.000</t>
  </si>
  <si>
    <t>2021-07-26 01:34:24.023</t>
  </si>
  <si>
    <t>2021-07-26 01:38:04.000</t>
  </si>
  <si>
    <t>2021-07-26 02:56:57.940</t>
  </si>
  <si>
    <t>2021-07-26 02:57:02.000</t>
  </si>
  <si>
    <t>2021-07-26 04:09:37.917</t>
  </si>
  <si>
    <t>2021-07-26 04:09:42.000</t>
  </si>
  <si>
    <t>2021-07-26 05:26:42.583</t>
  </si>
  <si>
    <t>2021-07-26 22:26:24.000</t>
  </si>
  <si>
    <t>2021-07-26 23:34:39.847</t>
  </si>
  <si>
    <t>2021-07-26 11:32:28.000</t>
  </si>
  <si>
    <t>2021-07-26 12:42:03.100</t>
  </si>
  <si>
    <t>2021-07-26 12:42:07.000</t>
  </si>
  <si>
    <t>2021-07-26 14:00:58.737</t>
  </si>
  <si>
    <t>2021-07-26 05:26:47.000</t>
  </si>
  <si>
    <t>2021-07-26 06:53:42.393</t>
  </si>
  <si>
    <t>2021-07-26 06:53:42.000</t>
  </si>
  <si>
    <t>2021-07-26 07:55:35.983</t>
  </si>
  <si>
    <t>2021-07-26 07:55:40.000</t>
  </si>
  <si>
    <t>2021-07-26 09:10:06.413</t>
  </si>
  <si>
    <t>2021-07-26 09:10:11.000</t>
  </si>
  <si>
    <t>2021-07-26 10:21:46.067</t>
  </si>
  <si>
    <t>2021-07-26 10:21:50.000</t>
  </si>
  <si>
    <t>2021-07-26 11:32:28.287</t>
  </si>
  <si>
    <t>2021-07-26 17:30:52.000</t>
  </si>
  <si>
    <t>2021-07-26 18:39:32.710</t>
  </si>
  <si>
    <t>2021-07-26 18:39:37.000</t>
  </si>
  <si>
    <t>2021-07-26 19:56:49.240</t>
  </si>
  <si>
    <t>2021-07-26 19:56:54.000</t>
  </si>
  <si>
    <t>2021-07-26 21:19:36.837</t>
  </si>
  <si>
    <t>2021-07-26 21:19:36.000</t>
  </si>
  <si>
    <t>2021-07-26 22:26:19.720</t>
  </si>
  <si>
    <t>2021-07-26 14:01:03.000</t>
  </si>
  <si>
    <t>2021-07-26 15:10:34.007</t>
  </si>
  <si>
    <t>2021-07-26 15:10:38.000</t>
  </si>
  <si>
    <t>2021-07-26 16:26:10.067</t>
  </si>
  <si>
    <t>2021-07-26 16:26:10.000</t>
  </si>
  <si>
    <t>2021-07-26 17:30:47.910</t>
  </si>
  <si>
    <t>2021-07-26 23:34:44.000</t>
  </si>
  <si>
    <t>2021-07-27 03:58:03.580</t>
  </si>
  <si>
    <t>2021-07-27 08:28:51.000</t>
  </si>
  <si>
    <t>2021-07-27 08:53:38.000</t>
  </si>
  <si>
    <t>2021-07-27 10:03:31.370</t>
  </si>
  <si>
    <t>2021-07-27 10:03:36.000</t>
  </si>
  <si>
    <t>2021-07-27 11:10:53.420</t>
  </si>
  <si>
    <t>2021-07-27 11:10:58.000</t>
  </si>
  <si>
    <t>2021-07-27 12:19:28.947</t>
  </si>
  <si>
    <t>2021-07-27 12:19:33.000</t>
  </si>
  <si>
    <t>2021-07-27 13:40:42.383</t>
  </si>
  <si>
    <t>2021-07-27 14:44:40.000</t>
  </si>
  <si>
    <t>2021-07-27 15:56:29.920</t>
  </si>
  <si>
    <t>2021-07-27 15:56:34.000</t>
  </si>
  <si>
    <t>2021-07-27 17:19:48.493</t>
  </si>
  <si>
    <t>2021-07-27 17:19:53.000</t>
  </si>
  <si>
    <t>2021-07-27 18:42:41.587</t>
  </si>
  <si>
    <t>2021-07-27 18:42:41.000</t>
  </si>
  <si>
    <t>2021-07-27 19:50:51.050</t>
  </si>
  <si>
    <t>2021-07-27 19:50:55.000</t>
  </si>
  <si>
    <t>2021-07-27 21:02:34.130</t>
  </si>
  <si>
    <t>2021-07-27 21:02:38.000</t>
  </si>
  <si>
    <t>2021-07-27 22:18:43.113</t>
  </si>
  <si>
    <t>2021-07-27 22:18:47.000</t>
  </si>
  <si>
    <t>2021-07-27 23:34:31.527</t>
  </si>
  <si>
    <t>2021-07-27 23:34:31.000</t>
  </si>
  <si>
    <t>2021-07-28 00:49:53.770</t>
  </si>
  <si>
    <t>2021-07-28 00:49:58.000</t>
  </si>
  <si>
    <t>2021-07-28 02:05:00.357</t>
  </si>
  <si>
    <t>2021-07-28 02:05:05.000</t>
  </si>
  <si>
    <t>2021-07-28 03:32:22.000</t>
  </si>
  <si>
    <t>2021-07-28 03:32:26.000</t>
  </si>
  <si>
    <t>2021-07-28 04:52:29.660</t>
  </si>
  <si>
    <t>2021-07-28 04:52:29.000</t>
  </si>
  <si>
    <t>2021-07-28 05:56:36.307</t>
  </si>
  <si>
    <t>2021-07-28 05:56:41.000</t>
  </si>
  <si>
    <t>2021-07-28 07:08:19.603</t>
  </si>
  <si>
    <t>2021-07-28 07:08:24.000</t>
  </si>
  <si>
    <t>2021-07-28 08:29:27.250</t>
  </si>
  <si>
    <t>2021-07-28 08:29:32.000</t>
  </si>
  <si>
    <t>2021-07-28 09:45:17.770</t>
  </si>
  <si>
    <t>2021-07-28 09:45:17.000</t>
  </si>
  <si>
    <t>2021-07-28 10:53:56.587</t>
  </si>
  <si>
    <t>2021-07-28 10:54:01.000</t>
  </si>
  <si>
    <t>2021-07-28 12:13:16.193</t>
  </si>
  <si>
    <t>2021-07-28 12:13:21.000</t>
  </si>
  <si>
    <t>2021-07-28 13:32:26.830</t>
  </si>
  <si>
    <t>2021-07-28 13:32:31.000</t>
  </si>
  <si>
    <t>2021-07-27 13:40:42.000</t>
  </si>
  <si>
    <t>2021-07-27 14:44:35.590</t>
  </si>
  <si>
    <t>2021-07-29 01:41:35.000</t>
  </si>
  <si>
    <t>2021-07-29 03:04:43.270</t>
  </si>
  <si>
    <t>2021-07-29 05:31:03.000</t>
  </si>
  <si>
    <t>2021-07-29 06:36:38.057</t>
  </si>
  <si>
    <t>2021-07-29 11:22:07.000</t>
  </si>
  <si>
    <t>2021-07-29 12:35:35.100</t>
  </si>
  <si>
    <t>2021-07-29 12:35:39.000</t>
  </si>
  <si>
    <t>2021-07-29 14:02:58.013</t>
  </si>
  <si>
    <t>2021-07-29 14:03:02.000</t>
  </si>
  <si>
    <t>2021-07-29 15:16:02.397</t>
  </si>
  <si>
    <t>2021-07-29 15:16:02.000</t>
  </si>
  <si>
    <t>2021-07-29 16:33:33.767</t>
  </si>
  <si>
    <t>2021-07-29 16:33:38.000</t>
  </si>
  <si>
    <t>2021-07-29 17:48:24.120</t>
  </si>
  <si>
    <t>2021-07-29 17:48:28.000</t>
  </si>
  <si>
    <t>2021-07-29 19:09:34.660</t>
  </si>
  <si>
    <t>2021-07-29 19:09:39.000</t>
  </si>
  <si>
    <t>2021-07-29 20:26:08.693</t>
  </si>
  <si>
    <t>2021-07-29 20:26:08.000</t>
  </si>
  <si>
    <t>2021-07-29 21:38:40.113</t>
  </si>
  <si>
    <t>2021-07-29 21:38:44.000</t>
  </si>
  <si>
    <t>2021-07-29 22:51:33.463</t>
  </si>
  <si>
    <t>2021-07-29 22:51:38.000</t>
  </si>
  <si>
    <t>2021-07-30 00:14:51.207</t>
  </si>
  <si>
    <t>2021-07-29 04:16:54.000</t>
  </si>
  <si>
    <t>2021-07-29 05:31:03.330</t>
  </si>
  <si>
    <t>2021-07-29 07:45:32.000</t>
  </si>
  <si>
    <t>2021-07-29 08:56:14.137</t>
  </si>
  <si>
    <t>2021-07-29 08:56:18.000</t>
  </si>
  <si>
    <t>2021-07-29 10:18:40.490</t>
  </si>
  <si>
    <t>2021-07-29 10:18:40.000</t>
  </si>
  <si>
    <t>2021-07-29 11:22:03.097</t>
  </si>
  <si>
    <t>2021-07-30 00:16:52.000</t>
  </si>
  <si>
    <t>2021-07-30 01:31:24.677</t>
  </si>
  <si>
    <t>2021-07-30 01:31:24.000</t>
  </si>
  <si>
    <t>2021-07-30 02:44:17.503</t>
  </si>
  <si>
    <t>2021-07-28 18:37:42.000</t>
  </si>
  <si>
    <t>2021-07-28 19:49:49.313</t>
  </si>
  <si>
    <t>2021-07-28 19:49:49.000</t>
  </si>
  <si>
    <t>2021-07-28 21:02:25.127</t>
  </si>
  <si>
    <t>2021-07-28 21:02:29.000</t>
  </si>
  <si>
    <t>2021-07-28 22:13:11.010</t>
  </si>
  <si>
    <t>2021-07-28 22:13:15.000</t>
  </si>
  <si>
    <t>2021-07-28 23:28:09.507</t>
  </si>
  <si>
    <t>2021-07-28 23:28:14.000</t>
  </si>
  <si>
    <t>2021-07-29 00:55:38.007</t>
  </si>
  <si>
    <t>2021-07-29 00:55:37.000</t>
  </si>
  <si>
    <t>2021-07-29 01:41:31.123</t>
  </si>
  <si>
    <t>2021-07-28 14:50:09.000</t>
  </si>
  <si>
    <t>2021-07-28 16:00:56.833</t>
  </si>
  <si>
    <t>2021-07-28 16:01:01.000</t>
  </si>
  <si>
    <t>2021-07-28 17:24:17.277</t>
  </si>
  <si>
    <t>2021-07-28 17:24:22.000</t>
  </si>
  <si>
    <t>2021-07-28 18:37:37.757</t>
  </si>
  <si>
    <t>2021-07-29 03:04:47.000</t>
  </si>
  <si>
    <t>2021-07-29 04:16:50.370</t>
  </si>
  <si>
    <t>2021-07-29 06:36:42.000</t>
  </si>
  <si>
    <t>2021-07-29 07:45:27.810</t>
  </si>
  <si>
    <t>2021-07-30 02:44:22.000</t>
  </si>
  <si>
    <t>2021-07-30 04:08:38.547</t>
  </si>
  <si>
    <t>2021-07-30 04:08:43.000</t>
  </si>
  <si>
    <t>2021-07-30 05:23:15.330</t>
  </si>
  <si>
    <t>2021-07-30 05:23:19.000</t>
  </si>
  <si>
    <t>2021-07-30 06:34:46.690</t>
  </si>
  <si>
    <t>2021-07-30 06:34:46.000</t>
  </si>
  <si>
    <t>2021-07-30 07:41:13.157</t>
  </si>
  <si>
    <t>2021-07-30 07:41:17.000</t>
  </si>
  <si>
    <t>2021-07-30 08:58:46.013</t>
  </si>
  <si>
    <t>2021-07-30 08:58:50.000</t>
  </si>
  <si>
    <t>2021-07-30 10:21:20.980</t>
  </si>
  <si>
    <t>2021-07-30 10:21:25.000</t>
  </si>
  <si>
    <t>2021-07-30 11:44:16.430</t>
  </si>
  <si>
    <t>2021-07-30 11:44:16.000</t>
  </si>
  <si>
    <t>2021-07-30 13:02:21.130</t>
  </si>
  <si>
    <t>2021-07-30 13:02:25.000</t>
  </si>
  <si>
    <t>2021-07-30 14:27:57.013</t>
  </si>
  <si>
    <t>2021-07-30 14:28:01.000</t>
  </si>
  <si>
    <t>2021-07-30 15:36:43.320</t>
  </si>
  <si>
    <t>2021-07-30 15:36:48.000</t>
  </si>
  <si>
    <t>2021-07-30 23:17:18.000</t>
  </si>
  <si>
    <t>2021-07-31 00:27:17.027</t>
  </si>
  <si>
    <t>2021-07-31 00:27:21.000</t>
  </si>
  <si>
    <t>2021-07-31 01:48:51.100</t>
  </si>
  <si>
    <t>2021-07-31 01:48:55.000</t>
  </si>
  <si>
    <t>2021-07-31 03:09:51.630</t>
  </si>
  <si>
    <t>2021-07-31 03:09:51.000</t>
  </si>
  <si>
    <t>2021-07-31 04:16:17.003</t>
  </si>
  <si>
    <t>2021-07-31 12:11:57.000</t>
  </si>
  <si>
    <t>2021-07-31 13:31:25.493</t>
  </si>
  <si>
    <t>2021-07-31 13:31:25.000</t>
  </si>
  <si>
    <t>2021-07-31 14:40:09.920</t>
  </si>
  <si>
    <t>2021-07-31 14:40:14.000</t>
  </si>
  <si>
    <t>2021-07-31 15:55:09.990</t>
  </si>
  <si>
    <t>2021-07-31 15:55:14.000</t>
  </si>
  <si>
    <t>2021-07-31 17:04:38.623</t>
  </si>
  <si>
    <t>2021-07-31 04:16:21.000</t>
  </si>
  <si>
    <t>2021-07-31 05:35:11.647</t>
  </si>
  <si>
    <t>2021-07-31 05:35:16.000</t>
  </si>
  <si>
    <t>2021-07-31 06:48:41.000</t>
  </si>
  <si>
    <t>2021-07-31 06:48:45.000</t>
  </si>
  <si>
    <t>2021-07-31 07:59:34.183</t>
  </si>
  <si>
    <t>2021-07-31 07:59:34.000</t>
  </si>
  <si>
    <t>2021-07-31 09:11:49.643</t>
  </si>
  <si>
    <t>2021-07-31 09:11:54.000</t>
  </si>
  <si>
    <t>2021-07-31 10:24:13.200</t>
  </si>
  <si>
    <t>2021-07-31 10:24:17.000</t>
  </si>
  <si>
    <t>2021-07-31 12:11:52.813</t>
  </si>
  <si>
    <t>2021-07-30 17:01:58.000</t>
  </si>
  <si>
    <t>2021-07-30 18:14:22.240</t>
  </si>
  <si>
    <t>2021-07-30 18:14:26.000</t>
  </si>
  <si>
    <t>2021-07-30 19:25:21.620</t>
  </si>
  <si>
    <t>2021-07-30 19:25:26.000</t>
  </si>
  <si>
    <t>2021-07-30 20:53:07.427</t>
  </si>
  <si>
    <t>2021-07-30 20:53:12.000</t>
  </si>
  <si>
    <t>2021-07-30 22:34:17.187</t>
  </si>
  <si>
    <t>2021-07-30 22:34:17.000</t>
  </si>
  <si>
    <t>2021-07-30 23:17:13.407</t>
  </si>
  <si>
    <t>2021-08-01 23:02:44.000</t>
  </si>
  <si>
    <t>2021-08-02 00:46:03.300</t>
  </si>
  <si>
    <t>2021-08-02 00:49:10.000</t>
  </si>
  <si>
    <t>2021-08-02 02:04:33.943</t>
  </si>
  <si>
    <t>2021-08-02 02:04:38.000</t>
  </si>
  <si>
    <t>2021-08-02 03:25:20.657</t>
  </si>
  <si>
    <t>2021-08-02 04:46:40.000</t>
  </si>
  <si>
    <t>2021-08-02 06:00:00.470</t>
  </si>
  <si>
    <t>2021-08-02 06:00:00.000</t>
  </si>
  <si>
    <t>2021-08-02 07:05:37.280</t>
  </si>
  <si>
    <t>2021-08-02 07:05:41.000</t>
  </si>
  <si>
    <t>2021-08-02 08:14:57.480</t>
  </si>
  <si>
    <t>2021-08-02 08:15:02.000</t>
  </si>
  <si>
    <t>2021-08-02 09:32:27.783</t>
  </si>
  <si>
    <t>2021-08-02 09:32:32.000</t>
  </si>
  <si>
    <t>2021-08-02 10:53:42.957</t>
  </si>
  <si>
    <t>2021-08-02 10:53:42.000</t>
  </si>
  <si>
    <t>2021-08-02 12:01:09.403</t>
  </si>
  <si>
    <t>2021-08-02 12:01:14.000</t>
  </si>
  <si>
    <t>2021-08-02 13:20:38.220</t>
  </si>
  <si>
    <t>2021-08-02 13:20:43.000</t>
  </si>
  <si>
    <t>2021-08-02 14:43:25.663</t>
  </si>
  <si>
    <t>2021-08-02 18:37:11.000</t>
  </si>
  <si>
    <t>2021-08-02 20:10:29.707</t>
  </si>
  <si>
    <t>2021-08-02 03:25:25.000</t>
  </si>
  <si>
    <t>2021-08-02 04:46:35.620</t>
  </si>
  <si>
    <t>2021-08-02 14:43:30.000</t>
  </si>
  <si>
    <t>2021-08-02 16:12:01.747</t>
  </si>
  <si>
    <t>2021-08-02 16:12:01.000</t>
  </si>
  <si>
    <t>2021-08-02 17:18:28.953</t>
  </si>
  <si>
    <t>2021-08-02 17:18:33.000</t>
  </si>
  <si>
    <t>2021-08-02 18:37:06.443</t>
  </si>
  <si>
    <t>2021-08-02 20:10:34.000</t>
  </si>
  <si>
    <t>2021-08-02 21:34:34.097</t>
  </si>
  <si>
    <t>2021-08-02 21:34:34.000</t>
  </si>
  <si>
    <t>2021-08-02 22:45:44.750</t>
  </si>
  <si>
    <t>2021-08-02 22:45:49.000</t>
  </si>
  <si>
    <t>2021-08-03 00:18:07.447</t>
  </si>
  <si>
    <t>2021-08-03 00:18:12.000</t>
  </si>
  <si>
    <t>2021-08-03 01:38:11.880</t>
  </si>
  <si>
    <t>2021-08-03 01:38:16.000</t>
  </si>
  <si>
    <t>2021-08-03 05:28:13.000</t>
  </si>
  <si>
    <t>2021-08-03 06:36:41.217</t>
  </si>
  <si>
    <t>2021-08-03 06:36:46.000</t>
  </si>
  <si>
    <t>2021-08-03 07:53:18.393</t>
  </si>
  <si>
    <t>2021-08-03 07:53:18.000</t>
  </si>
  <si>
    <t>2021-08-03 08:58:17.983</t>
  </si>
  <si>
    <t>2021-08-03 08:58:22.000</t>
  </si>
  <si>
    <t>2021-08-03 10:05:55.633</t>
  </si>
  <si>
    <t>2021-08-03 10:06:00.000</t>
  </si>
  <si>
    <t>2021-08-03 11:20:32.940</t>
  </si>
  <si>
    <t>2021-08-03 11:20:37.000</t>
  </si>
  <si>
    <t>2021-08-03 12:32:31.510</t>
  </si>
  <si>
    <t>2021-08-03 12:32:31.000</t>
  </si>
  <si>
    <t>2021-08-03 13:41:04.223</t>
  </si>
  <si>
    <t>2021-08-03 13:41:08.000</t>
  </si>
  <si>
    <t>2021-08-03 14:50:10.353</t>
  </si>
  <si>
    <t>2021-08-03 14:50:14.000</t>
  </si>
  <si>
    <t>2021-08-03 15:59:31.480</t>
  </si>
  <si>
    <t>2021-08-03 15:59:36.000</t>
  </si>
  <si>
    <t>2021-08-03 17:17:40.560</t>
  </si>
  <si>
    <t>2021-08-03 17:17:40.000</t>
  </si>
  <si>
    <t>2021-08-03 18:19:28.017</t>
  </si>
  <si>
    <t>2021-08-03 18:19:32.000</t>
  </si>
  <si>
    <t>2021-08-03 19:34:31.160</t>
  </si>
  <si>
    <t>2021-08-03 19:34:35.000</t>
  </si>
  <si>
    <t>2021-08-03 20:45:41.820</t>
  </si>
  <si>
    <t>2021-08-03 20:45:46.000</t>
  </si>
  <si>
    <t>2021-08-03 22:28:27.027</t>
  </si>
  <si>
    <t>2021-08-03 22:28:26.000</t>
  </si>
  <si>
    <t>2021-08-03 23:12:51.393</t>
  </si>
  <si>
    <t>2021-08-03 23:12:55.000</t>
  </si>
  <si>
    <t>2021-08-04 00:20:27.827</t>
  </si>
  <si>
    <t>2021-08-04 00:20:32.000</t>
  </si>
  <si>
    <t>2021-08-04 01:31:35.213</t>
  </si>
  <si>
    <t>2021-08-04 01:31:40.000</t>
  </si>
  <si>
    <t>2021-08-04 02:51:51.410</t>
  </si>
  <si>
    <t>2021-08-04 02:51:51.000</t>
  </si>
  <si>
    <t>2021-08-04 03:57:59.737</t>
  </si>
  <si>
    <t>2021-08-04 03:58:04.000</t>
  </si>
  <si>
    <t>2021-08-04 05:15:17.650</t>
  </si>
  <si>
    <t>2021-08-04 05:15:22.000</t>
  </si>
  <si>
    <t>2021-08-04 06:27:50.537</t>
  </si>
  <si>
    <t>2021-08-04 06:27:55.000</t>
  </si>
  <si>
    <t>2021-08-04 07:38:37.313</t>
  </si>
  <si>
    <t>2021-08-04 07:38:37.000</t>
  </si>
  <si>
    <t>2021-08-04 08:48:42.590</t>
  </si>
  <si>
    <t>2021-08-04 08:48:47.000</t>
  </si>
  <si>
    <t>2021-08-04 09:55:32.350</t>
  </si>
  <si>
    <t>2021-08-04 09:55:37.000</t>
  </si>
  <si>
    <t>2021-08-04 11:17:23.493</t>
  </si>
  <si>
    <t>2021-08-04 11:17:28.000</t>
  </si>
  <si>
    <t>2021-08-04 12:36:35.007</t>
  </si>
  <si>
    <t>2021-08-04 12:36:34.000</t>
  </si>
  <si>
    <t>2021-08-04 13:45:28.913</t>
  </si>
  <si>
    <t>2021-08-04 13:45:33.000</t>
  </si>
  <si>
    <t>2021-08-04 14:57:04.040</t>
  </si>
  <si>
    <t>2021-08-04 14:57:08.000</t>
  </si>
  <si>
    <t>2021-08-04 16:06:42.623</t>
  </si>
  <si>
    <t>2021-08-03 02:56:38.000</t>
  </si>
  <si>
    <t>2021-08-03 04:12:40.850</t>
  </si>
  <si>
    <t>2021-08-03 04:12:45.000</t>
  </si>
  <si>
    <t>2021-08-03 05:28:08.893</t>
  </si>
  <si>
    <t>2021-08-04 16:06:47.000</t>
  </si>
  <si>
    <t>2021-08-04 17:29:59.997</t>
  </si>
  <si>
    <t>2021-08-04 17:29:59.000</t>
  </si>
  <si>
    <t>2021-08-04 18:38:52.870</t>
  </si>
  <si>
    <t>2021-08-04 18:38:57.000</t>
  </si>
  <si>
    <t>2021-08-04 19:46:15.460</t>
  </si>
  <si>
    <t>2021-08-04 19:46:20.000</t>
  </si>
  <si>
    <t>2021-08-04 21:03:16.663</t>
  </si>
  <si>
    <t>2021-08-04 21:03:21.000</t>
  </si>
  <si>
    <t>2021-08-04 22:16:53.333</t>
  </si>
  <si>
    <t>2021-08-04 22:16:53.000</t>
  </si>
  <si>
    <t>2021-08-04 23:24:57.123</t>
  </si>
  <si>
    <t>2021-08-04 23:25:01.000</t>
  </si>
  <si>
    <t>2021-08-05 00:31:44.297</t>
  </si>
  <si>
    <t>2021-08-05 00:31:49.000</t>
  </si>
  <si>
    <t>2021-08-05 01:39:04.033</t>
  </si>
  <si>
    <t>2021-08-05 01:39:08.000</t>
  </si>
  <si>
    <t>2021-08-05 03:01:45.000</t>
  </si>
  <si>
    <t>2021-08-05 04:11:24.753</t>
  </si>
  <si>
    <t>2021-08-05 04:11:29.000</t>
  </si>
  <si>
    <t>2021-08-05 05:25:55.717</t>
  </si>
  <si>
    <t>2021-08-05 05:26:00.000</t>
  </si>
  <si>
    <t>2021-08-05 06:48:46.203</t>
  </si>
  <si>
    <t>2021-08-05 06:48:50.000</t>
  </si>
  <si>
    <t>2021-08-05 08:01:55.460</t>
  </si>
  <si>
    <t>2021-08-05 08:01:55.000</t>
  </si>
  <si>
    <t>2021-08-05 09:09:57.107</t>
  </si>
  <si>
    <t>2021-08-05 09:10:01.000</t>
  </si>
  <si>
    <t>2021-08-05 10:18:34.607</t>
  </si>
  <si>
    <t>2021-08-05 10:18:39.000</t>
  </si>
  <si>
    <t>2021-08-05 11:40:59.870</t>
  </si>
  <si>
    <t>2021-08-05 11:41:04.000</t>
  </si>
  <si>
    <t>2021-08-05 13:09:40.587</t>
  </si>
  <si>
    <t>2021-08-05 13:09:40.000</t>
  </si>
  <si>
    <t>2021-08-05 14:07:03.980</t>
  </si>
  <si>
    <t>2021-08-05 14:07:08.000</t>
  </si>
  <si>
    <t>2021-08-05 15:16:28.900</t>
  </si>
  <si>
    <t>2021-08-05 15:16:33.000</t>
  </si>
  <si>
    <t>2021-08-05 16:27:25.540</t>
  </si>
  <si>
    <t>2021-08-05 16:27:30.000</t>
  </si>
  <si>
    <t>2021-08-05 18:11:57.417</t>
  </si>
  <si>
    <t>2021-08-05 18:11:57.000</t>
  </si>
  <si>
    <t>2021-08-05 18:46:11.843</t>
  </si>
  <si>
    <t>2021-08-05 18:46:16.000</t>
  </si>
  <si>
    <t>2021-08-05 19:56:57.623</t>
  </si>
  <si>
    <t>2021-08-05 19:57:02.000</t>
  </si>
  <si>
    <t>2021-08-05 21:10:41.730</t>
  </si>
  <si>
    <t>2021-08-05 21:10:46.000</t>
  </si>
  <si>
    <t>2021-08-05 22:24:11.497</t>
  </si>
  <si>
    <t>2021-08-05 22:24:11.000</t>
  </si>
  <si>
    <t>2021-08-05 23:29:50.493</t>
  </si>
  <si>
    <t>2021-08-05 23:29:55.000</t>
  </si>
  <si>
    <t>2021-08-06 00:39:40.100</t>
  </si>
  <si>
    <t>2021-08-06 00:39:44.000</t>
  </si>
  <si>
    <t>2021-08-06 01:58:42.900</t>
  </si>
  <si>
    <t>2021-08-06 01:58:47.000</t>
  </si>
  <si>
    <t>2021-08-06 03:40:32.433</t>
  </si>
  <si>
    <t>2021-08-06 03:40:32.000</t>
  </si>
  <si>
    <t>2021-08-06 04:25:30.790</t>
  </si>
  <si>
    <t>2021-08-06 04:25:35.000</t>
  </si>
  <si>
    <t>2021-08-06 05:50:39.643</t>
  </si>
  <si>
    <t>2021-08-06 05:50:44.000</t>
  </si>
  <si>
    <t>2021-08-06 06:59:31.917</t>
  </si>
  <si>
    <t>2021-08-06 06:59:36.000</t>
  </si>
  <si>
    <t>2021-08-06 08:12:26.923</t>
  </si>
  <si>
    <t>2021-08-06 08:12:26.000</t>
  </si>
  <si>
    <t>2021-08-06 09:34:07.540</t>
  </si>
  <si>
    <t>2021-08-06 09:34:12.000</t>
  </si>
  <si>
    <t>2021-08-06 10:44:47.997</t>
  </si>
  <si>
    <t>2021-08-06 10:44:52.000</t>
  </si>
  <si>
    <t>2021-08-06 11:55:29.940</t>
  </si>
  <si>
    <t>2021-08-06 11:55:34.000</t>
  </si>
  <si>
    <t>2021-08-06 13:09:38.860</t>
  </si>
  <si>
    <t>2021-08-06 13:09:38.000</t>
  </si>
  <si>
    <t>2021-08-06 14:17:12.057</t>
  </si>
  <si>
    <t>2021-08-06 14:17:16.000</t>
  </si>
  <si>
    <t>2021-08-06 15:30:10.833</t>
  </si>
  <si>
    <t>2021-08-06 15:30:15.000</t>
  </si>
  <si>
    <t>2021-08-06 16:56:05.380</t>
  </si>
  <si>
    <t>2021-08-06 16:56:10.000</t>
  </si>
  <si>
    <t>2021-08-07 09:56:09.000</t>
  </si>
  <si>
    <t>2021-08-07 11:03:54.760</t>
  </si>
  <si>
    <t>2021-08-06 18:15:02.000</t>
  </si>
  <si>
    <t>2021-08-06 19:22:15.577</t>
  </si>
  <si>
    <t>2021-08-06 19:22:20.000</t>
  </si>
  <si>
    <t>2021-08-06 20:30:53.803</t>
  </si>
  <si>
    <t>2021-08-06 20:30:58.000</t>
  </si>
  <si>
    <t>2021-08-06 21:49:58.330</t>
  </si>
  <si>
    <t>2021-08-06 21:50:02.000</t>
  </si>
  <si>
    <t>2021-08-06 23:02:42.730</t>
  </si>
  <si>
    <t>2021-08-06 23:02:42.000</t>
  </si>
  <si>
    <t>2021-08-07 00:04:05.237</t>
  </si>
  <si>
    <t>2021-08-07 00:04:09.000</t>
  </si>
  <si>
    <t>2021-08-07 01:59:32.087</t>
  </si>
  <si>
    <t>2021-08-07 01:59:36.000</t>
  </si>
  <si>
    <t>2021-08-07 03:29:22.923</t>
  </si>
  <si>
    <t>2021-08-07 03:29:27.000</t>
  </si>
  <si>
    <t>2021-08-07 04:53:45.387</t>
  </si>
  <si>
    <t>2021-08-07 04:53:45.000</t>
  </si>
  <si>
    <t>2021-08-07 06:00:52.543</t>
  </si>
  <si>
    <t>2021-08-07 06:00:57.000</t>
  </si>
  <si>
    <t>2021-08-07 07:10:53.470</t>
  </si>
  <si>
    <t>2021-08-07 07:10:58.000</t>
  </si>
  <si>
    <t>2021-08-07 08:24:52.407</t>
  </si>
  <si>
    <t>2021-08-07 08:24:57.000</t>
  </si>
  <si>
    <t>2021-08-07 09:56:09.900</t>
  </si>
  <si>
    <t>2021-08-07 11:03:59.000</t>
  </si>
  <si>
    <t>2021-08-07 12:20:07.350</t>
  </si>
  <si>
    <t>2021-08-07 12:20:12.000</t>
  </si>
  <si>
    <t>2021-08-07 13:35:55.903</t>
  </si>
  <si>
    <t>2021-08-07 13:36:00.000</t>
  </si>
  <si>
    <t>2021-08-07 15:24:34.413</t>
  </si>
  <si>
    <t>2021-08-07 15:24:34.000</t>
  </si>
  <si>
    <t>2021-08-07 16:29:27.173</t>
  </si>
  <si>
    <t>2021-08-09 15:24:06.000</t>
  </si>
  <si>
    <t>2021-08-09 16:50:57.267</t>
  </si>
  <si>
    <t>2021-08-09 16:51:02.000</t>
  </si>
  <si>
    <t>2021-08-09 17:59:22.350</t>
  </si>
  <si>
    <t>2021-08-09 17:59:27.000</t>
  </si>
  <si>
    <t>2021-08-09 19:08:28.587</t>
  </si>
  <si>
    <t>2021-08-09 20:25:29.000</t>
  </si>
  <si>
    <t>2021-08-09 21:41:57.467</t>
  </si>
  <si>
    <t>2021-08-10 00:20:47.000</t>
  </si>
  <si>
    <t>2021-08-10 01:18:33.030</t>
  </si>
  <si>
    <t>2021-08-09 21:42:02.000</t>
  </si>
  <si>
    <t>2021-08-09 22:54:43.583</t>
  </si>
  <si>
    <t>2021-08-09 22:54:48.000</t>
  </si>
  <si>
    <t>2021-08-10 00:20:47.443</t>
  </si>
  <si>
    <t>2021-08-10 01:18:37.000</t>
  </si>
  <si>
    <t>2021-08-10 02:31:46.610</t>
  </si>
  <si>
    <t>2021-08-10 02:31:51.000</t>
  </si>
  <si>
    <t>2021-08-10 03:49:53.163</t>
  </si>
  <si>
    <t>2021-08-10 03:49:57.000</t>
  </si>
  <si>
    <t>2021-08-10 05:07:36.553</t>
  </si>
  <si>
    <t>2021-08-10 05:07:36.000</t>
  </si>
  <si>
    <t>2021-08-10 06:17:30.157</t>
  </si>
  <si>
    <t>2021-08-10 06:17:35.000</t>
  </si>
  <si>
    <t>2021-08-10 07:27:51.227</t>
  </si>
  <si>
    <t>2021-08-10 07:27:55.000</t>
  </si>
  <si>
    <t>2021-08-10 08:39:38.953</t>
  </si>
  <si>
    <t>2021-08-10 08:39:43.000</t>
  </si>
  <si>
    <t>2021-08-10 09:54:47.840</t>
  </si>
  <si>
    <t>2021-08-10 09:54:47.000</t>
  </si>
  <si>
    <t>2021-08-10 10:57:46.787</t>
  </si>
  <si>
    <t>2021-08-10 10:57:51.000</t>
  </si>
  <si>
    <t>2021-08-10 12:08:19.980</t>
  </si>
  <si>
    <t>2021-08-10 12:08:24.000</t>
  </si>
  <si>
    <t>2021-08-10 13:26:50.750</t>
  </si>
  <si>
    <t>2021-08-10 13:26:55.000</t>
  </si>
  <si>
    <t>2021-08-09 19:09:03.000</t>
  </si>
  <si>
    <t>2021-08-09 20:25:25.100</t>
  </si>
  <si>
    <t>2021-08-10 14:40:58.000</t>
  </si>
  <si>
    <t>2021-08-10 15:49:30.867</t>
  </si>
  <si>
    <t>2021-08-10 15:49:35.000</t>
  </si>
  <si>
    <t>2021-08-10 16:58:26.647</t>
  </si>
  <si>
    <t>2021-08-10 16:58:31.000</t>
  </si>
  <si>
    <t>2021-08-10 18:06:03.900</t>
  </si>
  <si>
    <t>2021-08-10 18:06:08.000</t>
  </si>
  <si>
    <t>2021-08-11 14:05:54.000</t>
  </si>
  <si>
    <t>2021-08-11 15:22:18.517</t>
  </si>
  <si>
    <t>2021-08-11 15:22:23.000</t>
  </si>
  <si>
    <t>2021-08-11 16:35:19.797</t>
  </si>
  <si>
    <t>2021-08-11 16:35:24.000</t>
  </si>
  <si>
    <t>2021-08-11 18:13:56.850</t>
  </si>
  <si>
    <t>2021-08-11 18:13:56.000</t>
  </si>
  <si>
    <t>2021-08-11 18:55:00.567</t>
  </si>
  <si>
    <t>2021-08-11 18:55:05.000</t>
  </si>
  <si>
    <t>2021-08-11 20:20:37.170</t>
  </si>
  <si>
    <t>2021-08-11 20:20:41.000</t>
  </si>
  <si>
    <t>2021-08-11 21:42:06.320</t>
  </si>
  <si>
    <t>2021-08-11 01:35:40.000</t>
  </si>
  <si>
    <t>2021-08-11 02:55:55.153</t>
  </si>
  <si>
    <t>2021-08-11 02:55:59.000</t>
  </si>
  <si>
    <t>2021-08-11 04:25:30.847</t>
  </si>
  <si>
    <t>2021-08-11 04:25:35.000</t>
  </si>
  <si>
    <t>2021-08-11 05:46:28.527</t>
  </si>
  <si>
    <t>2021-08-11 05:46:28.000</t>
  </si>
  <si>
    <t>2021-08-11 06:51:56.680</t>
  </si>
  <si>
    <t>2021-08-11 06:52:01.000</t>
  </si>
  <si>
    <t>2021-08-11 08:01:32.700</t>
  </si>
  <si>
    <t>2021-08-11 08:01:37.000</t>
  </si>
  <si>
    <t>2021-08-11 09:16:30.383</t>
  </si>
  <si>
    <t>2021-08-11 09:16:35.000</t>
  </si>
  <si>
    <t>2021-08-11 13:20:01.843</t>
  </si>
  <si>
    <t>2021-08-11 13:20:01.000</t>
  </si>
  <si>
    <t>2021-08-11 14:05:49.827</t>
  </si>
  <si>
    <t>2021-08-11 21:42:10.000</t>
  </si>
  <si>
    <t>2021-08-11 22:51:25.377</t>
  </si>
  <si>
    <t>2021-08-11 22:51:25.000</t>
  </si>
  <si>
    <t>2021-08-12 00:04:02.740</t>
  </si>
  <si>
    <t>2021-08-12 00:04:07.000</t>
  </si>
  <si>
    <t>2021-08-12 01:14:00.537</t>
  </si>
  <si>
    <t>2021-08-12 01:14:05.000</t>
  </si>
  <si>
    <t>2021-08-12 02:41:18.163</t>
  </si>
  <si>
    <t>2021-08-12 02:41:22.000</t>
  </si>
  <si>
    <t>2021-08-12 04:09:14.647</t>
  </si>
  <si>
    <t>2021-08-12 04:09:14.000</t>
  </si>
  <si>
    <t>2021-08-12 05:19:02.647</t>
  </si>
  <si>
    <t>2021-08-12 05:19:07.000</t>
  </si>
  <si>
    <t>2021-08-12 06:30:41.750</t>
  </si>
  <si>
    <t>2021-08-12 06:30:46.000</t>
  </si>
  <si>
    <t>2021-08-12 07:42:08.747</t>
  </si>
  <si>
    <t>2021-08-12 07:42:13.000</t>
  </si>
  <si>
    <t>2021-08-12 09:13:34.037</t>
  </si>
  <si>
    <t>2021-08-12 09:13:33.000</t>
  </si>
  <si>
    <t>2021-08-12 10:03:01.727</t>
  </si>
  <si>
    <t>2021-08-12 10:03:06.000</t>
  </si>
  <si>
    <t>2021-08-12 11:17:23.530</t>
  </si>
  <si>
    <t>2021-08-12 11:17:28.000</t>
  </si>
  <si>
    <t>2021-08-12 12:28:40.983</t>
  </si>
  <si>
    <t>2021-08-12 12:28:45.000</t>
  </si>
  <si>
    <t>2021-08-10 19:20:54.000</t>
  </si>
  <si>
    <t>2021-08-10 20:36:39.500</t>
  </si>
  <si>
    <t>2021-08-10 20:36:44.000</t>
  </si>
  <si>
    <t>2021-08-10 21:48:18.070</t>
  </si>
  <si>
    <t>2021-08-10 21:48:22.000</t>
  </si>
  <si>
    <t>2021-08-10 23:07:38.430</t>
  </si>
  <si>
    <t>2021-08-10 23:07:42.000</t>
  </si>
  <si>
    <t>2021-08-11 00:22:49.620</t>
  </si>
  <si>
    <t>2021-08-11 00:22:49.000</t>
  </si>
  <si>
    <t>2021-08-11 01:35:36.170</t>
  </si>
  <si>
    <t>2021-08-12 15:03:56.000</t>
  </si>
  <si>
    <t>2021-08-12 16:12:43.497</t>
  </si>
  <si>
    <t>2021-08-13 09:53:46.000</t>
  </si>
  <si>
    <t>2021-08-13 11:08:14.833</t>
  </si>
  <si>
    <t>2021-08-13 11:08:19.000</t>
  </si>
  <si>
    <t>2021-08-13 12:33:47.203</t>
  </si>
  <si>
    <t>2021-08-13 12:33:52.000</t>
  </si>
  <si>
    <t>2021-08-13 13:48:46.427</t>
  </si>
  <si>
    <t>2021-08-13 13:48:46.000</t>
  </si>
  <si>
    <t>2021-08-13 14:56:01.537</t>
  </si>
  <si>
    <t>2021-08-13 14:56:06.000</t>
  </si>
  <si>
    <t>2021-08-13 16:05:25.717</t>
  </si>
  <si>
    <t>2021-08-13 16:05:30.000</t>
  </si>
  <si>
    <t>2021-08-13 17:14:17.033</t>
  </si>
  <si>
    <t>2021-08-13 17:14:21.000</t>
  </si>
  <si>
    <t>2021-08-13 18:28:30.890</t>
  </si>
  <si>
    <t>2021-08-12 13:49:56.000</t>
  </si>
  <si>
    <t>2021-08-12 15:03:52.247</t>
  </si>
  <si>
    <t>2021-08-13 06:22:33.000</t>
  </si>
  <si>
    <t>2021-08-13 07:32:03.240</t>
  </si>
  <si>
    <t>2021-08-13 18:28:30.000</t>
  </si>
  <si>
    <t>2021-08-13 19:30:56.833</t>
  </si>
  <si>
    <t>2021-08-13 19:31:01.000</t>
  </si>
  <si>
    <t>2021-08-13 21:13:20.467</t>
  </si>
  <si>
    <t>2021-08-13 21:13:25.000</t>
  </si>
  <si>
    <t>2021-08-13 22:21:08.700</t>
  </si>
  <si>
    <t>2021-08-13 22:21:13.000</t>
  </si>
  <si>
    <t>2021-08-13 23:28:25.997</t>
  </si>
  <si>
    <t>2021-08-13 23:28:26.000</t>
  </si>
  <si>
    <t>2021-08-14 00:31:22.413</t>
  </si>
  <si>
    <t>2021-08-14 00:31:27.000</t>
  </si>
  <si>
    <t>2021-08-14 01:44:01.283</t>
  </si>
  <si>
    <t>2021-08-13 00:15:49.000</t>
  </si>
  <si>
    <t>2021-08-13 01:24:55.320</t>
  </si>
  <si>
    <t>2021-08-13 01:25:00.000</t>
  </si>
  <si>
    <t>2021-08-13 02:46:58.750</t>
  </si>
  <si>
    <t>2021-08-13 02:47:03.000</t>
  </si>
  <si>
    <t>2021-08-13 04:04:54.863</t>
  </si>
  <si>
    <t>2021-08-13 04:04:54.000</t>
  </si>
  <si>
    <t>2021-08-13 05:08:55.633</t>
  </si>
  <si>
    <t>2021-08-13 05:09:00.000</t>
  </si>
  <si>
    <t>2021-08-13 06:22:29.190</t>
  </si>
  <si>
    <t>2021-08-14 01:44:06.000</t>
  </si>
  <si>
    <t>2021-08-14 02:58:15.303</t>
  </si>
  <si>
    <t>2021-08-14 02:58:20.000</t>
  </si>
  <si>
    <t>2021-08-14 04:09:44.593</t>
  </si>
  <si>
    <t>2021-08-14 04:09:44.000</t>
  </si>
  <si>
    <t>2021-08-14 05:16:26.360</t>
  </si>
  <si>
    <t>2021-08-14 05:16:31.000</t>
  </si>
  <si>
    <t>2021-08-14 06:28:49.043</t>
  </si>
  <si>
    <t>2021-08-14 06:28:53.000</t>
  </si>
  <si>
    <t>2021-08-14 07:43:13.923</t>
  </si>
  <si>
    <t>2021-08-14 07:43:18.000</t>
  </si>
  <si>
    <t>2021-08-14 08:52:53.913</t>
  </si>
  <si>
    <t>2021-08-14 08:52:53.000</t>
  </si>
  <si>
    <t>2021-08-14 10:02:07.500</t>
  </si>
  <si>
    <t>2021-08-14 10:02:11.000</t>
  </si>
  <si>
    <t>2021-08-14 11:10:39.903</t>
  </si>
  <si>
    <t>2021-08-14 11:10:44.000</t>
  </si>
  <si>
    <t>2021-08-14 12:19:09.893</t>
  </si>
  <si>
    <t>2021-08-14 12:19:14.000</t>
  </si>
  <si>
    <t>2021-08-12 16:12:48.000</t>
  </si>
  <si>
    <t>2021-08-12 17:20:55.670</t>
  </si>
  <si>
    <t>2021-08-12 17:21:00.000</t>
  </si>
  <si>
    <t>2021-08-12 18:28:53.103</t>
  </si>
  <si>
    <t>2021-08-12 18:28:53.000</t>
  </si>
  <si>
    <t>2021-08-12 19:35:08.997</t>
  </si>
  <si>
    <t>2021-08-12 19:35:13.000</t>
  </si>
  <si>
    <t>2021-08-12 20:48:23.493</t>
  </si>
  <si>
    <t>2021-08-12 20:48:28.000</t>
  </si>
  <si>
    <t>2021-08-12 22:01:04.343</t>
  </si>
  <si>
    <t>2021-08-12 22:01:09.000</t>
  </si>
  <si>
    <t>2021-08-12 23:12:45.973</t>
  </si>
  <si>
    <t>2021-08-12 23:12:46.000</t>
  </si>
  <si>
    <t>2021-08-13 00:15:44.293</t>
  </si>
  <si>
    <t>2021-08-13 07:32:08.000</t>
  </si>
  <si>
    <t>2021-08-13 08:37:17.393</t>
  </si>
  <si>
    <t>2021-08-13 08:37:17.000</t>
  </si>
  <si>
    <t>2021-08-13 09:53:42.193</t>
  </si>
  <si>
    <t>2021-08-14 15:19:03.000</t>
  </si>
  <si>
    <t>2021-08-14 16:35:00.877</t>
  </si>
  <si>
    <t>2021-08-14 13:59:34.000</t>
  </si>
  <si>
    <t>2021-08-14 15:18:58.480</t>
  </si>
  <si>
    <t>2021-08-15 23:07:52.000</t>
  </si>
  <si>
    <t>2021-08-16 00:34:36.263</t>
  </si>
  <si>
    <t>2021-08-16 00:34:40.000</t>
  </si>
  <si>
    <t>2021-08-16 01:49:33.593</t>
  </si>
  <si>
    <t>2021-08-16 01:50:43.000</t>
  </si>
  <si>
    <t>2021-08-16 03:00:31.710</t>
  </si>
  <si>
    <t>2021-08-16 03:00:36.000</t>
  </si>
  <si>
    <t>2021-08-16 04:37:45.143</t>
  </si>
  <si>
    <t>2021-08-16 04:37:49.000</t>
  </si>
  <si>
    <t>2021-08-16 06:06:16.797</t>
  </si>
  <si>
    <t>2021-08-16 06:06:21.000</t>
  </si>
  <si>
    <t>2021-08-16 08:39:02.820</t>
  </si>
  <si>
    <t>2021-08-16 08:39:02.000</t>
  </si>
  <si>
    <t>2021-08-16 09:49:13.777</t>
  </si>
  <si>
    <t>2021-08-16 16:36:30.000</t>
  </si>
  <si>
    <t>2021-08-16 17:50:16.993</t>
  </si>
  <si>
    <t>2021-08-16 17:50:21.000</t>
  </si>
  <si>
    <t>2021-08-16 19:12:10.183</t>
  </si>
  <si>
    <t>2021-08-16 19:12:10.000</t>
  </si>
  <si>
    <t>2021-08-16 20:16:07.313</t>
  </si>
  <si>
    <t>2021-08-16 20:16:12.000</t>
  </si>
  <si>
    <t>2021-08-16 21:35:28.113</t>
  </si>
  <si>
    <t>2021-08-16 21:35:32.000</t>
  </si>
  <si>
    <t>2021-08-16 22:46:41.327</t>
  </si>
  <si>
    <t>2021-08-16 22:46:46.000</t>
  </si>
  <si>
    <t>2021-08-16 23:54:53.890</t>
  </si>
  <si>
    <t>2021-08-16 23:54:53.000</t>
  </si>
  <si>
    <t>2021-08-17 01:08:29.177</t>
  </si>
  <si>
    <t>2021-08-17 01:08:33.000</t>
  </si>
  <si>
    <t>2021-08-17 02:19:24.783</t>
  </si>
  <si>
    <t>2021-08-17 02:19:29.000</t>
  </si>
  <si>
    <t>2021-08-17 03:36:49.663</t>
  </si>
  <si>
    <t>2021-08-17 03:36:54.000</t>
  </si>
  <si>
    <t>2021-08-17 04:49:08.240</t>
  </si>
  <si>
    <t>2021-08-17 04:49:08.000</t>
  </si>
  <si>
    <t>2021-08-17 05:57:11.797</t>
  </si>
  <si>
    <t>2021-08-17 05:57:16.000</t>
  </si>
  <si>
    <t>2021-08-17 07:16:10.570</t>
  </si>
  <si>
    <t>2021-08-17 07:16:15.000</t>
  </si>
  <si>
    <t>2021-08-17 08:37:04.067</t>
  </si>
  <si>
    <t>2021-08-17 08:37:08.000</t>
  </si>
  <si>
    <t>2021-08-17 09:46:17.340</t>
  </si>
  <si>
    <t>2021-08-17 09:46:17.000</t>
  </si>
  <si>
    <t>2021-08-17 10:52:19.507</t>
  </si>
  <si>
    <t>2021-08-17 10:52:24.000</t>
  </si>
  <si>
    <t>2021-08-17 12:21:21.530</t>
  </si>
  <si>
    <t>2021-08-17 12:21:26.000</t>
  </si>
  <si>
    <t>2021-08-17 13:52:30.817</t>
  </si>
  <si>
    <t>2021-08-17 13:52:35.000</t>
  </si>
  <si>
    <t>2021-08-17 15:05:16.353</t>
  </si>
  <si>
    <t>2021-08-17 15:05:16.000</t>
  </si>
  <si>
    <t>2021-08-17 17:16:37.810</t>
  </si>
  <si>
    <t>2021-08-17 17:16:42.000</t>
  </si>
  <si>
    <t>2021-08-17 18:34:28.990</t>
  </si>
  <si>
    <t>2021-08-16 15:25:52.000</t>
  </si>
  <si>
    <t>2021-08-16 16:36:25.387</t>
  </si>
  <si>
    <t>2021-08-18 07:45:45.000</t>
  </si>
  <si>
    <t>2021-08-18 09:08:50.110</t>
  </si>
  <si>
    <t>2021-08-18 09:08:55.000</t>
  </si>
  <si>
    <t>2021-08-18 10:17:31.953</t>
  </si>
  <si>
    <t>2021-08-16 09:49:18.000</t>
  </si>
  <si>
    <t>2021-08-16 11:11:10.180</t>
  </si>
  <si>
    <t>2021-08-16 11:11:14.000</t>
  </si>
  <si>
    <t>2021-08-16 12:50:08.953</t>
  </si>
  <si>
    <t>2021-08-16 12:50:13.000</t>
  </si>
  <si>
    <t>2021-08-16 14:12:10.673</t>
  </si>
  <si>
    <t>2021-08-16 14:12:10.000</t>
  </si>
  <si>
    <t>2021-08-16 15:25:47.967</t>
  </si>
  <si>
    <t>2021-08-17 18:34:33.000</t>
  </si>
  <si>
    <t>2021-08-17 19:44:42.940</t>
  </si>
  <si>
    <t>2021-08-17 19:44:47.000</t>
  </si>
  <si>
    <t>2021-08-17 21:01:03.647</t>
  </si>
  <si>
    <t>2021-08-17 21:01:03.000</t>
  </si>
  <si>
    <t>2021-08-17 22:09:49.077</t>
  </si>
  <si>
    <t>2021-08-17 22:09:53.000</t>
  </si>
  <si>
    <t>2021-08-17 23:22:17.543</t>
  </si>
  <si>
    <t>2021-08-17 23:22:22.000</t>
  </si>
  <si>
    <t>2021-08-18 00:33:23.520</t>
  </si>
  <si>
    <t>2021-08-18 00:33:28.000</t>
  </si>
  <si>
    <t>2021-08-18 02:02:05.277</t>
  </si>
  <si>
    <t>2021-08-18 02:02:05.000</t>
  </si>
  <si>
    <t>2021-08-18 02:47:41.227</t>
  </si>
  <si>
    <t>2021-08-18 02:47:46.000</t>
  </si>
  <si>
    <t>2021-08-18 03:59:18.107</t>
  </si>
  <si>
    <t>2021-08-18 03:59:23.000</t>
  </si>
  <si>
    <t>2021-08-18 05:26:46.517</t>
  </si>
  <si>
    <t>2021-08-18 05:26:51.000</t>
  </si>
  <si>
    <t>2021-08-18 06:38:29.413</t>
  </si>
  <si>
    <t>2021-08-18 10:17:36.000</t>
  </si>
  <si>
    <t>2021-08-18 06:38:29.000</t>
  </si>
  <si>
    <t>2021-08-18 07:45:40.403</t>
  </si>
  <si>
    <t>2021-08-18 13:03:37.000</t>
  </si>
  <si>
    <t>2021-08-18 14:13:32.140</t>
  </si>
  <si>
    <t>2021-08-18 14:13:36.000</t>
  </si>
  <si>
    <t>2021-08-18 15:24:38.000</t>
  </si>
  <si>
    <t>2021-08-18 16:39:45.000</t>
  </si>
  <si>
    <t>2021-08-18 17:43:16.110</t>
  </si>
  <si>
    <t>2021-08-18 17:43:20.000</t>
  </si>
  <si>
    <t>2021-08-18 18:59:43.807</t>
  </si>
  <si>
    <t>2021-08-18 18:59:48.000</t>
  </si>
  <si>
    <t>2021-08-18 20:13:05.877</t>
  </si>
  <si>
    <t>2021-08-18 20:13:10.000</t>
  </si>
  <si>
    <t>2021-08-18 11:44:09.000</t>
  </si>
  <si>
    <t>2021-08-18 13:03:32.607</t>
  </si>
  <si>
    <t>2021-08-18 15:24:42.000</t>
  </si>
  <si>
    <t>2021-08-18 16:39:45.017</t>
  </si>
  <si>
    <t>2021-08-18 21:37:28.000</t>
  </si>
  <si>
    <t>2021-08-18 22:45:18.723</t>
  </si>
  <si>
    <t>2021-08-18 22:45:23.000</t>
  </si>
  <si>
    <t>2021-08-18 23:52:45.290</t>
  </si>
  <si>
    <t>2021-08-18 23:52:50.000</t>
  </si>
  <si>
    <t>2021-08-19 01:04:50.310</t>
  </si>
  <si>
    <t>2021-08-19 01:04:54.000</t>
  </si>
  <si>
    <t>2021-08-19 02:20:46.107</t>
  </si>
  <si>
    <t>2021-08-19 02:20:46.000</t>
  </si>
  <si>
    <t>2021-08-19 03:27:16.717</t>
  </si>
  <si>
    <t>2021-08-19 12:19:51.000</t>
  </si>
  <si>
    <t>2021-08-19 13:35:03.847</t>
  </si>
  <si>
    <t>2021-08-19 13:35:08.000</t>
  </si>
  <si>
    <t>2021-08-19 14:57:09.397</t>
  </si>
  <si>
    <t>2021-08-19 14:57:14.000</t>
  </si>
  <si>
    <t>2021-08-19 16:07:58.993</t>
  </si>
  <si>
    <t>2021-08-19 16:08:03.000</t>
  </si>
  <si>
    <t>2021-08-19 17:17:38.930</t>
  </si>
  <si>
    <t>2021-08-19 17:17:38.000</t>
  </si>
  <si>
    <t>2021-08-19 18:24:16.150</t>
  </si>
  <si>
    <t>2021-08-19 18:24:20.000</t>
  </si>
  <si>
    <t>2021-08-19 19:40:51.267</t>
  </si>
  <si>
    <t>2021-08-19 19:40:56.000</t>
  </si>
  <si>
    <t>2021-08-19 21:00:28.920</t>
  </si>
  <si>
    <t>2021-08-19 21:00:33.000</t>
  </si>
  <si>
    <t>2021-08-19 22:19:29.507</t>
  </si>
  <si>
    <t>2021-08-19 22:19:29.000</t>
  </si>
  <si>
    <t>2021-08-19 23:25:17.610</t>
  </si>
  <si>
    <t>2021-08-20 00:37:26.000</t>
  </si>
  <si>
    <t>2021-08-20 01:48:35.383</t>
  </si>
  <si>
    <t>2021-08-20 01:48:40.000</t>
  </si>
  <si>
    <t>2021-08-20 03:36:02.963</t>
  </si>
  <si>
    <t>2021-08-20 03:36:02.000</t>
  </si>
  <si>
    <t>2021-08-20 04:52:18.050</t>
  </si>
  <si>
    <t>2021-08-20 04:52:22.000</t>
  </si>
  <si>
    <t>2021-08-20 06:03:11.530</t>
  </si>
  <si>
    <t>2021-08-20 06:03:16.000</t>
  </si>
  <si>
    <t>2021-08-20 07:14:56.850</t>
  </si>
  <si>
    <t>2021-08-20 07:15:01.000</t>
  </si>
  <si>
    <t>2021-08-20 08:43:29.037</t>
  </si>
  <si>
    <t>2021-08-20 08:43:29.000</t>
  </si>
  <si>
    <t>2021-08-20 09:30:01.497</t>
  </si>
  <si>
    <t>2021-08-20 09:30:06.000</t>
  </si>
  <si>
    <t>2021-08-20 10:43:31.177</t>
  </si>
  <si>
    <t>2021-08-20 10:43:36.000</t>
  </si>
  <si>
    <t>2021-08-20 11:50:34.863</t>
  </si>
  <si>
    <t>2021-08-20 11:50:39.000</t>
  </si>
  <si>
    <t>2021-08-20 13:02:46.610</t>
  </si>
  <si>
    <t>2021-08-20 13:02:46.000</t>
  </si>
  <si>
    <t>2021-08-20 14:22:26.433</t>
  </si>
  <si>
    <t>2021-08-20 14:22:31.000</t>
  </si>
  <si>
    <t>2021-08-20 15:29:10.060</t>
  </si>
  <si>
    <t>2021-08-20 15:29:14.000</t>
  </si>
  <si>
    <t>2021-08-20 16:40:29.447</t>
  </si>
  <si>
    <t>2021-08-20 16:40:34.000</t>
  </si>
  <si>
    <t>2021-08-20 17:58:28.003</t>
  </si>
  <si>
    <t>2021-08-20 17:58:27.000</t>
  </si>
  <si>
    <t>2021-08-20 19:03:06.910</t>
  </si>
  <si>
    <t>2021-08-20 19:03:11.000</t>
  </si>
  <si>
    <t>2021-08-20 20:19:04.450</t>
  </si>
  <si>
    <t>2021-08-20 20:19:09.000</t>
  </si>
  <si>
    <t>2021-08-20 21:44:55.807</t>
  </si>
  <si>
    <t>2021-08-20 21:45:00.000</t>
  </si>
  <si>
    <t>2021-08-20 23:03:15.917</t>
  </si>
  <si>
    <t>2021-08-20 23:03:15.000</t>
  </si>
  <si>
    <t>2021-08-21 00:14:14.097</t>
  </si>
  <si>
    <t>2021-08-19 03:27:21.000</t>
  </si>
  <si>
    <t>2021-08-19 04:38:40.580</t>
  </si>
  <si>
    <t>2021-08-19 04:38:45.000</t>
  </si>
  <si>
    <t>2021-08-19 05:54:26.160</t>
  </si>
  <si>
    <t>2021-08-19 05:54:30.000</t>
  </si>
  <si>
    <t>2021-08-19 07:08:32.030</t>
  </si>
  <si>
    <t>2021-08-19 07:08:32.000</t>
  </si>
  <si>
    <t>2021-08-19 08:07:55.103</t>
  </si>
  <si>
    <t>2021-08-19 23:25:22.000</t>
  </si>
  <si>
    <t>2021-08-20 00:37:21.303</t>
  </si>
  <si>
    <t>2021-08-19 08:08:00.000</t>
  </si>
  <si>
    <t>2021-08-19 09:30:07.143</t>
  </si>
  <si>
    <t>2021-08-19 09:30:12.000</t>
  </si>
  <si>
    <t>2021-08-19 10:44:37.827</t>
  </si>
  <si>
    <t>2021-08-19 10:44:42.000</t>
  </si>
  <si>
    <t>2021-08-19 12:19:51.213</t>
  </si>
  <si>
    <t>2021-08-21 00:14:18.000</t>
  </si>
  <si>
    <t>2021-08-21 01:30:20.807</t>
  </si>
  <si>
    <t>2021-08-21 01:30:25.000</t>
  </si>
  <si>
    <t>2021-08-21 02:43:32.500</t>
  </si>
  <si>
    <t>2021-08-21 02:43:37.000</t>
  </si>
  <si>
    <t>2021-08-21 04:05:14.967</t>
  </si>
  <si>
    <t>2021-08-21 04:05:14.000</t>
  </si>
  <si>
    <t>2021-08-21 05:17:57.797</t>
  </si>
  <si>
    <t>2021-08-21 05:18:02.000</t>
  </si>
  <si>
    <t>2021-08-21 10:10:10.163</t>
  </si>
  <si>
    <t>2021-08-21 10:10:14.000</t>
  </si>
  <si>
    <t>2021-08-21 11:53:05.270</t>
  </si>
  <si>
    <t>2021-08-21 11:53:10.000</t>
  </si>
  <si>
    <t>2021-08-21 13:10:50.630</t>
  </si>
  <si>
    <t>2021-08-21 13:10:50.000</t>
  </si>
  <si>
    <t>2021-08-21 14:18:39.587</t>
  </si>
  <si>
    <t>2021-08-21 14:18:44.000</t>
  </si>
  <si>
    <t>2021-08-21 15:30:14.767</t>
  </si>
  <si>
    <t>2021-08-21 15:30:19.000</t>
  </si>
  <si>
    <t>2021-08-21 16:39:39.597</t>
  </si>
  <si>
    <t>2021-08-23 14:42:57.000</t>
  </si>
  <si>
    <t>2021-08-23 17:06:43.000</t>
  </si>
  <si>
    <t>2021-08-23 18:20:59.533</t>
  </si>
  <si>
    <t>2021-08-23 23:10:28.000</t>
  </si>
  <si>
    <t>2021-08-24 00:19:20.310</t>
  </si>
  <si>
    <t>2021-08-24 00:19:25.000</t>
  </si>
  <si>
    <t>2021-08-24 01:34:20.297</t>
  </si>
  <si>
    <t>2021-08-24 18:28:17.000</t>
  </si>
  <si>
    <t>2021-08-24 19:34:09.010</t>
  </si>
  <si>
    <t>2021-08-24 20:56:30.000</t>
  </si>
  <si>
    <t>2021-08-24 22:06:07.700</t>
  </si>
  <si>
    <t>2021-08-24 22:06:12.000</t>
  </si>
  <si>
    <t>2021-08-24 23:22:05.960</t>
  </si>
  <si>
    <t>2021-08-24 23:22:05.000</t>
  </si>
  <si>
    <t>2021-08-25 00:25:39.953</t>
  </si>
  <si>
    <t>2021-08-25 00:25:44.000</t>
  </si>
  <si>
    <t>2021-08-25 01:38:54.667</t>
  </si>
  <si>
    <t>2021-08-25 01:38:59.000</t>
  </si>
  <si>
    <t>2021-08-25 02:49:16.083</t>
  </si>
  <si>
    <t>2021-08-23 18:21:04.000</t>
  </si>
  <si>
    <t>2021-08-23 19:28:17.783</t>
  </si>
  <si>
    <t>2021-08-25 02:49:20.000</t>
  </si>
  <si>
    <t>2021-08-25 04:23:11.920</t>
  </si>
  <si>
    <t>2021-08-25 04:23:12.000</t>
  </si>
  <si>
    <t>2021-08-25 05:04:22.230</t>
  </si>
  <si>
    <t>2021-08-24 01:34:24.000</t>
  </si>
  <si>
    <t>2021-08-24 03:14:43.717</t>
  </si>
  <si>
    <t>2021-08-24 03:14:43.000</t>
  </si>
  <si>
    <t>2021-08-24 04:17:23.180</t>
  </si>
  <si>
    <t>2021-08-24 04:17:27.000</t>
  </si>
  <si>
    <t>2021-08-24 05:36:52.433</t>
  </si>
  <si>
    <t>2021-08-24 05:36:57.000</t>
  </si>
  <si>
    <t>2021-08-24 06:47:49.773</t>
  </si>
  <si>
    <t>2021-08-24 06:47:54.000</t>
  </si>
  <si>
    <t>2021-08-24 08:17:16.653</t>
  </si>
  <si>
    <t>2021-08-24 08:17:16.000</t>
  </si>
  <si>
    <t>2021-08-24 09:34:09.350</t>
  </si>
  <si>
    <t>2021-08-24 09:34:13.000</t>
  </si>
  <si>
    <t>2021-08-24 10:56:51.337</t>
  </si>
  <si>
    <t>2021-08-24 10:56:56.000</t>
  </si>
  <si>
    <t>2021-08-24 12:24:05.907</t>
  </si>
  <si>
    <t>2021-08-24 12:24:11.000</t>
  </si>
  <si>
    <t>2021-08-24 13:43:47.120</t>
  </si>
  <si>
    <t>2021-08-24 13:43:46.000</t>
  </si>
  <si>
    <t>2021-08-24 14:45:16.400</t>
  </si>
  <si>
    <t>2021-08-23 19:28:22.000</t>
  </si>
  <si>
    <t>2021-08-23 20:46:07.540</t>
  </si>
  <si>
    <t>2021-08-23 20:46:12.000</t>
  </si>
  <si>
    <t>2021-08-23 22:05:49.327</t>
  </si>
  <si>
    <t>2021-08-23 22:05:49.000</t>
  </si>
  <si>
    <t>2021-08-23 23:10:23.513</t>
  </si>
  <si>
    <t>2021-08-24 14:45:20.000</t>
  </si>
  <si>
    <t>2021-08-24 16:03:51.373</t>
  </si>
  <si>
    <t>2021-08-24 16:03:55.000</t>
  </si>
  <si>
    <t>2021-08-24 17:13:09.737</t>
  </si>
  <si>
    <t>2021-08-24 17:13:14.000</t>
  </si>
  <si>
    <t>2021-08-24 18:28:17.287</t>
  </si>
  <si>
    <t>2021-08-24 19:34:14.000</t>
  </si>
  <si>
    <t>2021-08-24 20:56:25.267</t>
  </si>
  <si>
    <t>2021-08-25 05:04:27.000</t>
  </si>
  <si>
    <t>2021-08-25 11:28:47.090</t>
  </si>
  <si>
    <t>2021-08-25 14:56:43.000</t>
  </si>
  <si>
    <t>2021-08-25 16:08:18.443</t>
  </si>
  <si>
    <t>2021-08-25 16:08:23.000</t>
  </si>
  <si>
    <t>2021-08-25 17:12:53.960</t>
  </si>
  <si>
    <t>2021-08-25 13:34:04.000</t>
  </si>
  <si>
    <t>2021-08-25 14:56:38.540</t>
  </si>
  <si>
    <t>2021-08-25 19:44:21.000</t>
  </si>
  <si>
    <t>2021-08-25 21:11:51.073</t>
  </si>
  <si>
    <t>2021-08-25 21:11:55.000</t>
  </si>
  <si>
    <t>2021-08-25 22:23:26.453</t>
  </si>
  <si>
    <t>2021-08-25 22:23:25.000</t>
  </si>
  <si>
    <t>2021-08-25 23:33:38.893</t>
  </si>
  <si>
    <t>2021-08-26 02:03:52.000</t>
  </si>
  <si>
    <t>2021-08-26 03:22:07.553</t>
  </si>
  <si>
    <t>2021-08-26 03:22:08.000</t>
  </si>
  <si>
    <t>2021-08-26 04:34:37.640</t>
  </si>
  <si>
    <t>2021-08-26 04:34:43.000</t>
  </si>
  <si>
    <t>2021-08-26 05:49:04.603</t>
  </si>
  <si>
    <t>2021-08-26 05:49:10.000</t>
  </si>
  <si>
    <t>2021-08-26 07:00:51.790</t>
  </si>
  <si>
    <t>2021-08-26 07:00:57.000</t>
  </si>
  <si>
    <t>2021-08-26 08:34:53.717</t>
  </si>
  <si>
    <t>2021-08-26 08:34:55.000</t>
  </si>
  <si>
    <t>2021-08-26 09:18:53.370</t>
  </si>
  <si>
    <t>2021-08-26 09:18:59.000</t>
  </si>
  <si>
    <t>2021-08-26 10:41:40.730</t>
  </si>
  <si>
    <t>2021-08-26 16:45:42.000</t>
  </si>
  <si>
    <t>2021-08-26 18:04:18.327</t>
  </si>
  <si>
    <t>2021-08-26 18:04:16.000</t>
  </si>
  <si>
    <t>2021-08-26 19:11:30.597</t>
  </si>
  <si>
    <t>2021-08-26 19:11:35.000</t>
  </si>
  <si>
    <t>2021-08-26 20:19:22.117</t>
  </si>
  <si>
    <t>2021-08-26 20:19:26.000</t>
  </si>
  <si>
    <t>2021-08-26 21:36:06.300</t>
  </si>
  <si>
    <t>2021-08-26 21:36:11.000</t>
  </si>
  <si>
    <t>2021-08-26 23:01:30.110</t>
  </si>
  <si>
    <t>2021-08-26 23:01:30.000</t>
  </si>
  <si>
    <t>2021-08-26 23:49:44.030</t>
  </si>
  <si>
    <t>2021-08-27 09:08:21.000</t>
  </si>
  <si>
    <t>2021-08-27 10:49:26.010</t>
  </si>
  <si>
    <t>2021-08-27 10:49:29.000</t>
  </si>
  <si>
    <t>2021-08-27 12:00:21.193</t>
  </si>
  <si>
    <t>2021-08-27 12:00:24.000</t>
  </si>
  <si>
    <t>2021-08-27 13:23:24.247</t>
  </si>
  <si>
    <t>2021-08-27 13:23:24.000</t>
  </si>
  <si>
    <t>2021-08-27 14:28:17.747</t>
  </si>
  <si>
    <t>2021-08-27 14:28:22.000</t>
  </si>
  <si>
    <t>2021-08-27 15:35:16.197</t>
  </si>
  <si>
    <t>2021-08-27 15:35:21.000</t>
  </si>
  <si>
    <t>2021-08-27 16:44:40.520</t>
  </si>
  <si>
    <t>2021-08-25 17:13:51.000</t>
  </si>
  <si>
    <t>2021-08-25 18:30:37.987</t>
  </si>
  <si>
    <t>2021-08-25 18:30:42.000</t>
  </si>
  <si>
    <t>2021-08-25 19:44:17.390</t>
  </si>
  <si>
    <t>2021-08-27 08:05:21.000</t>
  </si>
  <si>
    <t>2021-08-27 09:08:17.047</t>
  </si>
  <si>
    <t>2021-08-27 16:44:45.000</t>
  </si>
  <si>
    <t>2021-08-27 18:17:15.967</t>
  </si>
  <si>
    <t>2021-08-25 23:33:42.000</t>
  </si>
  <si>
    <t>2021-08-26 00:43:13.167</t>
  </si>
  <si>
    <t>2021-08-26 10:41:45.000</t>
  </si>
  <si>
    <t>2021-08-26 11:53:54.057</t>
  </si>
  <si>
    <t>2021-08-26 11:53:58.000</t>
  </si>
  <si>
    <t>2021-08-26 13:13:31.143</t>
  </si>
  <si>
    <t>2021-08-26 14:19:51.000</t>
  </si>
  <si>
    <t>2021-08-26 15:27:21.747</t>
  </si>
  <si>
    <t>2021-08-26 15:27:25.000</t>
  </si>
  <si>
    <t>2021-08-26 16:45:39.483</t>
  </si>
  <si>
    <t>2021-08-27 20:41:04.000</t>
  </si>
  <si>
    <t>2021-08-27 21:53:20.040</t>
  </si>
  <si>
    <t>2021-08-27 21:53:26.000</t>
  </si>
  <si>
    <t>2021-08-27 23:09:07.600</t>
  </si>
  <si>
    <t>2021-08-27 23:09:07.000</t>
  </si>
  <si>
    <t>2021-08-28 00:17:33.373</t>
  </si>
  <si>
    <t>2021-08-28 00:17:37.000</t>
  </si>
  <si>
    <t>2021-08-28 01:37:32.773</t>
  </si>
  <si>
    <t>2021-08-28 01:37:36.000</t>
  </si>
  <si>
    <t>2021-08-28 02:43:35.600</t>
  </si>
  <si>
    <t>2021-08-28 02:43:39.000</t>
  </si>
  <si>
    <t>2021-08-28 03:58:31.883</t>
  </si>
  <si>
    <t>2021-08-28 03:58:31.000</t>
  </si>
  <si>
    <t>2021-08-28 05:08:18.240</t>
  </si>
  <si>
    <t>2021-08-28 05:08:21.000</t>
  </si>
  <si>
    <t>2021-08-28 06:25:31.283</t>
  </si>
  <si>
    <t>2021-08-28 06:25:34.000</t>
  </si>
  <si>
    <t>2021-08-28 07:34:08.067</t>
  </si>
  <si>
    <t>2021-08-28 07:34:13.000</t>
  </si>
  <si>
    <t>2021-08-28 08:45:52.437</t>
  </si>
  <si>
    <t>2021-08-28 08:45:52.000</t>
  </si>
  <si>
    <t>2021-08-28 09:52:49.340</t>
  </si>
  <si>
    <t>2021-08-28 09:52:54.000</t>
  </si>
  <si>
    <t>2021-08-28 11:01:37.410</t>
  </si>
  <si>
    <t>2021-08-28 11:01:42.000</t>
  </si>
  <si>
    <t>2021-08-28 12:13:00.843</t>
  </si>
  <si>
    <t>2021-08-28 12:13:06.000</t>
  </si>
  <si>
    <t>2021-08-26 00:43:17.000</t>
  </si>
  <si>
    <t>2021-08-26 02:03:48.297</t>
  </si>
  <si>
    <t>2021-08-26 13:13:30.000</t>
  </si>
  <si>
    <t>2021-08-26 14:19:47.880</t>
  </si>
  <si>
    <t>2021-08-26 23:49:49.000</t>
  </si>
  <si>
    <t>2021-08-27 00:59:21.863</t>
  </si>
  <si>
    <t>2021-08-27 00:59:27.000</t>
  </si>
  <si>
    <t>2021-08-27 02:12:49.740</t>
  </si>
  <si>
    <t>2021-08-27 02:12:55.000</t>
  </si>
  <si>
    <t>2021-08-27 03:30:01.377</t>
  </si>
  <si>
    <t>2021-08-27 03:30:02.000</t>
  </si>
  <si>
    <t>2021-08-27 04:33:56.223</t>
  </si>
  <si>
    <t>2021-08-27 04:34:01.000</t>
  </si>
  <si>
    <t>2021-08-27 05:43:50.437</t>
  </si>
  <si>
    <t>2021-08-27 05:43:54.000</t>
  </si>
  <si>
    <t>2021-08-27 06:54:15.990</t>
  </si>
  <si>
    <t>2021-08-27 19:24:28.000</t>
  </si>
  <si>
    <t>2021-08-27 20:40:58.517</t>
  </si>
  <si>
    <t>2021-08-27 06:54:20.000</t>
  </si>
  <si>
    <t>2021-08-27 08:05:22.337</t>
  </si>
  <si>
    <t>2021-08-27 18:17:16.000</t>
  </si>
  <si>
    <t>2021-08-27 19:24:22.873</t>
  </si>
  <si>
    <t>2021-08-28 13:55:57.000</t>
  </si>
  <si>
    <t>2021-08-28 15:10:11.583</t>
  </si>
  <si>
    <t>2021-08-28 15:10:17.000</t>
  </si>
  <si>
    <t>2021-08-28 16:19:46.623</t>
  </si>
  <si>
    <t>2021-08-30 17:30:49.000</t>
  </si>
  <si>
    <t>2021-08-30 19:21:05.500</t>
  </si>
  <si>
    <t>2021-08-30 19:21:10.000</t>
  </si>
  <si>
    <t>2021-08-30 20:40:53.433</t>
  </si>
  <si>
    <t>2021-08-30 20:41:30.000</t>
  </si>
  <si>
    <t>2021-08-30 20:47:47.267</t>
  </si>
  <si>
    <t>2021-08-30 20:47:47.000</t>
  </si>
  <si>
    <t>2021-08-30 22:00:19.727</t>
  </si>
  <si>
    <t>2021-08-30 22:00:24.000</t>
  </si>
  <si>
    <t>2021-08-30 23:30:08.070</t>
  </si>
  <si>
    <t>2021-08-30 23:30:12.000</t>
  </si>
  <si>
    <t>2021-08-31 00:40:42.307</t>
  </si>
  <si>
    <t>2021-08-31 00:40:47.000</t>
  </si>
  <si>
    <t>2021-08-31 04:38:56.000</t>
  </si>
  <si>
    <t>2021-08-31 05:49:53.337</t>
  </si>
  <si>
    <t>2021-08-31 05:49:58.000</t>
  </si>
  <si>
    <t>2021-08-31 07:24:16.633</t>
  </si>
  <si>
    <t>2021-08-31 07:24:16.000</t>
  </si>
  <si>
    <t>2021-08-31 08:02:54.050</t>
  </si>
  <si>
    <t>2021-08-31 02:09:09.000</t>
  </si>
  <si>
    <t>2021-08-31 03:23:30.827</t>
  </si>
  <si>
    <t>2021-08-31 03:23:35.000</t>
  </si>
  <si>
    <t>2021-08-31 04:38:51.543</t>
  </si>
  <si>
    <t>2021-08-31 08:02:58.000</t>
  </si>
  <si>
    <t>2021-08-31 09:13:48.167</t>
  </si>
  <si>
    <t>2021-08-31 09:13:52.000</t>
  </si>
  <si>
    <t>2021-08-31 10:24:48.300</t>
  </si>
  <si>
    <t>2021-08-31 10:24:52.000</t>
  </si>
  <si>
    <t>2021-08-31 11:39:36.593</t>
  </si>
  <si>
    <t>2021-08-31 11:39:36.000</t>
  </si>
  <si>
    <t>2021-08-31 12:53:53.313</t>
  </si>
  <si>
    <t>2021-08-31 12:53:58.000</t>
  </si>
  <si>
    <t>2021-08-31 14:04:27.390</t>
  </si>
  <si>
    <t>2021-08-31 14:04:31.000</t>
  </si>
  <si>
    <t>2021-08-31 15:14:03.150</t>
  </si>
  <si>
    <t>2021-08-31 15:14:07.000</t>
  </si>
  <si>
    <t>2021-08-31 16:11:00.410</t>
  </si>
  <si>
    <t>2021-08-31 16:11:00.000</t>
  </si>
  <si>
    <t>2021-08-31 17:48:51.780</t>
  </si>
  <si>
    <t>2021-08-31 17:48:56.000</t>
  </si>
  <si>
    <t>2021-08-31 19:09:57.380</t>
  </si>
  <si>
    <t>2021-08-31 19:10:02.000</t>
  </si>
  <si>
    <t>2021-08-31 20:41:38.567</t>
  </si>
  <si>
    <t>2021-08-31 20:41:43.000</t>
  </si>
  <si>
    <t>2021-08-31 22:07:04.770</t>
  </si>
  <si>
    <t>2021-08-31 22:07:04.000</t>
  </si>
  <si>
    <t>2021-08-31 23:13:56.770</t>
  </si>
  <si>
    <t>2021-08-31 23:14:01.000</t>
  </si>
  <si>
    <t>2021-09-01 00:36:10.940</t>
  </si>
  <si>
    <t>2021-09-01 00:36:15.000</t>
  </si>
  <si>
    <t>2021-09-01 01:45:08.243</t>
  </si>
  <si>
    <t>2021-09-01 01:45:12.000</t>
  </si>
  <si>
    <t>2021-09-01 02:52:43.273</t>
  </si>
  <si>
    <t>2021-09-01 02:52:43.000</t>
  </si>
  <si>
    <t>2021-09-01 03:58:19.487</t>
  </si>
  <si>
    <t>2021-09-01 03:58:24.000</t>
  </si>
  <si>
    <t>2021-09-01 05:23:19.107</t>
  </si>
  <si>
    <t>2021-09-01 05:23:23.000</t>
  </si>
  <si>
    <t>2021-09-01 06:35:49.173</t>
  </si>
  <si>
    <t>2021-09-01 06:35:53.000</t>
  </si>
  <si>
    <t>2021-09-01 09:08:06.000</t>
  </si>
  <si>
    <t>2021-09-01 10:16:00.493</t>
  </si>
  <si>
    <t>2021-09-01 10:16:05.000</t>
  </si>
  <si>
    <t>2021-09-01 11:30:09.040</t>
  </si>
  <si>
    <t>2021-09-02 02:16:04.000</t>
  </si>
  <si>
    <t>2021-09-02 03:31:16.560</t>
  </si>
  <si>
    <t>2021-09-02 03:31:16.000</t>
  </si>
  <si>
    <t>2021-09-02 04:39:22.800</t>
  </si>
  <si>
    <t>2021-09-02 04:39:27.000</t>
  </si>
  <si>
    <t>2021-09-02 05:50:37.093</t>
  </si>
  <si>
    <t>2021-09-02 05:50:41.000</t>
  </si>
  <si>
    <t>2021-09-02 07:01:29.060</t>
  </si>
  <si>
    <t>2021-09-02 23:22:18.000</t>
  </si>
  <si>
    <t>2021-09-03 00:34:51.487</t>
  </si>
  <si>
    <t>2021-09-02 11:06:53.000</t>
  </si>
  <si>
    <t>2021-09-02 12:23:28.867</t>
  </si>
  <si>
    <t>2021-09-02 22:13:10.000</t>
  </si>
  <si>
    <t>2021-09-02 23:22:18.143</t>
  </si>
  <si>
    <t>2021-09-01 07:53:20.000</t>
  </si>
  <si>
    <t>2021-09-01 09:08:01.547</t>
  </si>
  <si>
    <t>2021-09-01 11:30:13.000</t>
  </si>
  <si>
    <t>2021-09-01 12:52:33.677</t>
  </si>
  <si>
    <t>2021-09-01 12:52:33.000</t>
  </si>
  <si>
    <t>2021-09-01 14:04:18.377</t>
  </si>
  <si>
    <t>2021-09-01 14:04:22.000</t>
  </si>
  <si>
    <t>2021-09-01 15:19:54.210</t>
  </si>
  <si>
    <t>2021-09-01 15:19:58.000</t>
  </si>
  <si>
    <t>2021-09-01 16:30:57.540</t>
  </si>
  <si>
    <t>2021-09-01 16:31:02.000</t>
  </si>
  <si>
    <t>2021-09-01 17:43:31.203</t>
  </si>
  <si>
    <t>2021-09-01 17:43:31.000</t>
  </si>
  <si>
    <t>2021-09-01 18:46:36.380</t>
  </si>
  <si>
    <t>2021-09-01 18:46:41.000</t>
  </si>
  <si>
    <t>2021-09-01 20:00:53.717</t>
  </si>
  <si>
    <t>2021-09-01 20:00:58.000</t>
  </si>
  <si>
    <t>2021-09-01 21:18:17.730</t>
  </si>
  <si>
    <t>2021-09-01 21:18:22.000</t>
  </si>
  <si>
    <t>2021-09-01 22:35:44.603</t>
  </si>
  <si>
    <t>2021-09-01 22:35:44.000</t>
  </si>
  <si>
    <t>2021-09-01 23:44:56.693</t>
  </si>
  <si>
    <t>2021-09-01 23:45:01.000</t>
  </si>
  <si>
    <t>2021-09-02 00:56:29.807</t>
  </si>
  <si>
    <t>2021-09-02 00:56:34.000</t>
  </si>
  <si>
    <t>2021-09-02 02:15:59.780</t>
  </si>
  <si>
    <t>2021-09-02 07:01:33.000</t>
  </si>
  <si>
    <t>2021-09-02 08:11:02.913</t>
  </si>
  <si>
    <t>2021-09-02 08:11:03.000</t>
  </si>
  <si>
    <t>2021-09-02 09:24:29.820</t>
  </si>
  <si>
    <t>2021-09-02 12:23:33.000</t>
  </si>
  <si>
    <t>2021-09-02 13:48:57.677</t>
  </si>
  <si>
    <t>2021-09-02 13:48:57.000</t>
  </si>
  <si>
    <t>2021-09-02 14:53:44.477</t>
  </si>
  <si>
    <t>2021-09-02 14:53:49.000</t>
  </si>
  <si>
    <t>2021-09-02 16:03:04.447</t>
  </si>
  <si>
    <t>2021-09-02 16:03:09.000</t>
  </si>
  <si>
    <t>2021-09-02 17:16:23.033</t>
  </si>
  <si>
    <t>2021-09-02 17:16:27.000</t>
  </si>
  <si>
    <t>2021-09-02 18:27:55.127</t>
  </si>
  <si>
    <t>2021-09-02 09:24:34.000</t>
  </si>
  <si>
    <t>2021-09-02 11:06:48.437</t>
  </si>
  <si>
    <t>2021-09-02 18:27:55.000</t>
  </si>
  <si>
    <t>2021-09-02 19:37:37.480</t>
  </si>
  <si>
    <t>2021-09-02 19:37:42.000</t>
  </si>
  <si>
    <t>2021-09-02 20:58:42.027</t>
  </si>
  <si>
    <t>2021-09-02 20:58:46.000</t>
  </si>
  <si>
    <t>2021-09-02 22:13:05.893</t>
  </si>
  <si>
    <t>2021-09-03 00:34:56.000</t>
  </si>
  <si>
    <t>2021-09-03 01:46:20.950</t>
  </si>
  <si>
    <t>2021-09-03 01:46:25.000</t>
  </si>
  <si>
    <t>2021-09-03 03:06:00.147</t>
  </si>
  <si>
    <t>2021-09-03 03:06:04.000</t>
  </si>
  <si>
    <t>2021-09-03 04:19:17.023</t>
  </si>
  <si>
    <t>2021-09-03 04:19:16.000</t>
  </si>
  <si>
    <t>2021-09-03 05:36:03.667</t>
  </si>
  <si>
    <t>2021-09-03 05:36:08.000</t>
  </si>
  <si>
    <t>2021-09-03 06:52:00.367</t>
  </si>
  <si>
    <t>2021-09-03 06:52:04.000</t>
  </si>
  <si>
    <t>2021-09-03 08:08:41.200</t>
  </si>
  <si>
    <t>2021-09-03 08:08:45.000</t>
  </si>
  <si>
    <t>2021-09-03 09:31:51.950</t>
  </si>
  <si>
    <t>2021-09-03 09:31:52.000</t>
  </si>
  <si>
    <t>2021-09-03 11:33:02.440</t>
  </si>
  <si>
    <t>2021-09-03 11:33:06.000</t>
  </si>
  <si>
    <t>2021-09-03 13:17:59.390</t>
  </si>
  <si>
    <t>2021-09-03 13:18:04.000</t>
  </si>
  <si>
    <t>2021-09-03 14:35:12.973</t>
  </si>
  <si>
    <t>2021-09-03 14:35:17.000</t>
  </si>
  <si>
    <t>2021-09-03 15:43:32.903</t>
  </si>
  <si>
    <t>2021-09-03 15:43:32.000</t>
  </si>
  <si>
    <t>2021-09-03 16:49:40.560</t>
  </si>
  <si>
    <t>2021-09-03 16:49:45.000</t>
  </si>
  <si>
    <t>2021-09-03 18:01:39.563</t>
  </si>
  <si>
    <t>2021-09-03 18:01:43.000</t>
  </si>
  <si>
    <t>2021-09-03 19:17:21.047</t>
  </si>
  <si>
    <t>2021-09-03 19:17:25.000</t>
  </si>
  <si>
    <t>2021-09-03 20:38:24.350</t>
  </si>
  <si>
    <t>2021-09-03 20:38:24.000</t>
  </si>
  <si>
    <t>2021-09-03 21:45:43.453</t>
  </si>
  <si>
    <t>2021-09-03 21:45:47.000</t>
  </si>
  <si>
    <t>2021-09-03 22:54:44.823</t>
  </si>
  <si>
    <t>2021-09-03 22:54:49.000</t>
  </si>
  <si>
    <t>2021-09-04 00:07:58.200</t>
  </si>
  <si>
    <t>2021-09-04 00:08:02.000</t>
  </si>
  <si>
    <t>2021-09-04 01:17:44.393</t>
  </si>
  <si>
    <t>2021-09-04 01:17:44.000</t>
  </si>
  <si>
    <t>2021-09-04 02:26:03.243</t>
  </si>
  <si>
    <t>2021-09-04 02:26:07.000</t>
  </si>
  <si>
    <t>2021-09-04 03:36:53.793</t>
  </si>
  <si>
    <t>2021-09-04 03:36:58.000</t>
  </si>
  <si>
    <t>2021-09-04 04:46:44.613</t>
  </si>
  <si>
    <t>2021-09-04 04:46:49.000</t>
  </si>
  <si>
    <t>2021-09-04 06:11:19.040</t>
  </si>
  <si>
    <t>2021-09-04 06:11:18.000</t>
  </si>
  <si>
    <t>2021-09-04 07:16:01.640</t>
  </si>
  <si>
    <t>2021-09-04 07:16:06.000</t>
  </si>
  <si>
    <t>2021-09-04 08:39:00.247</t>
  </si>
  <si>
    <t>2021-09-04 08:39:04.000</t>
  </si>
  <si>
    <t>2021-09-04 09:47:03.537</t>
  </si>
  <si>
    <t>2021-09-04 09:47:08.000</t>
  </si>
  <si>
    <t>2021-09-04 11:08:13.860</t>
  </si>
  <si>
    <t>2021-09-04 11:08:13.000</t>
  </si>
  <si>
    <t>2021-09-04 12:18:54.140</t>
  </si>
  <si>
    <t>2021-09-04 12:18:58.000</t>
  </si>
  <si>
    <t>2021-09-04 13:35:08.297</t>
  </si>
  <si>
    <t>2021-09-04 13:35:13.000</t>
  </si>
  <si>
    <t>2021-09-04 14:52:36.860</t>
  </si>
  <si>
    <t>2021-09-04 14:52:41.000</t>
  </si>
  <si>
    <t>2021-09-04 16:05:34.640</t>
  </si>
  <si>
    <t>2021-09-06 01:55:19.000</t>
  </si>
  <si>
    <t>2021-09-06 03:48:42.780</t>
  </si>
  <si>
    <t>2021-09-06 03:48:47.000</t>
  </si>
  <si>
    <t>2021-09-06 05:08:27.597</t>
  </si>
  <si>
    <t>2021-09-06 05:08:32.000</t>
  </si>
  <si>
    <t>2021-09-06 06:20:53.173</t>
  </si>
  <si>
    <t>2021-09-06 06:20:57.000</t>
  </si>
  <si>
    <t>2021-09-06 07:35:23.330</t>
  </si>
  <si>
    <t>2021-09-06 07:36:04.000</t>
  </si>
  <si>
    <t>2021-09-06 08:48:48.430</t>
  </si>
  <si>
    <t>2021-09-06 08:48:53.000</t>
  </si>
  <si>
    <t>2021-09-06 10:09:18.937</t>
  </si>
  <si>
    <t>2021-09-06 10:09:34.000</t>
  </si>
  <si>
    <t>2021-09-06 11:23:41.007</t>
  </si>
  <si>
    <t>2021-09-06 11:23:45.000</t>
  </si>
  <si>
    <t>2021-09-06 12:53:51.450</t>
  </si>
  <si>
    <t>2021-09-06 12:53:51.000</t>
  </si>
  <si>
    <t>2021-09-06 14:13:37.800</t>
  </si>
  <si>
    <t>2021-09-06 14:13:42.000</t>
  </si>
  <si>
    <t>2021-09-06 15:28:08.990</t>
  </si>
  <si>
    <t>2021-09-06 16:39:35.000</t>
  </si>
  <si>
    <t>2021-09-06 17:50:37.633</t>
  </si>
  <si>
    <t>2021-09-06 17:50:37.000</t>
  </si>
  <si>
    <t>2021-09-06 18:54:10.330</t>
  </si>
  <si>
    <t>2021-09-06 18:54:15.000</t>
  </si>
  <si>
    <t>2021-09-06 20:12:26.207</t>
  </si>
  <si>
    <t>2021-09-07 19:03:53.000</t>
  </si>
  <si>
    <t>2021-09-07 20:49:33.900</t>
  </si>
  <si>
    <t>2021-09-07 20:49:38.000</t>
  </si>
  <si>
    <t>2021-09-07 22:01:49.233</t>
  </si>
  <si>
    <t>2021-09-07 22:01:53.000</t>
  </si>
  <si>
    <t>2021-09-07 23:15:22.360</t>
  </si>
  <si>
    <t>2021-09-07 23:15:22.000</t>
  </si>
  <si>
    <t>2021-09-08 00:19:28.630</t>
  </si>
  <si>
    <t>2021-09-08 00:19:33.000</t>
  </si>
  <si>
    <t>2021-09-08 01:51:27.730</t>
  </si>
  <si>
    <t>2021-09-08 01:53:00.000</t>
  </si>
  <si>
    <t>2021-09-08 03:20:25.020</t>
  </si>
  <si>
    <t>2021-09-08 03:20:29.000</t>
  </si>
  <si>
    <t>2021-09-08 04:38:38.003</t>
  </si>
  <si>
    <t>2021-09-08 04:38:37.000</t>
  </si>
  <si>
    <t>2021-09-08 06:02:24.373</t>
  </si>
  <si>
    <t>2021-09-08 06:02:28.000</t>
  </si>
  <si>
    <t>2021-09-08 07:14:43.693</t>
  </si>
  <si>
    <t>2021-09-08 13:20:09.000</t>
  </si>
  <si>
    <t>2021-09-08 14:30:36.877</t>
  </si>
  <si>
    <t>2021-09-08 14:30:36.000</t>
  </si>
  <si>
    <t>2021-09-08 15:37:15.447</t>
  </si>
  <si>
    <t>2021-09-08 15:37:20.000</t>
  </si>
  <si>
    <t>2021-09-08 16:48:50.180</t>
  </si>
  <si>
    <t>2021-09-08 16:48:54.000</t>
  </si>
  <si>
    <t>2021-09-08 17:58:56.040</t>
  </si>
  <si>
    <t>2021-09-08 17:59:00.000</t>
  </si>
  <si>
    <t>2021-09-08 19:20:10.400</t>
  </si>
  <si>
    <t>2021-09-08 21:49:28.000</t>
  </si>
  <si>
    <t>2021-09-08 23:12:44.133</t>
  </si>
  <si>
    <t>2021-09-08 23:12:48.000</t>
  </si>
  <si>
    <t>2021-09-09 00:21:41.170</t>
  </si>
  <si>
    <t>2021-09-09 00:21:41.000</t>
  </si>
  <si>
    <t>2021-09-09 01:31:56.160</t>
  </si>
  <si>
    <t>2021-09-09 04:07:10.000</t>
  </si>
  <si>
    <t>2021-09-09 05:25:59.030</t>
  </si>
  <si>
    <t>2021-09-09 07:50:49.000</t>
  </si>
  <si>
    <t>2021-09-09 09:02:36.940</t>
  </si>
  <si>
    <t>2021-09-06 20:12:30.000</t>
  </si>
  <si>
    <t>2021-09-06 21:27:51.570</t>
  </si>
  <si>
    <t>2021-09-06 21:27:56.000</t>
  </si>
  <si>
    <t>2021-09-06 22:43:54.917</t>
  </si>
  <si>
    <t>2021-09-06 22:43:54.000</t>
  </si>
  <si>
    <t>2021-09-06 23:49:38.700</t>
  </si>
  <si>
    <t>2021-09-09 05:25:59.000</t>
  </si>
  <si>
    <t>2021-09-09 06:27:34.687</t>
  </si>
  <si>
    <t>2021-09-09 06:27:39.000</t>
  </si>
  <si>
    <t>2021-09-09 07:50:45.337</t>
  </si>
  <si>
    <t>2021-09-09 09:02:41.000</t>
  </si>
  <si>
    <t>2021-09-09 10:19:17.933</t>
  </si>
  <si>
    <t>2021-09-09 10:19:17.000</t>
  </si>
  <si>
    <t>2021-09-09 11:32:34.290</t>
  </si>
  <si>
    <t>2021-09-09 11:32:38.000</t>
  </si>
  <si>
    <t>2021-09-09 12:52:32.023</t>
  </si>
  <si>
    <t>2021-09-09 12:52:36.000</t>
  </si>
  <si>
    <t>2021-09-09 14:25:07.627</t>
  </si>
  <si>
    <t>2021-09-09 14:25:12.000</t>
  </si>
  <si>
    <t>2021-09-06 15:28:13.000</t>
  </si>
  <si>
    <t>2021-09-06 16:39:31.193</t>
  </si>
  <si>
    <t>2021-09-06 23:49:43.000</t>
  </si>
  <si>
    <t>2021-09-07 00:57:50.743</t>
  </si>
  <si>
    <t>2021-09-07 00:57:55.000</t>
  </si>
  <si>
    <t>2021-09-07 02:13:59.807</t>
  </si>
  <si>
    <t>2021-09-07 16:36:30.000</t>
  </si>
  <si>
    <t>2021-09-07 17:50:11.647</t>
  </si>
  <si>
    <t>2021-09-07 17:50:11.000</t>
  </si>
  <si>
    <t>2021-09-07 19:03:48.297</t>
  </si>
  <si>
    <t>2021-09-08 07:14:48.000</t>
  </si>
  <si>
    <t>2021-09-08 08:27:19.470</t>
  </si>
  <si>
    <t>2021-09-08 08:27:24.000</t>
  </si>
  <si>
    <t>2021-09-08 09:41:45.073</t>
  </si>
  <si>
    <t>2021-09-08 09:41:44.000</t>
  </si>
  <si>
    <t>2021-09-08 10:43:55.120</t>
  </si>
  <si>
    <t>2021-09-08 10:43:59.000</t>
  </si>
  <si>
    <t>2021-09-08 12:00:45.313</t>
  </si>
  <si>
    <t>2021-09-08 12:00:49.000</t>
  </si>
  <si>
    <t>2021-09-08 13:20:05.183</t>
  </si>
  <si>
    <t>2021-09-08 19:20:10.000</t>
  </si>
  <si>
    <t>2021-09-08 20:32:42.167</t>
  </si>
  <si>
    <t>2021-09-08 20:32:46.000</t>
  </si>
  <si>
    <t>2021-09-08 21:49:24.507</t>
  </si>
  <si>
    <t>2021-09-09 01:32:00.000</t>
  </si>
  <si>
    <t>2021-09-09 02:54:18.937</t>
  </si>
  <si>
    <t>2021-09-09 02:54:23.000</t>
  </si>
  <si>
    <t>2021-09-09 04:07:05.750</t>
  </si>
  <si>
    <t>2021-09-07 02:14:04.000</t>
  </si>
  <si>
    <t>2021-09-07 03:21:17.897</t>
  </si>
  <si>
    <t>2021-09-07 03:21:17.000</t>
  </si>
  <si>
    <t>2021-09-07 04:27:14.173</t>
  </si>
  <si>
    <t>2021-09-07 04:27:18.000</t>
  </si>
  <si>
    <t>2021-09-07 05:40:45.873</t>
  </si>
  <si>
    <t>2021-09-07 05:40:50.000</t>
  </si>
  <si>
    <t>2021-09-07 06:49:24.577</t>
  </si>
  <si>
    <t>2021-09-07 06:49:29.000</t>
  </si>
  <si>
    <t>2021-09-07 08:00:30.610</t>
  </si>
  <si>
    <t>2021-09-07 08:00:30.000</t>
  </si>
  <si>
    <t>2021-09-07 09:10:39.160</t>
  </si>
  <si>
    <t>2021-09-07 09:10:43.000</t>
  </si>
  <si>
    <t>2021-09-07 10:28:44.663</t>
  </si>
  <si>
    <t>2021-09-07 10:28:49.000</t>
  </si>
  <si>
    <t>2021-09-07 11:45:53.680</t>
  </si>
  <si>
    <t>2021-09-07 11:45:58.000</t>
  </si>
  <si>
    <t>2021-09-07 13:09:54.193</t>
  </si>
  <si>
    <t>2021-09-07 13:09:54.000</t>
  </si>
  <si>
    <t>2021-09-07 14:12:52.867</t>
  </si>
  <si>
    <t>2021-09-07 14:12:57.000</t>
  </si>
  <si>
    <t>2021-09-07 15:23:12.130</t>
  </si>
  <si>
    <t>2021-09-07 15:23:16.000</t>
  </si>
  <si>
    <t>2021-09-07 16:36:25.993</t>
  </si>
  <si>
    <t>2021-09-09 15:41:14.000</t>
  </si>
  <si>
    <t>2021-09-09 16:51:59.570</t>
  </si>
  <si>
    <t>2021-09-09 20:32:53.000</t>
  </si>
  <si>
    <t>2021-09-09 21:39:10.567</t>
  </si>
  <si>
    <t>2021-09-09 21:39:15.000</t>
  </si>
  <si>
    <t>2021-09-09 22:56:11.570</t>
  </si>
  <si>
    <t>2021-09-09 22:56:16.000</t>
  </si>
  <si>
    <t>2021-09-10 01:08:22.810</t>
  </si>
  <si>
    <t>2021-09-09 16:52:04.000</t>
  </si>
  <si>
    <t>2021-09-09 18:03:46.937</t>
  </si>
  <si>
    <t>2021-09-09 18:03:51.000</t>
  </si>
  <si>
    <t>2021-09-09 19:11:16.513</t>
  </si>
  <si>
    <t>2021-09-09 19:11:21.000</t>
  </si>
  <si>
    <t>2021-09-09 20:32:53.320</t>
  </si>
  <si>
    <t>2021-09-10 01:08:27.000</t>
  </si>
  <si>
    <t>2021-09-10 02:34:53.000</t>
  </si>
  <si>
    <t>2021-09-10 03:59:44.597</t>
  </si>
  <si>
    <t>2021-09-10 04:50:35.000</t>
  </si>
  <si>
    <t>2021-09-10 06:23:23.313</t>
  </si>
  <si>
    <t>2021-09-10 06:23:27.000</t>
  </si>
  <si>
    <t>2021-09-10 07:38:33.953</t>
  </si>
  <si>
    <t>2021-09-10 07:38:38.000</t>
  </si>
  <si>
    <t>2021-09-10 08:50:09.567</t>
  </si>
  <si>
    <t>2021-09-10 08:50:48.000</t>
  </si>
  <si>
    <t>2021-09-10 09:58:33.407</t>
  </si>
  <si>
    <t>2021-09-10 11:20:10.000</t>
  </si>
  <si>
    <t>2021-09-10 12:41:02.603</t>
  </si>
  <si>
    <t>2021-09-10 14:01:03.000</t>
  </si>
  <si>
    <t>2021-09-10 15:07:27.607</t>
  </si>
  <si>
    <t>2021-09-10 12:41:07.000</t>
  </si>
  <si>
    <t>2021-09-10 14:01:04.003</t>
  </si>
  <si>
    <t>2021-09-10 15:07:32.000</t>
  </si>
  <si>
    <t>2021-09-10 16:26:51.693</t>
  </si>
  <si>
    <t>2021-09-10 16:26:56.000</t>
  </si>
  <si>
    <t>2021-09-10 17:50:06.950</t>
  </si>
  <si>
    <t>2021-09-10 17:50:11.000</t>
  </si>
  <si>
    <t>2021-09-10 19:12:35.930</t>
  </si>
  <si>
    <t>2021-09-10 19:12:35.000</t>
  </si>
  <si>
    <t>2021-09-10 20:21:13.293</t>
  </si>
  <si>
    <t>2021-09-10 09:58:38.000</t>
  </si>
  <si>
    <t>2021-09-10 11:20:05.117</t>
  </si>
  <si>
    <t>2021-09-10 20:21:18.000</t>
  </si>
  <si>
    <t>2021-09-10 21:37:39.330</t>
  </si>
  <si>
    <t>2021-09-10 21:37:44.000</t>
  </si>
  <si>
    <t>2021-09-10 22:46:35.367</t>
  </si>
  <si>
    <t>2021-09-10 22:46:40.000</t>
  </si>
  <si>
    <t>2021-09-11 00:14:59.293</t>
  </si>
  <si>
    <t>2021-09-11 00:14:59.000</t>
  </si>
  <si>
    <t>2021-09-11 01:19:01.443</t>
  </si>
  <si>
    <t>2021-09-11 01:19:06.000</t>
  </si>
  <si>
    <t>2021-09-11 02:33:40.337</t>
  </si>
  <si>
    <t>2021-09-11 02:33:45.000</t>
  </si>
  <si>
    <t>2021-09-11 04:00:47.043</t>
  </si>
  <si>
    <t>2021-09-11 05:29:08.000</t>
  </si>
  <si>
    <t>2021-09-11 06:28:52.010</t>
  </si>
  <si>
    <t>2021-09-11 09:35:40.000</t>
  </si>
  <si>
    <t>2021-09-11 11:53:11.677</t>
  </si>
  <si>
    <t>2021-09-11 11:53:16.000</t>
  </si>
  <si>
    <t>2021-09-11 13:14:55.557</t>
  </si>
  <si>
    <t>2021-09-11 13:15:00.000</t>
  </si>
  <si>
    <t>2021-09-11 14:25:08.073</t>
  </si>
  <si>
    <t>2021-09-11 14:25:12.000</t>
  </si>
  <si>
    <t>2021-09-11 15:44:02.533</t>
  </si>
  <si>
    <t>2021-09-11 15:44:02.000</t>
  </si>
  <si>
    <t>2021-09-11 16:41:51.943</t>
  </si>
  <si>
    <t>2021-09-11 04:00:51.000</t>
  </si>
  <si>
    <t>2021-09-11 05:29:08.817</t>
  </si>
  <si>
    <t>2021-09-11 06:28:56.000</t>
  </si>
  <si>
    <t>2021-09-11 07:40:27.127</t>
  </si>
  <si>
    <t>2021-09-11 07:40:31.000</t>
  </si>
  <si>
    <t>2021-09-11 08:52:14.650</t>
  </si>
  <si>
    <t>2021-09-11 08:52:19.000</t>
  </si>
  <si>
    <t>2021-09-11 09:35:40.177</t>
  </si>
  <si>
    <t>2021-09-13 15:59:20.000</t>
  </si>
  <si>
    <t>2021-09-13 17:42:19.140</t>
  </si>
  <si>
    <t>2021-09-13 17:42:23.000</t>
  </si>
  <si>
    <t>2021-09-13 18:54:50.280</t>
  </si>
  <si>
    <t>2021-09-13 18:54:55.000</t>
  </si>
  <si>
    <t>2021-09-13 20:02:27.830</t>
  </si>
  <si>
    <t>2021-09-13 20:03:22.000</t>
  </si>
  <si>
    <t>2021-09-13 21:16:10.080</t>
  </si>
  <si>
    <t>2021-09-13 21:16:14.000</t>
  </si>
  <si>
    <t>2021-09-13 22:26:55.950</t>
  </si>
  <si>
    <t>2021-09-13 22:27:00.000</t>
  </si>
  <si>
    <t>2021-09-13 23:43:23.073</t>
  </si>
  <si>
    <t>2021-09-13 23:43:27.000</t>
  </si>
  <si>
    <t>2021-09-14 01:19:03.527</t>
  </si>
  <si>
    <t>2021-09-14 01:19:03.000</t>
  </si>
  <si>
    <t>2021-09-14 01:59:17.040</t>
  </si>
  <si>
    <t>2021-09-14 01:59:22.000</t>
  </si>
  <si>
    <t>2021-09-14 03:07:25.660</t>
  </si>
  <si>
    <t>2021-09-14 03:07:30.000</t>
  </si>
  <si>
    <t>2021-09-14 04:23:36.760</t>
  </si>
  <si>
    <t>2021-09-14 04:23:41.000</t>
  </si>
  <si>
    <t>2021-09-14 05:46:02.743</t>
  </si>
  <si>
    <t>2021-09-14 05:46:02.000</t>
  </si>
  <si>
    <t>2021-09-14 06:51:16.827</t>
  </si>
  <si>
    <t>2021-09-14 07:59:56.000</t>
  </si>
  <si>
    <t>2021-09-14 09:09:18.043</t>
  </si>
  <si>
    <t>2021-09-14 09:09:22.000</t>
  </si>
  <si>
    <t>2021-09-14 10:20:30.217</t>
  </si>
  <si>
    <t>2021-09-14 10:20:30.000</t>
  </si>
  <si>
    <t>2021-09-14 11:30:51.740</t>
  </si>
  <si>
    <t>2021-09-14 11:30:56.000</t>
  </si>
  <si>
    <t>2021-09-14 12:44:29.407</t>
  </si>
  <si>
    <t>2021-09-14 12:44:34.000</t>
  </si>
  <si>
    <t>2021-09-14 13:58:39.807</t>
  </si>
  <si>
    <t>2021-09-14 16:16:45.000</t>
  </si>
  <si>
    <t>2021-09-14 17:26:06.493</t>
  </si>
  <si>
    <t>2021-09-14 17:26:11.000</t>
  </si>
  <si>
    <t>2021-09-14 18:47:29.417</t>
  </si>
  <si>
    <t>2021-09-14 18:47:34.000</t>
  </si>
  <si>
    <t>2021-09-14 19:56:43.520</t>
  </si>
  <si>
    <t>2021-09-14 19:56:43.000</t>
  </si>
  <si>
    <t>2021-09-14 21:05:32.080</t>
  </si>
  <si>
    <t>2021-09-14 21:05:36.000</t>
  </si>
  <si>
    <t>2021-09-14 22:16:37.950</t>
  </si>
  <si>
    <t>2021-09-14 22:16:42.000</t>
  </si>
  <si>
    <t>2021-09-14 23:26:03.370</t>
  </si>
  <si>
    <t>2021-09-14 23:26:07.000</t>
  </si>
  <si>
    <t>2021-09-15 00:34:28.467</t>
  </si>
  <si>
    <t>2021-09-15 00:34:28.000</t>
  </si>
  <si>
    <t>2021-09-15 01:41:21.017</t>
  </si>
  <si>
    <t>2021-09-15 01:41:25.000</t>
  </si>
  <si>
    <t>2021-09-15 02:54:07.757</t>
  </si>
  <si>
    <t>2021-09-15 02:54:12.000</t>
  </si>
  <si>
    <t>2021-09-15 04:14:22.470</t>
  </si>
  <si>
    <t>2021-09-15 04:14:27.000</t>
  </si>
  <si>
    <t>2021-09-15 05:32:50.543</t>
  </si>
  <si>
    <t>2021-09-15 05:32:50.000</t>
  </si>
  <si>
    <t>2021-09-15 06:38:26.353</t>
  </si>
  <si>
    <t>2021-09-15 08:56:52.000</t>
  </si>
  <si>
    <t>2021-09-15 10:23:28.150</t>
  </si>
  <si>
    <t>2021-09-15 10:23:28.000</t>
  </si>
  <si>
    <t>2021-09-15 11:22:13.930</t>
  </si>
  <si>
    <t>2021-09-14 06:51:21.000</t>
  </si>
  <si>
    <t>2021-09-14 07:59:51.623</t>
  </si>
  <si>
    <t>2021-09-14 13:58:44.000</t>
  </si>
  <si>
    <t>2021-09-14 15:14:53.890</t>
  </si>
  <si>
    <t>2021-09-14 15:14:53.000</t>
  </si>
  <si>
    <t>2021-09-14 16:16:41.150</t>
  </si>
  <si>
    <t>2021-09-15 11:22:18.000</t>
  </si>
  <si>
    <t>2021-09-15 12:37:11.500</t>
  </si>
  <si>
    <t>2021-09-15 12:37:16.000</t>
  </si>
  <si>
    <t>2021-09-15 13:49:14.693</t>
  </si>
  <si>
    <t>2021-09-15 13:49:19.000</t>
  </si>
  <si>
    <t>2021-09-15 14:58:48.107</t>
  </si>
  <si>
    <t>2021-09-15 14:58:48.000</t>
  </si>
  <si>
    <t>2021-09-15 16:02:52.687</t>
  </si>
  <si>
    <t>2021-09-15 16:02:57.000</t>
  </si>
  <si>
    <t>2021-09-15 17:17:27.670</t>
  </si>
  <si>
    <t>2021-09-15 17:17:32.000</t>
  </si>
  <si>
    <t>2021-09-15 18:40:31.923</t>
  </si>
  <si>
    <t>2021-09-15 18:40:36.000</t>
  </si>
  <si>
    <t>2021-09-15 19:56:10.010</t>
  </si>
  <si>
    <t>2021-09-15 19:56:10.000</t>
  </si>
  <si>
    <t>2021-09-15 21:02:34.750</t>
  </si>
  <si>
    <t>2021-09-15 21:02:39.000</t>
  </si>
  <si>
    <t>2021-09-15 22:19:29.813</t>
  </si>
  <si>
    <t>2021-09-15 22:19:34.000</t>
  </si>
  <si>
    <t>2021-09-15 23:29:50.083</t>
  </si>
  <si>
    <t>2021-09-15 23:29:55.000</t>
  </si>
  <si>
    <t>2021-09-15 06:38:31.000</t>
  </si>
  <si>
    <t>2021-09-15 07:47:02.730</t>
  </si>
  <si>
    <t>2021-09-15 07:47:07.000</t>
  </si>
  <si>
    <t>2021-09-15 08:56:48.217</t>
  </si>
  <si>
    <t>2021-09-16 06:49:14.000</t>
  </si>
  <si>
    <t>2021-09-16 08:13:24.347</t>
  </si>
  <si>
    <t>2021-09-16 08:13:29.000</t>
  </si>
  <si>
    <t>2021-09-16 09:33:41.670</t>
  </si>
  <si>
    <t>2021-09-16 09:33:46.000</t>
  </si>
  <si>
    <t>2021-09-16 11:09:42.023</t>
  </si>
  <si>
    <t>2021-09-16 14:17:32.000</t>
  </si>
  <si>
    <t>2021-09-16 15:40:42.323</t>
  </si>
  <si>
    <t>2021-09-16 15:40:46.000</t>
  </si>
  <si>
    <t>2021-09-16 16:51:33.240</t>
  </si>
  <si>
    <t>2021-09-16 16:51:33.000</t>
  </si>
  <si>
    <t>2021-09-16 18:07:00.893</t>
  </si>
  <si>
    <t>2021-09-16 18:07:05.000</t>
  </si>
  <si>
    <t>2021-09-16 19:35:55.797</t>
  </si>
  <si>
    <t>2021-09-16 19:36:00.000</t>
  </si>
  <si>
    <t>2021-09-16 21:46:10.183</t>
  </si>
  <si>
    <t>2021-09-16 21:46:14.000</t>
  </si>
  <si>
    <t>2021-09-16 23:25:27.960</t>
  </si>
  <si>
    <t>2021-09-16 23:25:28.000</t>
  </si>
  <si>
    <t>2021-09-17 00:37:35.983</t>
  </si>
  <si>
    <t>2021-09-17 00:37:40.000</t>
  </si>
  <si>
    <t>2021-09-17 01:54:19.540</t>
  </si>
  <si>
    <t>2021-09-17 01:54:24.000</t>
  </si>
  <si>
    <t>2021-09-17 03:28:49.023</t>
  </si>
  <si>
    <t>2021-09-17 03:28:53.000</t>
  </si>
  <si>
    <t>2021-09-17 04:49:22.763</t>
  </si>
  <si>
    <t>2021-09-17 04:49:22.000</t>
  </si>
  <si>
    <t>2021-09-17 06:03:48.133</t>
  </si>
  <si>
    <t>2021-09-17 06:03:53.000</t>
  </si>
  <si>
    <t>2021-09-17 07:12:37.193</t>
  </si>
  <si>
    <t>2021-09-17 07:12:41.000</t>
  </si>
  <si>
    <t>2021-09-17 08:20:29.447</t>
  </si>
  <si>
    <t>2021-09-17 08:20:34.000</t>
  </si>
  <si>
    <t>2021-09-17 09:32:12.080</t>
  </si>
  <si>
    <t>2021-09-16 00:46:15.000</t>
  </si>
  <si>
    <t>2021-09-16 01:56:15.193</t>
  </si>
  <si>
    <t>2021-09-16 01:56:20.000</t>
  </si>
  <si>
    <t>2021-09-16 03:08:52.190</t>
  </si>
  <si>
    <t>2021-09-16 03:08:56.000</t>
  </si>
  <si>
    <t>2021-09-16 04:21:20.660</t>
  </si>
  <si>
    <t>2021-09-16 04:21:25.000</t>
  </si>
  <si>
    <t>2021-09-16 05:41:51.977</t>
  </si>
  <si>
    <t>2021-09-16 05:41:51.000</t>
  </si>
  <si>
    <t>2021-09-16 06:49:10.180</t>
  </si>
  <si>
    <t>2021-09-16 11:09:41.000</t>
  </si>
  <si>
    <t>2021-09-16 12:46:19.420</t>
  </si>
  <si>
    <t>2021-09-16 12:46:24.000</t>
  </si>
  <si>
    <t>2021-09-16 14:17:27.970</t>
  </si>
  <si>
    <t>2021-09-17 09:32:11.000</t>
  </si>
  <si>
    <t>2021-09-17 10:37:47.957</t>
  </si>
  <si>
    <t>2021-09-17 10:37:52.000</t>
  </si>
  <si>
    <t>2021-09-17 11:55:38.760</t>
  </si>
  <si>
    <t>2021-09-17 11:55:43.000</t>
  </si>
  <si>
    <t>2021-09-17 13:17:42.643</t>
  </si>
  <si>
    <t>2021-09-17 13:17:47.000</t>
  </si>
  <si>
    <t>2021-09-18 00:19:07.000</t>
  </si>
  <si>
    <t>2021-09-18 01:17:51.460</t>
  </si>
  <si>
    <t>2021-09-18 01:17:55.000</t>
  </si>
  <si>
    <t>2021-09-18 02:28:11.650</t>
  </si>
  <si>
    <t>2021-09-18 02:28:16.000</t>
  </si>
  <si>
    <t>2021-09-18 03:46:03.403</t>
  </si>
  <si>
    <t>2021-09-18 05:07:17.000</t>
  </si>
  <si>
    <t>2021-09-18 06:23:23.540</t>
  </si>
  <si>
    <t>2021-09-18 06:23:28.000</t>
  </si>
  <si>
    <t>2021-09-18 07:29:57.647</t>
  </si>
  <si>
    <t>2021-09-18 22:52:59.000</t>
  </si>
  <si>
    <t>2021-09-19 00:09:29.940</t>
  </si>
  <si>
    <t>2021-09-19 00:09:34.000</t>
  </si>
  <si>
    <t>2021-09-19 01:29:43.793</t>
  </si>
  <si>
    <t>2021-09-19 08:47:09.000</t>
  </si>
  <si>
    <t>2021-09-19 10:01:46.030</t>
  </si>
  <si>
    <t>2021-09-19 10:01:50.000</t>
  </si>
  <si>
    <t>2021-09-19 11:17:42.320</t>
  </si>
  <si>
    <t>2021-09-21 02:05:56.000</t>
  </si>
  <si>
    <t>2021-09-21 03:20:44.330</t>
  </si>
  <si>
    <t>2021-09-21 03:20:48.000</t>
  </si>
  <si>
    <t>2021-09-21 04:37:05.407</t>
  </si>
  <si>
    <t>2021-09-21 04:37:05.000</t>
  </si>
  <si>
    <t>2021-09-21 05:44:18.943</t>
  </si>
  <si>
    <t>2021-09-21 05:44:23.000</t>
  </si>
  <si>
    <t>2021-09-21 06:51:53.567</t>
  </si>
  <si>
    <t>2021-09-21 06:51:58.000</t>
  </si>
  <si>
    <t>2021-09-21 07:59:20.170</t>
  </si>
  <si>
    <t>2021-09-21 07:59:24.000</t>
  </si>
  <si>
    <t>2021-09-21 09:15:09.187</t>
  </si>
  <si>
    <t>2021-09-21 09:15:09.000</t>
  </si>
  <si>
    <t>2021-09-21 10:23:49.137</t>
  </si>
  <si>
    <t>2021-09-21 16:03:31.000</t>
  </si>
  <si>
    <t>2021-09-21 17:19:20.170</t>
  </si>
  <si>
    <t>2021-09-21 17:19:24.000</t>
  </si>
  <si>
    <t>2021-09-21 18:44:15.177</t>
  </si>
  <si>
    <t>2021-09-21 18:44:19.000</t>
  </si>
  <si>
    <t>2021-09-21 20:06:22.743</t>
  </si>
  <si>
    <t>2021-09-21 20:06:27.000</t>
  </si>
  <si>
    <t>2021-09-17 14:38:03.000</t>
  </si>
  <si>
    <t>2021-09-17 15:56:36.700</t>
  </si>
  <si>
    <t>2021-09-17 15:56:41.000</t>
  </si>
  <si>
    <t>2021-09-17 17:06:47.727</t>
  </si>
  <si>
    <t>2021-09-17 17:06:52.000</t>
  </si>
  <si>
    <t>2021-09-17 18:19:18.770</t>
  </si>
  <si>
    <t>2021-09-18 03:46:07.000</t>
  </si>
  <si>
    <t>2021-09-18 05:07:18.170</t>
  </si>
  <si>
    <t>2021-09-19 02:35:03.000</t>
  </si>
  <si>
    <t>2021-09-19 03:53:10.613</t>
  </si>
  <si>
    <t>2021-09-19 03:53:15.000</t>
  </si>
  <si>
    <t>2021-09-19 05:11:18.260</t>
  </si>
  <si>
    <t>2021-09-19 05:11:23.000</t>
  </si>
  <si>
    <t>2021-09-19 06:22:44.673</t>
  </si>
  <si>
    <t>2021-09-19 06:22:44.000</t>
  </si>
  <si>
    <t>2021-09-19 07:26:14.340</t>
  </si>
  <si>
    <t>2021-09-19 07:26:19.000</t>
  </si>
  <si>
    <t>2021-09-19 08:47:04.427</t>
  </si>
  <si>
    <t>2021-09-20 00:39:53.000</t>
  </si>
  <si>
    <t>2021-09-20 02:03:53.663</t>
  </si>
  <si>
    <t>2021-09-20 02:03:53.000</t>
  </si>
  <si>
    <t>2021-09-20 03:28:17.457</t>
  </si>
  <si>
    <t>2021-09-20 03:28:22.000</t>
  </si>
  <si>
    <t>2021-09-20 04:42:32.117</t>
  </si>
  <si>
    <t>2021-09-20 04:42:36.000</t>
  </si>
  <si>
    <t>2021-09-20 06:10:35.663</t>
  </si>
  <si>
    <t>2021-09-20 06:10:40.000</t>
  </si>
  <si>
    <t>2021-09-20 07:28:44.533</t>
  </si>
  <si>
    <t>2021-09-20 07:28:44.000</t>
  </si>
  <si>
    <t>2021-09-20 09:22:29.777</t>
  </si>
  <si>
    <t>2021-09-20 09:22:34.000</t>
  </si>
  <si>
    <t>2021-09-20 10:31:12.987</t>
  </si>
  <si>
    <t>2021-09-21 10:23:53.000</t>
  </si>
  <si>
    <t>2021-09-21 12:18:39.177</t>
  </si>
  <si>
    <t>2021-09-21 12:18:43.000</t>
  </si>
  <si>
    <t>2021-09-21 14:33:15.750</t>
  </si>
  <si>
    <t>2021-09-21 14:33:20.000</t>
  </si>
  <si>
    <t>2021-09-21 16:03:31.120</t>
  </si>
  <si>
    <t>2021-09-17 18:19:23.000</t>
  </si>
  <si>
    <t>2021-09-17 19:36:18.220</t>
  </si>
  <si>
    <t>2021-09-17 19:36:18.000</t>
  </si>
  <si>
    <t>2021-09-17 20:37:44.977</t>
  </si>
  <si>
    <t>2021-09-17 20:37:49.000</t>
  </si>
  <si>
    <t>2021-09-17 21:47:59.287</t>
  </si>
  <si>
    <t>2021-09-17 21:48:03.000</t>
  </si>
  <si>
    <t>2021-09-17 22:57:22.873</t>
  </si>
  <si>
    <t>2021-09-17 22:57:27.000</t>
  </si>
  <si>
    <t>2021-09-18 00:19:07.340</t>
  </si>
  <si>
    <t>2021-09-18 15:27:49.000</t>
  </si>
  <si>
    <t>2021-09-18 16:27:13.320</t>
  </si>
  <si>
    <t>2021-09-18 16:27:18.000</t>
  </si>
  <si>
    <t>2021-09-18 17:55:46.643</t>
  </si>
  <si>
    <t>2021-09-18 17:55:51.000</t>
  </si>
  <si>
    <t>2021-09-18 19:12:50.990</t>
  </si>
  <si>
    <t>2021-09-19 14:51:59.000</t>
  </si>
  <si>
    <t>2021-09-19 16:27:03.340</t>
  </si>
  <si>
    <t>2021-09-19 16:27:03.000</t>
  </si>
  <si>
    <t>2021-09-19 17:11:27.913</t>
  </si>
  <si>
    <t>2021-09-19 17:11:32.000</t>
  </si>
  <si>
    <t>2021-09-19 18:19:54.927</t>
  </si>
  <si>
    <t>2021-09-19 18:19:59.000</t>
  </si>
  <si>
    <t>2021-09-19 19:37:25.870</t>
  </si>
  <si>
    <t>2021-09-19 19:37:30.000</t>
  </si>
  <si>
    <t>2021-09-19 20:54:13.510</t>
  </si>
  <si>
    <t>2021-09-19 20:54:13.000</t>
  </si>
  <si>
    <t>2021-09-19 22:01:13.933</t>
  </si>
  <si>
    <t>2021-09-19 22:01:18.000</t>
  </si>
  <si>
    <t>2021-09-19 23:17:50.947</t>
  </si>
  <si>
    <t>2021-09-19 23:17:55.000</t>
  </si>
  <si>
    <t>2021-09-20 00:39:48.220</t>
  </si>
  <si>
    <t>2021-09-21 00:37:13.000</t>
  </si>
  <si>
    <t>2021-09-21 02:05:51.463</t>
  </si>
  <si>
    <t>2021-09-18 07:30:02.000</t>
  </si>
  <si>
    <t>2021-09-18 08:41:39.933</t>
  </si>
  <si>
    <t>2021-09-18 08:41:44.000</t>
  </si>
  <si>
    <t>2021-09-18 09:53:17.397</t>
  </si>
  <si>
    <t>2021-09-18 09:53:17.000</t>
  </si>
  <si>
    <t>2021-09-18 11:16:41.763</t>
  </si>
  <si>
    <t>2021-09-18 11:16:46.000</t>
  </si>
  <si>
    <t>2021-09-18 12:32:48.713</t>
  </si>
  <si>
    <t>2021-09-18 12:32:53.000</t>
  </si>
  <si>
    <t>2021-09-18 14:07:19.607</t>
  </si>
  <si>
    <t>2021-09-18 14:07:24.000</t>
  </si>
  <si>
    <t>2021-09-18 15:27:49.600</t>
  </si>
  <si>
    <t>2021-09-18 19:12:55.000</t>
  </si>
  <si>
    <t>2021-09-18 20:28:10.947</t>
  </si>
  <si>
    <t>2021-09-18 20:28:11.000</t>
  </si>
  <si>
    <t>2021-09-18 21:32:33.977</t>
  </si>
  <si>
    <t>2021-09-18 21:32:39.000</t>
  </si>
  <si>
    <t>2021-09-18 22:52:54.930</t>
  </si>
  <si>
    <t>2021-09-19 01:29:44.000</t>
  </si>
  <si>
    <t>2021-09-19 02:34:58.353</t>
  </si>
  <si>
    <t>2021-09-19 11:17:42.000</t>
  </si>
  <si>
    <t>2021-09-19 12:20:59.813</t>
  </si>
  <si>
    <t>2021-09-19 12:21:04.000</t>
  </si>
  <si>
    <t>2021-09-19 13:37:53.820</t>
  </si>
  <si>
    <t>2021-09-19 13:37:58.000</t>
  </si>
  <si>
    <t>2021-09-19 14:51:54.387</t>
  </si>
  <si>
    <t>2021-09-20 10:31:17.000</t>
  </si>
  <si>
    <t>2021-09-20 11:52:26.623</t>
  </si>
  <si>
    <t>2021-09-20 11:52:31.000</t>
  </si>
  <si>
    <t>2021-09-20 13:06:31.130</t>
  </si>
  <si>
    <t>2021-09-20 13:06:31.000</t>
  </si>
  <si>
    <t>2021-09-20 14:23:51.880</t>
  </si>
  <si>
    <t>2021-09-20 14:23:56.000</t>
  </si>
  <si>
    <t>2021-09-20 15:38:10.740</t>
  </si>
  <si>
    <t>2021-09-20 15:38:15.000</t>
  </si>
  <si>
    <t>2021-09-20 16:52:39.073</t>
  </si>
  <si>
    <t>2021-09-20 16:52:43.000</t>
  </si>
  <si>
    <t>2021-09-20 18:35:08.490</t>
  </si>
  <si>
    <t>2021-09-20 18:35:08.000</t>
  </si>
  <si>
    <t>2021-09-20 19:34:53.200</t>
  </si>
  <si>
    <t>2021-09-20 19:34:57.000</t>
  </si>
  <si>
    <t>2021-09-20 20:48:16.143</t>
  </si>
  <si>
    <t>2021-09-20 20:48:20.000</t>
  </si>
  <si>
    <t>2021-09-20 22:15:01.693</t>
  </si>
  <si>
    <t>2021-09-20 22:15:06.000</t>
  </si>
  <si>
    <t>2021-09-20 23:28:38.010</t>
  </si>
  <si>
    <t>2021-09-20 23:28:38.000</t>
  </si>
  <si>
    <t>2021-09-21 00:37:08.747</t>
  </si>
  <si>
    <t>2021-09-21 21:36:50.000</t>
  </si>
  <si>
    <t>2021-09-21 22:46:38.367</t>
  </si>
  <si>
    <t>2021-09-21 22:46:42.000</t>
  </si>
  <si>
    <t>2021-09-22 00:00:39.727</t>
  </si>
  <si>
    <t>2021-09-22 00:00:44.000</t>
  </si>
  <si>
    <t>2021-09-22 01:15:26.177</t>
  </si>
  <si>
    <t>2021-09-22 01:15:30.000</t>
  </si>
  <si>
    <t>2021-09-22 02:28:30.307</t>
  </si>
  <si>
    <t>2021-09-22 02:28:30.000</t>
  </si>
  <si>
    <t>2021-09-22 04:07:17.580</t>
  </si>
  <si>
    <t>2021-09-22 04:07:22.000</t>
  </si>
  <si>
    <t>2021-09-22 05:49:16.147</t>
  </si>
  <si>
    <t>2021-09-22 05:49:20.000</t>
  </si>
  <si>
    <t>2021-09-22 07:42:14.327</t>
  </si>
  <si>
    <t>2021-09-22 07:42:19.000</t>
  </si>
  <si>
    <t>2021-09-23 13:49:33.000</t>
  </si>
  <si>
    <t>2021-09-23 16:48:18.647</t>
  </si>
  <si>
    <t>2021-09-22 09:05:33.000</t>
  </si>
  <si>
    <t>2021-09-22 10:56:46.267</t>
  </si>
  <si>
    <t>2021-09-22 10:56:50.000</t>
  </si>
  <si>
    <t>2021-09-22 12:35:58.343</t>
  </si>
  <si>
    <t>2021-09-22 12:36:02.000</t>
  </si>
  <si>
    <t>2021-09-22 13:52:04.040</t>
  </si>
  <si>
    <t>2021-09-22 13:52:08.000</t>
  </si>
  <si>
    <t>2021-09-22 15:10:15.007</t>
  </si>
  <si>
    <t>2021-09-22 15:10:14.000</t>
  </si>
  <si>
    <t>2021-09-22 16:20:11.210</t>
  </si>
  <si>
    <t>2021-09-22 16:20:15.000</t>
  </si>
  <si>
    <t>2021-09-22 17:35:25.270</t>
  </si>
  <si>
    <t>2021-09-22 17:35:29.000</t>
  </si>
  <si>
    <t>2021-09-22 18:45:44.167</t>
  </si>
  <si>
    <t>2021-09-22 18:45:48.000</t>
  </si>
  <si>
    <t>2021-09-22 20:11:19.013</t>
  </si>
  <si>
    <t>2021-09-22 20:11:18.000</t>
  </si>
  <si>
    <t>2021-09-22 21:19:41.050</t>
  </si>
  <si>
    <t>2021-09-22 21:19:45.000</t>
  </si>
  <si>
    <t>2021-09-22 22:36:39.093</t>
  </si>
  <si>
    <t>2021-09-22 22:36:43.000</t>
  </si>
  <si>
    <t>2021-09-22 23:55:41.100</t>
  </si>
  <si>
    <t>2021-09-22 23:55:45.000</t>
  </si>
  <si>
    <t>2021-09-23 01:14:23.033</t>
  </si>
  <si>
    <t>2021-09-23 01:14:22.000</t>
  </si>
  <si>
    <t>2021-09-23 02:17:35.690</t>
  </si>
  <si>
    <t>2021-09-23 02:17:40.000</t>
  </si>
  <si>
    <t>2021-09-23 03:38:08.000</t>
  </si>
  <si>
    <t>2021-09-23 03:38:12.000</t>
  </si>
  <si>
    <t>2021-09-23 04:53:45.450</t>
  </si>
  <si>
    <t>2021-09-23 04:53:49.000</t>
  </si>
  <si>
    <t>2021-09-23 06:05:18.383</t>
  </si>
  <si>
    <t>2021-09-23 06:05:18.000</t>
  </si>
  <si>
    <t>2021-09-23 07:09:20.970</t>
  </si>
  <si>
    <t>2021-09-23 07:09:25.000</t>
  </si>
  <si>
    <t>2021-09-23 08:22:42.503</t>
  </si>
  <si>
    <t>2021-09-23 08:22:46.000</t>
  </si>
  <si>
    <t>2021-09-23 09:39:32.900</t>
  </si>
  <si>
    <t>2021-09-23 09:39:37.000</t>
  </si>
  <si>
    <t>2021-09-23 11:01:43.177</t>
  </si>
  <si>
    <t>2021-09-23 11:01:43.000</t>
  </si>
  <si>
    <t>2021-09-23 12:22:52.420</t>
  </si>
  <si>
    <t>2021-09-23 12:22:57.000</t>
  </si>
  <si>
    <t>2021-09-23 13:49:28.983</t>
  </si>
  <si>
    <t>2021-09-23 16:48:23.000</t>
  </si>
  <si>
    <t>2021-09-23 17:57:51.313</t>
  </si>
  <si>
    <t>2021-09-23 17:57:51.000</t>
  </si>
  <si>
    <t>2021-09-23 19:16:25.140</t>
  </si>
  <si>
    <t>2021-09-23 19:16:29.000</t>
  </si>
  <si>
    <t>2021-09-23 20:25:30.587</t>
  </si>
  <si>
    <t>2021-09-23 20:25:35.000</t>
  </si>
  <si>
    <t>2021-09-23 21:42:53.330</t>
  </si>
  <si>
    <t>2021-09-23 21:42:57.000</t>
  </si>
  <si>
    <t>2021-09-23 22:53:49.320</t>
  </si>
  <si>
    <t>2021-09-23 22:53:49.000</t>
  </si>
  <si>
    <t>2021-09-24 00:02:57.670</t>
  </si>
  <si>
    <t>2021-09-24 00:03:02.000</t>
  </si>
  <si>
    <t>2021-09-24 01:24:40.197</t>
  </si>
  <si>
    <t>2021-09-24 01:24:44.000</t>
  </si>
  <si>
    <t>2021-09-24 02:33:10.433</t>
  </si>
  <si>
    <t>2021-09-24 02:33:15.000</t>
  </si>
  <si>
    <t>2021-09-24 03:53:10.060</t>
  </si>
  <si>
    <t>2021-09-24 03:53:10.000</t>
  </si>
  <si>
    <t>2021-09-24 05:02:44.763</t>
  </si>
  <si>
    <t>2021-09-24 05:02:49.000</t>
  </si>
  <si>
    <t>2021-09-24 06:13:30.280</t>
  </si>
  <si>
    <t>2021-09-24 06:13:34.000</t>
  </si>
  <si>
    <t>2021-09-24 07:24:05.813</t>
  </si>
  <si>
    <t>2021-09-24 07:24:10.000</t>
  </si>
  <si>
    <t>2021-09-24 08:42:09.500</t>
  </si>
  <si>
    <t>2021-09-24 08:42:09.000</t>
  </si>
  <si>
    <t>2021-09-24 09:50:59.947</t>
  </si>
  <si>
    <t>2021-09-24 09:51:04.000</t>
  </si>
  <si>
    <t>2021-09-24 11:07:55.293</t>
  </si>
  <si>
    <t>2021-09-24 11:07:59.000</t>
  </si>
  <si>
    <t>2021-09-24 12:17:22.420</t>
  </si>
  <si>
    <t>2021-09-24 12:17:27.000</t>
  </si>
  <si>
    <t>2021-09-24 13:38:55.207</t>
  </si>
  <si>
    <t>2021-09-24 13:38:55.000</t>
  </si>
  <si>
    <t>2021-09-24 14:57:40.973</t>
  </si>
  <si>
    <t>2021-09-24 14:57:46.000</t>
  </si>
  <si>
    <t>2021-09-24 16:18:07.200</t>
  </si>
  <si>
    <t>2021-09-24 23:42:32.000</t>
  </si>
  <si>
    <t>2021-09-25 00:45:45.040</t>
  </si>
  <si>
    <t>2021-09-25 00:45:49.000</t>
  </si>
  <si>
    <t>2021-09-25 02:02:09.620</t>
  </si>
  <si>
    <t>2021-09-25 02:02:14.000</t>
  </si>
  <si>
    <t>2021-09-25 03:14:06.877</t>
  </si>
  <si>
    <t>2021-09-25 03:14:11.000</t>
  </si>
  <si>
    <t>2021-09-25 04:23:33.670</t>
  </si>
  <si>
    <t>2021-09-25 04:23:33.000</t>
  </si>
  <si>
    <t>2021-09-25 05:39:57.800</t>
  </si>
  <si>
    <t>2021-09-25 05:40:02.000</t>
  </si>
  <si>
    <t>2021-09-25 06:50:13.710</t>
  </si>
  <si>
    <t>2021-09-25 06:50:18.000</t>
  </si>
  <si>
    <t>2021-09-25 08:00:16.670</t>
  </si>
  <si>
    <t>2021-09-25 08:00:21.000</t>
  </si>
  <si>
    <t>2021-09-25 09:31:36.327</t>
  </si>
  <si>
    <t>2021-09-25 09:31:36.000</t>
  </si>
  <si>
    <t>2021-09-25 10:44:13.333</t>
  </si>
  <si>
    <t>2021-09-25 10:44:17.000</t>
  </si>
  <si>
    <t>2021-09-25 11:58:35.273</t>
  </si>
  <si>
    <t>2021-09-25 11:58:39.000</t>
  </si>
  <si>
    <t>2021-09-25 13:16:31.767</t>
  </si>
  <si>
    <t>2021-09-25 13:16:36.000</t>
  </si>
  <si>
    <t>2021-09-25 14:36:12.237</t>
  </si>
  <si>
    <t>2021-09-24 16:18:11.000</t>
  </si>
  <si>
    <t>2021-09-24 17:41:16.740</t>
  </si>
  <si>
    <t>2021-09-25 14:36:12.000</t>
  </si>
  <si>
    <t>2021-09-25 15:36:06.530</t>
  </si>
  <si>
    <t>2021-09-24 17:41:21.000</t>
  </si>
  <si>
    <t>2021-09-24 18:55:43.120</t>
  </si>
  <si>
    <t>2021-09-24 18:55:43.000</t>
  </si>
  <si>
    <t>2021-09-24 20:03:46.783</t>
  </si>
  <si>
    <t>2021-09-24 20:03:51.000</t>
  </si>
  <si>
    <t>2021-09-24 21:17:27.227</t>
  </si>
  <si>
    <t>2021-09-24 21:17:31.000</t>
  </si>
  <si>
    <t>2021-09-24 22:28:57.047</t>
  </si>
  <si>
    <t>2021-09-24 22:29:01.000</t>
  </si>
  <si>
    <t>2021-09-24 23:42:32.990</t>
  </si>
  <si>
    <t>2021-09-27 05:11:00.000</t>
  </si>
  <si>
    <t>2021-09-27 06:26:43.220</t>
  </si>
  <si>
    <t>2021-09-27 03:22:50.000</t>
  </si>
  <si>
    <t>2021-09-27 05:10:55.457</t>
  </si>
  <si>
    <t>2021-09-27 06:26:47.000</t>
  </si>
  <si>
    <t>2021-09-27 07:39:45.080</t>
  </si>
  <si>
    <t>2021-09-27 07:40:22.000</t>
  </si>
  <si>
    <t>2021-09-27 08:51:17.110</t>
  </si>
  <si>
    <t>2021-09-27 10:09:11.000</t>
  </si>
  <si>
    <t>2021-09-27 11:29:29.013</t>
  </si>
  <si>
    <t>2021-09-27 11:29:34.000</t>
  </si>
  <si>
    <t>2021-09-27 12:38:29.123</t>
  </si>
  <si>
    <t>2021-09-27 12:38:29.000</t>
  </si>
  <si>
    <t>2021-09-27 13:51:00.020</t>
  </si>
  <si>
    <t>2021-09-27 13:51:04.000</t>
  </si>
  <si>
    <t>2021-09-27 15:00:49.673</t>
  </si>
  <si>
    <t>2021-09-27 15:00:54.000</t>
  </si>
  <si>
    <t>2021-09-27 16:11:48.790</t>
  </si>
  <si>
    <t>2021-09-27 16:11:53.000</t>
  </si>
  <si>
    <t>2021-09-27 17:31:48.490</t>
  </si>
  <si>
    <t>2021-09-27 17:31:48.000</t>
  </si>
  <si>
    <t>2021-09-27 18:34:22.207</t>
  </si>
  <si>
    <t>2021-09-27 18:34:26.000</t>
  </si>
  <si>
    <t>2021-09-27 20:04:12.403</t>
  </si>
  <si>
    <t>2021-09-27 20:04:16.000</t>
  </si>
  <si>
    <t>2021-09-27 21:22:05.310</t>
  </si>
  <si>
    <t>2021-09-27 21:22:10.000</t>
  </si>
  <si>
    <t>2021-09-27 22:45:26.957</t>
  </si>
  <si>
    <t>2021-09-28 01:06:09.000</t>
  </si>
  <si>
    <t>2021-09-28 02:14:40.783</t>
  </si>
  <si>
    <t>2021-09-28 02:14:45.000</t>
  </si>
  <si>
    <t>2021-09-28 03:25:35.233</t>
  </si>
  <si>
    <t>2021-09-28 03:25:35.000</t>
  </si>
  <si>
    <t>2021-09-28 04:33:20.413</t>
  </si>
  <si>
    <t>2021-09-28 04:33:25.000</t>
  </si>
  <si>
    <t>2021-09-28 05:46:45.953</t>
  </si>
  <si>
    <t>2021-09-27 22:45:26.000</t>
  </si>
  <si>
    <t>2021-09-27 23:50:59.933</t>
  </si>
  <si>
    <t>2021-09-27 08:51:22.000</t>
  </si>
  <si>
    <t>2021-09-27 10:09:07.137</t>
  </si>
  <si>
    <t>2021-09-27 23:51:04.000</t>
  </si>
  <si>
    <t>2021-09-28 01:06:04.807</t>
  </si>
  <si>
    <t>2021-09-28 05:46:50.000</t>
  </si>
  <si>
    <t>2021-09-28 06:59:55.323</t>
  </si>
  <si>
    <t>2021-09-28 07:00:00.000</t>
  </si>
  <si>
    <t>2021-09-28 08:09:52.963</t>
  </si>
  <si>
    <t>2021-09-28 08:09:52.000</t>
  </si>
  <si>
    <t>2021-09-28 09:14:17.520</t>
  </si>
  <si>
    <t>2021-09-28 09:14:22.000</t>
  </si>
  <si>
    <t>2021-09-28 10:28:36.597</t>
  </si>
  <si>
    <t>2021-09-28 10:28:41.000</t>
  </si>
  <si>
    <t>2021-09-28 12:02:04.283</t>
  </si>
  <si>
    <t>2021-09-28 12:02:08.000</t>
  </si>
  <si>
    <t>2021-09-28 12:31:37.140</t>
  </si>
  <si>
    <t>2021-09-28 12:31:37.000</t>
  </si>
  <si>
    <t>2021-09-29 07:35:30.000</t>
  </si>
  <si>
    <t>2021-09-29 09:03:38.317</t>
  </si>
  <si>
    <t>2021-09-29 09:03:38.000</t>
  </si>
  <si>
    <t>2021-09-29 09:47:45.537</t>
  </si>
  <si>
    <t>2021-09-29 09:47:50.000</t>
  </si>
  <si>
    <t>2021-09-29 11:09:13.793</t>
  </si>
  <si>
    <t>2021-09-29 11:09:18.000</t>
  </si>
  <si>
    <t>2021-09-29 12:23:00.400</t>
  </si>
  <si>
    <t>2021-09-29 12:23:05.000</t>
  </si>
  <si>
    <t>2021-09-29 13:50:54.990</t>
  </si>
  <si>
    <t>2021-09-29 13:50:54.000</t>
  </si>
  <si>
    <t>2021-09-29 14:51:27.187</t>
  </si>
  <si>
    <t>2021-09-29 14:51:31.000</t>
  </si>
  <si>
    <t>2021-09-29 16:03:01.870</t>
  </si>
  <si>
    <t>2021-09-29 16:03:06.000</t>
  </si>
  <si>
    <t>2021-09-29 17:20:13.103</t>
  </si>
  <si>
    <t>2021-09-29 17:20:17.000</t>
  </si>
  <si>
    <t>2021-09-29 18:58:22.750</t>
  </si>
  <si>
    <t>2021-09-29 18:58:22.000</t>
  </si>
  <si>
    <t>2021-09-29 19:39:11.267</t>
  </si>
  <si>
    <t>2021-09-29 19:39:15.000</t>
  </si>
  <si>
    <t>2021-09-29 21:04:11.430</t>
  </si>
  <si>
    <t>2021-09-29 21:04:16.000</t>
  </si>
  <si>
    <t>2021-09-29 22:12:39.660</t>
  </si>
  <si>
    <t>2021-09-29 22:12:44.000</t>
  </si>
  <si>
    <t>2021-09-29 23:24:24.460</t>
  </si>
  <si>
    <t>2021-09-29 23:24:24.000</t>
  </si>
  <si>
    <t>2021-09-30 00:38:51.400</t>
  </si>
  <si>
    <t>2021-09-30 00:38:56.000</t>
  </si>
  <si>
    <t>2021-09-30 01:59:26.553</t>
  </si>
  <si>
    <t>2021-09-30 01:59:31.000</t>
  </si>
  <si>
    <t>2021-09-30 03:06:00.947</t>
  </si>
  <si>
    <t>2021-09-30 03:06:05.000</t>
  </si>
  <si>
    <t>2021-09-30 04:24:11.730</t>
  </si>
  <si>
    <t>2021-09-30 05:36:03.000</t>
  </si>
  <si>
    <t>2021-09-30 06:42:28.413</t>
  </si>
  <si>
    <t>2021-09-30 06:42:33.000</t>
  </si>
  <si>
    <t>2021-09-30 07:49:55.513</t>
  </si>
  <si>
    <t>2021-09-30 07:50:00.000</t>
  </si>
  <si>
    <t>2021-09-30 09:11:34.200</t>
  </si>
  <si>
    <t>2021-09-30 09:11:34.000</t>
  </si>
  <si>
    <t>2021-09-30 10:14:14.513</t>
  </si>
  <si>
    <t>2021-09-30 16:23:05.000</t>
  </si>
  <si>
    <t>2021-09-30 17:33:51.277</t>
  </si>
  <si>
    <t>2021-09-30 17:33:56.000</t>
  </si>
  <si>
    <t>2021-09-30 18:43:45.803</t>
  </si>
  <si>
    <t>2021-09-30 18:43:45.000</t>
  </si>
  <si>
    <t>2021-09-30 19:51:34.737</t>
  </si>
  <si>
    <t>2021-09-30 19:51:39.000</t>
  </si>
  <si>
    <t>2021-09-30 21:46:41.660</t>
  </si>
  <si>
    <t>2021-09-30 21:46:46.000</t>
  </si>
  <si>
    <t>2021-09-30 23:18:46.857</t>
  </si>
  <si>
    <t>2021-09-30 04:24:11.000</t>
  </si>
  <si>
    <t>2021-09-30 05:35:58.673</t>
  </si>
  <si>
    <t>2021-09-30 10:14:19.000</t>
  </si>
  <si>
    <t>2021-09-30 11:34:32.273</t>
  </si>
  <si>
    <t>2021-09-30 11:34:36.000</t>
  </si>
  <si>
    <t>2021-09-30 12:44:33.227</t>
  </si>
  <si>
    <t>2021-09-30 12:44:37.000</t>
  </si>
  <si>
    <t>2021-09-30 14:15:29.677</t>
  </si>
  <si>
    <t>2021-09-30 14:15:29.000</t>
  </si>
  <si>
    <t>2021-09-30 15:11:47.393</t>
  </si>
  <si>
    <t>2021-09-30 15:11:52.000</t>
  </si>
  <si>
    <t>2021-09-30 16:23:00.670</t>
  </si>
  <si>
    <t>2021-09-30 23:18:51.000</t>
  </si>
  <si>
    <t>2021-10-01 00:31:43.507</t>
  </si>
  <si>
    <t>2021-10-01 00:31:43.000</t>
  </si>
  <si>
    <t>2021-10-01 02:05:42.670</t>
  </si>
  <si>
    <t>2021-10-01 02:05:47.000</t>
  </si>
  <si>
    <t>2021-10-01 04:02:16.820</t>
  </si>
  <si>
    <t>2021-10-01 04:02:21.000</t>
  </si>
  <si>
    <t>2021-10-01 05:11:21.210</t>
  </si>
  <si>
    <t>2021-10-01 05:11:26.000</t>
  </si>
  <si>
    <t>2021-10-01 06:22:17.543</t>
  </si>
  <si>
    <t>2021-10-01 06:22:17.000</t>
  </si>
  <si>
    <t>2021-10-01 07:27:36.200</t>
  </si>
  <si>
    <t>2021-10-01 07:27:40.000</t>
  </si>
  <si>
    <t>2021-10-01 08:37:54.757</t>
  </si>
  <si>
    <t>2021-10-01 08:37:59.000</t>
  </si>
  <si>
    <t>2021-10-01 09:50:28.283</t>
  </si>
  <si>
    <t>2021-10-01 09:50:33.000</t>
  </si>
  <si>
    <t>2021-10-01 11:08:03.983</t>
  </si>
  <si>
    <t>2021-10-01 11:08:04.000</t>
  </si>
  <si>
    <t>2021-10-01 12:50:03.243</t>
  </si>
  <si>
    <t>2021-10-01 12:50:08.000</t>
  </si>
  <si>
    <t>2021-10-01 14:19:28.523</t>
  </si>
  <si>
    <t>2021-10-01 14:19:33.000</t>
  </si>
  <si>
    <t>2021-10-01 15:27:34.300</t>
  </si>
  <si>
    <t>2021-10-01 15:27:39.000</t>
  </si>
  <si>
    <t>2021-09-28 13:18:04.000</t>
  </si>
  <si>
    <t>2021-09-28 14:29:35.390</t>
  </si>
  <si>
    <t>2021-09-28 14:29:40.000</t>
  </si>
  <si>
    <t>2021-09-28 15:47:05.240</t>
  </si>
  <si>
    <t>2021-09-28 15:47:10.000</t>
  </si>
  <si>
    <t>2021-09-28 16:54:14.303</t>
  </si>
  <si>
    <t>2021-09-28 16:54:19.000</t>
  </si>
  <si>
    <t>2021-09-28 18:07:15.350</t>
  </si>
  <si>
    <t>2021-09-28 18:07:15.000</t>
  </si>
  <si>
    <t>2021-09-28 19:14:35.700</t>
  </si>
  <si>
    <t>2021-09-28 19:14:40.000</t>
  </si>
  <si>
    <t>2021-09-28 20:28:05.523</t>
  </si>
  <si>
    <t>2021-09-28 20:28:10.000</t>
  </si>
  <si>
    <t>2021-09-28 21:47:28.950</t>
  </si>
  <si>
    <t>2021-09-28 21:47:33.000</t>
  </si>
  <si>
    <t>2021-09-28 22:56:30.607</t>
  </si>
  <si>
    <t>2021-09-28 22:56:30.000</t>
  </si>
  <si>
    <t>2021-09-29 00:00:55.033</t>
  </si>
  <si>
    <t>2021-09-29 00:00:59.000</t>
  </si>
  <si>
    <t>2021-09-29 01:10:42.340</t>
  </si>
  <si>
    <t>2021-09-29 01:10:47.000</t>
  </si>
  <si>
    <t>2021-09-29 02:33:27.637</t>
  </si>
  <si>
    <t>2021-09-29 02:33:32.000</t>
  </si>
  <si>
    <t>2021-09-29 03:55:42.550</t>
  </si>
  <si>
    <t>2021-09-29 03:55:42.000</t>
  </si>
  <si>
    <t>2021-09-29 05:07:03.960</t>
  </si>
  <si>
    <t>2021-09-29 05:07:08.000</t>
  </si>
  <si>
    <t>2021-09-29 06:23:14.997</t>
  </si>
  <si>
    <t>2021-09-29 06:23:19.000</t>
  </si>
  <si>
    <t>2021-09-29 07:35:25.823</t>
  </si>
  <si>
    <t>2021-10-02 01:49:10.000</t>
  </si>
  <si>
    <t>2021-10-02 03:20:04.543</t>
  </si>
  <si>
    <t>2021-10-02 03:20:04.000</t>
  </si>
  <si>
    <t>2021-10-02 05:40:05.473</t>
  </si>
  <si>
    <t>2021-10-02 05:40:10.000</t>
  </si>
  <si>
    <t>2021-10-02 06:55:29.933</t>
  </si>
  <si>
    <t>2021-10-02 06:55:34.000</t>
  </si>
  <si>
    <t>2021-10-02 08:22:24.937</t>
  </si>
  <si>
    <t>2021-10-02 08:33:10.000</t>
  </si>
  <si>
    <t>2021-10-02 10:10:51.540</t>
  </si>
  <si>
    <t>2021-10-02 10:10:51.000</t>
  </si>
  <si>
    <t>2021-10-02 10:59:15.517</t>
  </si>
  <si>
    <t>2021-10-02 10:59:20.000</t>
  </si>
  <si>
    <t>2021-10-02 12:12:42.393</t>
  </si>
  <si>
    <t>2021-10-02 12:12:46.000</t>
  </si>
  <si>
    <t>2021-10-02 13:27:21.453</t>
  </si>
  <si>
    <t>2021-10-02 13:27:26.000</t>
  </si>
  <si>
    <t>2021-10-02 14:50:52.577</t>
  </si>
  <si>
    <t>2021-10-02 14:50:52.000</t>
  </si>
  <si>
    <t>2021-10-02 16:12:37.670</t>
  </si>
  <si>
    <t>2021-10-01 16:43:05.000</t>
  </si>
  <si>
    <t>2021-10-01 17:58:45.037</t>
  </si>
  <si>
    <t>2021-10-01 17:58:49.000</t>
  </si>
  <si>
    <t>2021-10-01 19:23:20.657</t>
  </si>
  <si>
    <t>2021-10-01 19:23:25.000</t>
  </si>
  <si>
    <t>2021-10-01 20:35:54.707</t>
  </si>
  <si>
    <t>2021-10-01 20:35:59.000</t>
  </si>
  <si>
    <t>2021-10-01 21:56:25.027</t>
  </si>
  <si>
    <t>2021-10-01 21:56:25.000</t>
  </si>
  <si>
    <t>2021-10-01 23:19:24.100</t>
  </si>
  <si>
    <t>2021-10-01 23:19:28.000</t>
  </si>
  <si>
    <t>2021-10-02 00:38:01.750</t>
  </si>
  <si>
    <t>2021-10-02 00:38:06.000</t>
  </si>
  <si>
    <t>2021-10-02 01:49:06.037</t>
  </si>
  <si>
    <t>2021-10-04 15:10:03.000</t>
  </si>
  <si>
    <t>2021-10-04 18:18:59.647</t>
  </si>
  <si>
    <t>2021-10-04 18:19:04.000</t>
  </si>
  <si>
    <t>2021-10-04 20:55:40.367</t>
  </si>
  <si>
    <t>2021-10-04 21:00:31.000</t>
  </si>
  <si>
    <t>2021-10-04 23:31:29.000</t>
  </si>
  <si>
    <t>2021-10-05 00:43:24.243</t>
  </si>
  <si>
    <t>2021-10-05 03:17:35.000</t>
  </si>
  <si>
    <t>2021-10-05 04:34:19.883</t>
  </si>
  <si>
    <t>2021-10-05 04:34:19.000</t>
  </si>
  <si>
    <t>2021-10-05 05:43:17.437</t>
  </si>
  <si>
    <t>2021-10-05 05:43:22.000</t>
  </si>
  <si>
    <t>2021-10-05 06:55:37.073</t>
  </si>
  <si>
    <t>2021-10-05 06:55:41.000</t>
  </si>
  <si>
    <t>2021-10-05 08:05:53.480</t>
  </si>
  <si>
    <t>2021-10-05 08:05:58.000</t>
  </si>
  <si>
    <t>2021-10-05 09:22:28.517</t>
  </si>
  <si>
    <t>2021-10-05 09:22:28.000</t>
  </si>
  <si>
    <t>2021-10-05 10:24:56.427</t>
  </si>
  <si>
    <t>2021-10-05 15:54:12.000</t>
  </si>
  <si>
    <t>2021-10-05 17:24:46.837</t>
  </si>
  <si>
    <t>2021-10-05 18:51:19.000</t>
  </si>
  <si>
    <t>2021-10-05 20:40:41.770</t>
  </si>
  <si>
    <t>2021-10-05 20:40:41.000</t>
  </si>
  <si>
    <t>2021-10-05 21:47:20.673</t>
  </si>
  <si>
    <t>2021-10-05 21:47:25.000</t>
  </si>
  <si>
    <t>2021-10-05 22:58:14.110</t>
  </si>
  <si>
    <t>2021-10-05 22:58:18.000</t>
  </si>
  <si>
    <t>2021-10-06 00:26:42.527</t>
  </si>
  <si>
    <t>2021-10-06 00:26:47.000</t>
  </si>
  <si>
    <t>2021-10-06 01:42:05.140</t>
  </si>
  <si>
    <t>2021-10-06 01:42:05.000</t>
  </si>
  <si>
    <t>2021-10-06 02:47:55.267</t>
  </si>
  <si>
    <t>2021-10-06 02:48:00.000</t>
  </si>
  <si>
    <t>2021-10-06 04:03:31.410</t>
  </si>
  <si>
    <t>2021-10-06 04:03:36.000</t>
  </si>
  <si>
    <t>2021-10-06 05:17:40.023</t>
  </si>
  <si>
    <t>2021-10-06 08:47:58.000</t>
  </si>
  <si>
    <t>2021-10-06 09:56:16.360</t>
  </si>
  <si>
    <t>2021-10-06 09:56:20.000</t>
  </si>
  <si>
    <t>2021-10-05 00:43:28.000</t>
  </si>
  <si>
    <t>2021-10-05 01:55:36.643</t>
  </si>
  <si>
    <t>2021-10-05 01:55:41.000</t>
  </si>
  <si>
    <t>2021-10-05 03:17:30.370</t>
  </si>
  <si>
    <t>2021-10-05 10:25:01.000</t>
  </si>
  <si>
    <t>2021-10-05 11:41:33.757</t>
  </si>
  <si>
    <t>2021-10-05 11:41:38.000</t>
  </si>
  <si>
    <t>2021-10-05 13:05:38.400</t>
  </si>
  <si>
    <t>2021-10-05 13:05:43.000</t>
  </si>
  <si>
    <t>2021-10-05 14:48:35.983</t>
  </si>
  <si>
    <t>2021-10-05 14:48:35.000</t>
  </si>
  <si>
    <t>2021-10-05 15:54:07.340</t>
  </si>
  <si>
    <t>2021-10-05 17:24:51.000</t>
  </si>
  <si>
    <t>2021-10-05 18:51:15.153</t>
  </si>
  <si>
    <t>2021-10-06 05:17:45.000</t>
  </si>
  <si>
    <t>2021-10-06 06:35:45.027</t>
  </si>
  <si>
    <t>2021-10-06 06:35:45.000</t>
  </si>
  <si>
    <t>2021-10-06 07:39:30.937</t>
  </si>
  <si>
    <t>2021-10-06 07:39:35.000</t>
  </si>
  <si>
    <t>2021-10-06 08:47:53.460</t>
  </si>
  <si>
    <t>2021-10-06 11:15:17.000</t>
  </si>
  <si>
    <t>2021-10-06 12:23:35.917</t>
  </si>
  <si>
    <t>2021-10-06 12:23:40.000</t>
  </si>
  <si>
    <t>2021-10-06 13:42:21.943</t>
  </si>
  <si>
    <t>2021-10-06 13:42:26.000</t>
  </si>
  <si>
    <t>2021-10-06 14:55:50.157</t>
  </si>
  <si>
    <t>2021-10-06 14:55:54.000</t>
  </si>
  <si>
    <t>2021-10-06 16:04:58.520</t>
  </si>
  <si>
    <t>2021-10-06 16:04:58.000</t>
  </si>
  <si>
    <t>2021-10-06 17:14:33.840</t>
  </si>
  <si>
    <t>2021-10-06 17:14:38.000</t>
  </si>
  <si>
    <t>2021-10-06 18:28:14.850</t>
  </si>
  <si>
    <t>2021-10-06 18:28:19.000</t>
  </si>
  <si>
    <t>2021-10-06 19:37:14.320</t>
  </si>
  <si>
    <t>2021-10-06 19:37:19.000</t>
  </si>
  <si>
    <t>2021-10-06 20:51:40.693</t>
  </si>
  <si>
    <t>2021-10-06 20:51:40.000</t>
  </si>
  <si>
    <t>2021-10-06 21:57:49.603</t>
  </si>
  <si>
    <t>2021-10-06 21:57:54.000</t>
  </si>
  <si>
    <t>2021-10-06 23:17:34.667</t>
  </si>
  <si>
    <t>2021-10-06 23:17:39.000</t>
  </si>
  <si>
    <t>2021-10-07 00:31:32.903</t>
  </si>
  <si>
    <t>2021-10-07 00:31:37.000</t>
  </si>
  <si>
    <t>2021-10-07 15:09:20.000</t>
  </si>
  <si>
    <t>2021-10-07 16:32:46.757</t>
  </si>
  <si>
    <t>2021-10-07 16:32:46.000</t>
  </si>
  <si>
    <t>2021-10-07 17:57:03.363</t>
  </si>
  <si>
    <t>2021-10-07 17:57:08.000</t>
  </si>
  <si>
    <t>2021-10-07 19:13:54.780</t>
  </si>
  <si>
    <t>2021-10-07 22:01:07.000</t>
  </si>
  <si>
    <t>2021-10-07 23:12:38.020</t>
  </si>
  <si>
    <t>2021-10-07 23:12:42.000</t>
  </si>
  <si>
    <t>2021-10-08 00:37:52.490</t>
  </si>
  <si>
    <t>2021-10-08 00:37:57.000</t>
  </si>
  <si>
    <t>2021-10-08 01:45:57.747</t>
  </si>
  <si>
    <t>2021-10-08 01:46:02.000</t>
  </si>
  <si>
    <t>2021-10-08 03:02:22.017</t>
  </si>
  <si>
    <t>2021-10-08 03:02:22.000</t>
  </si>
  <si>
    <t>2021-10-08 04:07:26.150</t>
  </si>
  <si>
    <t>2021-10-07 01:55:08.000</t>
  </si>
  <si>
    <t>2021-10-07 03:11:39.407</t>
  </si>
  <si>
    <t>2021-10-07 03:11:44.000</t>
  </si>
  <si>
    <t>2021-10-07 04:24:28.307</t>
  </si>
  <si>
    <t>2021-10-07 04:24:33.000</t>
  </si>
  <si>
    <t>2021-10-07 05:39:23.307</t>
  </si>
  <si>
    <t>2021-10-07 12:47:48.000</t>
  </si>
  <si>
    <t>2021-10-07 13:59:49.757</t>
  </si>
  <si>
    <t>2021-10-07 13:59:54.000</t>
  </si>
  <si>
    <t>2021-10-07 15:09:16.077</t>
  </si>
  <si>
    <t>2021-10-07 19:13:59.000</t>
  </si>
  <si>
    <t>2021-10-07 20:30:09.587</t>
  </si>
  <si>
    <t>2021-10-07 20:30:14.000</t>
  </si>
  <si>
    <t>2021-10-07 22:01:07.843</t>
  </si>
  <si>
    <t>2021-10-08 04:07:30.000</t>
  </si>
  <si>
    <t>2021-10-08 05:26:55.143</t>
  </si>
  <si>
    <t>2021-10-08 05:26:59.000</t>
  </si>
  <si>
    <t>2021-10-08 06:39:19.987</t>
  </si>
  <si>
    <t>2021-10-08 06:39:24.000</t>
  </si>
  <si>
    <t>2021-10-08 07:57:51.237</t>
  </si>
  <si>
    <t>2021-10-08 07:57:51.000</t>
  </si>
  <si>
    <t>2021-10-08 08:51:35.003</t>
  </si>
  <si>
    <t>2021-10-08 08:51:39.000</t>
  </si>
  <si>
    <t>2021-10-08 10:03:54.527</t>
  </si>
  <si>
    <t>2021-10-08 10:03:59.000</t>
  </si>
  <si>
    <t>2021-10-08 11:21:15.137</t>
  </si>
  <si>
    <t>2021-10-08 11:21:19.000</t>
  </si>
  <si>
    <t>2021-10-08 12:33:14.400</t>
  </si>
  <si>
    <t>2021-10-08 12:33:14.000</t>
  </si>
  <si>
    <t>2021-10-08 13:52:17.783</t>
  </si>
  <si>
    <t>2021-10-08 13:52:22.000</t>
  </si>
  <si>
    <t>2021-10-08 15:02:00.147</t>
  </si>
  <si>
    <t>2021-10-08 15:02:05.000</t>
  </si>
  <si>
    <t>2021-10-08 16:15:18.817</t>
  </si>
  <si>
    <t>2021-10-08 16:15:23.000</t>
  </si>
  <si>
    <t>2021-10-08 17:56:46.943</t>
  </si>
  <si>
    <t>2021-10-08 17:56:47.000</t>
  </si>
  <si>
    <t>2021-10-08 18:42:11.940</t>
  </si>
  <si>
    <t>2021-10-08 18:42:16.000</t>
  </si>
  <si>
    <t>2021-10-08 19:56:39.720</t>
  </si>
  <si>
    <t>2021-10-08 19:56:44.000</t>
  </si>
  <si>
    <t>2021-10-08 21:10:22.113</t>
  </si>
  <si>
    <t>2021-10-08 21:10:27.000</t>
  </si>
  <si>
    <t>2021-10-08 22:26:50.290</t>
  </si>
  <si>
    <t>2021-10-08 22:26:50.000</t>
  </si>
  <si>
    <t>2021-10-08 23:31:16.420</t>
  </si>
  <si>
    <t>2021-10-08 23:31:21.000</t>
  </si>
  <si>
    <t>2021-10-09 00:41:38.110</t>
  </si>
  <si>
    <t>2021-10-09 00:41:42.000</t>
  </si>
  <si>
    <t>2021-10-09 01:52:42.023</t>
  </si>
  <si>
    <t>2021-10-09 01:52:46.000</t>
  </si>
  <si>
    <t>2021-10-09 03:07:12.290</t>
  </si>
  <si>
    <t>2021-10-09 03:07:12.000</t>
  </si>
  <si>
    <t>2021-10-09 04:12:11.797</t>
  </si>
  <si>
    <t>2021-10-09 04:12:16.000</t>
  </si>
  <si>
    <t>2021-10-09 05:24:20.960</t>
  </si>
  <si>
    <t>2021-10-09 05:24:25.000</t>
  </si>
  <si>
    <t>2021-10-09 06:35:06.307</t>
  </si>
  <si>
    <t>2021-10-09 06:35:11.000</t>
  </si>
  <si>
    <t>2021-10-09 07:45:25.257</t>
  </si>
  <si>
    <t>2021-10-09 07:45:25.000</t>
  </si>
  <si>
    <t>2021-10-09 09:03:59.300</t>
  </si>
  <si>
    <t>2021-10-09 09:04:04.000</t>
  </si>
  <si>
    <t>2021-10-09 10:26:05.790</t>
  </si>
  <si>
    <t>2021-10-09 10:26:10.000</t>
  </si>
  <si>
    <t>2021-10-09 11:41:23.763</t>
  </si>
  <si>
    <t>2021-10-09 11:41:28.000</t>
  </si>
  <si>
    <t>2021-10-09 12:55:04.010</t>
  </si>
  <si>
    <t>2021-10-09 12:55:04.000</t>
  </si>
  <si>
    <t>2021-10-09 14:01:06.040</t>
  </si>
  <si>
    <t>2021-10-09 14:01:10.000</t>
  </si>
  <si>
    <t>2021-10-09 15:10:25.877</t>
  </si>
  <si>
    <t>2021-10-09 15:10:30.000</t>
  </si>
  <si>
    <t>2021-10-09 16:21:33.117</t>
  </si>
  <si>
    <t>2021-10-07 05:39:28.000</t>
  </si>
  <si>
    <t>2021-10-07 06:58:32.393</t>
  </si>
  <si>
    <t>2021-10-07 06:58:32.000</t>
  </si>
  <si>
    <t>2021-10-07 08:02:42.847</t>
  </si>
  <si>
    <t>2021-10-07 08:02:47.000</t>
  </si>
  <si>
    <t>2021-10-07 09:12:01.213</t>
  </si>
  <si>
    <t>2021-10-07 09:12:06.000</t>
  </si>
  <si>
    <t>2021-10-07 10:22:19.220</t>
  </si>
  <si>
    <t>2021-10-07 10:22:24.000</t>
  </si>
  <si>
    <t>2021-10-07 11:38:35.223</t>
  </si>
  <si>
    <t>2021-10-07 11:38:35.000</t>
  </si>
  <si>
    <t>2021-10-07 12:47:44.020</t>
  </si>
  <si>
    <t>2021-10-10 23:01:36.000</t>
  </si>
  <si>
    <t>2021-10-11 00:52:47.330</t>
  </si>
  <si>
    <t>2021-10-11 00:53:32.000</t>
  </si>
  <si>
    <t>2021-10-11 02:24:02.300</t>
  </si>
  <si>
    <t>2021-10-11 02:24:06.000</t>
  </si>
  <si>
    <t>2021-10-11 03:41:02.920</t>
  </si>
  <si>
    <t>2021-10-11 03:41:07.000</t>
  </si>
  <si>
    <t>2021-10-11 05:11:08.763</t>
  </si>
  <si>
    <t>2021-10-11 05:11:13.000</t>
  </si>
  <si>
    <t>2021-10-11 06:32:14.000</t>
  </si>
  <si>
    <t>2021-10-11 07:45:00.820</t>
  </si>
  <si>
    <t>2021-10-11 07:45:05.000</t>
  </si>
  <si>
    <t>2021-10-11 08:58:45.813</t>
  </si>
  <si>
    <t>2021-10-11 08:58:50.000</t>
  </si>
  <si>
    <t>2021-10-11 10:11:04.170</t>
  </si>
  <si>
    <t>2021-10-11 11:32:30.000</t>
  </si>
  <si>
    <t>2021-10-11 12:38:41.550</t>
  </si>
  <si>
    <t>2021-10-11 12:38:46.000</t>
  </si>
  <si>
    <t>2021-10-11 13:53:51.727</t>
  </si>
  <si>
    <t>2021-10-11 13:53:56.000</t>
  </si>
  <si>
    <t>2021-10-11 15:06:05.950</t>
  </si>
  <si>
    <t>2021-10-11 15:06:10.000</t>
  </si>
  <si>
    <t>2021-10-11 16:24:51.057</t>
  </si>
  <si>
    <t>2021-10-11 16:24:51.000</t>
  </si>
  <si>
    <t>2021-10-11 17:26:45.600</t>
  </si>
  <si>
    <t>2021-10-11 17:26:50.000</t>
  </si>
  <si>
    <t>2021-10-11 18:43:15.590</t>
  </si>
  <si>
    <t>2021-10-11 18:43:20.000</t>
  </si>
  <si>
    <t>2021-10-11 19:54:07.493</t>
  </si>
  <si>
    <t>2021-10-11 21:12:49.000</t>
  </si>
  <si>
    <t>2021-10-11 22:21:00.960</t>
  </si>
  <si>
    <t>2021-10-12 00:39:54.000</t>
  </si>
  <si>
    <t>2021-10-11 22:21:05.000</t>
  </si>
  <si>
    <t>2021-10-11 23:30:10.487</t>
  </si>
  <si>
    <t>2021-10-11 23:30:15.000</t>
  </si>
  <si>
    <t>2021-10-12 00:39:49.800</t>
  </si>
  <si>
    <t>2021-10-11 19:54:12.000</t>
  </si>
  <si>
    <t>2021-10-11 21:12:49.660</t>
  </si>
  <si>
    <t>2021-10-11 10:11:08.000</t>
  </si>
  <si>
    <t>2021-10-11 11:32:30.883</t>
  </si>
  <si>
    <t>2021-10-12 01:57:01.000</t>
  </si>
  <si>
    <t>2021-10-12 03:07:02.050</t>
  </si>
  <si>
    <t>2021-10-12 03:07:06.000</t>
  </si>
  <si>
    <t>2021-10-12 04:14:10.137</t>
  </si>
  <si>
    <t>2021-10-12 04:14:14.000</t>
  </si>
  <si>
    <t>2021-10-12 05:32:25.257</t>
  </si>
  <si>
    <t>2021-10-12 05:32:29.000</t>
  </si>
  <si>
    <t>2021-10-12 07:17:03.647</t>
  </si>
  <si>
    <t>2021-10-12 07:17:03.000</t>
  </si>
  <si>
    <t>2021-10-12 08:24:36.097</t>
  </si>
  <si>
    <t>2021-10-12 12:13:38.000</t>
  </si>
  <si>
    <t>2021-10-12 13:19:10.070</t>
  </si>
  <si>
    <t>2021-10-12 14:30:14.000</t>
  </si>
  <si>
    <t>2021-10-12 15:49:40.747</t>
  </si>
  <si>
    <t>2021-10-12 15:49:45.000</t>
  </si>
  <si>
    <t>2021-10-12 17:15:12.497</t>
  </si>
  <si>
    <t>2021-10-12 17:15:12.000</t>
  </si>
  <si>
    <t>2021-10-12 18:24:32.663</t>
  </si>
  <si>
    <t>2021-10-12 18:24:37.000</t>
  </si>
  <si>
    <t>2021-10-12 19:34:26.583</t>
  </si>
  <si>
    <t>2021-10-12 20:59:58.000</t>
  </si>
  <si>
    <t>2021-10-12 22:31:23.690</t>
  </si>
  <si>
    <t>2021-10-12 22:31:23.000</t>
  </si>
  <si>
    <t>2021-10-12 23:39:19.297</t>
  </si>
  <si>
    <t>2021-10-12 23:39:24.000</t>
  </si>
  <si>
    <t>2021-10-13 00:48:48.753</t>
  </si>
  <si>
    <t>2021-10-13 00:48:53.000</t>
  </si>
  <si>
    <t>2021-10-13 01:57:51.010</t>
  </si>
  <si>
    <t>2021-10-13 01:57:55.000</t>
  </si>
  <si>
    <t>2021-10-13 03:20:41.173</t>
  </si>
  <si>
    <t>2021-10-13 10:08:38.000</t>
  </si>
  <si>
    <t>2021-10-13 11:26:30.093</t>
  </si>
  <si>
    <t>2021-10-13 11:26:34.000</t>
  </si>
  <si>
    <t>2021-10-13 12:44:18.850</t>
  </si>
  <si>
    <t>2021-10-13 12:44:23.000</t>
  </si>
  <si>
    <t>2021-10-13 14:13:57.397</t>
  </si>
  <si>
    <t>2021-10-13 14:13:57.000</t>
  </si>
  <si>
    <t>2021-10-13 15:32:08.750</t>
  </si>
  <si>
    <t>2021-10-13 15:32:13.000</t>
  </si>
  <si>
    <t>2021-10-13 17:04:03.797</t>
  </si>
  <si>
    <t>2021-10-13 17:04:08.000</t>
  </si>
  <si>
    <t>2021-10-13 18:22:16.850</t>
  </si>
  <si>
    <t>2021-10-13 18:22:21.000</t>
  </si>
  <si>
    <t>2021-10-13 19:50:54.250</t>
  </si>
  <si>
    <t>2021-10-13 19:50:54.000</t>
  </si>
  <si>
    <t>2021-10-13 20:39:02.537</t>
  </si>
  <si>
    <t>2021-10-13 20:39:07.000</t>
  </si>
  <si>
    <t>2021-10-13 21:53:13.063</t>
  </si>
  <si>
    <t>2021-10-13 21:53:17.000</t>
  </si>
  <si>
    <t>2021-10-13 23:03:26.270</t>
  </si>
  <si>
    <t>2021-10-13 23:03:30.000</t>
  </si>
  <si>
    <t>2021-10-14 00:11:07.847</t>
  </si>
  <si>
    <t>2021-10-14 00:11:07.000</t>
  </si>
  <si>
    <t>2021-10-14 01:19:17.703</t>
  </si>
  <si>
    <t>2021-10-12 13:19:14.000</t>
  </si>
  <si>
    <t>2021-10-12 14:30:09.463</t>
  </si>
  <si>
    <t>2021-10-13 07:09:47.000</t>
  </si>
  <si>
    <t>2021-10-13 09:01:01.690</t>
  </si>
  <si>
    <t>2021-10-14 01:19:22.000</t>
  </si>
  <si>
    <t>2021-10-14 02:34:48.937</t>
  </si>
  <si>
    <t>2021-10-14 02:34:54.000</t>
  </si>
  <si>
    <t>2021-10-14 03:47:15.407</t>
  </si>
  <si>
    <t>2021-10-14 03:47:20.000</t>
  </si>
  <si>
    <t>2021-10-14 05:05:22.683</t>
  </si>
  <si>
    <t>2021-10-14 06:26:17.000</t>
  </si>
  <si>
    <t>2021-10-14 07:37:17.237</t>
  </si>
  <si>
    <t>2021-10-14 07:37:22.000</t>
  </si>
  <si>
    <t>2021-10-14 08:51:25.003</t>
  </si>
  <si>
    <t>2021-10-14 08:51:29.000</t>
  </si>
  <si>
    <t>2021-10-14 10:00:49.050</t>
  </si>
  <si>
    <t>2021-10-14 10:00:49.000</t>
  </si>
  <si>
    <t>2021-10-14 11:15:31.623</t>
  </si>
  <si>
    <t>2021-10-14 11:15:36.000</t>
  </si>
  <si>
    <t>2021-10-14 12:43:20.543</t>
  </si>
  <si>
    <t>2021-10-14 12:43:25.000</t>
  </si>
  <si>
    <t>2021-10-14 14:02:55.467</t>
  </si>
  <si>
    <t>2021-10-14 14:03:00.000</t>
  </si>
  <si>
    <t>2021-10-14 15:14:18.127</t>
  </si>
  <si>
    <t>2021-10-14 15:14:18.000</t>
  </si>
  <si>
    <t>2021-10-14 16:19:35.050</t>
  </si>
  <si>
    <t>2021-10-14 16:19:39.000</t>
  </si>
  <si>
    <t>2021-10-14 17:41:01.280</t>
  </si>
  <si>
    <t>2021-10-14 17:41:06.000</t>
  </si>
  <si>
    <t>2021-10-14 19:04:55.433</t>
  </si>
  <si>
    <t>2021-10-14 19:05:00.000</t>
  </si>
  <si>
    <t>2021-10-14 20:18:50.517</t>
  </si>
  <si>
    <t>2021-10-14 22:37:41.000</t>
  </si>
  <si>
    <t>2021-10-14 23:51:57.993</t>
  </si>
  <si>
    <t>2021-10-12 08:24:40.000</t>
  </si>
  <si>
    <t>2021-10-12 09:41:24.940</t>
  </si>
  <si>
    <t>2021-10-12 09:41:29.000</t>
  </si>
  <si>
    <t>2021-10-12 10:49:54.537</t>
  </si>
  <si>
    <t>2021-10-12 10:49:59.000</t>
  </si>
  <si>
    <t>2021-10-12 12:13:38.483</t>
  </si>
  <si>
    <t>2021-10-12 19:34:31.000</t>
  </si>
  <si>
    <t>2021-10-12 20:59:53.160</t>
  </si>
  <si>
    <t>2021-10-14 05:05:22.000</t>
  </si>
  <si>
    <t>2021-10-14 06:26:12.970</t>
  </si>
  <si>
    <t>2021-10-14 20:18:50.000</t>
  </si>
  <si>
    <t>2021-10-14 21:26:58.733</t>
  </si>
  <si>
    <t>2021-10-14 21:27:03.000</t>
  </si>
  <si>
    <t>2021-10-14 22:37:36.377</t>
  </si>
  <si>
    <t>2021-10-14 23:52:02.000</t>
  </si>
  <si>
    <t>2021-10-13 09:01:01.000</t>
  </si>
  <si>
    <t>2021-10-13 10:08:33.217</t>
  </si>
  <si>
    <t>2021-10-13 03:20:41.000</t>
  </si>
  <si>
    <t>2021-10-13 04:44:36.113</t>
  </si>
  <si>
    <t>2021-10-13 04:44:40.000</t>
  </si>
  <si>
    <t>2021-10-13 05:58:33.263</t>
  </si>
  <si>
    <t>2021-10-13 05:58:38.000</t>
  </si>
  <si>
    <t>2021-10-13 07:09:42.957</t>
  </si>
  <si>
    <t>2021-10-15 02:16:41.000</t>
  </si>
  <si>
    <t>2021-10-15 03:24:27.040</t>
  </si>
  <si>
    <t>2021-10-15 03:24:31.000</t>
  </si>
  <si>
    <t>2021-10-15 04:42:07.433</t>
  </si>
  <si>
    <t>2021-10-15 04:42:12.000</t>
  </si>
  <si>
    <t>2021-10-15 05:59:32.693</t>
  </si>
  <si>
    <t>2021-10-15 05:59:32.000</t>
  </si>
  <si>
    <t>2021-10-15 07:03:09.930</t>
  </si>
  <si>
    <t>2021-10-15 07:03:14.000</t>
  </si>
  <si>
    <t>2021-10-15 08:13:51.487</t>
  </si>
  <si>
    <t>2021-10-15 08:13:56.000</t>
  </si>
  <si>
    <t>2021-10-15 09:24:01.503</t>
  </si>
  <si>
    <t>2021-10-15 09:24:06.000</t>
  </si>
  <si>
    <t>2021-10-15 11:09:58.507</t>
  </si>
  <si>
    <t>2021-10-15 11:09:58.000</t>
  </si>
  <si>
    <t>2021-10-15 12:12:29.553</t>
  </si>
  <si>
    <t>2021-10-15 12:12:34.000</t>
  </si>
  <si>
    <t>2021-10-15 13:29:34.320</t>
  </si>
  <si>
    <t>2021-10-15 13:29:39.000</t>
  </si>
  <si>
    <t>2021-10-15 14:50:39.837</t>
  </si>
  <si>
    <t>2021-10-15 14:50:44.000</t>
  </si>
  <si>
    <t>2021-10-15 16:01:38.047</t>
  </si>
  <si>
    <t>2021-10-15 01:06:22.000</t>
  </si>
  <si>
    <t>2021-10-15 02:16:37.223</t>
  </si>
  <si>
    <t>2021-10-15 16:01:38.000</t>
  </si>
  <si>
    <t>2021-10-15 17:05:35.970</t>
  </si>
  <si>
    <t>2021-10-15 17:05:41.000</t>
  </si>
  <si>
    <t>2021-10-15 18:37:03.197</t>
  </si>
  <si>
    <t>2021-10-15 18:37:08.000</t>
  </si>
  <si>
    <t>2021-10-15 19:47:19.597</t>
  </si>
  <si>
    <t>2021-10-15 19:47:24.000</t>
  </si>
  <si>
    <t>2021-10-15 21:07:39.163</t>
  </si>
  <si>
    <t>2021-10-15 21:07:39.000</t>
  </si>
  <si>
    <t>2021-10-15 22:10:31.850</t>
  </si>
  <si>
    <t>2021-10-15 22:10:36.000</t>
  </si>
  <si>
    <t>2021-10-15 23:44:29.030</t>
  </si>
  <si>
    <t>2021-10-15 23:44:33.000</t>
  </si>
  <si>
    <t>2021-10-16 00:52:58.390</t>
  </si>
  <si>
    <t>2021-10-16 00:53:03.000</t>
  </si>
  <si>
    <t>2021-10-16 02:01:17.663</t>
  </si>
  <si>
    <t>2021-10-16 02:01:17.000</t>
  </si>
  <si>
    <t>2021-10-16 03:05:17.650</t>
  </si>
  <si>
    <t>2021-10-16 03:05:22.000</t>
  </si>
  <si>
    <t>2021-10-16 04:14:13.410</t>
  </si>
  <si>
    <t>2021-10-16 04:14:18.000</t>
  </si>
  <si>
    <t>2021-10-16 05:37:37.817</t>
  </si>
  <si>
    <t>2021-10-16 05:37:42.000</t>
  </si>
  <si>
    <t>2021-10-16 06:50:57.500</t>
  </si>
  <si>
    <t>2021-10-16 06:50:57.000</t>
  </si>
  <si>
    <t>2021-10-16 07:55:15.387</t>
  </si>
  <si>
    <t>2021-10-16 07:55:20.000</t>
  </si>
  <si>
    <t>2021-10-16 09:01:48.307</t>
  </si>
  <si>
    <t>2021-10-16 09:01:52.000</t>
  </si>
  <si>
    <t>2021-10-16 10:11:22.120</t>
  </si>
  <si>
    <t>2021-10-16 10:11:26.000</t>
  </si>
  <si>
    <t>2021-10-16 11:35:03.000</t>
  </si>
  <si>
    <t>2021-10-16 12:53:01.957</t>
  </si>
  <si>
    <t>2021-10-16 12:53:06.000</t>
  </si>
  <si>
    <t>2021-10-16 14:16:12.793</t>
  </si>
  <si>
    <t>2021-10-16 14:16:17.000</t>
  </si>
  <si>
    <t>2021-10-16 15:42:46.640</t>
  </si>
  <si>
    <t>2021-10-16 15:42:51.000</t>
  </si>
  <si>
    <t>2021-10-18 14:47:35.000</t>
  </si>
  <si>
    <t>2021-10-18 16:55:45.590</t>
  </si>
  <si>
    <t>2021-10-18 16:55:49.000</t>
  </si>
  <si>
    <t>2021-10-18 18:04:19.810</t>
  </si>
  <si>
    <t>2021-10-18 18:04:23.000</t>
  </si>
  <si>
    <t>2021-10-18 19:27:46.027</t>
  </si>
  <si>
    <t>2021-10-18 19:27:50.000</t>
  </si>
  <si>
    <t>2021-10-18 21:23:59.220</t>
  </si>
  <si>
    <t>2021-10-18 21:23:59.000</t>
  </si>
  <si>
    <t>2021-10-18 23:45:23.477</t>
  </si>
  <si>
    <t>2021-10-18 23:45:27.000</t>
  </si>
  <si>
    <t>2021-10-19 03:34:17.440</t>
  </si>
  <si>
    <t>2021-10-19 10:05:47.000</t>
  </si>
  <si>
    <t>2021-10-19 12:19:05.957</t>
  </si>
  <si>
    <t>2021-10-19 03:34:21.000</t>
  </si>
  <si>
    <t>2021-10-19 10:05:43.647</t>
  </si>
  <si>
    <t>2021-10-19 13:07:02.000</t>
  </si>
  <si>
    <t>2021-10-19 12:22:26.000</t>
  </si>
  <si>
    <t>2021-10-19 13:06:58.070</t>
  </si>
  <si>
    <t>2021-10-19 14:21:14.000</t>
  </si>
  <si>
    <t>2021-10-19 15:33:24.367</t>
  </si>
  <si>
    <t>2021-10-19 15:33:28.000</t>
  </si>
  <si>
    <t>2021-10-19 16:43:49.083</t>
  </si>
  <si>
    <t>2021-10-19 16:43:53.000</t>
  </si>
  <si>
    <t>2021-10-19 17:54:03.230</t>
  </si>
  <si>
    <t>2021-10-19 19:10:21.000</t>
  </si>
  <si>
    <t>2021-10-19 20:35:44.990</t>
  </si>
  <si>
    <t>2021-10-19 20:35:49.000</t>
  </si>
  <si>
    <t>2021-10-19 21:47:49.740</t>
  </si>
  <si>
    <t>2021-10-19 21:47:54.000</t>
  </si>
  <si>
    <t>2021-10-19 23:13:35.670</t>
  </si>
  <si>
    <t>2021-10-20 10:27:19.000</t>
  </si>
  <si>
    <t>2021-10-20 11:46:57.280</t>
  </si>
  <si>
    <t>2021-10-20 11:47:01.000</t>
  </si>
  <si>
    <t>2021-10-20 13:35:47.520</t>
  </si>
  <si>
    <t>2021-10-20 13:35:51.000</t>
  </si>
  <si>
    <t>2021-10-20 14:56:23.670</t>
  </si>
  <si>
    <t>2021-10-20 14:56:27.000</t>
  </si>
  <si>
    <t>2021-10-20 16:48:22.327</t>
  </si>
  <si>
    <t>2021-10-20 16:48:22.000</t>
  </si>
  <si>
    <t>2021-10-20 17:49:29.783</t>
  </si>
  <si>
    <t>2021-10-20 17:49:34.000</t>
  </si>
  <si>
    <t>2021-10-20 19:04:40.650</t>
  </si>
  <si>
    <t>2021-10-20 19:04:44.000</t>
  </si>
  <si>
    <t>2021-10-20 20:17:59.600</t>
  </si>
  <si>
    <t>2021-10-20 20:18:03.000</t>
  </si>
  <si>
    <t>2021-10-20 21:37:39.343</t>
  </si>
  <si>
    <t>2021-10-20 21:37:39.000</t>
  </si>
  <si>
    <t>2021-10-20 22:38:05.633</t>
  </si>
  <si>
    <t>2021-10-20 22:38:09.000</t>
  </si>
  <si>
    <t>2021-10-20 23:52:23.100</t>
  </si>
  <si>
    <t>2021-10-20 23:52:27.000</t>
  </si>
  <si>
    <t>2021-10-21 01:05:21.950</t>
  </si>
  <si>
    <t>2021-10-21 01:05:26.000</t>
  </si>
  <si>
    <t>2021-10-21 02:18:17.230</t>
  </si>
  <si>
    <t>2021-10-21 02:18:17.000</t>
  </si>
  <si>
    <t>2021-10-21 03:21:18.710</t>
  </si>
  <si>
    <t>2021-10-21 03:21:22.000</t>
  </si>
  <si>
    <t>2021-10-21 04:36:31.340</t>
  </si>
  <si>
    <t>2021-10-21 04:36:35.000</t>
  </si>
  <si>
    <t>2021-10-21 05:49:29.763</t>
  </si>
  <si>
    <t>2021-10-21 05:49:33.000</t>
  </si>
  <si>
    <t>2021-10-19 17:54:07.000</t>
  </si>
  <si>
    <t>2021-10-19 19:10:21.613</t>
  </si>
  <si>
    <t>2021-10-19 23:13:39.000</t>
  </si>
  <si>
    <t>2021-10-20 00:29:49.800</t>
  </si>
  <si>
    <t>2021-10-20 00:29:49.000</t>
  </si>
  <si>
    <t>2021-10-20 01:34:34.197</t>
  </si>
  <si>
    <t>2021-10-20 01:34:38.000</t>
  </si>
  <si>
    <t>2021-10-20 02:45:53.977</t>
  </si>
  <si>
    <t>2021-10-20 02:45:57.000</t>
  </si>
  <si>
    <t>2021-10-20 04:01:01.437</t>
  </si>
  <si>
    <t>2021-10-20 04:01:05.000</t>
  </si>
  <si>
    <t>2021-10-20 05:15:18.907</t>
  </si>
  <si>
    <t>2021-10-20 05:15:19.000</t>
  </si>
  <si>
    <t>2021-10-20 06:25:07.370</t>
  </si>
  <si>
    <t>2021-10-20 06:25:11.000</t>
  </si>
  <si>
    <t>2021-10-20 07:50:48.717</t>
  </si>
  <si>
    <t>2021-10-20 07:50:52.000</t>
  </si>
  <si>
    <t>2021-10-20 09:02:39.470</t>
  </si>
  <si>
    <t>2021-10-20 09:02:43.000</t>
  </si>
  <si>
    <t>2021-10-20 10:27:19.570</t>
  </si>
  <si>
    <t>2021-10-21 07:10:19.000</t>
  </si>
  <si>
    <t>2021-10-21 08:35:29.260</t>
  </si>
  <si>
    <t>2021-10-21 08:35:33.000</t>
  </si>
  <si>
    <t>2021-10-21 09:50:32.547</t>
  </si>
  <si>
    <t>2021-10-21 09:50:36.000</t>
  </si>
  <si>
    <t>2021-10-21 11:02:57.993</t>
  </si>
  <si>
    <t>2021-10-21 11:03:02.000</t>
  </si>
  <si>
    <t>2021-10-21 12:37:49.520</t>
  </si>
  <si>
    <t>2021-10-21 15:44:27.000</t>
  </si>
  <si>
    <t>2021-10-21 17:26:13.967</t>
  </si>
  <si>
    <t>2021-10-21 17:26:18.000</t>
  </si>
  <si>
    <t>2021-10-21 18:45:09.220</t>
  </si>
  <si>
    <t>2021-10-21 18:45:09.000</t>
  </si>
  <si>
    <t>2021-10-21 19:48:09.560</t>
  </si>
  <si>
    <t>2021-10-21 19:48:13.000</t>
  </si>
  <si>
    <t>2021-10-21 21:22:49.070</t>
  </si>
  <si>
    <t>2021-10-21 21:22:53.000</t>
  </si>
  <si>
    <t>2021-10-21 22:35:27.200</t>
  </si>
  <si>
    <t>2021-10-21 22:35:31.000</t>
  </si>
  <si>
    <t>2021-10-21 23:44:55.230</t>
  </si>
  <si>
    <t>2021-10-21 23:44:55.000</t>
  </si>
  <si>
    <t>2021-10-22 00:48:34.630</t>
  </si>
  <si>
    <t>2021-10-22 00:48:38.000</t>
  </si>
  <si>
    <t>2021-10-22 02:03:29.983</t>
  </si>
  <si>
    <t>2021-10-22 02:03:34.000</t>
  </si>
  <si>
    <t>2021-10-22 03:28:46.090</t>
  </si>
  <si>
    <t>2021-10-22 03:28:50.000</t>
  </si>
  <si>
    <t>2021-10-22 04:48:50.860</t>
  </si>
  <si>
    <t>2021-10-22 04:48:50.000</t>
  </si>
  <si>
    <t>2021-10-22 05:52:23.927</t>
  </si>
  <si>
    <t>2021-10-22 05:52:28.000</t>
  </si>
  <si>
    <t>2021-10-22 07:07:30.880</t>
  </si>
  <si>
    <t>2021-10-22 07:07:35.000</t>
  </si>
  <si>
    <t>2021-10-22 08:34:08.933</t>
  </si>
  <si>
    <t>2021-10-22 08:34:13.000</t>
  </si>
  <si>
    <t>2021-10-22 09:57:15.163</t>
  </si>
  <si>
    <t>2021-10-22 09:57:15.000</t>
  </si>
  <si>
    <t>2021-10-22 11:10:54.583</t>
  </si>
  <si>
    <t>2021-10-22 11:10:58.000</t>
  </si>
  <si>
    <t>2021-10-22 12:26:38.630</t>
  </si>
  <si>
    <t>2021-10-22 12:26:42.000</t>
  </si>
  <si>
    <t>2021-10-22 13:42:32.963</t>
  </si>
  <si>
    <t>2021-10-22 13:42:37.000</t>
  </si>
  <si>
    <t>2021-10-22 14:58:38.110</t>
  </si>
  <si>
    <t>2021-10-23 07:03:56.000</t>
  </si>
  <si>
    <t>2021-10-23 08:08:02.407</t>
  </si>
  <si>
    <t>2021-10-23 08:08:06.000</t>
  </si>
  <si>
    <t>2021-10-23 09:35:58.753</t>
  </si>
  <si>
    <t>2021-10-23 09:36:02.000</t>
  </si>
  <si>
    <t>2021-10-23 10:49:57.940</t>
  </si>
  <si>
    <t>2021-10-23 10:50:02.000</t>
  </si>
  <si>
    <t>2021-10-23 12:03:41.120</t>
  </si>
  <si>
    <t>2021-10-23 12:03:41.000</t>
  </si>
  <si>
    <t>2021-10-23 13:11:46.790</t>
  </si>
  <si>
    <t>2021-10-23 13:11:51.000</t>
  </si>
  <si>
    <t>2021-10-23 14:28:50.177</t>
  </si>
  <si>
    <t>2021-10-23 14:28:54.000</t>
  </si>
  <si>
    <t>2021-10-23 15:35:53.287</t>
  </si>
  <si>
    <t>2021-10-21 12:37:49.000</t>
  </si>
  <si>
    <t>2021-10-21 14:12:50.993</t>
  </si>
  <si>
    <t>2021-10-21 14:12:55.000</t>
  </si>
  <si>
    <t>2021-10-21 15:44:23.243</t>
  </si>
  <si>
    <t>2021-10-22 14:58:37.000</t>
  </si>
  <si>
    <t>2021-10-22 16:43:18.303</t>
  </si>
  <si>
    <t>2021-10-22 16:43:22.000</t>
  </si>
  <si>
    <t>2021-10-22 18:01:39.067</t>
  </si>
  <si>
    <t>2021-10-22 18:01:43.000</t>
  </si>
  <si>
    <t>2021-10-22 19:27:40.457</t>
  </si>
  <si>
    <t>2021-10-22 19:27:44.000</t>
  </si>
  <si>
    <t>2021-10-22 20:47:46.867</t>
  </si>
  <si>
    <t>2021-10-22 20:47:46.000</t>
  </si>
  <si>
    <t>2021-10-22 21:56:48.453</t>
  </si>
  <si>
    <t>2021-10-22 21:56:52.000</t>
  </si>
  <si>
    <t>2021-10-22 23:23:12.390</t>
  </si>
  <si>
    <t>2021-10-22 23:23:16.000</t>
  </si>
  <si>
    <t>2021-10-23 00:49:08.280</t>
  </si>
  <si>
    <t>2021-10-23 00:49:12.000</t>
  </si>
  <si>
    <t>2021-10-23 02:05:37.033</t>
  </si>
  <si>
    <t>2021-10-23 02:05:37.000</t>
  </si>
  <si>
    <t>2021-10-23 03:20:20.527</t>
  </si>
  <si>
    <t>2021-10-23 03:20:24.000</t>
  </si>
  <si>
    <t>2021-10-23 04:36:26.300</t>
  </si>
  <si>
    <t>2021-10-23 04:36:30.000</t>
  </si>
  <si>
    <t>2021-10-23 05:50:18.783</t>
  </si>
  <si>
    <t>2021-10-23 05:50:22.000</t>
  </si>
  <si>
    <t>2021-10-23 07:03:56.050</t>
  </si>
  <si>
    <t>2021-10-25 14:32:25.000</t>
  </si>
  <si>
    <t>2021-10-25 17:15:28.560</t>
  </si>
  <si>
    <t>2021-10-25 19:25:18.000</t>
  </si>
  <si>
    <t>2021-10-25 20:37:28.843</t>
  </si>
  <si>
    <t>2021-10-25 20:37:32.000</t>
  </si>
  <si>
    <t>2021-10-25 21:55:30.703</t>
  </si>
  <si>
    <t>2021-10-25 21:55:34.000</t>
  </si>
  <si>
    <t>2021-10-25 23:14:17.000</t>
  </si>
  <si>
    <t>2021-10-26 04:09:16.000</t>
  </si>
  <si>
    <t>2021-10-26 05:19:34.503</t>
  </si>
  <si>
    <t>2021-10-26 00:16:52.000</t>
  </si>
  <si>
    <t>2021-10-26 01:44:33.220</t>
  </si>
  <si>
    <t>2021-10-26 02:54:41.000</t>
  </si>
  <si>
    <t>2021-10-26 04:09:16.507</t>
  </si>
  <si>
    <t>2021-10-26 05:19:38.000</t>
  </si>
  <si>
    <t>2021-10-26 06:30:02.913</t>
  </si>
  <si>
    <t>2021-10-26 06:30:07.000</t>
  </si>
  <si>
    <t>2021-10-26 07:41:01.160</t>
  </si>
  <si>
    <t>2021-10-26 07:41:05.000</t>
  </si>
  <si>
    <t>2021-10-26 09:30:02.130</t>
  </si>
  <si>
    <t>2021-10-26 09:30:02.000</t>
  </si>
  <si>
    <t>2021-10-26 10:41:55.613</t>
  </si>
  <si>
    <t>2021-10-26 10:41:59.000</t>
  </si>
  <si>
    <t>2021-10-26 11:59:53.663</t>
  </si>
  <si>
    <t>2021-10-26 11:59:57.000</t>
  </si>
  <si>
    <t>2021-10-26 13:14:13.590</t>
  </si>
  <si>
    <t>2021-10-26 13:14:17.000</t>
  </si>
  <si>
    <t>2021-10-26 14:31:33.350</t>
  </si>
  <si>
    <t>2021-10-26 14:31:33.000</t>
  </si>
  <si>
    <t>2021-10-26 15:40:06.847</t>
  </si>
  <si>
    <t>2021-10-26 15:40:11.000</t>
  </si>
  <si>
    <t>2021-10-26 17:00:38.113</t>
  </si>
  <si>
    <t>2021-10-26 17:00:42.000</t>
  </si>
  <si>
    <t>2021-10-26 18:13:32.530</t>
  </si>
  <si>
    <t>2021-10-26 18:13:36.000</t>
  </si>
  <si>
    <t>2021-10-26 19:28:14.080</t>
  </si>
  <si>
    <t>2021-10-26 19:28:14.000</t>
  </si>
  <si>
    <t>2021-10-26 20:59:51.430</t>
  </si>
  <si>
    <t>2021-10-26 20:59:55.000</t>
  </si>
  <si>
    <t>2021-10-26 22:25:17.293</t>
  </si>
  <si>
    <t>2021-10-26 22:25:21.000</t>
  </si>
  <si>
    <t>2021-10-27 00:01:13.583</t>
  </si>
  <si>
    <t>2021-10-27 00:01:17.000</t>
  </si>
  <si>
    <t>2021-10-27 01:18:50.770</t>
  </si>
  <si>
    <t>2021-10-27 01:18:50.000</t>
  </si>
  <si>
    <t>2021-10-27 02:31:29.507</t>
  </si>
  <si>
    <t>2021-10-27 02:31:33.000</t>
  </si>
  <si>
    <t>2021-10-27 03:50:26.000</t>
  </si>
  <si>
    <t>2021-10-27 03:50:30.000</t>
  </si>
  <si>
    <t>2021-10-27 05:07:12.240</t>
  </si>
  <si>
    <t>2021-10-27 05:07:16.000</t>
  </si>
  <si>
    <t>2021-10-25 23:14:16.000</t>
  </si>
  <si>
    <t>2021-10-26 00:16:48.447</t>
  </si>
  <si>
    <t>2021-10-26 01:44:37.000</t>
  </si>
  <si>
    <t>2021-10-26 02:54:37.110</t>
  </si>
  <si>
    <t>2021-10-25 18:05:15.000</t>
  </si>
  <si>
    <t>2021-10-25 19:25:14.307</t>
  </si>
  <si>
    <t>2021-10-27 15:47:45.000</t>
  </si>
  <si>
    <t>2021-10-27 17:05:21.123</t>
  </si>
  <si>
    <t>2021-10-27 18:12:14.000</t>
  </si>
  <si>
    <t>2021-10-27 19:27:32.267</t>
  </si>
  <si>
    <t>2021-10-27 19:27:36.000</t>
  </si>
  <si>
    <t>2021-10-27 20:38:48.750</t>
  </si>
  <si>
    <t>2021-10-27 20:38:52.000</t>
  </si>
  <si>
    <t>2021-10-27 21:55:41.717</t>
  </si>
  <si>
    <t>2021-10-27 21:55:41.000</t>
  </si>
  <si>
    <t>2021-10-27 23:04:19.667</t>
  </si>
  <si>
    <t>2021-10-27 23:04:23.000</t>
  </si>
  <si>
    <t>2021-10-28 00:40:45.793</t>
  </si>
  <si>
    <t>2021-10-28 00:40:49.000</t>
  </si>
  <si>
    <t>2021-10-28 01:51:55.170</t>
  </si>
  <si>
    <t>2021-10-28 01:51:59.000</t>
  </si>
  <si>
    <t>2021-10-28 03:07:16.080</t>
  </si>
  <si>
    <t>2021-10-28 03:07:16.000</t>
  </si>
  <si>
    <t>2021-10-28 04:25:28.687</t>
  </si>
  <si>
    <t>2021-10-28 04:25:32.000</t>
  </si>
  <si>
    <t>2021-10-28 05:35:47.183</t>
  </si>
  <si>
    <t>2021-10-28 14:33:04.000</t>
  </si>
  <si>
    <t>2021-10-28 15:54:11.887</t>
  </si>
  <si>
    <t>2021-10-28 15:54:15.000</t>
  </si>
  <si>
    <t>2021-10-28 17:09:46.370</t>
  </si>
  <si>
    <t>2021-10-28 17:09:50.000</t>
  </si>
  <si>
    <t>2021-10-28 12:03:19.000</t>
  </si>
  <si>
    <t>2021-10-28 13:27:25.743</t>
  </si>
  <si>
    <t>2021-10-27 06:31:18.000</t>
  </si>
  <si>
    <t>2021-10-27 07:46:05.160</t>
  </si>
  <si>
    <t>2021-10-27 07:46:09.000</t>
  </si>
  <si>
    <t>2021-10-27 08:55:01.547</t>
  </si>
  <si>
    <t>2021-10-27 08:55:05.000</t>
  </si>
  <si>
    <t>2021-10-27 10:34:30.100</t>
  </si>
  <si>
    <t>2021-10-27 10:34:34.000</t>
  </si>
  <si>
    <t>2021-10-27 12:01:10.400</t>
  </si>
  <si>
    <t>2021-10-27 12:01:10.000</t>
  </si>
  <si>
    <t>2021-10-27 13:11:49.093</t>
  </si>
  <si>
    <t>2021-10-27 13:11:53.000</t>
  </si>
  <si>
    <t>2021-10-27 14:37:15.607</t>
  </si>
  <si>
    <t>2021-10-27 14:37:19.000</t>
  </si>
  <si>
    <t>2021-10-27 15:47:41.023</t>
  </si>
  <si>
    <t>2021-10-27 17:05:21.000</t>
  </si>
  <si>
    <t>2021-10-27 18:12:09.967</t>
  </si>
  <si>
    <t>2021-10-28 05:35:51.000</t>
  </si>
  <si>
    <t>2021-10-28 07:08:14.057</t>
  </si>
  <si>
    <t>2021-10-28 07:08:18.000</t>
  </si>
  <si>
    <t>2021-10-28 08:24:21.057</t>
  </si>
  <si>
    <t>2021-10-28 08:24:21.000</t>
  </si>
  <si>
    <t>2021-10-28 09:29:35.427</t>
  </si>
  <si>
    <t>2021-10-28 09:29:39.000</t>
  </si>
  <si>
    <t>2021-10-28 10:52:37.677</t>
  </si>
  <si>
    <t>2021-10-28 10:52:41.000</t>
  </si>
  <si>
    <t>2021-10-28 12:03:15.407</t>
  </si>
  <si>
    <t>2021-10-28 13:27:25.000</t>
  </si>
  <si>
    <t>2021-10-28 14:33:00.110</t>
  </si>
  <si>
    <t>2021-10-28 18:58:43.000</t>
  </si>
  <si>
    <t>2021-10-28 20:12:17.207</t>
  </si>
  <si>
    <t>2021-10-28 20:12:21.000</t>
  </si>
  <si>
    <t>2021-10-28 21:39:30.397</t>
  </si>
  <si>
    <t>2021-10-28 21:39:34.000</t>
  </si>
  <si>
    <t>2021-10-28 22:49:12.903</t>
  </si>
  <si>
    <t>2021-10-28 22:49:16.000</t>
  </si>
  <si>
    <t>2021-10-29 01:35:42.657</t>
  </si>
  <si>
    <t>2021-10-29 01:35:42.000</t>
  </si>
  <si>
    <t>2021-10-29 03:21:21.700</t>
  </si>
  <si>
    <t>2021-10-29 03:21:25.000</t>
  </si>
  <si>
    <t>2021-10-29 06:38:09.290</t>
  </si>
  <si>
    <t>2021-10-29 06:38:13.000</t>
  </si>
  <si>
    <t>2021-10-29 09:20:31.060</t>
  </si>
  <si>
    <t>2021-10-29 09:25:43.000</t>
  </si>
  <si>
    <t>2021-10-29 10:38:46.737</t>
  </si>
  <si>
    <t>2021-10-29 10:38:46.000</t>
  </si>
  <si>
    <t>2021-10-29 11:45:40.207</t>
  </si>
  <si>
    <t>2021-10-29 11:45:44.000</t>
  </si>
  <si>
    <t>2021-10-29 13:03:44.903</t>
  </si>
  <si>
    <t>2021-10-29 13:03:48.000</t>
  </si>
  <si>
    <t>2021-10-29 14:18:44.653</t>
  </si>
  <si>
    <t>2021-10-29 14:18:48.000</t>
  </si>
  <si>
    <t>2021-10-29 15:28:32.507</t>
  </si>
  <si>
    <t>2021-10-29 15:28:32.000</t>
  </si>
  <si>
    <t>2021-10-29 16:38:32.993</t>
  </si>
  <si>
    <t>2021-10-29 16:38:37.000</t>
  </si>
  <si>
    <t>2021-10-29 18:08:29.780</t>
  </si>
  <si>
    <t>2021-10-29 18:08:33.000</t>
  </si>
  <si>
    <t>2021-10-29 19:36:59.497</t>
  </si>
  <si>
    <t>2021-10-29 19:37:03.000</t>
  </si>
  <si>
    <t>2021-10-29 21:15:57.573</t>
  </si>
  <si>
    <t>2021-10-29 21:15:57.000</t>
  </si>
  <si>
    <t>2021-10-29 23:23:40.093</t>
  </si>
  <si>
    <t>2021-10-29 23:23:44.000</t>
  </si>
  <si>
    <t>2021-10-30 00:34:47.587</t>
  </si>
  <si>
    <t>2021-10-30 00:34:51.000</t>
  </si>
  <si>
    <t>2021-10-30 02:11:02.800</t>
  </si>
  <si>
    <t>2021-10-30 02:16:02.000</t>
  </si>
  <si>
    <t>2021-10-30 03:33:40.000</t>
  </si>
  <si>
    <t>2021-10-30 03:33:39.000</t>
  </si>
  <si>
    <t>2021-10-30 04:46:16.640</t>
  </si>
  <si>
    <t>2021-10-30 04:46:20.000</t>
  </si>
  <si>
    <t>2021-10-30 05:57:53.987</t>
  </si>
  <si>
    <t>2021-10-30 05:57:58.000</t>
  </si>
  <si>
    <t>2021-10-30 07:29:31.710</t>
  </si>
  <si>
    <t>2021-10-30 07:29:35.000</t>
  </si>
  <si>
    <t>2021-10-30 08:52:53.800</t>
  </si>
  <si>
    <t>2021-10-30 08:52:53.000</t>
  </si>
  <si>
    <t>2021-10-30 10:01:32.963</t>
  </si>
  <si>
    <t>2021-10-30 10:01:36.000</t>
  </si>
  <si>
    <t>2021-10-30 11:14:02.710</t>
  </si>
  <si>
    <t>2021-10-30 11:14:06.000</t>
  </si>
  <si>
    <t>2021-10-30 12:30:10.083</t>
  </si>
  <si>
    <t>2021-10-30 12:30:14.000</t>
  </si>
  <si>
    <t>2021-10-30 13:52:18.667</t>
  </si>
  <si>
    <t>2021-10-30 13:52:18.000</t>
  </si>
  <si>
    <t>2021-10-30 15:26:13.397</t>
  </si>
  <si>
    <t>2021-10-31 22:47:50.000</t>
  </si>
  <si>
    <t>2021-11-01 00:24:23.403</t>
  </si>
  <si>
    <t>2021-11-01 00:24:27.000</t>
  </si>
  <si>
    <t>2021-11-01 01:37:41.703</t>
  </si>
  <si>
    <t>2021-11-01 01:37:45.000</t>
  </si>
  <si>
    <t>2021-11-01 02:45:24.583</t>
  </si>
  <si>
    <t>2021-11-01 02:46:03.000</t>
  </si>
  <si>
    <t>2021-11-01 03:56:01.563</t>
  </si>
  <si>
    <t>2021-11-01 03:56:05.000</t>
  </si>
  <si>
    <t>2021-11-01 05:22:49.447</t>
  </si>
  <si>
    <t>2021-11-01 05:22:53.000</t>
  </si>
  <si>
    <t>2021-11-01 06:41:23.020</t>
  </si>
  <si>
    <t>2021-11-01 06:41:27.000</t>
  </si>
  <si>
    <t>2021-11-01 08:08:11.033</t>
  </si>
  <si>
    <t>2021-11-01 08:08:11.000</t>
  </si>
  <si>
    <t>2021-11-01 10:25:47.620</t>
  </si>
  <si>
    <t>2021-11-03 05:55:49.000</t>
  </si>
  <si>
    <t>2021-11-03 07:12:51.870</t>
  </si>
  <si>
    <t>2021-11-01 10:25:51.000</t>
  </si>
  <si>
    <t>2021-11-01 12:40:40.887</t>
  </si>
  <si>
    <t>2021-11-01 12:40:44.000</t>
  </si>
  <si>
    <t>2021-11-01 13:55:17.793</t>
  </si>
  <si>
    <t>2021-11-01 13:55:21.000</t>
  </si>
  <si>
    <t>2021-11-01 15:06:45.323</t>
  </si>
  <si>
    <t>2021-11-01 15:06:45.000</t>
  </si>
  <si>
    <t>2021-11-01 16:16:09.927</t>
  </si>
  <si>
    <t>2021-11-01 16:16:14.000</t>
  </si>
  <si>
    <t>2021-11-01 17:44:41.333</t>
  </si>
  <si>
    <t>2021-11-01 17:44:45.000</t>
  </si>
  <si>
    <t>2021-11-01 19:03:26.387</t>
  </si>
  <si>
    <t>2021-11-01 19:03:30.000</t>
  </si>
  <si>
    <t>2021-11-01 20:20:29.190</t>
  </si>
  <si>
    <t>2021-11-01 20:20:29.000</t>
  </si>
  <si>
    <t>2021-11-01 21:40:43.240</t>
  </si>
  <si>
    <t>2021-11-01 21:40:47.000</t>
  </si>
  <si>
    <t>2021-11-01 22:55:26.607</t>
  </si>
  <si>
    <t>2021-11-01 22:55:30.000</t>
  </si>
  <si>
    <t>2021-11-02 00:14:56.497</t>
  </si>
  <si>
    <t>2021-11-02 00:15:00.000</t>
  </si>
  <si>
    <t>2021-11-02 01:28:31.497</t>
  </si>
  <si>
    <t>2021-11-02 01:28:31.000</t>
  </si>
  <si>
    <t>2021-11-02 02:32:31.443</t>
  </si>
  <si>
    <t>2021-11-02 02:32:35.000</t>
  </si>
  <si>
    <t>2021-11-02 03:50:04.647</t>
  </si>
  <si>
    <t>2021-11-02 03:50:08.000</t>
  </si>
  <si>
    <t>2021-11-02 05:03:37.890</t>
  </si>
  <si>
    <t>2021-11-02 05:03:42.000</t>
  </si>
  <si>
    <t>2021-11-02 06:24:12.330</t>
  </si>
  <si>
    <t>2021-11-02 06:24:12.000</t>
  </si>
  <si>
    <t>2021-11-02 07:27:23.557</t>
  </si>
  <si>
    <t>2021-11-02 07:27:27.000</t>
  </si>
  <si>
    <t>2021-11-02 08:44:20.833</t>
  </si>
  <si>
    <t>2021-11-02 08:44:24.000</t>
  </si>
  <si>
    <t>2021-11-02 10:01:54.600</t>
  </si>
  <si>
    <t>2021-11-02 10:01:58.000</t>
  </si>
  <si>
    <t>2021-11-02 11:31:31.103</t>
  </si>
  <si>
    <t>2021-11-02 11:31:31.000</t>
  </si>
  <si>
    <t>2021-11-02 12:45:32.463</t>
  </si>
  <si>
    <t>2021-11-02 12:45:36.000</t>
  </si>
  <si>
    <t>2021-11-02 14:02:53.840</t>
  </si>
  <si>
    <t>2021-11-02 14:02:57.000</t>
  </si>
  <si>
    <t>2021-11-02 15:16:41.810</t>
  </si>
  <si>
    <t>2021-11-02 15:16:45.000</t>
  </si>
  <si>
    <t>2021-11-02 16:29:43.617</t>
  </si>
  <si>
    <t>2021-11-02 16:29:43.000</t>
  </si>
  <si>
    <t>2021-11-02 17:38:46.410</t>
  </si>
  <si>
    <t>2021-11-02 17:38:50.000</t>
  </si>
  <si>
    <t>2021-11-02 18:57:22.197</t>
  </si>
  <si>
    <t>2021-11-02 18:57:26.000</t>
  </si>
  <si>
    <t>2021-11-02 20:07:34.120</t>
  </si>
  <si>
    <t>2021-11-02 20:07:38.000</t>
  </si>
  <si>
    <t>2021-11-02 21:30:24.593</t>
  </si>
  <si>
    <t>2021-11-02 21:30:24.000</t>
  </si>
  <si>
    <t>2021-11-02 22:35:57.147</t>
  </si>
  <si>
    <t>2021-11-02 22:36:01.000</t>
  </si>
  <si>
    <t>2021-11-02 23:43:21.200</t>
  </si>
  <si>
    <t>2021-11-02 23:43:25.000</t>
  </si>
  <si>
    <t>2021-11-03 00:56:57.697</t>
  </si>
  <si>
    <t>2021-11-03 00:57:01.000</t>
  </si>
  <si>
    <t>2021-11-03 02:17:25.753</t>
  </si>
  <si>
    <t>2021-11-03 02:17:25.000</t>
  </si>
  <si>
    <t>2021-11-03 03:25:37.740</t>
  </si>
  <si>
    <t>2021-11-03 03:25:41.000</t>
  </si>
  <si>
    <t>2021-11-03 04:41:00.550</t>
  </si>
  <si>
    <t>2021-11-03 04:41:04.000</t>
  </si>
  <si>
    <t>2021-11-03 05:55:45.693</t>
  </si>
  <si>
    <t>2021-11-03 07:12:51.000</t>
  </si>
  <si>
    <t>2021-11-03 08:19:17.980</t>
  </si>
  <si>
    <t>2021-11-03 08:19:22.000</t>
  </si>
  <si>
    <t>2021-11-03 09:27:14.197</t>
  </si>
  <si>
    <t>2021-11-03 09:27:18.000</t>
  </si>
  <si>
    <t>2021-11-03 10:34:27.810</t>
  </si>
  <si>
    <t>2021-11-03 10:34:31.000</t>
  </si>
  <si>
    <t>2021-11-03 11:20:32.210</t>
  </si>
  <si>
    <t>2021-11-03 11:20:32.000</t>
  </si>
  <si>
    <t>2021-11-03 11:51:59.663</t>
  </si>
  <si>
    <t>2021-11-04 23:18:29.000</t>
  </si>
  <si>
    <t>2021-11-05 00:36:32.777</t>
  </si>
  <si>
    <t>2021-11-06 07:11:55.000</t>
  </si>
  <si>
    <t>2021-11-06 08:23:07.943</t>
  </si>
  <si>
    <t>2021-11-06 08:23:12.000</t>
  </si>
  <si>
    <t>2021-11-06 09:52:07.633</t>
  </si>
  <si>
    <t>2021-11-04 11:19:02.000</t>
  </si>
  <si>
    <t>2021-11-04 12:29:37.037</t>
  </si>
  <si>
    <t>2021-11-04 12:29:36.000</t>
  </si>
  <si>
    <t>2021-11-04 13:40:19.573</t>
  </si>
  <si>
    <t>2021-11-04 13:40:23.000</t>
  </si>
  <si>
    <t>2021-11-04 14:47:26.883</t>
  </si>
  <si>
    <t>2021-11-04 14:47:30.000</t>
  </si>
  <si>
    <t>2021-11-04 15:57:02.737</t>
  </si>
  <si>
    <t>2021-11-04 15:57:06.000</t>
  </si>
  <si>
    <t>2021-11-04 17:20:41.313</t>
  </si>
  <si>
    <t>2021-11-04 17:20:41.000</t>
  </si>
  <si>
    <t>2021-11-04 18:24:05.827</t>
  </si>
  <si>
    <t>2021-11-04 18:24:09.000</t>
  </si>
  <si>
    <t>2021-11-04 19:33:10.107</t>
  </si>
  <si>
    <t>2021-11-04 19:33:14.000</t>
  </si>
  <si>
    <t>2021-11-04 20:48:26.047</t>
  </si>
  <si>
    <t>2021-11-04 20:48:30.000</t>
  </si>
  <si>
    <t>2021-11-04 22:08:59.587</t>
  </si>
  <si>
    <t>2021-11-04 22:08:59.000</t>
  </si>
  <si>
    <t>2021-11-04 23:18:25.190</t>
  </si>
  <si>
    <t>2021-11-05 00:36:36.000</t>
  </si>
  <si>
    <t>2021-11-05 01:54:44.790</t>
  </si>
  <si>
    <t>2021-11-05 01:54:48.000</t>
  </si>
  <si>
    <t>2021-11-05 03:09:01.660</t>
  </si>
  <si>
    <t>2021-11-05 03:09:01.000</t>
  </si>
  <si>
    <t>2021-11-05 06:42:42.630</t>
  </si>
  <si>
    <t>2021-11-06 00:10:08.000</t>
  </si>
  <si>
    <t>2021-11-06 01:27:51.340</t>
  </si>
  <si>
    <t>2021-11-06 01:27:51.000</t>
  </si>
  <si>
    <t>2021-11-06 02:31:21.413</t>
  </si>
  <si>
    <t>2021-11-06 02:31:25.000</t>
  </si>
  <si>
    <t>2021-11-06 03:41:19.673</t>
  </si>
  <si>
    <t>2021-11-06 03:41:23.000</t>
  </si>
  <si>
    <t>2021-11-06 04:55:09.047</t>
  </si>
  <si>
    <t>2021-11-06 04:55:13.000</t>
  </si>
  <si>
    <t>2021-11-06 06:11:45.657</t>
  </si>
  <si>
    <t>2021-11-06 06:11:45.000</t>
  </si>
  <si>
    <t>2021-11-06 07:11:51.710</t>
  </si>
  <si>
    <t>2021-11-06 09:52:11.000</t>
  </si>
  <si>
    <t>2021-11-06 11:13:19.823</t>
  </si>
  <si>
    <t>2021-11-06 11:13:19.000</t>
  </si>
  <si>
    <t>2021-11-06 12:44:18.570</t>
  </si>
  <si>
    <t>2021-11-06 12:44:22.000</t>
  </si>
  <si>
    <t>2021-11-06 14:02:27.657</t>
  </si>
  <si>
    <t>2021-11-06 14:02:31.000</t>
  </si>
  <si>
    <t>2021-11-06 15:12:48.070</t>
  </si>
  <si>
    <t>2021-11-03 11:53:08.000</t>
  </si>
  <si>
    <t>2021-11-03 13:09:42.400</t>
  </si>
  <si>
    <t>2021-11-03 13:09:46.000</t>
  </si>
  <si>
    <t>2021-11-03 14:27:18.553</t>
  </si>
  <si>
    <t>2021-11-03 14:27:22.000</t>
  </si>
  <si>
    <t>2021-11-03 15:35:56.327</t>
  </si>
  <si>
    <t>2021-11-03 15:36:00.000</t>
  </si>
  <si>
    <t>2021-11-03 16:44:48.957</t>
  </si>
  <si>
    <t>2021-11-03 16:44:48.000</t>
  </si>
  <si>
    <t>2021-11-03 17:49:14.710</t>
  </si>
  <si>
    <t>2021-11-03 17:49:18.000</t>
  </si>
  <si>
    <t>2021-11-03 19:03:49.633</t>
  </si>
  <si>
    <t>2021-11-03 19:03:53.000</t>
  </si>
  <si>
    <t>2021-11-03 20:15:22.237</t>
  </si>
  <si>
    <t>2021-11-03 20:15:26.000</t>
  </si>
  <si>
    <t>2021-11-03 21:38:32.253</t>
  </si>
  <si>
    <t>2021-11-03 21:38:32.000</t>
  </si>
  <si>
    <t>2021-11-03 22:42:23.390</t>
  </si>
  <si>
    <t>2021-11-03 22:42:27.000</t>
  </si>
  <si>
    <t>2021-11-03 23:52:40.410</t>
  </si>
  <si>
    <t>2021-11-03 23:52:44.000</t>
  </si>
  <si>
    <t>2021-11-04 01:08:11.327</t>
  </si>
  <si>
    <t>2021-11-04 01:08:15.000</t>
  </si>
  <si>
    <t>2021-11-04 02:28:59.490</t>
  </si>
  <si>
    <t>2021-11-04 02:28:59.000</t>
  </si>
  <si>
    <t>2021-11-04 03:44:14.290</t>
  </si>
  <si>
    <t>2021-11-04 03:44:18.000</t>
  </si>
  <si>
    <t>2021-11-04 05:20:34.770</t>
  </si>
  <si>
    <t>2021-11-04 05:20:38.000</t>
  </si>
  <si>
    <t>2021-11-04 06:33:48.537</t>
  </si>
  <si>
    <t>2021-11-04 06:33:52.000</t>
  </si>
  <si>
    <t>2021-11-04 07:43:33.567</t>
  </si>
  <si>
    <t>2021-11-04 07:43:33.000</t>
  </si>
  <si>
    <t>2021-11-04 08:52:55.683</t>
  </si>
  <si>
    <t>2021-11-04 08:52:59.000</t>
  </si>
  <si>
    <t>2021-11-04 10:07:53.660</t>
  </si>
  <si>
    <t>2021-11-04 10:07:57.000</t>
  </si>
  <si>
    <t>2021-11-04 11:18:58.583</t>
  </si>
  <si>
    <t>2021-11-05 06:42:46.000</t>
  </si>
  <si>
    <t>2021-11-05 07:55:18.760</t>
  </si>
  <si>
    <t>2021-11-05 07:55:22.000</t>
  </si>
  <si>
    <t>2021-11-05 09:06:18.313</t>
  </si>
  <si>
    <t>2021-11-05 09:06:22.000</t>
  </si>
  <si>
    <t>2021-11-05 10:31:22.160</t>
  </si>
  <si>
    <t>2021-11-05 10:31:22.000</t>
  </si>
  <si>
    <t>2021-11-05 11:39:17.700</t>
  </si>
  <si>
    <t>2021-11-05 11:39:21.000</t>
  </si>
  <si>
    <t>2021-11-05 12:59:49.273</t>
  </si>
  <si>
    <t>2021-11-05 12:59:53.000</t>
  </si>
  <si>
    <t>2021-11-05 14:32:26.853</t>
  </si>
  <si>
    <t>2021-11-05 14:32:30.000</t>
  </si>
  <si>
    <t>2021-11-05 15:47:29.337</t>
  </si>
  <si>
    <t>2021-11-05 15:47:29.000</t>
  </si>
  <si>
    <t>2021-11-05 16:56:39.960</t>
  </si>
  <si>
    <t>2021-11-05 16:56:44.000</t>
  </si>
  <si>
    <t>2021-11-05 18:09:25.143</t>
  </si>
  <si>
    <t>2021-11-05 18:09:29.000</t>
  </si>
  <si>
    <t>2021-11-05 19:15:38.693</t>
  </si>
  <si>
    <t>2021-11-05 19:15:42.000</t>
  </si>
  <si>
    <t>2021-11-05 20:27:08.090</t>
  </si>
  <si>
    <t>2021-11-05 20:27:08.000</t>
  </si>
  <si>
    <t>2021-11-05 21:44:02.500</t>
  </si>
  <si>
    <t>2021-11-05 21:44:06.000</t>
  </si>
  <si>
    <t>2021-11-05 22:54:24.330</t>
  </si>
  <si>
    <t>2021-11-05 22:54:28.000</t>
  </si>
  <si>
    <t>2021-11-06 00:10:04.810</t>
  </si>
  <si>
    <t>2021-11-08 15:27:57.000</t>
  </si>
  <si>
    <t>2021-11-08 17:08:42.350</t>
  </si>
  <si>
    <t>2021-11-08 17:08:46.000</t>
  </si>
  <si>
    <t>2021-11-08 20:19:40.000</t>
  </si>
  <si>
    <t>2021-11-08 20:19:44.000</t>
  </si>
  <si>
    <t>2021-11-09 00:16:12.520</t>
  </si>
  <si>
    <t>2021-11-09 00:16:16.000</t>
  </si>
  <si>
    <t>2021-11-09 12:57:30.000</t>
  </si>
  <si>
    <t>2021-11-09 14:17:30.097</t>
  </si>
  <si>
    <t>2021-11-11 05:24:20.000</t>
  </si>
  <si>
    <t>2021-11-11 06:33:37.440</t>
  </si>
  <si>
    <t>2021-11-11 06:33:41.000</t>
  </si>
  <si>
    <t>2021-11-09 15:16:58.000</t>
  </si>
  <si>
    <t>2021-11-09 16:35:51.463</t>
  </si>
  <si>
    <t>2021-11-09 16:35:55.000</t>
  </si>
  <si>
    <t>2021-11-09 17:48:48.823</t>
  </si>
  <si>
    <t>2021-11-09 17:48:52.000</t>
  </si>
  <si>
    <t>2021-11-09 19:04:05.243</t>
  </si>
  <si>
    <t>2021-11-09 19:04:05.000</t>
  </si>
  <si>
    <t>2021-11-09 20:33:51.107</t>
  </si>
  <si>
    <t>2021-11-09 20:33:55.000</t>
  </si>
  <si>
    <t>2021-11-09 21:44:27.410</t>
  </si>
  <si>
    <t>2021-11-09 21:44:31.000</t>
  </si>
  <si>
    <t>2021-11-09 22:52:24.883</t>
  </si>
  <si>
    <t>2021-11-09 22:52:29.000</t>
  </si>
  <si>
    <t>2021-11-10 00:01:50.293</t>
  </si>
  <si>
    <t>2021-11-10 00:01:50.000</t>
  </si>
  <si>
    <t>2021-11-10 01:07:33.160</t>
  </si>
  <si>
    <t>2021-11-10 01:07:37.000</t>
  </si>
  <si>
    <t>2021-11-10 02:18:13.413</t>
  </si>
  <si>
    <t>2021-11-10 02:18:17.000</t>
  </si>
  <si>
    <t>2021-11-10 03:29:04.450</t>
  </si>
  <si>
    <t>2021-11-10 03:29:08.000</t>
  </si>
  <si>
    <t>2021-11-10 04:53:16.860</t>
  </si>
  <si>
    <t>2021-11-10 04:53:16.000</t>
  </si>
  <si>
    <t>2021-11-10 05:58:51.470</t>
  </si>
  <si>
    <t>2021-11-10 05:58:55.000</t>
  </si>
  <si>
    <t>2021-11-10 07:09:52.307</t>
  </si>
  <si>
    <t>2021-11-10 07:09:56.000</t>
  </si>
  <si>
    <t>2021-11-10 08:35:50.847</t>
  </si>
  <si>
    <t>2021-11-10 08:35:55.000</t>
  </si>
  <si>
    <t>2021-11-10 09:52:38.397</t>
  </si>
  <si>
    <t>2021-11-10 09:52:38.000</t>
  </si>
  <si>
    <t>2021-11-10 10:57:55.607</t>
  </si>
  <si>
    <t>2021-11-10 10:57:59.000</t>
  </si>
  <si>
    <t>2021-11-10 12:23:11.027</t>
  </si>
  <si>
    <t>2021-11-10 12:23:15.000</t>
  </si>
  <si>
    <t>2021-11-10 13:37:04.227</t>
  </si>
  <si>
    <t>2021-11-10 13:37:08.000</t>
  </si>
  <si>
    <t>2021-11-10 15:21:20.607</t>
  </si>
  <si>
    <t>2021-11-10 15:21:20.000</t>
  </si>
  <si>
    <t>2021-11-10 16:31:28.950</t>
  </si>
  <si>
    <t>2021-11-10 16:31:33.000</t>
  </si>
  <si>
    <t>2021-11-10 17:46:35.500</t>
  </si>
  <si>
    <t>2021-11-10 17:46:39.000</t>
  </si>
  <si>
    <t>2021-11-10 19:07:46.743</t>
  </si>
  <si>
    <t>2021-11-10 19:07:50.000</t>
  </si>
  <si>
    <t>2021-11-10 20:38:55.040</t>
  </si>
  <si>
    <t>2021-11-11 01:46:31.000</t>
  </si>
  <si>
    <t>2021-11-11 04:00:14.350</t>
  </si>
  <si>
    <t>2021-11-11 04:00:18.000</t>
  </si>
  <si>
    <t>2021-11-11 05:24:16.203</t>
  </si>
  <si>
    <t>2021-11-10 21:48:01.000</t>
  </si>
  <si>
    <t>2021-11-10 23:00:48.453</t>
  </si>
  <si>
    <t>2021-11-09 08:29:52.000</t>
  </si>
  <si>
    <t>2021-11-09 09:53:15.750</t>
  </si>
  <si>
    <t>2021-11-09 09:53:19.000</t>
  </si>
  <si>
    <t>2021-11-09 11:31:18.190</t>
  </si>
  <si>
    <t>2021-11-09 11:31:22.000</t>
  </si>
  <si>
    <t>2021-11-09 12:57:26.593</t>
  </si>
  <si>
    <t>2021-11-09 14:17:30.000</t>
  </si>
  <si>
    <t>2021-11-09 15:16:54.523</t>
  </si>
  <si>
    <t>2021-11-10 20:38:55.000</t>
  </si>
  <si>
    <t>2021-11-10 21:47:57.113</t>
  </si>
  <si>
    <t>2021-11-10 23:00:52.000</t>
  </si>
  <si>
    <t>2021-11-11 00:09:18.380</t>
  </si>
  <si>
    <t>2021-11-11 00:09:22.000</t>
  </si>
  <si>
    <t>2021-11-11 01:46:31.890</t>
  </si>
  <si>
    <t>2021-11-09 02:50:34.000</t>
  </si>
  <si>
    <t>2021-11-09 04:00:34.440</t>
  </si>
  <si>
    <t>2021-11-09 04:00:38.000</t>
  </si>
  <si>
    <t>2021-11-09 05:15:53.613</t>
  </si>
  <si>
    <t>2021-11-09 05:15:57.000</t>
  </si>
  <si>
    <t>2021-11-09 06:58:06.347</t>
  </si>
  <si>
    <t>2021-11-09 06:58:10.000</t>
  </si>
  <si>
    <t>2021-11-09 08:29:52.740</t>
  </si>
  <si>
    <t>2021-11-11 07:55:58.000</t>
  </si>
  <si>
    <t>2021-11-11 09:18:19.627</t>
  </si>
  <si>
    <t>2021-11-11 09:18:23.000</t>
  </si>
  <si>
    <t>2021-11-11 10:45:25.983</t>
  </si>
  <si>
    <t>2021-11-11 10:45:30.000</t>
  </si>
  <si>
    <t>2021-11-11 12:07:32.480</t>
  </si>
  <si>
    <t>2021-11-11 12:07:36.000</t>
  </si>
  <si>
    <t>2021-11-11 13:41:59.050</t>
  </si>
  <si>
    <t>2021-11-11 13:41:59.000</t>
  </si>
  <si>
    <t>2021-11-11 15:14:53.467</t>
  </si>
  <si>
    <t>2021-11-11 23:54:13.000</t>
  </si>
  <si>
    <t>2021-11-12 01:04:26.800</t>
  </si>
  <si>
    <t>2021-11-12 01:04:30.000</t>
  </si>
  <si>
    <t>2021-11-12 02:38:06.973</t>
  </si>
  <si>
    <t>2021-11-12 02:38:11.000</t>
  </si>
  <si>
    <t>2021-11-12 03:52:07.990</t>
  </si>
  <si>
    <t>2021-11-12 03:52:12.000</t>
  </si>
  <si>
    <t>2021-11-11 15:14:57.000</t>
  </si>
  <si>
    <t>2021-11-11 16:24:10.303</t>
  </si>
  <si>
    <t>2021-11-11 16:24:14.000</t>
  </si>
  <si>
    <t>2021-11-11 17:38:37.020</t>
  </si>
  <si>
    <t>2021-11-11 17:38:41.000</t>
  </si>
  <si>
    <t>2021-11-11 19:05:39.247</t>
  </si>
  <si>
    <t>2021-11-11 19:05:39.000</t>
  </si>
  <si>
    <t>2021-11-11 20:04:10.307</t>
  </si>
  <si>
    <t>2021-11-11 20:04:14.000</t>
  </si>
  <si>
    <t>2021-11-11 21:22:20.097</t>
  </si>
  <si>
    <t>2021-11-11 21:22:24.000</t>
  </si>
  <si>
    <t>2021-11-11 22:39:26.747</t>
  </si>
  <si>
    <t>2021-11-11 22:39:30.000</t>
  </si>
  <si>
    <t>2021-11-11 23:54:13.557</t>
  </si>
  <si>
    <t>2021-11-13 00:30:23.000</t>
  </si>
  <si>
    <t>2021-11-13 01:53:20.277</t>
  </si>
  <si>
    <t>2021-11-13 01:53:20.000</t>
  </si>
  <si>
    <t>2021-11-13 02:56:50.603</t>
  </si>
  <si>
    <t>2021-11-13 02:56:54.000</t>
  </si>
  <si>
    <t>2021-11-13 04:29:58.497</t>
  </si>
  <si>
    <t>2021-11-13 04:30:02.000</t>
  </si>
  <si>
    <t>2021-11-13 05:48:47.943</t>
  </si>
  <si>
    <t>2021-11-13 05:48:52.000</t>
  </si>
  <si>
    <t>2021-11-13 07:08:10.443</t>
  </si>
  <si>
    <t>2021-11-13 07:08:10.000</t>
  </si>
  <si>
    <t>2021-11-13 08:15:54.960</t>
  </si>
  <si>
    <t>2021-11-13 08:15:59.000</t>
  </si>
  <si>
    <t>2021-11-13 09:26:39.287</t>
  </si>
  <si>
    <t>2021-11-13 09:26:43.000</t>
  </si>
  <si>
    <t>2021-11-13 10:39:30.457</t>
  </si>
  <si>
    <t>2021-11-13 10:39:34.000</t>
  </si>
  <si>
    <t>2021-11-13 12:00:09.350</t>
  </si>
  <si>
    <t>2021-11-13 12:00:09.000</t>
  </si>
  <si>
    <t>2021-11-13 13:08:27.293</t>
  </si>
  <si>
    <t>2021-11-13 13:08:31.000</t>
  </si>
  <si>
    <t>2021-11-13 14:22:19.843</t>
  </si>
  <si>
    <t>2021-11-13 14:22:23.000</t>
  </si>
  <si>
    <t>2021-11-13 15:30:58.957</t>
  </si>
  <si>
    <t>2021-11-12 05:18:03.000</t>
  </si>
  <si>
    <t>2021-11-12 06:30:35.910</t>
  </si>
  <si>
    <t>2021-11-12 06:30:39.000</t>
  </si>
  <si>
    <t>2021-11-12 07:39:35.887</t>
  </si>
  <si>
    <t>2021-11-12 07:39:39.000</t>
  </si>
  <si>
    <t>2021-11-12 08:59:42.677</t>
  </si>
  <si>
    <t>2021-11-12 08:59:46.000</t>
  </si>
  <si>
    <t>2021-11-12 10:18:59.520</t>
  </si>
  <si>
    <t>2021-11-12 10:18:59.000</t>
  </si>
  <si>
    <t>2021-11-12 11:36:05.570</t>
  </si>
  <si>
    <t>2021-11-12 11:36:09.000</t>
  </si>
  <si>
    <t>2021-11-12 13:01:23.470</t>
  </si>
  <si>
    <t>2021-11-12 13:01:27.000</t>
  </si>
  <si>
    <t>2021-11-12 14:22:57.433</t>
  </si>
  <si>
    <t>2021-11-12 14:23:01.000</t>
  </si>
  <si>
    <t>2021-11-12 15:42:11.940</t>
  </si>
  <si>
    <t>2021-11-12 15:42:11.000</t>
  </si>
  <si>
    <t>2021-11-12 16:58:51.770</t>
  </si>
  <si>
    <t>2021-11-12 16:58:55.000</t>
  </si>
  <si>
    <t>2021-11-12 18:17:45.423</t>
  </si>
  <si>
    <t>2021-11-12 18:17:49.000</t>
  </si>
  <si>
    <t>2021-11-12 19:30:04.190</t>
  </si>
  <si>
    <t>2021-11-12 19:30:08.000</t>
  </si>
  <si>
    <t>2021-11-12 20:56:39.400</t>
  </si>
  <si>
    <t>2021-11-12 20:56:39.000</t>
  </si>
  <si>
    <t>2021-11-12 22:10:29.380</t>
  </si>
  <si>
    <t>2021-11-12 22:10:33.000</t>
  </si>
  <si>
    <t>2021-11-12 23:22:16.267</t>
  </si>
  <si>
    <t>2021-11-12 23:22:20.000</t>
  </si>
  <si>
    <t>2021-11-13 00:30:19.140</t>
  </si>
  <si>
    <t>2021-11-14 22:42:14.000</t>
  </si>
  <si>
    <t>2021-11-15 00:12:41.157</t>
  </si>
  <si>
    <t>2021-11-15 00:12:45.000</t>
  </si>
  <si>
    <t>2021-11-15 01:22:19.853</t>
  </si>
  <si>
    <t>2021-11-15 01:22:23.000</t>
  </si>
  <si>
    <t>2021-11-15 02:31:05.380</t>
  </si>
  <si>
    <t>2021-11-15 02:31:09.000</t>
  </si>
  <si>
    <t>2021-11-15 03:51:20.097</t>
  </si>
  <si>
    <t>2021-11-15 03:51:20.000</t>
  </si>
  <si>
    <t>2021-11-15 04:58:03.800</t>
  </si>
  <si>
    <t>2021-11-15 04:58:07.000</t>
  </si>
  <si>
    <t>2021-11-15 06:12:00.890</t>
  </si>
  <si>
    <t>2021-11-15 06:12:04.000</t>
  </si>
  <si>
    <t>2021-11-15 07:39:13.907</t>
  </si>
  <si>
    <t>2021-11-15 07:39:18.000</t>
  </si>
  <si>
    <t>2021-11-15 09:11:08.257</t>
  </si>
  <si>
    <t>2021-11-15 10:51:45.000</t>
  </si>
  <si>
    <t>2021-11-15 12:17:54.430</t>
  </si>
  <si>
    <t>2021-11-15 15:57:52.000</t>
  </si>
  <si>
    <t>2021-11-15 17:11:01.277</t>
  </si>
  <si>
    <t>2021-11-15 17:11:05.000</t>
  </si>
  <si>
    <t>2021-11-15 18:21:15.530</t>
  </si>
  <si>
    <t>2021-11-15 18:21:19.000</t>
  </si>
  <si>
    <t>2021-11-15 19:43:00.983</t>
  </si>
  <si>
    <t>2021-11-15 19:43:00.000</t>
  </si>
  <si>
    <t>2021-11-15 20:47:27.463</t>
  </si>
  <si>
    <t>2021-11-15 20:47:31.000</t>
  </si>
  <si>
    <t>2021-11-15 22:03:41.057</t>
  </si>
  <si>
    <t>2021-11-15 22:03:45.000</t>
  </si>
  <si>
    <t>2021-11-15 23:25:15.967</t>
  </si>
  <si>
    <t>2021-11-15 23:25:20.000</t>
  </si>
  <si>
    <t>2021-11-16 00:39:20.227</t>
  </si>
  <si>
    <t>2021-11-16 00:39:20.000</t>
  </si>
  <si>
    <t>2021-11-16 01:37:01.240</t>
  </si>
  <si>
    <t>2021-11-15 13:35:49.000</t>
  </si>
  <si>
    <t>2021-11-15 14:54:00.017</t>
  </si>
  <si>
    <t>2021-11-16 01:37:05.000</t>
  </si>
  <si>
    <t>2021-11-16 02:56:45.433</t>
  </si>
  <si>
    <t>2021-11-16 02:56:49.000</t>
  </si>
  <si>
    <t>2021-11-16 04:12:05.997</t>
  </si>
  <si>
    <t>2021-11-16 04:12:10.000</t>
  </si>
  <si>
    <t>2021-11-15 09:11:08.000</t>
  </si>
  <si>
    <t>2021-11-15 10:51:41.560</t>
  </si>
  <si>
    <t>2021-11-15 12:18:40.000</t>
  </si>
  <si>
    <t>2021-11-15 13:35:45.583</t>
  </si>
  <si>
    <t>2021-11-15 14:53:59.000</t>
  </si>
  <si>
    <t>2021-11-15 15:57:48.840</t>
  </si>
  <si>
    <t>2021-11-16 05:35:38.000</t>
  </si>
  <si>
    <t>2021-11-16 06:49:13.140</t>
  </si>
  <si>
    <t>2021-11-16 06:49:17.000</t>
  </si>
  <si>
    <t>2021-11-16 07:56:00.603</t>
  </si>
  <si>
    <t>2021-11-16 07:56:04.000</t>
  </si>
  <si>
    <t>2021-11-16 09:04:23.690</t>
  </si>
  <si>
    <t>2021-11-16 09:04:44.000</t>
  </si>
  <si>
    <t>2021-11-16 10:27:41.397</t>
  </si>
  <si>
    <t>2021-11-16 10:27:41.000</t>
  </si>
  <si>
    <t>2021-11-16 11:34:01.873</t>
  </si>
  <si>
    <t>2021-11-16 11:34:06.000</t>
  </si>
  <si>
    <t>2021-11-16 13:00:29.943</t>
  </si>
  <si>
    <t>2021-11-16 13:00:34.000</t>
  </si>
  <si>
    <t>2021-11-16 14:21:39.977</t>
  </si>
  <si>
    <t>2021-11-16 14:21:44.000</t>
  </si>
  <si>
    <t>2021-11-16 15:56:58.780</t>
  </si>
  <si>
    <t>2021-11-16 22:28:38.000</t>
  </si>
  <si>
    <t>2021-11-16 23:47:51.427</t>
  </si>
  <si>
    <t>2021-11-16 23:47:55.000</t>
  </si>
  <si>
    <t>2021-11-17 01:00:48.967</t>
  </si>
  <si>
    <t>2021-11-17 01:00:53.000</t>
  </si>
  <si>
    <t>2021-11-17 02:21:53.753</t>
  </si>
  <si>
    <t>2021-11-17 02:21:53.000</t>
  </si>
  <si>
    <t>2021-11-17 03:23:46.810</t>
  </si>
  <si>
    <t>2021-11-17 03:23:50.000</t>
  </si>
  <si>
    <t>2021-11-17 04:36:58.127</t>
  </si>
  <si>
    <t>2021-11-17 04:37:02.000</t>
  </si>
  <si>
    <t>2021-11-17 05:46:06.327</t>
  </si>
  <si>
    <t>2021-11-16 15:56:58.000</t>
  </si>
  <si>
    <t>2021-11-16 16:41:17.317</t>
  </si>
  <si>
    <t>2021-11-16 16:41:21.000</t>
  </si>
  <si>
    <t>2021-11-16 18:13:26.860</t>
  </si>
  <si>
    <t>2021-11-16 18:13:30.000</t>
  </si>
  <si>
    <t>2021-11-16 20:09:29.133</t>
  </si>
  <si>
    <t>2021-11-16 20:09:33.000</t>
  </si>
  <si>
    <t>2021-11-16 21:25:14.813</t>
  </si>
  <si>
    <t>2021-11-16 21:25:14.000</t>
  </si>
  <si>
    <t>2021-11-16 22:28:34.753</t>
  </si>
  <si>
    <t>2021-11-17 05:46:10.000</t>
  </si>
  <si>
    <t>2021-11-17 09:16:20.000</t>
  </si>
  <si>
    <t>2021-11-17 11:17:59.620</t>
  </si>
  <si>
    <t>2021-11-17 11:18:03.000</t>
  </si>
  <si>
    <t>2021-11-17 12:31:32.180</t>
  </si>
  <si>
    <t>2021-11-17 15:49:40.000</t>
  </si>
  <si>
    <t>2021-11-17 16:53:05.947</t>
  </si>
  <si>
    <t>2021-11-17 16:53:10.000</t>
  </si>
  <si>
    <t>2021-11-17 18:03:19.317</t>
  </si>
  <si>
    <t>2021-11-17 18:03:23.000</t>
  </si>
  <si>
    <t>2021-11-17 19:17:50.690</t>
  </si>
  <si>
    <t>2021-11-17 19:17:54.000</t>
  </si>
  <si>
    <t>2021-11-17 20:31:29.847</t>
  </si>
  <si>
    <t>2021-11-17 12:31:36.000</t>
  </si>
  <si>
    <t>2021-11-17 14:30:23.817</t>
  </si>
  <si>
    <t>2021-11-17 14:30:28.000</t>
  </si>
  <si>
    <t>2021-11-17 15:49:40.443</t>
  </si>
  <si>
    <t>2021-11-18 11:41:15.000</t>
  </si>
  <si>
    <t>2021-11-18 12:57:04.530</t>
  </si>
  <si>
    <t>2021-11-18 12:57:08.000</t>
  </si>
  <si>
    <t>2021-11-17 20:31:29.000</t>
  </si>
  <si>
    <t>2021-11-17 21:37:12.303</t>
  </si>
  <si>
    <t>2021-11-17 21:37:16.000</t>
  </si>
  <si>
    <t>2021-11-18 01:34:14.787</t>
  </si>
  <si>
    <t>2021-11-18 01:34:19.000</t>
  </si>
  <si>
    <t>2021-11-18 02:57:40.830</t>
  </si>
  <si>
    <t>2021-11-18 02:57:45.000</t>
  </si>
  <si>
    <t>2021-11-18 04:17:11.447</t>
  </si>
  <si>
    <t>2021-11-18 04:17:11.000</t>
  </si>
  <si>
    <t>2021-11-18 05:18:12.920</t>
  </si>
  <si>
    <t>2021-11-18 05:18:17.000</t>
  </si>
  <si>
    <t>2021-11-18 06:58:10.150</t>
  </si>
  <si>
    <t>2021-11-18 06:58:14.000</t>
  </si>
  <si>
    <t>2021-11-18 08:12:09.093</t>
  </si>
  <si>
    <t>2021-11-18 08:12:13.000</t>
  </si>
  <si>
    <t>2021-11-18 09:20:47.250</t>
  </si>
  <si>
    <t>2021-11-18 09:20:47.000</t>
  </si>
  <si>
    <t>2021-11-18 10:25:06.577</t>
  </si>
  <si>
    <t>2021-11-18 10:25:11.000</t>
  </si>
  <si>
    <t>2021-11-18 11:41:11.277</t>
  </si>
  <si>
    <t>2021-11-18 14:29:25.000</t>
  </si>
  <si>
    <t>2021-11-18 15:40:44.123</t>
  </si>
  <si>
    <t>2021-11-19 06:05:10.000</t>
  </si>
  <si>
    <t>2021-11-19 07:12:00.453</t>
  </si>
  <si>
    <t>2021-11-19 07:12:04.000</t>
  </si>
  <si>
    <t>2021-11-19 08:26:48.123</t>
  </si>
  <si>
    <t>2021-11-19 08:26:52.000</t>
  </si>
  <si>
    <t>2021-11-19 09:37:30.117</t>
  </si>
  <si>
    <t>2021-11-19 09:38:26.000</t>
  </si>
  <si>
    <t>2021-11-19 10:54:11.033</t>
  </si>
  <si>
    <t>2021-11-19 10:54:11.000</t>
  </si>
  <si>
    <t>2021-11-19 12:01:08.573</t>
  </si>
  <si>
    <t>2021-11-19 12:01:12.000</t>
  </si>
  <si>
    <t>2021-11-19 13:17:00.457</t>
  </si>
  <si>
    <t>2021-11-19 13:17:04.000</t>
  </si>
  <si>
    <t>2021-11-19 14:27:58.507</t>
  </si>
  <si>
    <t>2021-11-19 14:28:02.000</t>
  </si>
  <si>
    <t>2021-11-19 15:37:34.453</t>
  </si>
  <si>
    <t>2021-11-19 15:37:34.000</t>
  </si>
  <si>
    <t>2021-11-19 16:44:38.870</t>
  </si>
  <si>
    <t>2021-11-19 16:44:43.000</t>
  </si>
  <si>
    <t>2021-11-19 17:53:58.970</t>
  </si>
  <si>
    <t>2021-11-19 17:54:03.000</t>
  </si>
  <si>
    <t>2021-11-19 19:11:35.330</t>
  </si>
  <si>
    <t>2021-11-19 19:11:39.000</t>
  </si>
  <si>
    <t>2021-11-19 20:25:27.440</t>
  </si>
  <si>
    <t>2021-11-19 20:25:27.000</t>
  </si>
  <si>
    <t>2021-11-19 21:28:07.807</t>
  </si>
  <si>
    <t>2021-11-19 21:28:12.000</t>
  </si>
  <si>
    <t>2021-11-19 22:41:43.963</t>
  </si>
  <si>
    <t>2021-11-19 22:41:48.000</t>
  </si>
  <si>
    <t>2021-11-19 23:50:28.530</t>
  </si>
  <si>
    <t>2021-11-19 23:50:32.000</t>
  </si>
  <si>
    <t>2021-11-20 01:03:46.523</t>
  </si>
  <si>
    <t>2021-11-20 01:03:46.000</t>
  </si>
  <si>
    <t>2021-11-20 02:12:15.147</t>
  </si>
  <si>
    <t>2021-11-20 02:12:19.000</t>
  </si>
  <si>
    <t>2021-11-20 03:27:18.023</t>
  </si>
  <si>
    <t>2021-11-20 03:27:22.000</t>
  </si>
  <si>
    <t>2021-11-20 05:15:54.960</t>
  </si>
  <si>
    <t>2021-11-20 05:15:59.000</t>
  </si>
  <si>
    <t>2021-11-20 06:41:05.327</t>
  </si>
  <si>
    <t>2021-11-20 11:38:00.000</t>
  </si>
  <si>
    <t>2021-11-20 13:34:12.660</t>
  </si>
  <si>
    <t>2021-11-19 00:01:21.000</t>
  </si>
  <si>
    <t>2021-11-19 01:12:43.113</t>
  </si>
  <si>
    <t>2021-11-21 02:18:50.000</t>
  </si>
  <si>
    <t>2021-11-21 03:36:49.747</t>
  </si>
  <si>
    <t>2021-11-21 03:36:53.000</t>
  </si>
  <si>
    <t>2021-11-21 04:53:12.813</t>
  </si>
  <si>
    <t>2021-11-21 04:53:12.000</t>
  </si>
  <si>
    <t>2021-11-21 05:58:26.453</t>
  </si>
  <si>
    <t>2021-11-21 14:29:27.000</t>
  </si>
  <si>
    <t>2021-11-21 15:42:38.907</t>
  </si>
  <si>
    <t>2021-11-21 15:42:38.000</t>
  </si>
  <si>
    <t>2021-11-21 16:46:17.380</t>
  </si>
  <si>
    <t>2021-11-21 16:46:21.000</t>
  </si>
  <si>
    <t>2021-11-21 17:53:43.930</t>
  </si>
  <si>
    <t>2021-11-21 17:53:48.000</t>
  </si>
  <si>
    <t>2021-11-21 19:11:16.460</t>
  </si>
  <si>
    <t>2021-11-21 19:11:20.000</t>
  </si>
  <si>
    <t>2021-11-21 20:27:19.360</t>
  </si>
  <si>
    <t>2021-11-22 15:00:31.000</t>
  </si>
  <si>
    <t>2021-11-22 16:15:58.400</t>
  </si>
  <si>
    <t>2021-11-23 02:14:36.000</t>
  </si>
  <si>
    <t>2021-11-23 03:34:16.027</t>
  </si>
  <si>
    <t>2021-11-23 03:34:16.000</t>
  </si>
  <si>
    <t>2021-11-23 04:49:16.820</t>
  </si>
  <si>
    <t>2021-11-23 10:46:49.000</t>
  </si>
  <si>
    <t>2021-11-23 12:12:59.083</t>
  </si>
  <si>
    <t>2021-11-23 12:13:03.000</t>
  </si>
  <si>
    <t>2021-11-23 13:35:52.120</t>
  </si>
  <si>
    <t>2021-11-23 16:10:57.000</t>
  </si>
  <si>
    <t>2021-11-23 17:25:49.760</t>
  </si>
  <si>
    <t>2021-11-19 01:12:43.000</t>
  </si>
  <si>
    <t>2021-11-19 02:27:08.487</t>
  </si>
  <si>
    <t>2021-11-19 02:27:12.000</t>
  </si>
  <si>
    <t>2021-11-19 03:35:23.830</t>
  </si>
  <si>
    <t>2021-11-19 04:51:55.000</t>
  </si>
  <si>
    <t>2021-11-19 06:05:10.553</t>
  </si>
  <si>
    <t>2021-11-20 07:52:01.000</t>
  </si>
  <si>
    <t>2021-11-20 10:07:01.520</t>
  </si>
  <si>
    <t>2021-11-20 10:07:05.000</t>
  </si>
  <si>
    <t>2021-11-20 11:37:56.387</t>
  </si>
  <si>
    <t>2021-11-20 18:42:42.000</t>
  </si>
  <si>
    <t>2021-11-20 20:16:49.973</t>
  </si>
  <si>
    <t>2021-11-20 20:16:54.000</t>
  </si>
  <si>
    <t>2021-11-20 21:32:10.180</t>
  </si>
  <si>
    <t>2021-11-20 21:32:14.000</t>
  </si>
  <si>
    <t>2021-11-20 22:41:11.673</t>
  </si>
  <si>
    <t>2021-11-20 22:41:15.000</t>
  </si>
  <si>
    <t>2021-11-20 23:50:19.567</t>
  </si>
  <si>
    <t>2021-11-20 23:50:19.000</t>
  </si>
  <si>
    <t>2021-11-21 01:01:12.173</t>
  </si>
  <si>
    <t>2021-11-21 01:01:16.000</t>
  </si>
  <si>
    <t>2021-11-21 02:18:45.987</t>
  </si>
  <si>
    <t>2021-11-21 12:01:08.000</t>
  </si>
  <si>
    <t>2021-11-21 13:15:40.073</t>
  </si>
  <si>
    <t>2021-11-21 13:15:44.000</t>
  </si>
  <si>
    <t>2021-11-21 14:29:23.220</t>
  </si>
  <si>
    <t>2021-11-22 07:52:02.000</t>
  </si>
  <si>
    <t>2021-11-22 10:20:35.500</t>
  </si>
  <si>
    <t>2021-11-22 10:20:39.000</t>
  </si>
  <si>
    <t>2021-11-22 11:31:56.210</t>
  </si>
  <si>
    <t>2021-11-22 11:32:00.000</t>
  </si>
  <si>
    <t>2021-11-22 12:49:22.043</t>
  </si>
  <si>
    <t>2021-11-22 12:49:22.000</t>
  </si>
  <si>
    <t>2021-11-22 13:53:52.103</t>
  </si>
  <si>
    <t>2021-11-22 13:53:56.000</t>
  </si>
  <si>
    <t>2021-11-22 15:00:27.150</t>
  </si>
  <si>
    <t>2021-11-22 16:16:02.000</t>
  </si>
  <si>
    <t>2021-11-22 17:34:27.337</t>
  </si>
  <si>
    <t>2021-11-23 04:49:21.000</t>
  </si>
  <si>
    <t>2021-11-23 06:04:04.147</t>
  </si>
  <si>
    <t>2021-11-23 06:04:08.000</t>
  </si>
  <si>
    <t>2021-11-23 07:13:39.617</t>
  </si>
  <si>
    <t>2021-11-23 07:13:43.000</t>
  </si>
  <si>
    <t>2021-11-23 08:24:09.890</t>
  </si>
  <si>
    <t>2021-11-23 08:24:09.000</t>
  </si>
  <si>
    <t>2021-11-23 09:31:57.657</t>
  </si>
  <si>
    <t>2021-11-23 09:32:02.000</t>
  </si>
  <si>
    <t>2021-11-23 10:46:44.730</t>
  </si>
  <si>
    <t>2021-11-23 13:35:52.000</t>
  </si>
  <si>
    <t>2021-11-23 14:56:23.857</t>
  </si>
  <si>
    <t>2021-11-23 14:56:28.000</t>
  </si>
  <si>
    <t>2021-11-23 16:10:52.917</t>
  </si>
  <si>
    <t>2021-11-23 17:25:54.000</t>
  </si>
  <si>
    <t>2021-11-23 18:43:29.313</t>
  </si>
  <si>
    <t>2021-11-23 18:43:29.000</t>
  </si>
  <si>
    <t>2021-11-23 19:49:19.150</t>
  </si>
  <si>
    <t>2021-11-18 15:40:48.000</t>
  </si>
  <si>
    <t>2021-11-18 16:51:27.310</t>
  </si>
  <si>
    <t>2021-11-18 16:51:31.000</t>
  </si>
  <si>
    <t>2021-11-18 18:06:09.670</t>
  </si>
  <si>
    <t>2021-11-18 18:06:13.000</t>
  </si>
  <si>
    <t>2021-11-18 19:17:20.230</t>
  </si>
  <si>
    <t>2021-11-18 19:17:20.000</t>
  </si>
  <si>
    <t>2021-11-18 20:31:46.900</t>
  </si>
  <si>
    <t>2021-11-18 20:31:51.000</t>
  </si>
  <si>
    <t>2021-11-18 22:41:13.207</t>
  </si>
  <si>
    <t>2021-11-18 22:41:17.000</t>
  </si>
  <si>
    <t>2021-11-19 00:01:16.897</t>
  </si>
  <si>
    <t>2021-11-19 03:35:27.000</t>
  </si>
  <si>
    <t>2021-11-19 04:51:50.903</t>
  </si>
  <si>
    <t>2021-11-20 06:41:05.000</t>
  </si>
  <si>
    <t>2021-11-20 07:51:57.740</t>
  </si>
  <si>
    <t>2021-11-21 05:58:30.000</t>
  </si>
  <si>
    <t>2021-11-21 07:08:05.543</t>
  </si>
  <si>
    <t>2021-11-21 07:08:09.000</t>
  </si>
  <si>
    <t>2021-11-21 08:14:58.140</t>
  </si>
  <si>
    <t>2021-11-21 08:17:57.000</t>
  </si>
  <si>
    <t>2021-11-21 10:57:28.793</t>
  </si>
  <si>
    <t>2021-11-21 10:57:28.000</t>
  </si>
  <si>
    <t>2021-11-21 12:01:03.873</t>
  </si>
  <si>
    <t>2021-11-21 20:27:19.000</t>
  </si>
  <si>
    <t>2021-11-21 21:40:25.030</t>
  </si>
  <si>
    <t>2021-11-21 21:40:29.000</t>
  </si>
  <si>
    <t>2021-11-21 22:53:45.617</t>
  </si>
  <si>
    <t>2021-11-21 22:53:49.000</t>
  </si>
  <si>
    <t>2021-11-22 00:07:09.170</t>
  </si>
  <si>
    <t>2021-11-22 00:07:13.000</t>
  </si>
  <si>
    <t>2021-11-22 01:37:59.513</t>
  </si>
  <si>
    <t>2021-11-22 01:37:59.000</t>
  </si>
  <si>
    <t>2021-11-22 02:44:23.533</t>
  </si>
  <si>
    <t>2021-11-22 02:44:27.000</t>
  </si>
  <si>
    <t>2021-11-22 04:05:28.147</t>
  </si>
  <si>
    <t>2021-11-22 04:05:32.000</t>
  </si>
  <si>
    <t>2021-11-22 05:31:16.400</t>
  </si>
  <si>
    <t>2021-11-22 05:31:20.000</t>
  </si>
  <si>
    <t>2021-11-22 06:42:05.407</t>
  </si>
  <si>
    <t>2021-11-22 06:42:05.000</t>
  </si>
  <si>
    <t>2021-11-22 07:51:57.793</t>
  </si>
  <si>
    <t>2021-11-23 19:49:23.000</t>
  </si>
  <si>
    <t>2021-11-23 21:05:29.163</t>
  </si>
  <si>
    <t>2021-11-23 21:05:33.000</t>
  </si>
  <si>
    <t>2021-11-23 22:19:34.803</t>
  </si>
  <si>
    <t>2021-11-23 22:19:39.000</t>
  </si>
  <si>
    <t>2021-11-23 23:29:55.260</t>
  </si>
  <si>
    <t>2021-11-23 23:29:55.000</t>
  </si>
  <si>
    <t>2021-11-24 00:42:34.680</t>
  </si>
  <si>
    <t>2021-11-24 00:42:38.000</t>
  </si>
  <si>
    <t>2021-11-24 01:59:12.663</t>
  </si>
  <si>
    <t>2021-11-24 01:59:16.000</t>
  </si>
  <si>
    <t>2021-11-24 03:11:11.950</t>
  </si>
  <si>
    <t>2021-11-24 03:11:16.000</t>
  </si>
  <si>
    <t>2021-11-24 04:28:54.230</t>
  </si>
  <si>
    <t>2021-11-24 04:28:54.000</t>
  </si>
  <si>
    <t>2021-11-24 05:34:50.100</t>
  </si>
  <si>
    <t>2021-11-24 05:34:54.000</t>
  </si>
  <si>
    <t>2021-11-24 06:44:28.357</t>
  </si>
  <si>
    <t>2021-11-24 06:44:32.000</t>
  </si>
  <si>
    <t>2021-11-24 07:53:39.900</t>
  </si>
  <si>
    <t>2021-11-20 13:34:12.000</t>
  </si>
  <si>
    <t>2021-11-20 14:49:02.740</t>
  </si>
  <si>
    <t>2021-11-20 14:49:06.000</t>
  </si>
  <si>
    <t>2021-11-20 16:08:38.313</t>
  </si>
  <si>
    <t>2021-11-20 16:08:42.000</t>
  </si>
  <si>
    <t>2021-11-20 17:17:23.177</t>
  </si>
  <si>
    <t>2021-11-20 17:17:27.000</t>
  </si>
  <si>
    <t>2021-11-20 18:42:42.567</t>
  </si>
  <si>
    <t>2021-11-22 17:34:27.000</t>
  </si>
  <si>
    <t>2021-11-22 18:43:25.547</t>
  </si>
  <si>
    <t>2021-11-22 18:43:29.000</t>
  </si>
  <si>
    <t>2021-11-22 19:55:14.300</t>
  </si>
  <si>
    <t>2021-11-22 19:55:18.000</t>
  </si>
  <si>
    <t>2021-11-22 21:15:16.883</t>
  </si>
  <si>
    <t>2021-11-22 21:15:21.000</t>
  </si>
  <si>
    <t>2021-11-22 22:31:54.847</t>
  </si>
  <si>
    <t>2021-11-22 22:31:54.000</t>
  </si>
  <si>
    <t>2021-11-22 23:40:55.850</t>
  </si>
  <si>
    <t>2021-11-22 23:41:00.000</t>
  </si>
  <si>
    <t>2021-11-23 01:06:28.743</t>
  </si>
  <si>
    <t>2021-11-23 01:06:33.000</t>
  </si>
  <si>
    <t>2021-11-23 02:14:32.170</t>
  </si>
  <si>
    <t>2021-11-24 07:53:44.000</t>
  </si>
  <si>
    <t>2021-11-25 09:52:16.000</t>
  </si>
  <si>
    <t>2021-11-25 11:05:07.710</t>
  </si>
  <si>
    <t>2021-11-25 11:05:07.000</t>
  </si>
  <si>
    <t>2021-11-25 12:17:21.447</t>
  </si>
  <si>
    <t>2021-11-25 12:17:25.000</t>
  </si>
  <si>
    <t>2021-11-25 13:31:28.623</t>
  </si>
  <si>
    <t>2021-11-25 13:31:32.000</t>
  </si>
  <si>
    <t>2021-11-25 14:40:07.740</t>
  </si>
  <si>
    <t>2021-11-25 14:40:11.000</t>
  </si>
  <si>
    <t>2021-11-24 09:15:49.000</t>
  </si>
  <si>
    <t>2021-11-24 10:23:04.543</t>
  </si>
  <si>
    <t>2021-11-24 10:23:08.000</t>
  </si>
  <si>
    <t>2021-11-24 11:49:15.110</t>
  </si>
  <si>
    <t>2021-11-24 11:49:19.000</t>
  </si>
  <si>
    <t>2021-11-24 13:26:45.870</t>
  </si>
  <si>
    <t>2021-11-24 13:26:50.000</t>
  </si>
  <si>
    <t>2021-11-24 15:16:49.800</t>
  </si>
  <si>
    <t>2021-11-24 15:16:49.000</t>
  </si>
  <si>
    <t>2021-11-24 16:43:46.633</t>
  </si>
  <si>
    <t>2021-11-24 16:43:50.000</t>
  </si>
  <si>
    <t>2021-11-24 17:56:57.153</t>
  </si>
  <si>
    <t>2021-11-24 17:57:01.000</t>
  </si>
  <si>
    <t>2021-11-24 19:23:10.653</t>
  </si>
  <si>
    <t>2021-11-24 19:23:14.000</t>
  </si>
  <si>
    <t>2021-11-24 20:33:06.017</t>
  </si>
  <si>
    <t>2021-11-24 20:33:05.000</t>
  </si>
  <si>
    <t>2021-11-24 21:43:02.753</t>
  </si>
  <si>
    <t>2021-11-24 21:43:06.000</t>
  </si>
  <si>
    <t>2021-11-24 22:51:17.133</t>
  </si>
  <si>
    <t>2021-11-24 22:51:21.000</t>
  </si>
  <si>
    <t>2021-11-25 00:00:16.160</t>
  </si>
  <si>
    <t>2021-11-25 00:00:20.000</t>
  </si>
  <si>
    <t>2021-11-25 01:12:19.850</t>
  </si>
  <si>
    <t>2021-11-25 01:12:19.000</t>
  </si>
  <si>
    <t>2021-11-25 02:17:46.627</t>
  </si>
  <si>
    <t>2021-11-25 02:17:50.000</t>
  </si>
  <si>
    <t>2021-11-25 03:28:44.580</t>
  </si>
  <si>
    <t>2021-11-25 03:28:48.000</t>
  </si>
  <si>
    <t>2021-11-25 04:40:26.400</t>
  </si>
  <si>
    <t>2021-11-25 04:40:30.000</t>
  </si>
  <si>
    <t>2021-11-25 06:02:40.827</t>
  </si>
  <si>
    <t>2021-11-25 06:02:40.000</t>
  </si>
  <si>
    <t>2021-11-25 07:11:03.210</t>
  </si>
  <si>
    <t>2021-11-25 07:11:07.000</t>
  </si>
  <si>
    <t>2021-11-25 08:27:46.913</t>
  </si>
  <si>
    <t>2021-11-25 08:27:51.000</t>
  </si>
  <si>
    <t>2021-11-25 09:52:12.637</t>
  </si>
  <si>
    <t>2021-11-25 15:47:01.000</t>
  </si>
  <si>
    <t>2021-11-25 16:56:54.487</t>
  </si>
  <si>
    <t>2021-11-25 16:56:58.000</t>
  </si>
  <si>
    <t>2021-11-25 18:06:56.000</t>
  </si>
  <si>
    <t>2021-11-25 18:07:00.000</t>
  </si>
  <si>
    <t>2021-11-25 19:20:51.227</t>
  </si>
  <si>
    <t>2021-11-25 19:20:55.000</t>
  </si>
  <si>
    <t>2021-11-25 20:45:06.337</t>
  </si>
  <si>
    <t>2021-11-25 20:45:06.000</t>
  </si>
  <si>
    <t>2021-11-25 22:14:24.743</t>
  </si>
  <si>
    <t>2021-11-25 22:14:28.000</t>
  </si>
  <si>
    <t>2021-11-25 23:50:03.163</t>
  </si>
  <si>
    <t>2021-11-25 23:50:07.000</t>
  </si>
  <si>
    <t>2021-11-26 00:56:18.337</t>
  </si>
  <si>
    <t>2021-11-27 04:11:03.000</t>
  </si>
  <si>
    <t>2021-11-27 05:26:34.367</t>
  </si>
  <si>
    <t>2021-11-27 05:26:38.000</t>
  </si>
  <si>
    <t>2021-11-27 06:36:41.797</t>
  </si>
  <si>
    <t>2021-11-26 09:55:49.000</t>
  </si>
  <si>
    <t>2021-11-26 11:19:15.653</t>
  </si>
  <si>
    <t>2021-11-26 11:19:19.000</t>
  </si>
  <si>
    <t>2021-11-26 12:37:44.473</t>
  </si>
  <si>
    <t>2021-11-26 12:37:44.000</t>
  </si>
  <si>
    <t>2021-11-26 13:45:03.540</t>
  </si>
  <si>
    <t>2021-11-26 13:45:07.000</t>
  </si>
  <si>
    <t>2021-11-26 15:04:05.357</t>
  </si>
  <si>
    <t>2021-11-26 15:04:09.000</t>
  </si>
  <si>
    <t>2021-11-26 16:14:11.523</t>
  </si>
  <si>
    <t>2021-11-26 16:14:15.000</t>
  </si>
  <si>
    <t>2021-11-26 17:23:07.900</t>
  </si>
  <si>
    <t>2021-11-26 17:23:07.000</t>
  </si>
  <si>
    <t>2021-11-26 18:29:08.940</t>
  </si>
  <si>
    <t>2021-11-26 18:29:13.000</t>
  </si>
  <si>
    <t>2021-11-26 19:44:59.833</t>
  </si>
  <si>
    <t>2021-11-26 19:45:04.000</t>
  </si>
  <si>
    <t>2021-11-26 21:03:02.133</t>
  </si>
  <si>
    <t>2021-11-26 21:03:06.000</t>
  </si>
  <si>
    <t>2021-11-26 22:21:06.470</t>
  </si>
  <si>
    <t>2021-11-26 22:21:06.000</t>
  </si>
  <si>
    <t>2021-11-26 23:31:29.343</t>
  </si>
  <si>
    <t>2021-11-26 23:31:33.000</t>
  </si>
  <si>
    <t>2021-11-27 00:44:07.847</t>
  </si>
  <si>
    <t>2021-11-27 00:44:11.000</t>
  </si>
  <si>
    <t>2021-11-27 01:52:53.380</t>
  </si>
  <si>
    <t>2021-11-27 06:36:46.000</t>
  </si>
  <si>
    <t>2021-11-27 07:47:29.497</t>
  </si>
  <si>
    <t>2021-11-27 07:47:29.000</t>
  </si>
  <si>
    <t>2021-11-27 09:02:03.073</t>
  </si>
  <si>
    <t>2021-11-27 09:02:07.000</t>
  </si>
  <si>
    <t>2021-11-27 10:19:43.593</t>
  </si>
  <si>
    <t>2021-11-27 10:19:47.000</t>
  </si>
  <si>
    <t>2021-11-27 11:28:13.843</t>
  </si>
  <si>
    <t>2021-11-27 11:28:18.000</t>
  </si>
  <si>
    <t>2021-11-27 12:50:57.470</t>
  </si>
  <si>
    <t>2021-11-27 12:50:57.000</t>
  </si>
  <si>
    <t>2021-11-27 13:55:43.960</t>
  </si>
  <si>
    <t>2021-11-27 13:55:48.000</t>
  </si>
  <si>
    <t>2021-11-27 15:04:17.723</t>
  </si>
  <si>
    <t>2021-11-26 00:56:22.000</t>
  </si>
  <si>
    <t>2021-11-26 02:12:06.663</t>
  </si>
  <si>
    <t>2021-11-26 02:12:06.000</t>
  </si>
  <si>
    <t>2021-11-26 03:21:58.857</t>
  </si>
  <si>
    <t>2021-11-26 03:22:03.000</t>
  </si>
  <si>
    <t>2021-11-26 04:32:33.703</t>
  </si>
  <si>
    <t>2021-11-26 04:32:37.000</t>
  </si>
  <si>
    <t>2021-11-26 06:22:12.343</t>
  </si>
  <si>
    <t>2021-11-26 06:22:16.000</t>
  </si>
  <si>
    <t>2021-11-26 07:26:35.983</t>
  </si>
  <si>
    <t>2021-11-26 07:26:35.000</t>
  </si>
  <si>
    <t>2021-11-26 08:45:50.850</t>
  </si>
  <si>
    <t>2021-11-26 08:45:55.000</t>
  </si>
  <si>
    <t>2021-11-26 09:55:44.813</t>
  </si>
  <si>
    <t>2021-11-27 01:52:57.000</t>
  </si>
  <si>
    <t>2021-11-27 03:05:43.063</t>
  </si>
  <si>
    <t>2021-11-27 03:05:43.000</t>
  </si>
  <si>
    <t>2021-11-27 04:10:59.320</t>
  </si>
  <si>
    <t>2021-11-29 15:31:04.000</t>
  </si>
  <si>
    <t>2021-11-29 17:20:25.777</t>
  </si>
  <si>
    <t>2021-11-29 17:20:29.000</t>
  </si>
  <si>
    <t>2021-11-29 18:30:44.780</t>
  </si>
  <si>
    <t>2021-11-29 18:31:48.000</t>
  </si>
  <si>
    <t>2021-11-29 19:43:59.943</t>
  </si>
  <si>
    <t>2021-11-29 19:44:04.000</t>
  </si>
  <si>
    <t>2021-11-29 21:08:18.003</t>
  </si>
  <si>
    <t>2021-11-29 21:08:22.000</t>
  </si>
  <si>
    <t>2021-11-29 22:24:47.700</t>
  </si>
  <si>
    <t>2021-11-29 22:24:51.000</t>
  </si>
  <si>
    <t>2021-11-29 23:35:34.410</t>
  </si>
  <si>
    <t>2021-11-29 23:35:34.000</t>
  </si>
  <si>
    <t>2021-11-30 00:42:31.877</t>
  </si>
  <si>
    <t>2021-11-30 00:42:36.000</t>
  </si>
  <si>
    <t>2021-11-30 02:06:14.177</t>
  </si>
  <si>
    <t>2021-11-30 02:06:18.000</t>
  </si>
  <si>
    <t>2021-11-30 03:21:02.373</t>
  </si>
  <si>
    <t>2021-11-30 03:21:06.000</t>
  </si>
  <si>
    <t>2021-11-30 04:39:31.847</t>
  </si>
  <si>
    <t>2021-11-30 04:39:31.000</t>
  </si>
  <si>
    <t>2021-11-30 05:53:40.017</t>
  </si>
  <si>
    <t>2021-11-30 05:53:44.000</t>
  </si>
  <si>
    <t>2021-11-30 07:06:54.643</t>
  </si>
  <si>
    <t>2021-11-30 08:17:16.000</t>
  </si>
  <si>
    <t>2021-11-30 09:26:57.513</t>
  </si>
  <si>
    <t>2021-11-30 09:26:57.000</t>
  </si>
  <si>
    <t>2021-11-30 10:36:27.823</t>
  </si>
  <si>
    <t>2021-11-30 10:36:32.000</t>
  </si>
  <si>
    <t>2021-11-30 12:00:29.503</t>
  </si>
  <si>
    <t>2021-11-30 12:00:33.000</t>
  </si>
  <si>
    <t>2021-11-30 13:14:17.920</t>
  </si>
  <si>
    <t>2021-11-30 13:14:22.000</t>
  </si>
  <si>
    <t>2021-11-30 14:47:25.940</t>
  </si>
  <si>
    <t>2021-11-30 07:06:58.000</t>
  </si>
  <si>
    <t>2021-11-30 08:17:12.263</t>
  </si>
  <si>
    <t>2021-11-30 14:47:25.000</t>
  </si>
  <si>
    <t>2021-11-30 16:07:48.750</t>
  </si>
  <si>
    <t>2021-11-30 16:07:53.000</t>
  </si>
  <si>
    <t>2021-11-30 17:18:13.330</t>
  </si>
  <si>
    <t>2021-12-01 12:22:45.000</t>
  </si>
  <si>
    <t>2021-12-01 13:40:12.487</t>
  </si>
  <si>
    <t>2021-12-01 13:40:16.000</t>
  </si>
  <si>
    <t>2021-12-01 15:15:47.650</t>
  </si>
  <si>
    <t>2021-12-01 15:15:51.000</t>
  </si>
  <si>
    <t>2021-12-01 16:27:56.877</t>
  </si>
  <si>
    <t>2021-12-01 16:27:56.000</t>
  </si>
  <si>
    <t>2021-12-01 17:51:21.907</t>
  </si>
  <si>
    <t>2021-12-02 16:07:50.000</t>
  </si>
  <si>
    <t>2021-12-02 17:17:22.597</t>
  </si>
  <si>
    <t>2021-12-03 18:35:57.000</t>
  </si>
  <si>
    <t>2021-12-03 19:51:12.040</t>
  </si>
  <si>
    <t>2021-11-30 17:18:17.000</t>
  </si>
  <si>
    <t>2021-11-30 18:39:32.547</t>
  </si>
  <si>
    <t>2021-11-30 18:39:36.000</t>
  </si>
  <si>
    <t>2021-11-30 19:49:25.297</t>
  </si>
  <si>
    <t>2021-11-30 19:49:25.000</t>
  </si>
  <si>
    <t>2021-11-30 21:00:13.510</t>
  </si>
  <si>
    <t>2021-11-30 21:00:17.000</t>
  </si>
  <si>
    <t>2021-11-30 22:13:59.487</t>
  </si>
  <si>
    <t>2021-11-30 22:14:03.000</t>
  </si>
  <si>
    <t>2021-11-30 23:26:02.597</t>
  </si>
  <si>
    <t>2021-11-30 23:26:06.000</t>
  </si>
  <si>
    <t>2021-12-01 00:34:40.980</t>
  </si>
  <si>
    <t>2021-12-01 00:34:40.000</t>
  </si>
  <si>
    <t>2021-12-01 01:51:09.160</t>
  </si>
  <si>
    <t>2021-12-01 01:51:13.000</t>
  </si>
  <si>
    <t>2021-12-01 03:09:20.663</t>
  </si>
  <si>
    <t>2021-12-01 03:09:24.000</t>
  </si>
  <si>
    <t>2021-12-01 04:30:55.313</t>
  </si>
  <si>
    <t>2021-12-01 04:30:59.000</t>
  </si>
  <si>
    <t>2021-12-01 05:57:53.737</t>
  </si>
  <si>
    <t>2021-12-01 05:57:53.000</t>
  </si>
  <si>
    <t>2021-12-01 07:16:57.827</t>
  </si>
  <si>
    <t>2021-12-01 07:17:01.000</t>
  </si>
  <si>
    <t>2021-12-01 08:42:47.130</t>
  </si>
  <si>
    <t>2021-12-01 08:42:51.000</t>
  </si>
  <si>
    <t>2021-12-01 09:58:39.140</t>
  </si>
  <si>
    <t>2021-12-03 06:39:38.000</t>
  </si>
  <si>
    <t>2021-12-03 07:48:36.350</t>
  </si>
  <si>
    <t>2021-12-03 07:48:36.000</t>
  </si>
  <si>
    <t>2021-12-03 08:57:49.430</t>
  </si>
  <si>
    <t>2021-12-03 08:57:53.000</t>
  </si>
  <si>
    <t>2021-12-03 10:09:09.020</t>
  </si>
  <si>
    <t>2021-12-03 10:09:13.000</t>
  </si>
  <si>
    <t>2021-12-03 11:27:54.460</t>
  </si>
  <si>
    <t>2021-12-03 11:27:58.000</t>
  </si>
  <si>
    <t>2021-12-03 12:38:27.560</t>
  </si>
  <si>
    <t>2021-12-03 12:38:27.000</t>
  </si>
  <si>
    <t>2021-12-03 13:47:55.513</t>
  </si>
  <si>
    <t>2021-12-03 13:47:59.000</t>
  </si>
  <si>
    <t>2021-12-03 15:10:58.620</t>
  </si>
  <si>
    <t>2021-12-03 15:11:02.000</t>
  </si>
  <si>
    <t>2021-12-03 16:19:54.077</t>
  </si>
  <si>
    <t>2021-12-03 16:19:58.000</t>
  </si>
  <si>
    <t>2021-12-03 17:30:37.027</t>
  </si>
  <si>
    <t>2021-12-03 17:30:37.000</t>
  </si>
  <si>
    <t>2021-12-03 18:35:52.947</t>
  </si>
  <si>
    <t>2021-12-03 19:51:16.000</t>
  </si>
  <si>
    <t>2021-12-03 21:15:30.020</t>
  </si>
  <si>
    <t>2021-12-03 21:15:34.000</t>
  </si>
  <si>
    <t>2021-12-03 22:26:11.363</t>
  </si>
  <si>
    <t>2021-12-03 22:26:11.000</t>
  </si>
  <si>
    <t>2021-12-03 23:28:57.150</t>
  </si>
  <si>
    <t>2021-12-03 23:29:01.000</t>
  </si>
  <si>
    <t>2021-12-04 00:40:12.060</t>
  </si>
  <si>
    <t>2021-12-04 00:40:16.000</t>
  </si>
  <si>
    <t>2021-12-04 01:46:42.840</t>
  </si>
  <si>
    <t>2021-12-04 01:46:47.000</t>
  </si>
  <si>
    <t>2021-12-01 09:58:43.000</t>
  </si>
  <si>
    <t>2021-12-01 11:16:21.723</t>
  </si>
  <si>
    <t>2021-12-01 11:16:21.000</t>
  </si>
  <si>
    <t>2021-12-01 12:22:41.610</t>
  </si>
  <si>
    <t>2021-12-02 17:17:22.000</t>
  </si>
  <si>
    <t>2021-12-02 18:29:50.800</t>
  </si>
  <si>
    <t>2021-12-02 18:29:54.000</t>
  </si>
  <si>
    <t>2021-12-02 19:46:41.730</t>
  </si>
  <si>
    <t>2021-12-02 19:46:46.000</t>
  </si>
  <si>
    <t>2021-12-02 21:01:48.280</t>
  </si>
  <si>
    <t>2021-12-02 21:01:52.000</t>
  </si>
  <si>
    <t>2021-12-02 22:10:37.920</t>
  </si>
  <si>
    <t>2021-12-02 22:10:37.000</t>
  </si>
  <si>
    <t>2021-12-02 23:16:58.157</t>
  </si>
  <si>
    <t>2021-12-02 23:17:02.000</t>
  </si>
  <si>
    <t>2021-12-03 00:35:47.410</t>
  </si>
  <si>
    <t>2021-12-03 00:35:51.000</t>
  </si>
  <si>
    <t>2021-12-03 01:52:10.330</t>
  </si>
  <si>
    <t>2021-12-03 01:52:14.000</t>
  </si>
  <si>
    <t>2021-12-03 03:08:42.227</t>
  </si>
  <si>
    <t>2021-12-03 03:08:42.000</t>
  </si>
  <si>
    <t>2021-12-03 04:15:58.443</t>
  </si>
  <si>
    <t>2021-12-03 04:16:02.000</t>
  </si>
  <si>
    <t>2021-12-03 05:30:04.577</t>
  </si>
  <si>
    <t>2021-12-03 05:30:08.000</t>
  </si>
  <si>
    <t>2021-12-03 06:39:33.700</t>
  </si>
  <si>
    <t>2021-12-01 17:51:26.000</t>
  </si>
  <si>
    <t>2021-12-01 19:06:38.077</t>
  </si>
  <si>
    <t>2021-12-01 19:06:42.000</t>
  </si>
  <si>
    <t>2021-12-01 20:23:51.790</t>
  </si>
  <si>
    <t>2021-12-01 20:23:56.000</t>
  </si>
  <si>
    <t>2021-12-01 21:45:37.333</t>
  </si>
  <si>
    <t>2021-12-01 21:45:37.000</t>
  </si>
  <si>
    <t>2021-12-01 22:52:18.713</t>
  </si>
  <si>
    <t>2021-12-01 22:52:23.000</t>
  </si>
  <si>
    <t>2021-12-02 00:07:49.690</t>
  </si>
  <si>
    <t>2021-12-02 00:07:53.000</t>
  </si>
  <si>
    <t>2021-12-02 01:20:46.323</t>
  </si>
  <si>
    <t>2021-12-02 01:20:50.000</t>
  </si>
  <si>
    <t>2021-12-02 02:41:20.173</t>
  </si>
  <si>
    <t>2021-12-02 02:41:20.000</t>
  </si>
  <si>
    <t>2021-12-02 03:44:42.847</t>
  </si>
  <si>
    <t>2021-12-02 03:44:47.000</t>
  </si>
  <si>
    <t>2021-12-02 05:00:44.677</t>
  </si>
  <si>
    <t>2021-12-02 05:00:48.000</t>
  </si>
  <si>
    <t>2021-12-02 06:24:13.093</t>
  </si>
  <si>
    <t>2021-12-02 06:24:17.000</t>
  </si>
  <si>
    <t>2021-12-02 07:36:47.127</t>
  </si>
  <si>
    <t>2021-12-02 07:36:47.000</t>
  </si>
  <si>
    <t>2021-12-02 08:42:28.307</t>
  </si>
  <si>
    <t>2021-12-02 08:42:32.000</t>
  </si>
  <si>
    <t>2021-12-02 09:53:40.597</t>
  </si>
  <si>
    <t>2021-12-02 09:53:44.000</t>
  </si>
  <si>
    <t>2021-12-02 11:13:25.540</t>
  </si>
  <si>
    <t>2021-12-02 11:13:30.000</t>
  </si>
  <si>
    <t>2021-12-02 12:26:38.983</t>
  </si>
  <si>
    <t>2021-12-02 12:26:38.000</t>
  </si>
  <si>
    <t>2021-12-02 13:46:26.790</t>
  </si>
  <si>
    <t>2021-12-02 13:46:31.000</t>
  </si>
  <si>
    <t>2021-12-02 14:56:25.137</t>
  </si>
  <si>
    <t>2021-12-02 14:56:29.000</t>
  </si>
  <si>
    <t>2021-12-02 16:07:46.050</t>
  </si>
  <si>
    <t>2021-12-04 11:34:02.000</t>
  </si>
  <si>
    <t>2021-12-04 12:56:16.087</t>
  </si>
  <si>
    <t>2021-12-04 03:08:33.000</t>
  </si>
  <si>
    <t>2021-12-04 04:23:33.617</t>
  </si>
  <si>
    <t>2021-12-04 04:23:37.000</t>
  </si>
  <si>
    <t>2021-12-04 05:33:48.497</t>
  </si>
  <si>
    <t>2021-12-04 05:33:52.000</t>
  </si>
  <si>
    <t>2021-12-04 06:46:12.083</t>
  </si>
  <si>
    <t>2021-12-04 06:46:16.000</t>
  </si>
  <si>
    <t>2021-12-04 07:53:57.840</t>
  </si>
  <si>
    <t>2021-12-04 07:53:57.000</t>
  </si>
  <si>
    <t>2021-12-04 09:21:36.970</t>
  </si>
  <si>
    <t>2021-12-04 09:21:41.000</t>
  </si>
  <si>
    <t>2021-12-04 11:33:57.883</t>
  </si>
  <si>
    <t>2021-12-04 12:56:20.000</t>
  </si>
  <si>
    <t>2021-12-04 14:22:08.887</t>
  </si>
  <si>
    <t>2021-12-04 14:22:08.000</t>
  </si>
  <si>
    <t>2021-12-04 15:18:07.223</t>
  </si>
  <si>
    <t>2021-12-04 15:18:11.000</t>
  </si>
  <si>
    <t>2021-12-04 16:34:45.953</t>
  </si>
  <si>
    <t>2021-12-04 16:34:50.000</t>
  </si>
  <si>
    <t>2021-12-04 18:41:57.350</t>
  </si>
  <si>
    <t>2021-12-04 18:42:01.000</t>
  </si>
  <si>
    <t>2021-12-04 19:44:16.803</t>
  </si>
  <si>
    <t>2021-12-04 19:44:16.000</t>
  </si>
  <si>
    <t>2021-12-04 20:55:20.250</t>
  </si>
  <si>
    <t>2021-12-04 20:55:24.000</t>
  </si>
  <si>
    <t>2021-12-04 22:06:40.447</t>
  </si>
  <si>
    <t>2021-12-04 22:06:44.000</t>
  </si>
  <si>
    <t>2021-12-04 23:12:50.693</t>
  </si>
  <si>
    <t>2021-12-04 23:12:54.000</t>
  </si>
  <si>
    <t>2021-12-05 00:26:20.400</t>
  </si>
  <si>
    <t>2021-12-05 00:26:20.000</t>
  </si>
  <si>
    <t>2021-12-05 01:52:44.490</t>
  </si>
  <si>
    <t>2021-12-05 01:52:48.000</t>
  </si>
  <si>
    <t>2021-12-05 03:10:35.237</t>
  </si>
  <si>
    <t>2021-12-05 03:10:39.000</t>
  </si>
  <si>
    <t>2021-12-05 04:25:40.270</t>
  </si>
  <si>
    <t>2021-12-05 04:25:44.000</t>
  </si>
  <si>
    <t>2021-12-05 05:36:05.120</t>
  </si>
  <si>
    <t>2021-12-05 05:36:05.000</t>
  </si>
  <si>
    <t>2021-12-05 06:41:10.927</t>
  </si>
  <si>
    <t>2021-12-05 06:41:15.000</t>
  </si>
  <si>
    <t>2021-12-05 08:25:28.533</t>
  </si>
  <si>
    <t>2021-12-05 08:25:32.000</t>
  </si>
  <si>
    <t>2021-12-05 09:55:10.913</t>
  </si>
  <si>
    <t>2021-12-05 09:55:15.000</t>
  </si>
  <si>
    <t>2021-12-05 11:02:20.640</t>
  </si>
  <si>
    <t>2021-12-05 11:02:20.000</t>
  </si>
  <si>
    <t>2021-12-05 12:06:41.983</t>
  </si>
  <si>
    <t>2021-12-05 12:06:46.000</t>
  </si>
  <si>
    <t>2021-12-05 13:20:58.687</t>
  </si>
  <si>
    <t>2021-12-05 13:21:02.000</t>
  </si>
  <si>
    <t>2021-12-05 14:31:32.770</t>
  </si>
  <si>
    <t>2021-12-05 14:31:37.000</t>
  </si>
  <si>
    <t>2021-12-05 16:46:43.000</t>
  </si>
  <si>
    <t>2021-12-05 17:59:12.023</t>
  </si>
  <si>
    <t>2021-12-05 15:38:26.000</t>
  </si>
  <si>
    <t>2021-12-05 16:46:39.483</t>
  </si>
  <si>
    <t>2021-12-05 17:59:16.000</t>
  </si>
  <si>
    <t>2021-12-05 19:20:30.827</t>
  </si>
  <si>
    <t>2021-12-05 19:20:35.000</t>
  </si>
  <si>
    <t>2021-12-05 20:36:32.490</t>
  </si>
  <si>
    <t>2021-12-05 20:36:32.000</t>
  </si>
  <si>
    <t>2021-12-05 22:14:23.107</t>
  </si>
  <si>
    <t>2021-12-05 22:14:27.000</t>
  </si>
  <si>
    <t>2021-12-05 23:29:20.157</t>
  </si>
  <si>
    <t>2021-12-05 23:29:24.000</t>
  </si>
  <si>
    <t>2021-12-06 00:34:31.990</t>
  </si>
  <si>
    <t>2021-12-06 00:34:36.000</t>
  </si>
  <si>
    <t>2021-12-06 01:46:49.503</t>
  </si>
  <si>
    <t>2021-12-06 09:13:34.000</t>
  </si>
  <si>
    <t>2021-12-06 10:36:49.347</t>
  </si>
  <si>
    <t>2021-12-06 08:05:42.000</t>
  </si>
  <si>
    <t>2021-12-06 09:13:30.510</t>
  </si>
  <si>
    <t>2021-12-06 01:47:25.000</t>
  </si>
  <si>
    <t>2021-12-06 01:50:48.550</t>
  </si>
  <si>
    <t>2021-12-06 01:50:48.000</t>
  </si>
  <si>
    <t>2021-12-06 03:01:06.203</t>
  </si>
  <si>
    <t>2021-12-06 03:01:10.000</t>
  </si>
  <si>
    <t>2021-12-06 04:24:31.730</t>
  </si>
  <si>
    <t>2021-12-06 04:24:35.000</t>
  </si>
  <si>
    <t>2021-12-06 05:40:15.177</t>
  </si>
  <si>
    <t>2021-12-06 05:40:19.000</t>
  </si>
  <si>
    <t>2021-12-06 06:51:45.873</t>
  </si>
  <si>
    <t>2021-12-06 06:51:45.000</t>
  </si>
  <si>
    <t>2021-12-06 08:05:37.970</t>
  </si>
  <si>
    <t>2021-12-06 10:36:53.000</t>
  </si>
  <si>
    <t>2021-12-06 11:21:04.723</t>
  </si>
  <si>
    <t>2021-12-06 11:21:04.000</t>
  </si>
  <si>
    <t>2021-12-06 19:50:58.000</t>
  </si>
  <si>
    <t>2021-12-06 21:08:07.750</t>
  </si>
  <si>
    <t>2021-12-06 21:08:11.000</t>
  </si>
  <si>
    <t>2021-12-06 22:19:04.980</t>
  </si>
  <si>
    <t>2021-12-06 22:19:04.000</t>
  </si>
  <si>
    <t>2021-12-06 23:29:56.510</t>
  </si>
  <si>
    <t>2021-12-06 23:30:00.000</t>
  </si>
  <si>
    <t>2021-12-07 00:41:51.577</t>
  </si>
  <si>
    <t>2021-12-07 23:16:01.000</t>
  </si>
  <si>
    <t>2021-12-08 00:27:16.230</t>
  </si>
  <si>
    <t>2021-12-08 00:27:16.000</t>
  </si>
  <si>
    <t>2021-12-08 01:34:37.527</t>
  </si>
  <si>
    <t>2021-12-08 01:34:41.000</t>
  </si>
  <si>
    <t>2021-12-08 02:46:33.237</t>
  </si>
  <si>
    <t>2021-12-08 02:46:37.000</t>
  </si>
  <si>
    <t>2021-12-08 04:26:58.787</t>
  </si>
  <si>
    <t>2021-12-08 04:27:03.000</t>
  </si>
  <si>
    <t>2021-12-08 05:49:55.140</t>
  </si>
  <si>
    <t>2021-12-08 05:49:55.000</t>
  </si>
  <si>
    <t>2021-12-08 06:56:11.267</t>
  </si>
  <si>
    <t>2021-12-08 06:56:15.000</t>
  </si>
  <si>
    <t>2021-12-08 08:03:09.717</t>
  </si>
  <si>
    <t>2021-12-08 08:03:13.000</t>
  </si>
  <si>
    <t>2021-12-08 09:25:41.167</t>
  </si>
  <si>
    <t>2021-12-08 09:25:45.000</t>
  </si>
  <si>
    <t>2021-12-08 10:43:05.903</t>
  </si>
  <si>
    <t>2021-12-08 10:43:05.000</t>
  </si>
  <si>
    <t>2021-12-08 11:51:46.133</t>
  </si>
  <si>
    <t>2021-12-08 11:51:50.000</t>
  </si>
  <si>
    <t>2021-12-08 13:10:50.673</t>
  </si>
  <si>
    <t>2021-12-08 15:31:53.000</t>
  </si>
  <si>
    <t>2021-12-08 16:52:01.663</t>
  </si>
  <si>
    <t>2021-12-08 16:52:06.000</t>
  </si>
  <si>
    <t>2021-12-08 18:00:12.353</t>
  </si>
  <si>
    <t>2021-12-08 18:00:16.000</t>
  </si>
  <si>
    <t>2021-12-08 19:40:38.833</t>
  </si>
  <si>
    <t>2021-12-08 19:40:43.000</t>
  </si>
  <si>
    <t>2021-12-08 20:56:40.880</t>
  </si>
  <si>
    <t>2021-12-08 23:33:42.000</t>
  </si>
  <si>
    <t>2021-12-09 00:51:40.507</t>
  </si>
  <si>
    <t>2021-12-09 00:51:44.000</t>
  </si>
  <si>
    <t>2021-12-09 02:04:18.910</t>
  </si>
  <si>
    <t>2021-12-09 02:04:18.000</t>
  </si>
  <si>
    <t>2021-12-09 03:17:52.243</t>
  </si>
  <si>
    <t>2021-12-06 12:26:48.000</t>
  </si>
  <si>
    <t>2021-12-06 13:38:15.497</t>
  </si>
  <si>
    <t>2021-12-06 13:38:19.000</t>
  </si>
  <si>
    <t>2021-12-06 14:50:09.083</t>
  </si>
  <si>
    <t>2021-12-06 14:50:13.000</t>
  </si>
  <si>
    <t>2021-12-06 16:14:40.437</t>
  </si>
  <si>
    <t>2021-12-06 16:14:44.000</t>
  </si>
  <si>
    <t>2021-12-06 17:28:20.390</t>
  </si>
  <si>
    <t>2021-12-06 17:28:20.000</t>
  </si>
  <si>
    <t>2021-12-06 18:33:47.883</t>
  </si>
  <si>
    <t>2021-12-06 18:33:52.000</t>
  </si>
  <si>
    <t>2021-12-06 19:50:54.523</t>
  </si>
  <si>
    <t>2021-12-07 00:41:55.000</t>
  </si>
  <si>
    <t>2021-12-07 01:54:21.710</t>
  </si>
  <si>
    <t>2021-12-07 01:54:26.000</t>
  </si>
  <si>
    <t>2021-12-07 03:13:13.470</t>
  </si>
  <si>
    <t>2021-12-07 03:13:13.000</t>
  </si>
  <si>
    <t>2021-12-07 04:21:57.817</t>
  </si>
  <si>
    <t>2021-12-07 04:22:02.000</t>
  </si>
  <si>
    <t>2021-12-07 05:37:02.190</t>
  </si>
  <si>
    <t>2021-12-07 05:37:06.000</t>
  </si>
  <si>
    <t>2021-12-07 06:48:02.627</t>
  </si>
  <si>
    <t>2021-12-07 06:48:06.000</t>
  </si>
  <si>
    <t>2021-12-07 08:04:00.100</t>
  </si>
  <si>
    <t>2021-12-07 08:04:00.000</t>
  </si>
  <si>
    <t>2021-12-07 09:14:19.613</t>
  </si>
  <si>
    <t>2021-12-07 09:14:23.000</t>
  </si>
  <si>
    <t>2021-12-07 11:06:59.817</t>
  </si>
  <si>
    <t>2021-12-07 11:07:03.000</t>
  </si>
  <si>
    <t>2021-12-07 12:57:56.003</t>
  </si>
  <si>
    <t>2021-12-07 12:58:00.000</t>
  </si>
  <si>
    <t>2021-12-07 14:26:57.000</t>
  </si>
  <si>
    <t>2021-12-07 14:26:56.000</t>
  </si>
  <si>
    <t>2021-12-07 15:38:29.387</t>
  </si>
  <si>
    <t>2021-12-07 15:38:33.000</t>
  </si>
  <si>
    <t>2021-12-07 16:51:58.140</t>
  </si>
  <si>
    <t>2021-12-07 16:52:02.000</t>
  </si>
  <si>
    <t>2021-12-07 18:13:46.640</t>
  </si>
  <si>
    <t>2021-12-07 18:13:50.000</t>
  </si>
  <si>
    <t>2021-12-07 19:27:06.427</t>
  </si>
  <si>
    <t>2021-12-07 19:27:06.000</t>
  </si>
  <si>
    <t>2021-12-07 20:37:56.873</t>
  </si>
  <si>
    <t>2021-12-07 20:38:01.000</t>
  </si>
  <si>
    <t>2021-12-07 22:01:59.520</t>
  </si>
  <si>
    <t>2021-12-07 22:02:03.000</t>
  </si>
  <si>
    <t>2021-12-07 23:15:57.080</t>
  </si>
  <si>
    <t>2021-12-08 13:10:54.000</t>
  </si>
  <si>
    <t>2021-12-08 14:26:15.083</t>
  </si>
  <si>
    <t>2021-12-08 14:26:19.000</t>
  </si>
  <si>
    <t>2021-12-08 15:31:53.810</t>
  </si>
  <si>
    <t>2021-12-08 20:56:40.000</t>
  </si>
  <si>
    <t>2021-12-08 22:11:20.160</t>
  </si>
  <si>
    <t>2021-12-08 22:11:24.000</t>
  </si>
  <si>
    <t>2021-12-08 23:33:38.563</t>
  </si>
  <si>
    <t>2021-12-09 12:29:03.000</t>
  </si>
  <si>
    <t>2021-12-09 14:01:04.523</t>
  </si>
  <si>
    <t>2021-12-09 14:01:08.000</t>
  </si>
  <si>
    <t>2021-12-09 15:10:40.550</t>
  </si>
  <si>
    <t>2021-12-09 03:17:56.000</t>
  </si>
  <si>
    <t>2021-12-09 04:39:33.390</t>
  </si>
  <si>
    <t>2021-12-09 04:39:37.000</t>
  </si>
  <si>
    <t>2021-12-09 05:58:34.023</t>
  </si>
  <si>
    <t>2021-12-09 05:58:38.000</t>
  </si>
  <si>
    <t>2021-12-09 07:33:13.393</t>
  </si>
  <si>
    <t>2021-12-09 07:33:13.000</t>
  </si>
  <si>
    <t>2021-12-09 08:33:40.037</t>
  </si>
  <si>
    <t>2021-12-09 08:33:44.000</t>
  </si>
  <si>
    <t>2021-12-09 09:44:10.927</t>
  </si>
  <si>
    <t>2021-12-09 09:44:15.000</t>
  </si>
  <si>
    <t>2021-12-09 11:16:29.287</t>
  </si>
  <si>
    <t>2021-12-09 11:16:33.000</t>
  </si>
  <si>
    <t>2021-12-09 12:29:03.167</t>
  </si>
  <si>
    <t>2021-12-09 15:10:44.000</t>
  </si>
  <si>
    <t>2021-12-09 16:30:39.347</t>
  </si>
  <si>
    <t>2021-12-09 16:30:43.000</t>
  </si>
  <si>
    <t>2021-12-09 18:11:24.657</t>
  </si>
  <si>
    <t>2021-12-09 18:11:24.000</t>
  </si>
  <si>
    <t>2021-12-09 19:09:53.577</t>
  </si>
  <si>
    <t>2021-12-09 19:09:57.000</t>
  </si>
  <si>
    <t>2021-12-09 20:21:34.913</t>
  </si>
  <si>
    <t>2021-12-09 20:21:39.000</t>
  </si>
  <si>
    <t>2021-12-09 21:38:53.250</t>
  </si>
  <si>
    <t>2021-12-09 21:38:57.000</t>
  </si>
  <si>
    <t>2021-12-11 09:20:27.000</t>
  </si>
  <si>
    <t>2021-12-11 10:37:09.807</t>
  </si>
  <si>
    <t>2021-12-11 10:37:09.000</t>
  </si>
  <si>
    <t>2021-12-11 11:35:54.680</t>
  </si>
  <si>
    <t>2021-12-11 11:35:58.000</t>
  </si>
  <si>
    <t>2021-12-11 13:01:47.403</t>
  </si>
  <si>
    <t>2021-12-11 13:01:51.000</t>
  </si>
  <si>
    <t>2021-12-11 14:14:04.207</t>
  </si>
  <si>
    <t>2021-12-11 14:14:08.000</t>
  </si>
  <si>
    <t>2021-12-11 15:25:18.977</t>
  </si>
  <si>
    <t>2021-12-11 15:25:18.000</t>
  </si>
  <si>
    <t>2021-12-11 16:29:34.897</t>
  </si>
  <si>
    <t>2021-12-09 22:48:35.000</t>
  </si>
  <si>
    <t>2021-12-10 00:07:33.983</t>
  </si>
  <si>
    <t>2021-12-10 00:07:38.000</t>
  </si>
  <si>
    <t>2021-12-10 01:15:18.277</t>
  </si>
  <si>
    <t>2021-12-10 01:15:22.000</t>
  </si>
  <si>
    <t>2021-12-10 02:24:44.863</t>
  </si>
  <si>
    <t>2021-12-10 02:24:49.000</t>
  </si>
  <si>
    <t>2021-12-10 03:35:03.347</t>
  </si>
  <si>
    <t>2021-12-10 03:35:03.000</t>
  </si>
  <si>
    <t>2021-12-10 04:42:59.420</t>
  </si>
  <si>
    <t>2021-12-10 04:43:03.000</t>
  </si>
  <si>
    <t>2021-12-10 06:11:26.357</t>
  </si>
  <si>
    <t>2021-12-10 06:11:30.000</t>
  </si>
  <si>
    <t>2021-12-10 07:28:41.267</t>
  </si>
  <si>
    <t>2021-12-10 07:28:45.000</t>
  </si>
  <si>
    <t>2021-12-10 08:48:15.053</t>
  </si>
  <si>
    <t>2021-12-10 08:48:15.000</t>
  </si>
  <si>
    <t>2021-12-10 09:56:12.323</t>
  </si>
  <si>
    <t>2021-12-10 09:56:16.000</t>
  </si>
  <si>
    <t>2021-12-10 11:12:53.610</t>
  </si>
  <si>
    <t>2021-12-10 11:12:58.000</t>
  </si>
  <si>
    <t>2021-12-10 12:25:22.287</t>
  </si>
  <si>
    <t>2021-12-10 12:25:26.000</t>
  </si>
  <si>
    <t>2021-12-10 14:14:49.597</t>
  </si>
  <si>
    <t>2021-12-10 14:14:49.000</t>
  </si>
  <si>
    <t>2021-12-10 14:54:06.420</t>
  </si>
  <si>
    <t>2021-12-10 14:54:10.000</t>
  </si>
  <si>
    <t>2021-12-10 16:14:45.480</t>
  </si>
  <si>
    <t>2021-12-10 16:14:49.000</t>
  </si>
  <si>
    <t>2021-12-10 17:33:06.070</t>
  </si>
  <si>
    <t>2021-12-10 17:33:10.000</t>
  </si>
  <si>
    <t>2021-12-10 18:45:48.307</t>
  </si>
  <si>
    <t>2021-12-10 18:45:48.000</t>
  </si>
  <si>
    <t>2021-12-10 19:50:26.170</t>
  </si>
  <si>
    <t>2021-12-10 19:50:30.000</t>
  </si>
  <si>
    <t>2021-12-10 21:06:39.443</t>
  </si>
  <si>
    <t>2021-12-10 21:06:43.000</t>
  </si>
  <si>
    <t>2021-12-10 22:23:49.870</t>
  </si>
  <si>
    <t>2021-12-10 22:23:54.000</t>
  </si>
  <si>
    <t>2021-12-11 00:16:20.727</t>
  </si>
  <si>
    <t>2021-12-11 00:16:20.000</t>
  </si>
  <si>
    <t>2021-12-11 02:03:00.940</t>
  </si>
  <si>
    <t>2021-12-11 02:03:05.000</t>
  </si>
  <si>
    <t>2021-12-11 03:24:15.883</t>
  </si>
  <si>
    <t>2021-12-11 03:24:20.000</t>
  </si>
  <si>
    <t>2021-12-11 04:40:25.477</t>
  </si>
  <si>
    <t>2021-12-11 04:40:29.000</t>
  </si>
  <si>
    <t>2021-12-11 05:52:45.423</t>
  </si>
  <si>
    <t>2021-12-11 05:52:45.000</t>
  </si>
  <si>
    <t>2021-12-11 07:00:57.607</t>
  </si>
  <si>
    <t>2021-12-11 07:01:01.000</t>
  </si>
  <si>
    <t>2021-12-11 08:11:01.137</t>
  </si>
  <si>
    <t>2021-12-11 08:11:05.000</t>
  </si>
  <si>
    <t>2021-12-11 09:20:23.553</t>
  </si>
  <si>
    <t>2021-12-13 16:25:27.000</t>
  </si>
  <si>
    <t>2021-12-13 18:44:39.553</t>
  </si>
  <si>
    <t>2021-12-13 18:44:43.000</t>
  </si>
  <si>
    <t>2021-12-13 19:54:16.873</t>
  </si>
  <si>
    <t>2021-12-13 19:54:21.000</t>
  </si>
  <si>
    <t>2021-12-14 11:34:49.000</t>
  </si>
  <si>
    <t>2021-12-14 12:44:11.183</t>
  </si>
  <si>
    <t>2021-12-14 13:55:48.000</t>
  </si>
  <si>
    <t>2021-12-14 15:09:15.830</t>
  </si>
  <si>
    <t>2021-12-15 13:17:34.000</t>
  </si>
  <si>
    <t>2021-12-15 14:25:45.767</t>
  </si>
  <si>
    <t>2021-12-15 14:25:50.000</t>
  </si>
  <si>
    <t>2021-12-15 15:34:50.287</t>
  </si>
  <si>
    <t>2021-12-15 15:34:50.000</t>
  </si>
  <si>
    <t>2021-12-15 16:40:26.367</t>
  </si>
  <si>
    <t>2021-12-15 16:40:30.000</t>
  </si>
  <si>
    <t>2021-12-15 17:56:12.053</t>
  </si>
  <si>
    <t>2021-12-16 06:57:14.000</t>
  </si>
  <si>
    <t>2021-12-16 08:08:55.997</t>
  </si>
  <si>
    <t>2021-12-16 08:09:00.000</t>
  </si>
  <si>
    <t>2021-12-16 09:16:08.993</t>
  </si>
  <si>
    <t>2021-12-16 09:16:13.000</t>
  </si>
  <si>
    <t>2021-12-14 12:44:11.000</t>
  </si>
  <si>
    <t>2021-12-14 13:55:44.623</t>
  </si>
  <si>
    <t>2021-12-14 15:09:19.000</t>
  </si>
  <si>
    <t>2021-12-14 16:18:06.503</t>
  </si>
  <si>
    <t>2021-12-14 18:28:22.000</t>
  </si>
  <si>
    <t>2021-12-14 19:49:36.663</t>
  </si>
  <si>
    <t>2021-12-14 19:49:40.000</t>
  </si>
  <si>
    <t>2021-12-14 21:08:22.617</t>
  </si>
  <si>
    <t>2021-12-14 21:08:26.000</t>
  </si>
  <si>
    <t>2021-12-14 22:23:06.023</t>
  </si>
  <si>
    <t>2021-12-14 22:23:06.000</t>
  </si>
  <si>
    <t>2021-12-14 23:36:47.907</t>
  </si>
  <si>
    <t>2021-12-14 23:36:52.000</t>
  </si>
  <si>
    <t>2021-12-15 01:47:09.777</t>
  </si>
  <si>
    <t>2021-12-15 01:47:14.000</t>
  </si>
  <si>
    <t>2021-12-15 03:10:29.813</t>
  </si>
  <si>
    <t>2021-12-15 03:10:34.000</t>
  </si>
  <si>
    <t>2021-12-15 04:31:28.583</t>
  </si>
  <si>
    <t>2021-12-15 04:31:28.000</t>
  </si>
  <si>
    <t>2021-12-15 05:41:08.333</t>
  </si>
  <si>
    <t>2021-12-15 19:04:06.000</t>
  </si>
  <si>
    <t>2021-12-15 20:14:29.310</t>
  </si>
  <si>
    <t>2021-12-15 20:14:29.000</t>
  </si>
  <si>
    <t>2021-12-15 21:31:03.147</t>
  </si>
  <si>
    <t>2021-12-15 21:31:07.000</t>
  </si>
  <si>
    <t>2021-12-15 22:44:32.920</t>
  </si>
  <si>
    <t>2021-12-13 21:10:18.000</t>
  </si>
  <si>
    <t>2021-12-13 22:22:42.857</t>
  </si>
  <si>
    <t>2021-12-13 22:22:47.000</t>
  </si>
  <si>
    <t>2021-12-13 23:41:08.813</t>
  </si>
  <si>
    <t>2021-12-13 23:41:13.000</t>
  </si>
  <si>
    <t>2021-12-14 00:54:09.483</t>
  </si>
  <si>
    <t>2021-12-14 00:54:13.000</t>
  </si>
  <si>
    <t>2021-12-14 02:12:05.063</t>
  </si>
  <si>
    <t>2021-12-14 02:12:05.000</t>
  </si>
  <si>
    <t>2021-12-14 03:41:59.073</t>
  </si>
  <si>
    <t>2021-12-14 03:42:03.000</t>
  </si>
  <si>
    <t>2021-12-14 05:14:55.600</t>
  </si>
  <si>
    <t>2021-12-14 05:14:59.000</t>
  </si>
  <si>
    <t>2021-12-14 06:31:02.363</t>
  </si>
  <si>
    <t>2021-12-14 06:31:06.000</t>
  </si>
  <si>
    <t>2021-12-14 07:53:20.037</t>
  </si>
  <si>
    <t>2021-12-14 07:53:20.000</t>
  </si>
  <si>
    <t>2021-12-14 09:01:55.180</t>
  </si>
  <si>
    <t>2021-12-14 09:01:59.000</t>
  </si>
  <si>
    <t>2021-12-14 10:13:18.820</t>
  </si>
  <si>
    <t>2021-12-14 10:13:23.000</t>
  </si>
  <si>
    <t>2021-12-14 11:34:45.130</t>
  </si>
  <si>
    <t>2021-12-15 05:41:12.000</t>
  </si>
  <si>
    <t>2021-12-15 06:50:41.900</t>
  </si>
  <si>
    <t>2021-12-15 06:50:46.000</t>
  </si>
  <si>
    <t>2021-12-15 08:04:07.317</t>
  </si>
  <si>
    <t>2021-12-15 08:04:11.000</t>
  </si>
  <si>
    <t>2021-12-15 09:13:04.833</t>
  </si>
  <si>
    <t>2021-12-15 09:13:04.000</t>
  </si>
  <si>
    <t>2021-12-15 12:05:50.103</t>
  </si>
  <si>
    <t>2021-12-14 16:18:10.000</t>
  </si>
  <si>
    <t>2021-12-14 17:25:02.553</t>
  </si>
  <si>
    <t>2021-12-14 17:25:02.000</t>
  </si>
  <si>
    <t>2021-12-14 18:28:17.927</t>
  </si>
  <si>
    <t>2021-12-15 17:56:16.000</t>
  </si>
  <si>
    <t>2021-12-15 19:04:02.620</t>
  </si>
  <si>
    <t>2021-12-15 22:44:37.000</t>
  </si>
  <si>
    <t>2021-12-15 23:52:02.240</t>
  </si>
  <si>
    <t>2021-12-15 23:52:06.000</t>
  </si>
  <si>
    <t>2021-12-16 00:58:34.370</t>
  </si>
  <si>
    <t>2021-12-16 00:58:34.000</t>
  </si>
  <si>
    <t>2021-12-16 02:08:12.620</t>
  </si>
  <si>
    <t>2021-12-16 02:08:16.000</t>
  </si>
  <si>
    <t>2021-12-16 03:18:49.643</t>
  </si>
  <si>
    <t>2021-12-16 03:18:53.000</t>
  </si>
  <si>
    <t>2021-12-16 04:38:51.617</t>
  </si>
  <si>
    <t>2021-12-15 12:05:54.000</t>
  </si>
  <si>
    <t>2021-12-15 13:17:30.240</t>
  </si>
  <si>
    <t>2021-12-16 04:38:55.000</t>
  </si>
  <si>
    <t>2021-12-16 05:50:35.797</t>
  </si>
  <si>
    <t>2021-12-16 05:50:35.000</t>
  </si>
  <si>
    <t>2021-12-16 06:57:10.543</t>
  </si>
  <si>
    <t>2021-12-16 10:29:15.000</t>
  </si>
  <si>
    <t>2021-12-16 11:47:04.380</t>
  </si>
  <si>
    <t>2021-12-16 11:47:08.000</t>
  </si>
  <si>
    <t>2021-12-16 13:06:14.203</t>
  </si>
  <si>
    <t>2021-12-16 13:06:18.000</t>
  </si>
  <si>
    <t>2021-12-16 14:30:37.220</t>
  </si>
  <si>
    <t>2021-12-16 14:30:41.000</t>
  </si>
  <si>
    <t>2021-12-16 15:40:41.290</t>
  </si>
  <si>
    <t>2021-12-16 15:40:41.000</t>
  </si>
  <si>
    <t>2021-12-16 16:49:42.363</t>
  </si>
  <si>
    <t>2021-12-16 16:49:46.000</t>
  </si>
  <si>
    <t>2021-12-16 18:26:34.820</t>
  </si>
  <si>
    <t>2021-12-16 18:26:39.000</t>
  </si>
  <si>
    <t>2021-12-16 19:34:12.517</t>
  </si>
  <si>
    <t>2021-12-16 19:34:16.000</t>
  </si>
  <si>
    <t>2021-12-16 21:02:22.000</t>
  </si>
  <si>
    <t>2021-12-16 22:28:37.793</t>
  </si>
  <si>
    <t>2021-12-16 22:28:42.000</t>
  </si>
  <si>
    <t>2021-12-16 23:43:25.647</t>
  </si>
  <si>
    <t>2021-12-16 23:43:29.000</t>
  </si>
  <si>
    <t>2021-12-17 00:54:32.020</t>
  </si>
  <si>
    <t>2021-12-17 00:54:36.000</t>
  </si>
  <si>
    <t>2021-12-17 02:06:06.637</t>
  </si>
  <si>
    <t>2021-12-17 02:06:06.000</t>
  </si>
  <si>
    <t>2021-12-17 03:29:42.017</t>
  </si>
  <si>
    <t>2021-12-17 03:29:46.000</t>
  </si>
  <si>
    <t>2021-12-17 04:50:58.260</t>
  </si>
  <si>
    <t>2021-12-17 06:07:11.000</t>
  </si>
  <si>
    <t>2021-12-17 07:11:10.787</t>
  </si>
  <si>
    <t>2021-12-17 07:11:10.000</t>
  </si>
  <si>
    <t>2021-12-17 08:41:55.420</t>
  </si>
  <si>
    <t>2021-12-17 10:12:07.000</t>
  </si>
  <si>
    <t>2021-12-17 11:25:04.737</t>
  </si>
  <si>
    <t>2021-12-17 08:41:59.000</t>
  </si>
  <si>
    <t>2021-12-17 10:12:03.413</t>
  </si>
  <si>
    <t>2021-12-17 12:56:19.000</t>
  </si>
  <si>
    <t>2021-12-17 14:04:47.767</t>
  </si>
  <si>
    <t>2021-12-17 14:04:51.000</t>
  </si>
  <si>
    <t>2021-12-17 15:11:46.800</t>
  </si>
  <si>
    <t>2021-12-17 15:11:50.000</t>
  </si>
  <si>
    <t>2021-12-17 16:22:21.863</t>
  </si>
  <si>
    <t>2021-12-17 16:22:26.000</t>
  </si>
  <si>
    <t>2021-12-17 11:25:08.000</t>
  </si>
  <si>
    <t>2021-12-17 12:56:19.533</t>
  </si>
  <si>
    <t>2021-12-17 04:51:02.000</t>
  </si>
  <si>
    <t>2021-12-17 06:07:07.423</t>
  </si>
  <si>
    <t>2021-12-18 15:30:44.000</t>
  </si>
  <si>
    <t>2021-12-18 16:38:24.300</t>
  </si>
  <si>
    <t>2021-12-18 16:38:28.000</t>
  </si>
  <si>
    <t>2021-12-18 17:47:36.193</t>
  </si>
  <si>
    <t>2021-12-18 17:47:40.000</t>
  </si>
  <si>
    <t>2021-12-18 18:58:35.510</t>
  </si>
  <si>
    <t>2021-12-18 18:58:35.000</t>
  </si>
  <si>
    <t>2021-12-18 20:01:06.567</t>
  </si>
  <si>
    <t>2021-12-18 20:01:10.000</t>
  </si>
  <si>
    <t>2021-12-18 21:13:07.030</t>
  </si>
  <si>
    <t>2021-12-18 21:13:11.000</t>
  </si>
  <si>
    <t>2021-12-18 22:25:57.557</t>
  </si>
  <si>
    <t>2021-12-18 22:26:01.000</t>
  </si>
  <si>
    <t>2021-12-18 23:32:45.690</t>
  </si>
  <si>
    <t>2021-12-17 17:35:28.000</t>
  </si>
  <si>
    <t>2021-12-17 19:10:58.403</t>
  </si>
  <si>
    <t>2021-12-17 19:11:02.000</t>
  </si>
  <si>
    <t>2021-12-17 20:50:03.503</t>
  </si>
  <si>
    <t>2021-12-17 20:50:07.000</t>
  </si>
  <si>
    <t>2021-12-17 22:03:45.030</t>
  </si>
  <si>
    <t>2021-12-17 22:03:49.000</t>
  </si>
  <si>
    <t>2021-12-17 23:34:17.997</t>
  </si>
  <si>
    <t>2021-12-17 23:34:17.000</t>
  </si>
  <si>
    <t>2021-12-18 00:20:02.737</t>
  </si>
  <si>
    <t>2021-12-18 00:20:06.000</t>
  </si>
  <si>
    <t>2021-12-18 01:30:11.307</t>
  </si>
  <si>
    <t>2021-12-18 01:30:15.000</t>
  </si>
  <si>
    <t>2021-12-18 02:40:17.670</t>
  </si>
  <si>
    <t>2021-12-18 02:40:21.000</t>
  </si>
  <si>
    <t>2021-12-18 04:01:04.873</t>
  </si>
  <si>
    <t>2021-12-18 04:01:04.000</t>
  </si>
  <si>
    <t>2021-12-18 05:07:13.750</t>
  </si>
  <si>
    <t>2021-12-18 05:07:17.000</t>
  </si>
  <si>
    <t>2021-12-18 06:25:33.800</t>
  </si>
  <si>
    <t>2021-12-18 06:25:38.000</t>
  </si>
  <si>
    <t>2021-12-18 07:44:23.187</t>
  </si>
  <si>
    <t>2021-12-18 07:44:27.000</t>
  </si>
  <si>
    <t>2021-12-18 09:09:55.710</t>
  </si>
  <si>
    <t>2021-12-18 09:09:55.000</t>
  </si>
  <si>
    <t>2021-12-18 10:31:03.587</t>
  </si>
  <si>
    <t>2021-12-18 10:31:07.000</t>
  </si>
  <si>
    <t>2021-12-18 11:51:54.050</t>
  </si>
  <si>
    <t>2021-12-18 11:51:58.000</t>
  </si>
  <si>
    <t>2021-12-18 13:10:53.767</t>
  </si>
  <si>
    <t>2021-12-18 13:10:57.000</t>
  </si>
  <si>
    <t>2021-12-18 14:21:59.723</t>
  </si>
  <si>
    <t>2021-12-18 14:21:59.000</t>
  </si>
  <si>
    <t>2021-12-18 15:30:39.870</t>
  </si>
  <si>
    <t>2021-12-19 19:17:19.000</t>
  </si>
  <si>
    <t>2021-12-19 20:30:17.473</t>
  </si>
  <si>
    <t>2021-12-19 20:30:21.000</t>
  </si>
  <si>
    <t>2021-12-19 21:49:31.110</t>
  </si>
  <si>
    <t>2021-12-19 21:49:35.000</t>
  </si>
  <si>
    <t>2021-12-19 22:58:39.567</t>
  </si>
  <si>
    <t>2021-12-19 22:58:43.000</t>
  </si>
  <si>
    <t>2021-12-20 00:05:04.300</t>
  </si>
  <si>
    <t>2021-12-20 00:05:04.000</t>
  </si>
  <si>
    <t>2021-12-20 01:11:00.740</t>
  </si>
  <si>
    <t>2021-12-20 01:11:04.000</t>
  </si>
  <si>
    <t>2021-12-20 02:31:18.677</t>
  </si>
  <si>
    <t>2021-12-20 02:31:22.000</t>
  </si>
  <si>
    <t>2021-12-20 03:45:17.140</t>
  </si>
  <si>
    <t>2021-12-20 03:45:21.000</t>
  </si>
  <si>
    <t>2021-12-20 05:23:07.860</t>
  </si>
  <si>
    <t>2021-12-20 05:23:07.000</t>
  </si>
  <si>
    <t>2021-12-20 06:33:13.400</t>
  </si>
  <si>
    <t>2021-12-20 06:33:17.000</t>
  </si>
  <si>
    <t>2021-12-20 07:48:20.843</t>
  </si>
  <si>
    <t>2021-12-20 07:48:25.000</t>
  </si>
  <si>
    <t>2021-12-20 09:03:49.847</t>
  </si>
  <si>
    <t>2021-12-20 09:03:54.000</t>
  </si>
  <si>
    <t>2021-12-19 12:09:58.000</t>
  </si>
  <si>
    <t>2021-12-19 13:26:55.563</t>
  </si>
  <si>
    <t>2021-12-19 13:26:59.000</t>
  </si>
  <si>
    <t>2021-12-19 14:36:42.900</t>
  </si>
  <si>
    <t>2021-12-19 14:36:42.000</t>
  </si>
  <si>
    <t>2021-12-19 15:45:50.317</t>
  </si>
  <si>
    <t>2021-12-19 15:45:54.000</t>
  </si>
  <si>
    <t>2021-12-19 16:50:25.027</t>
  </si>
  <si>
    <t>2021-12-19 16:50:29.000</t>
  </si>
  <si>
    <t>2021-12-19 18:09:02.230</t>
  </si>
  <si>
    <t>2021-12-19 18:09:06.000</t>
  </si>
  <si>
    <t>2021-12-19 19:17:19.033</t>
  </si>
  <si>
    <t>2021-12-18 23:32:45.000</t>
  </si>
  <si>
    <t>2021-12-19 00:43:40.907</t>
  </si>
  <si>
    <t>2021-12-19 00:43:45.000</t>
  </si>
  <si>
    <t>2021-12-19 01:49:26.337</t>
  </si>
  <si>
    <t>2021-12-19 01:49:30.000</t>
  </si>
  <si>
    <t>2021-12-19 03:04:19.230</t>
  </si>
  <si>
    <t>2021-12-19 03:04:23.000</t>
  </si>
  <si>
    <t>2021-12-19 04:25:08.127</t>
  </si>
  <si>
    <t>2021-12-19 04:25:08.000</t>
  </si>
  <si>
    <t>2021-12-19 06:06:52.927</t>
  </si>
  <si>
    <t>2021-12-19 06:06:57.000</t>
  </si>
  <si>
    <t>2021-12-19 07:15:00.103</t>
  </si>
  <si>
    <t>2021-12-19 07:15:04.000</t>
  </si>
  <si>
    <t>2021-12-19 08:27:12.077</t>
  </si>
  <si>
    <t>2021-12-19 09:34:44.000</t>
  </si>
  <si>
    <t>2021-12-19 10:45:22.913</t>
  </si>
  <si>
    <t>2021-12-19 10:45:27.000</t>
  </si>
  <si>
    <t>2021-12-19 12:09:54.190</t>
  </si>
  <si>
    <t>2021-12-19 08:27:16.000</t>
  </si>
  <si>
    <t>2021-12-19 09:34:44.893</t>
  </si>
  <si>
    <t>2021-12-20 10:32:29.000</t>
  </si>
  <si>
    <t>2021-12-20 11:47:21.560</t>
  </si>
  <si>
    <t>2021-12-20 11:47:25.000</t>
  </si>
  <si>
    <t>2021-12-20 13:04:55.520</t>
  </si>
  <si>
    <t>2021-12-20 13:04:59.000</t>
  </si>
  <si>
    <t>2021-12-20 14:21:05.103</t>
  </si>
  <si>
    <t>2021-12-20 14:21:09.000</t>
  </si>
  <si>
    <t>2021-12-20 15:36:51.073</t>
  </si>
  <si>
    <t>2021-12-20 15:36:51.000</t>
  </si>
  <si>
    <t>2021-12-20 16:40:31.680</t>
  </si>
  <si>
    <t>2021-12-20 16:40:35.000</t>
  </si>
  <si>
    <t>2021-12-20 18:36:35.173</t>
  </si>
  <si>
    <t>2021-12-20 18:36:39.000</t>
  </si>
  <si>
    <t>2021-12-20 19:55:40.060</t>
  </si>
  <si>
    <t>2021-12-20 19:55:44.000</t>
  </si>
  <si>
    <t>2021-12-20 21:25:00.840</t>
  </si>
  <si>
    <t>2021-12-20 21:25:00.000</t>
  </si>
  <si>
    <t>2021-12-20 22:36:02.390</t>
  </si>
  <si>
    <t>2021-12-20 22:36:06.000</t>
  </si>
  <si>
    <t>2021-12-20 23:44:22.550</t>
  </si>
  <si>
    <t>2021-12-20 23:44:26.000</t>
  </si>
  <si>
    <t>2021-12-21 01:08:52.487</t>
  </si>
  <si>
    <t>2021-12-21 01:08:56.000</t>
  </si>
  <si>
    <t>2021-12-21 02:18:40.673</t>
  </si>
  <si>
    <t>2021-12-21 02:18:40.000</t>
  </si>
  <si>
    <t>2021-12-21 03:24:18.530</t>
  </si>
  <si>
    <t>2021-12-21 03:24:22.000</t>
  </si>
  <si>
    <t>2021-12-21 04:44:08.577</t>
  </si>
  <si>
    <t>2021-12-21 06:07:10.000</t>
  </si>
  <si>
    <t>2021-12-21 07:17:17.227</t>
  </si>
  <si>
    <t>2021-12-21 07:17:17.000</t>
  </si>
  <si>
    <t>2021-12-21 08:26:10.140</t>
  </si>
  <si>
    <t>2021-12-21 08:26:14.000</t>
  </si>
  <si>
    <t>2021-12-21 09:35:33.823</t>
  </si>
  <si>
    <t>2021-12-21 09:35:38.000</t>
  </si>
  <si>
    <t>2021-12-21 10:48:13.507</t>
  </si>
  <si>
    <t>2021-12-21 10:48:17.000</t>
  </si>
  <si>
    <t>2021-12-21 04:44:12.000</t>
  </si>
  <si>
    <t>2021-12-21 06:07:05.970</t>
  </si>
  <si>
    <t>2021-12-21 12:07:34.000</t>
  </si>
  <si>
    <t>2021-12-21 13:22:33.367</t>
  </si>
  <si>
    <t>2021-12-21 13:22:37.000</t>
  </si>
  <si>
    <t>2021-12-21 14:38:18.887</t>
  </si>
  <si>
    <t>2021-12-21 14:38:23.000</t>
  </si>
  <si>
    <t>2021-12-21 15:50:43.687</t>
  </si>
  <si>
    <t>2021-12-21 15:50:47.000</t>
  </si>
  <si>
    <t>2021-12-21 17:07:10.000</t>
  </si>
  <si>
    <t>2021-12-21 18:22:34.847</t>
  </si>
  <si>
    <t>2021-12-21 18:22:39.000</t>
  </si>
  <si>
    <t>2021-12-21 19:31:30.413</t>
  </si>
  <si>
    <t>2021-12-21 19:31:34.000</t>
  </si>
  <si>
    <t>2021-12-21 20:46:29.943</t>
  </si>
  <si>
    <t>2021-12-21 20:46:34.000</t>
  </si>
  <si>
    <t>2021-12-21 21:57:24.027</t>
  </si>
  <si>
    <t>2021-12-21 21:57:24.000</t>
  </si>
  <si>
    <t>2021-12-21 23:11:31.377</t>
  </si>
  <si>
    <t>2021-12-21 23:11:35.000</t>
  </si>
  <si>
    <t>2021-12-22 00:34:51.290</t>
  </si>
  <si>
    <t>2021-12-22 00:34:55.000</t>
  </si>
  <si>
    <t>2021-12-22 01:53:09.970</t>
  </si>
  <si>
    <t>2021-12-22 01:53:14.000</t>
  </si>
  <si>
    <t>2021-12-22 03:10:35.060</t>
  </si>
  <si>
    <t>2021-12-22 03:10:35.000</t>
  </si>
  <si>
    <t>2021-12-22 04:21:05.610</t>
  </si>
  <si>
    <t>2021-12-22 04:21:09.000</t>
  </si>
  <si>
    <t>2021-12-22 05:40:02.400</t>
  </si>
  <si>
    <t>2021-12-22 05:40:06.000</t>
  </si>
  <si>
    <t>2021-12-22 06:50:37.033</t>
  </si>
  <si>
    <t>2021-12-22 06:50:41.000</t>
  </si>
  <si>
    <t>2021-12-22 08:03:24.607</t>
  </si>
  <si>
    <t>2021-12-22 08:03:24.000</t>
  </si>
  <si>
    <t>2021-12-22 09:14:33.870</t>
  </si>
  <si>
    <t>2021-12-22 09:14:38.000</t>
  </si>
  <si>
    <t>2021-12-22 10:32:07.120</t>
  </si>
  <si>
    <t>2021-12-22 10:32:11.000</t>
  </si>
  <si>
    <t>2021-12-22 11:47:07.670</t>
  </si>
  <si>
    <t>2021-12-22 11:47:11.000</t>
  </si>
  <si>
    <t>2021-12-22 12:59:25.293</t>
  </si>
  <si>
    <t>2021-12-22 12:59:25.000</t>
  </si>
  <si>
    <t>2021-12-22 14:07:41.043</t>
  </si>
  <si>
    <t>2021-12-22 14:07:45.000</t>
  </si>
  <si>
    <t>2021-12-22 15:17:25.757</t>
  </si>
  <si>
    <t>2021-12-22 15:17:30.000</t>
  </si>
  <si>
    <t>2021-12-22 16:27:17.070</t>
  </si>
  <si>
    <t>2021-12-22 16:27:21.000</t>
  </si>
  <si>
    <t>2021-12-22 17:32:53.800</t>
  </si>
  <si>
    <t>2021-12-22 17:32:53.000</t>
  </si>
  <si>
    <t>2021-12-22 18:47:16.613</t>
  </si>
  <si>
    <t>2021-12-22 18:47:20.000</t>
  </si>
  <si>
    <t>2021-12-22 19:59:38.900</t>
  </si>
  <si>
    <t>2021-12-22 19:59:43.000</t>
  </si>
  <si>
    <t>2021-12-22 21:15:45.647</t>
  </si>
  <si>
    <t>2021-12-22 21:15:49.000</t>
  </si>
  <si>
    <t>2021-12-22 22:27:28.603</t>
  </si>
  <si>
    <t>2021-12-22 22:27:28.000</t>
  </si>
  <si>
    <t>2021-12-22 23:30:53.543</t>
  </si>
  <si>
    <t>2021-12-22 23:30:57.000</t>
  </si>
  <si>
    <t>2021-12-23 00:36:43.403</t>
  </si>
  <si>
    <t>2021-12-23 00:36:47.000</t>
  </si>
  <si>
    <t>2021-12-23 01:48:06.450</t>
  </si>
  <si>
    <t>2021-12-23 01:48:10.000</t>
  </si>
  <si>
    <t>2021-12-23 03:00:51.000</t>
  </si>
  <si>
    <t>2021-12-23 04:30:48.963</t>
  </si>
  <si>
    <t>2021-12-23 04:30:53.000</t>
  </si>
  <si>
    <t>2021-12-23 05:47:25.870</t>
  </si>
  <si>
    <t>2021-12-23 05:47:30.000</t>
  </si>
  <si>
    <t>2021-12-23 07:03:43.287</t>
  </si>
  <si>
    <t>2021-12-23 07:03:47.000</t>
  </si>
  <si>
    <t>2021-12-23 08:18:59.777</t>
  </si>
  <si>
    <t>2021-12-23 08:18:59.000</t>
  </si>
  <si>
    <t>2021-12-23 09:37:58.257</t>
  </si>
  <si>
    <t>2021-12-23 09:38:02.000</t>
  </si>
  <si>
    <t>2021-12-23 11:03:33.087</t>
  </si>
  <si>
    <t>2021-12-23 11:03:37.000</t>
  </si>
  <si>
    <t>2021-12-23 12:24:57.993</t>
  </si>
  <si>
    <t>2021-12-23 12:25:02.000</t>
  </si>
  <si>
    <t>2021-12-23 13:33:24.520</t>
  </si>
  <si>
    <t>2021-12-23 13:33:24.000</t>
  </si>
  <si>
    <t>2021-12-23 14:37:37.910</t>
  </si>
  <si>
    <t>2021-12-23 14:37:42.000</t>
  </si>
  <si>
    <t>2021-12-23 15:50:21.040</t>
  </si>
  <si>
    <t>2021-12-23 15:50:25.000</t>
  </si>
  <si>
    <t>2021-12-23 16:55:18.990</t>
  </si>
  <si>
    <t>2021-12-23 16:55:23.000</t>
  </si>
  <si>
    <t>2021-12-23 18:00:25.000</t>
  </si>
  <si>
    <t>2021-12-23 19:20:04.823</t>
  </si>
  <si>
    <t>2021-12-23 19:20:09.000</t>
  </si>
  <si>
    <t>2021-12-23 20:33:01.250</t>
  </si>
  <si>
    <t>2021-12-23 20:33:05.000</t>
  </si>
  <si>
    <t>2021-12-23 21:49:08.087</t>
  </si>
  <si>
    <t>2021-12-23 21:49:12.000</t>
  </si>
  <si>
    <t>2021-12-23 22:57:33.090</t>
  </si>
  <si>
    <t>2021-12-27 06:38:14.000</t>
  </si>
  <si>
    <t>2021-12-27 08:03:01.170</t>
  </si>
  <si>
    <t>2021-12-27 08:03:05.000</t>
  </si>
  <si>
    <t>2021-12-27 09:13:21.330</t>
  </si>
  <si>
    <t>2021-12-27 09:13:25.000</t>
  </si>
  <si>
    <t>2021-12-27 10:27:05.060</t>
  </si>
  <si>
    <t>2021-12-27 10:27:09.000</t>
  </si>
  <si>
    <t>2021-12-27 11:47:48.223</t>
  </si>
  <si>
    <t>2021-12-27 11:47:48.000</t>
  </si>
  <si>
    <t>2021-12-27 13:08:23.650</t>
  </si>
  <si>
    <t>2021-12-27 13:08:27.000</t>
  </si>
  <si>
    <t>2021-12-27 14:21:14.273</t>
  </si>
  <si>
    <t>2021-12-27 14:21:18.000</t>
  </si>
  <si>
    <t>2021-12-27 15:27:50.437</t>
  </si>
  <si>
    <t>2021-12-27 15:27:54.000</t>
  </si>
  <si>
    <t>2021-12-27 16:38:31.050</t>
  </si>
  <si>
    <t>2021-12-27 16:38:30.000</t>
  </si>
  <si>
    <t>2021-12-27 17:44:19.160</t>
  </si>
  <si>
    <t>2021-12-27 17:44:23.000</t>
  </si>
  <si>
    <t>2021-12-27 19:29:10.280</t>
  </si>
  <si>
    <t>2021-12-27 19:29:14.000</t>
  </si>
  <si>
    <t>2021-12-27 20:41:49.670</t>
  </si>
  <si>
    <t>2021-12-27 20:41:53.000</t>
  </si>
  <si>
    <t>2021-12-27 21:54:51.353</t>
  </si>
  <si>
    <t>2021-12-27 21:54:51.000</t>
  </si>
  <si>
    <t>2021-12-27 23:01:43.707</t>
  </si>
  <si>
    <t>2021-12-27 23:01:47.000</t>
  </si>
  <si>
    <t>2021-12-28 00:13:49.310</t>
  </si>
  <si>
    <t>2021-12-28 00:13:53.000</t>
  </si>
  <si>
    <t>2021-12-28 01:33:58.280</t>
  </si>
  <si>
    <t>2021-12-28 01:34:02.000</t>
  </si>
  <si>
    <t>2021-12-28 02:47:42.737</t>
  </si>
  <si>
    <t>2021-12-28 02:47:42.000</t>
  </si>
  <si>
    <t>2021-12-28 03:53:48.307</t>
  </si>
  <si>
    <t>2021-12-28 03:53:52.000</t>
  </si>
  <si>
    <t>2021-12-28 05:23:49.127</t>
  </si>
  <si>
    <t>2021-12-28 05:23:53.000</t>
  </si>
  <si>
    <t>2021-12-28 06:31:20.027</t>
  </si>
  <si>
    <t>2021-12-28 06:31:24.000</t>
  </si>
  <si>
    <t>2021-12-28 07:44:56.000</t>
  </si>
  <si>
    <t>2021-12-28 08:54:54.133</t>
  </si>
  <si>
    <t>2021-12-28 08:54:58.000</t>
  </si>
  <si>
    <t>2021-12-28 10:04:49.230</t>
  </si>
  <si>
    <t>2021-12-28 10:04:53.000</t>
  </si>
  <si>
    <t>2021-12-28 11:20:32.637</t>
  </si>
  <si>
    <t>2021-12-28 11:20:36.000</t>
  </si>
  <si>
    <t>2021-12-28 12:37:13.390</t>
  </si>
  <si>
    <t>2021-12-28 12:37:13.000</t>
  </si>
  <si>
    <t>2021-12-28 13:53:19.327</t>
  </si>
  <si>
    <t>2021-12-28 13:53:23.000</t>
  </si>
  <si>
    <t>2021-12-28 15:06:06.610</t>
  </si>
  <si>
    <t>2021-12-28 15:06:10.000</t>
  </si>
  <si>
    <t>2021-12-28 16:15:14.690</t>
  </si>
  <si>
    <t>2021-12-28 16:15:18.000</t>
  </si>
  <si>
    <t>2021-12-28 17:34:13.260</t>
  </si>
  <si>
    <t>2021-12-28 17:34:13.000</t>
  </si>
  <si>
    <t>2021-12-28 18:43:03.277</t>
  </si>
  <si>
    <t>2021-12-28 18:43:07.000</t>
  </si>
  <si>
    <t>2021-12-28 19:51:06.563</t>
  </si>
  <si>
    <t>2021-12-28 19:51:10.000</t>
  </si>
  <si>
    <t>2021-12-28 21:10:38.567</t>
  </si>
  <si>
    <t>2021-12-28 21:10:42.000</t>
  </si>
  <si>
    <t>2021-12-28 22:26:48.240</t>
  </si>
  <si>
    <t>2021-12-28 22:26:48.000</t>
  </si>
  <si>
    <t>2021-12-28 23:34:43.930</t>
  </si>
  <si>
    <t>2021-12-28 23:34:48.000</t>
  </si>
  <si>
    <t>2021-12-29 00:52:03.623</t>
  </si>
  <si>
    <t>2021-12-29 00:52:07.000</t>
  </si>
  <si>
    <t>2021-12-29 02:14:23.030</t>
  </si>
  <si>
    <t>2021-12-29 02:14:27.000</t>
  </si>
  <si>
    <t>2021-12-29 03:27:22.950</t>
  </si>
  <si>
    <t>2021-12-29 03:27:22.000</t>
  </si>
  <si>
    <t>2021-12-29 04:41:58.607</t>
  </si>
  <si>
    <t>2021-12-29 04:42:02.000</t>
  </si>
  <si>
    <t>2021-12-29 06:00:17.253</t>
  </si>
  <si>
    <t>2021-12-29 06:00:21.000</t>
  </si>
  <si>
    <t>2021-12-29 07:07:59.950</t>
  </si>
  <si>
    <t>2021-12-29 07:08:04.000</t>
  </si>
  <si>
    <t>2021-12-29 08:16:07.980</t>
  </si>
  <si>
    <t>2021-12-29 08:16:07.000</t>
  </si>
  <si>
    <t>2021-12-29 09:24:10.240</t>
  </si>
  <si>
    <t>2021-12-29 09:24:14.000</t>
  </si>
  <si>
    <t>2021-12-29 10:49:46.997</t>
  </si>
  <si>
    <t>2021-12-29 10:49:51.000</t>
  </si>
  <si>
    <t>2021-12-29 12:09:25.673</t>
  </si>
  <si>
    <t>2021-12-29 12:09:29.000</t>
  </si>
  <si>
    <t>2021-12-29 13:23:33.290</t>
  </si>
  <si>
    <t>2021-12-29 13:23:33.000</t>
  </si>
  <si>
    <t>2021-12-29 14:25:16.783</t>
  </si>
  <si>
    <t>2021-12-29 14:25:21.000</t>
  </si>
  <si>
    <t>2021-12-29 15:31:54.650</t>
  </si>
  <si>
    <t>2021-12-29 15:31:58.000</t>
  </si>
  <si>
    <t>2021-12-29 16:43:46.117</t>
  </si>
  <si>
    <t>2021-12-29 16:43:50.000</t>
  </si>
  <si>
    <t>2021-12-30 16:04:42.000</t>
  </si>
  <si>
    <t>2021-12-30 17:10:29.867</t>
  </si>
  <si>
    <t>2021-12-30 17:10:34.000</t>
  </si>
  <si>
    <t>2021-12-30 18:17:23.577</t>
  </si>
  <si>
    <t>2021-12-30 18:17:27.000</t>
  </si>
  <si>
    <t>2021-12-30 19:30:05.723</t>
  </si>
  <si>
    <t>2021-12-30 19:30:09.000</t>
  </si>
  <si>
    <t>2021-12-30 20:42:19.233</t>
  </si>
  <si>
    <t>2021-12-30 20:42:19.000</t>
  </si>
  <si>
    <t>2021-12-30 21:54:11.707</t>
  </si>
  <si>
    <t>2021-12-30 21:54:15.000</t>
  </si>
  <si>
    <t>2021-12-29 18:05:20.000</t>
  </si>
  <si>
    <t>2021-12-29 19:11:43.723</t>
  </si>
  <si>
    <t>2021-12-29 19:11:47.000</t>
  </si>
  <si>
    <t>2021-12-29 22:13:02.007</t>
  </si>
  <si>
    <t>2021-12-29 22:13:06.000</t>
  </si>
  <si>
    <t>2021-12-29 23:30:28.567</t>
  </si>
  <si>
    <t>2021-12-29 23:30:32.000</t>
  </si>
  <si>
    <t>2021-12-30 00:38:50.410</t>
  </si>
  <si>
    <t>2021-12-30 00:38:50.000</t>
  </si>
  <si>
    <t>2021-12-30 01:48:25.450</t>
  </si>
  <si>
    <t>2021-12-30 01:48:29.000</t>
  </si>
  <si>
    <t>2021-12-30 03:02:47.030</t>
  </si>
  <si>
    <t>2021-12-30 03:02:51.000</t>
  </si>
  <si>
    <t>2021-12-30 04:17:47.530</t>
  </si>
  <si>
    <t>2021-12-30 04:17:51.000</t>
  </si>
  <si>
    <t>2021-12-30 05:32:51.053</t>
  </si>
  <si>
    <t>2021-12-30 05:32:51.000</t>
  </si>
  <si>
    <t>2021-12-30 06:54:47.643</t>
  </si>
  <si>
    <t>2021-12-30 06:54:51.000</t>
  </si>
  <si>
    <t>2021-12-30 08:17:01.430</t>
  </si>
  <si>
    <t>2021-12-30 08:17:05.000</t>
  </si>
  <si>
    <t>2021-12-30 09:50:06.730</t>
  </si>
  <si>
    <t>2021-12-30 09:50:10.000</t>
  </si>
  <si>
    <t>2021-12-30 11:15:08.543</t>
  </si>
  <si>
    <t>2021-12-30 11:15:08.000</t>
  </si>
  <si>
    <t>2021-12-30 12:29:54.620</t>
  </si>
  <si>
    <t>2021-12-30 12:29:58.000</t>
  </si>
  <si>
    <t>2021-12-30 13:42:22.697</t>
  </si>
  <si>
    <t>2021-12-30 13:42:26.000</t>
  </si>
  <si>
    <t>2021-12-30 14:53:05.030</t>
  </si>
  <si>
    <t>2021-12-30 14:53:09.000</t>
  </si>
  <si>
    <t>2021-12-30 16:04:42.767</t>
  </si>
  <si>
    <t>2022-01-03 15:11:55.000</t>
  </si>
  <si>
    <t>2022-01-03 17:15:38.783</t>
  </si>
  <si>
    <t>2022-01-03 17:15:43.000</t>
  </si>
  <si>
    <t>2022-01-03 18:19:56.887</t>
  </si>
  <si>
    <t>2022-01-03 18:20:14.000</t>
  </si>
  <si>
    <t>2022-01-03 19:30:41.827</t>
  </si>
  <si>
    <t>2022-01-03 19:30:46.000</t>
  </si>
  <si>
    <t>2022-01-03 20:59:02.130</t>
  </si>
  <si>
    <t>2022-01-03 20:59:06.000</t>
  </si>
  <si>
    <t>2022-01-03 22:09:39.490</t>
  </si>
  <si>
    <t>2022-01-03 22:09:43.000</t>
  </si>
  <si>
    <t>2022-01-03 23:18:58.840</t>
  </si>
  <si>
    <t>2022-01-03 23:18:58.000</t>
  </si>
  <si>
    <t>2022-01-04 00:32:09.320</t>
  </si>
  <si>
    <t>2022-01-04 00:32:13.000</t>
  </si>
  <si>
    <t>2022-01-04 01:48:23.217</t>
  </si>
  <si>
    <t>2022-01-04 02:56:18.000</t>
  </si>
  <si>
    <t>2022-01-04 04:20:41.387</t>
  </si>
  <si>
    <t>2022-01-04 04:20:41.000</t>
  </si>
  <si>
    <t>2022-01-04 05:27:35.090</t>
  </si>
  <si>
    <t>2022-01-04 01:48:27.000</t>
  </si>
  <si>
    <t>2022-01-04 02:56:14.563</t>
  </si>
  <si>
    <t>2022-01-04 05:27:39.000</t>
  </si>
  <si>
    <t>2022-01-04 06:40:04.387</t>
  </si>
  <si>
    <t>2022-01-04 06:40:08.000</t>
  </si>
  <si>
    <t>2022-01-04 07:46:09.340</t>
  </si>
  <si>
    <t>2022-01-04 07:46:13.000</t>
  </si>
  <si>
    <t>2022-01-04 09:20:38.900</t>
  </si>
  <si>
    <t>2022-01-04 09:20:38.000</t>
  </si>
  <si>
    <t>2022-01-04 10:30:03.407</t>
  </si>
  <si>
    <t>2022-01-04 10:30:07.000</t>
  </si>
  <si>
    <t>2022-01-04 11:55:35.147</t>
  </si>
  <si>
    <t>2022-01-04 11:55:39.000</t>
  </si>
  <si>
    <t>2022-01-04 13:03:43.240</t>
  </si>
  <si>
    <t>2022-01-04 13:03:47.000</t>
  </si>
  <si>
    <t>2022-01-04 14:23:23.323</t>
  </si>
  <si>
    <t>2022-01-04 14:23:23.000</t>
  </si>
  <si>
    <t>2022-01-04 15:34:56.577</t>
  </si>
  <si>
    <t>2022-01-04 15:35:00.000</t>
  </si>
  <si>
    <t>2022-01-04 16:46:33.680</t>
  </si>
  <si>
    <t>2022-01-04 16:46:37.000</t>
  </si>
  <si>
    <t>2022-01-04 18:12:08.827</t>
  </si>
  <si>
    <t>2022-01-04 18:12:13.000</t>
  </si>
  <si>
    <t>2022-01-04 19:30:31.877</t>
  </si>
  <si>
    <t>2022-01-04 19:30:31.000</t>
  </si>
  <si>
    <t>2022-01-04 21:01:48.083</t>
  </si>
  <si>
    <t>2022-01-04 21:01:52.000</t>
  </si>
  <si>
    <t>2022-01-04 22:18:58.127</t>
  </si>
  <si>
    <t>2022-01-04 22:19:02.000</t>
  </si>
  <si>
    <t>2022-01-04 23:25:29.477</t>
  </si>
  <si>
    <t>2022-01-04 23:25:33.000</t>
  </si>
  <si>
    <t>2022-01-05 00:31:27.430</t>
  </si>
  <si>
    <t>2022-01-05 00:31:27.000</t>
  </si>
  <si>
    <t>2022-01-05 01:35:41.233</t>
  </si>
  <si>
    <t>2022-01-05 01:35:45.000</t>
  </si>
  <si>
    <t>2022-01-05 02:46:52.163</t>
  </si>
  <si>
    <t>2022-01-05 02:46:56.000</t>
  </si>
  <si>
    <t>2022-01-05 04:04:59.740</t>
  </si>
  <si>
    <t>2022-01-05 04:05:03.000</t>
  </si>
  <si>
    <t>2022-01-05 05:22:29.000</t>
  </si>
  <si>
    <t>2022-01-05 06:33:46.767</t>
  </si>
  <si>
    <t>2022-01-05 06:33:51.000</t>
  </si>
  <si>
    <t>2022-01-05 07:43:34.117</t>
  </si>
  <si>
    <t>2022-01-05 07:43:38.000</t>
  </si>
  <si>
    <t>2022-01-05 08:59:56.090</t>
  </si>
  <si>
    <t>2022-01-05 09:00:00.000</t>
  </si>
  <si>
    <t>2022-01-05 10:21:08.463</t>
  </si>
  <si>
    <t>2022-01-05 10:21:08.000</t>
  </si>
  <si>
    <t>2022-01-05 11:25:33.267</t>
  </si>
  <si>
    <t>2022-01-05 11:25:37.000</t>
  </si>
  <si>
    <t>2022-01-05 12:40:54.620</t>
  </si>
  <si>
    <t>2022-01-05 12:40:58.000</t>
  </si>
  <si>
    <t>2022-01-05 13:48:36.003</t>
  </si>
  <si>
    <t>2022-01-05 13:48:40.000</t>
  </si>
  <si>
    <t>2022-01-05 15:08:31.000</t>
  </si>
  <si>
    <t>2022-01-05 16:33:34.220</t>
  </si>
  <si>
    <t>2022-01-05 22:08:14.000</t>
  </si>
  <si>
    <t>2022-01-05 23:35:39.640</t>
  </si>
  <si>
    <t>2022-01-06 02:32:26.000</t>
  </si>
  <si>
    <t>2022-01-06 03:55:14.283</t>
  </si>
  <si>
    <t>2022-01-06 03:55:18.000</t>
  </si>
  <si>
    <t>2022-01-06 05:11:31.710</t>
  </si>
  <si>
    <t>2022-01-06 05:11:35.000</t>
  </si>
  <si>
    <t>2022-01-06 06:57:31.743</t>
  </si>
  <si>
    <t>2022-01-06 06:57:35.000</t>
  </si>
  <si>
    <t>2022-01-06 08:20:53.510</t>
  </si>
  <si>
    <t>2022-01-06 08:20:53.000</t>
  </si>
  <si>
    <t>2022-01-06 09:28:56.107</t>
  </si>
  <si>
    <t>2022-01-06 09:29:00.000</t>
  </si>
  <si>
    <t>2022-01-06 10:51:30.037</t>
  </si>
  <si>
    <t>2022-01-06 10:51:34.000</t>
  </si>
  <si>
    <t>2022-01-06 12:05:18.080</t>
  </si>
  <si>
    <t>2022-01-06 12:05:22.000</t>
  </si>
  <si>
    <t>2022-01-06 13:25:28.623</t>
  </si>
  <si>
    <t>2022-01-06 13:25:28.000</t>
  </si>
  <si>
    <t>2022-01-06 14:50:00.477</t>
  </si>
  <si>
    <t>2022-01-06 14:50:04.000</t>
  </si>
  <si>
    <t>2022-01-06 16:24:41.897</t>
  </si>
  <si>
    <t>2022-01-06 16:24:46.000</t>
  </si>
  <si>
    <t>2022-01-06 17:39:18.090</t>
  </si>
  <si>
    <t>2022-01-05 16:33:38.000</t>
  </si>
  <si>
    <t>2022-01-05 18:17:47.530</t>
  </si>
  <si>
    <t>2022-01-05 18:17:51.000</t>
  </si>
  <si>
    <t>2022-01-05 19:36:17.397</t>
  </si>
  <si>
    <t>2022-01-05 19:36:21.000</t>
  </si>
  <si>
    <t>2022-01-05 20:59:41.473</t>
  </si>
  <si>
    <t>2022-01-05 20:59:41.000</t>
  </si>
  <si>
    <t>2022-01-05 22:08:10.117</t>
  </si>
  <si>
    <t>2022-01-05 23:35:43.000</t>
  </si>
  <si>
    <t>2022-01-06 01:05:10.853</t>
  </si>
  <si>
    <t>2022-01-06 01:05:14.000</t>
  </si>
  <si>
    <t>2022-01-06 02:32:26.303</t>
  </si>
  <si>
    <t>2022-01-06 19:08:44.000</t>
  </si>
  <si>
    <t>2022-01-06 20:11:14.300</t>
  </si>
  <si>
    <t>2022-01-06 20:11:18.000</t>
  </si>
  <si>
    <t>2022-01-06 21:37:37.490</t>
  </si>
  <si>
    <t>2022-01-06 21:37:41.000</t>
  </si>
  <si>
    <t>2022-01-06 22:55:37.300</t>
  </si>
  <si>
    <t>2022-01-06 22:55:41.000</t>
  </si>
  <si>
    <t>2022-01-06 17:39:22.000</t>
  </si>
  <si>
    <t>2022-01-06 19:08:44.810</t>
  </si>
  <si>
    <t>2022-01-07 10:49:01.000</t>
  </si>
  <si>
    <t>2022-01-07 11:58:51.873</t>
  </si>
  <si>
    <t>2022-01-07 11:58:56.000</t>
  </si>
  <si>
    <t>2022-01-07 13:19:21.620</t>
  </si>
  <si>
    <t>2022-01-07 13:19:25.000</t>
  </si>
  <si>
    <t>2022-01-07 14:29:50.230</t>
  </si>
  <si>
    <t>2022-01-07 14:29:54.000</t>
  </si>
  <si>
    <t>2022-01-07 15:53:53.137</t>
  </si>
  <si>
    <t>2022-01-07 15:53:53.000</t>
  </si>
  <si>
    <t>2022-01-07 16:49:58.337</t>
  </si>
  <si>
    <t>2022-01-07 16:50:02.000</t>
  </si>
  <si>
    <t>2022-01-07 18:20:03.397</t>
  </si>
  <si>
    <t>2022-01-07 18:20:07.000</t>
  </si>
  <si>
    <t>2022-01-07 19:32:53.580</t>
  </si>
  <si>
    <t>2022-01-07 20:46:23.000</t>
  </si>
  <si>
    <t>2022-01-07 21:55:23.193</t>
  </si>
  <si>
    <t>2022-01-07 21:55:27.000</t>
  </si>
  <si>
    <t>2022-01-07 23:07:28.070</t>
  </si>
  <si>
    <t>2022-01-07 23:07:32.000</t>
  </si>
  <si>
    <t>2022-01-08 00:25:06.310</t>
  </si>
  <si>
    <t>2022-01-07 09:26:50.000</t>
  </si>
  <si>
    <t>2022-01-07 10:49:01.200</t>
  </si>
  <si>
    <t>2022-01-07 00:09:44.000</t>
  </si>
  <si>
    <t>2022-01-07 01:21:48.047</t>
  </si>
  <si>
    <t>2022-01-07 01:21:52.000</t>
  </si>
  <si>
    <t>2022-01-07 02:33:20.480</t>
  </si>
  <si>
    <t>2022-01-07 02:33:24.000</t>
  </si>
  <si>
    <t>2022-01-07 03:44:04.907</t>
  </si>
  <si>
    <t>2022-01-07 03:44:09.000</t>
  </si>
  <si>
    <t>2022-01-07 05:01:11.447</t>
  </si>
  <si>
    <t>2022-01-07 05:01:11.000</t>
  </si>
  <si>
    <t>2022-01-07 06:17:00.927</t>
  </si>
  <si>
    <t>2022-01-07 06:17:05.000</t>
  </si>
  <si>
    <t>2022-01-07 08:14:15.363</t>
  </si>
  <si>
    <t>2022-01-07 08:14:19.000</t>
  </si>
  <si>
    <t>2022-01-07 09:26:46.523</t>
  </si>
  <si>
    <t>2022-01-08 01:42:21.000</t>
  </si>
  <si>
    <t>2022-01-08 03:18:18.243</t>
  </si>
  <si>
    <t>2022-01-08 03:18:22.000</t>
  </si>
  <si>
    <t>2022-01-08 04:41:29.160</t>
  </si>
  <si>
    <t>2022-01-08 04:41:33.000</t>
  </si>
  <si>
    <t>2022-01-08 06:18:17.307</t>
  </si>
  <si>
    <t>2022-01-08 06:18:21.000</t>
  </si>
  <si>
    <t>2022-01-08 07:37:59.420</t>
  </si>
  <si>
    <t>2022-01-08 07:37:59.000</t>
  </si>
  <si>
    <t>2022-01-08 08:44:22.570</t>
  </si>
  <si>
    <t>2022-01-08 08:44:26.000</t>
  </si>
  <si>
    <t>2022-01-08 09:58:16.190</t>
  </si>
  <si>
    <t>2022-01-08 09:58:20.000</t>
  </si>
  <si>
    <t>2022-01-08 11:10:03.420</t>
  </si>
  <si>
    <t>2022-01-08 11:10:07.000</t>
  </si>
  <si>
    <t>2022-01-08 12:38:27.053</t>
  </si>
  <si>
    <t>2022-01-08 12:38:27.000</t>
  </si>
  <si>
    <t>2022-01-08 14:13:02.623</t>
  </si>
  <si>
    <t>2022-01-08 14:13:06.000</t>
  </si>
  <si>
    <t>2022-01-08 15:25:23.740</t>
  </si>
  <si>
    <t>2022-01-07 19:32:57.000</t>
  </si>
  <si>
    <t>2022-01-07 20:46:23.630</t>
  </si>
  <si>
    <t>2022-01-08 00:25:10.000</t>
  </si>
  <si>
    <t>2022-01-08 01:42:21.727</t>
  </si>
  <si>
    <t>2022-01-08 15:25:28.000</t>
  </si>
  <si>
    <t>2022-01-08 16:33:44.343</t>
  </si>
  <si>
    <t>2022-01-09 23:09:55.000</t>
  </si>
  <si>
    <t>2022-01-10 00:40:48.540</t>
  </si>
  <si>
    <t>2022-01-10 00:42:19.000</t>
  </si>
  <si>
    <t>2022-01-10 02:06:24.727</t>
  </si>
  <si>
    <t>2022-01-10 02:06:29.000</t>
  </si>
  <si>
    <t>2022-01-10 03:20:48.960</t>
  </si>
  <si>
    <t>2022-01-10 03:20:53.000</t>
  </si>
  <si>
    <t>2022-01-10 04:39:22.700</t>
  </si>
  <si>
    <t>2022-01-10 04:39:26.000</t>
  </si>
  <si>
    <t>2022-01-10 05:56:53.990</t>
  </si>
  <si>
    <t>2022-01-10 05:56:53.000</t>
  </si>
  <si>
    <t>2022-01-10 08:12:56.443</t>
  </si>
  <si>
    <t>2022-01-10 08:13:00.000</t>
  </si>
  <si>
    <t>2022-01-10 09:21:04.687</t>
  </si>
  <si>
    <t>2022-01-10 09:21:08.000</t>
  </si>
  <si>
    <t>2022-01-10 10:31:56.003</t>
  </si>
  <si>
    <t>2022-01-11 00:40:48.000</t>
  </si>
  <si>
    <t>2022-01-11 01:59:36.823</t>
  </si>
  <si>
    <t>2022-01-11 01:59:41.000</t>
  </si>
  <si>
    <t>2022-01-11 03:16:06.707</t>
  </si>
  <si>
    <t>2022-01-11 03:16:06.000</t>
  </si>
  <si>
    <t>2022-01-11 04:44:34.570</t>
  </si>
  <si>
    <t>2022-01-11 04:44:38.000</t>
  </si>
  <si>
    <t>2022-01-11 06:18:08.807</t>
  </si>
  <si>
    <t>2022-01-11 06:18:12.000</t>
  </si>
  <si>
    <t>2022-01-11 07:37:37.020</t>
  </si>
  <si>
    <t>2022-01-11 07:37:41.000</t>
  </si>
  <si>
    <t>2022-01-11 09:04:18.380</t>
  </si>
  <si>
    <t>2022-01-11 09:04:18.000</t>
  </si>
  <si>
    <t>2022-01-11 10:50:03.013</t>
  </si>
  <si>
    <t>2022-01-11 10:50:07.000</t>
  </si>
  <si>
    <t>2022-01-11 12:10:58.153</t>
  </si>
  <si>
    <t>2022-01-11 12:11:02.000</t>
  </si>
  <si>
    <t>2022-01-11 13:25:55.407</t>
  </si>
  <si>
    <t>2022-01-11 13:25:59.000</t>
  </si>
  <si>
    <t>2022-01-11 14:40:31.050</t>
  </si>
  <si>
    <t>2022-01-11 14:40:31.000</t>
  </si>
  <si>
    <t>2022-01-11 15:58:17.107</t>
  </si>
  <si>
    <t>2022-01-11 15:58:21.000</t>
  </si>
  <si>
    <t>2022-01-11 17:19:25.357</t>
  </si>
  <si>
    <t>2022-01-11 17:19:29.000</t>
  </si>
  <si>
    <t>2022-01-11 18:35:12.977</t>
  </si>
  <si>
    <t>2022-01-11 20:53:53.000</t>
  </si>
  <si>
    <t>2022-01-11 22:08:36.490</t>
  </si>
  <si>
    <t>2022-01-11 23:17:15.000</t>
  </si>
  <si>
    <t>2022-01-11 18:35:17.000</t>
  </si>
  <si>
    <t>2022-01-11 19:45:18.997</t>
  </si>
  <si>
    <t>2022-01-10 10:32:00.000</t>
  </si>
  <si>
    <t>2022-01-10 11:50:34.090</t>
  </si>
  <si>
    <t>2022-01-10 11:50:34.000</t>
  </si>
  <si>
    <t>2022-01-10 13:02:53.430</t>
  </si>
  <si>
    <t>2022-01-10 13:02:57.000</t>
  </si>
  <si>
    <t>2022-01-10 14:21:17.690</t>
  </si>
  <si>
    <t>2022-01-10 14:21:21.000</t>
  </si>
  <si>
    <t>2022-01-10 15:30:02.920</t>
  </si>
  <si>
    <t>2022-01-10 15:30:07.000</t>
  </si>
  <si>
    <t>2022-01-10 17:00:38.180</t>
  </si>
  <si>
    <t>2022-01-10 17:00:38.000</t>
  </si>
  <si>
    <t>2022-01-10 18:22:17.907</t>
  </si>
  <si>
    <t>2022-01-10 18:22:22.000</t>
  </si>
  <si>
    <t>2022-01-10 19:34:29.980</t>
  </si>
  <si>
    <t>2022-01-10 19:34:34.000</t>
  </si>
  <si>
    <t>2022-01-10 20:50:22.397</t>
  </si>
  <si>
    <t>2022-01-10 20:50:26.000</t>
  </si>
  <si>
    <t>2022-01-10 22:11:07.920</t>
  </si>
  <si>
    <t>2022-01-10 22:11:07.000</t>
  </si>
  <si>
    <t>2022-01-10 23:31:15.560</t>
  </si>
  <si>
    <t>2022-01-10 23:31:19.000</t>
  </si>
  <si>
    <t>2022-01-11 00:40:44.440</t>
  </si>
  <si>
    <t>2022-01-11 22:08:40.000</t>
  </si>
  <si>
    <t>2022-01-11 23:17:10.970</t>
  </si>
  <si>
    <t>2022-01-11 19:45:18.000</t>
  </si>
  <si>
    <t>2022-01-11 20:53:49.057</t>
  </si>
  <si>
    <t>2022-01-12 00:38:03.000</t>
  </si>
  <si>
    <t>2022-01-12 01:51:18.230</t>
  </si>
  <si>
    <t>2022-01-12 01:51:22.000</t>
  </si>
  <si>
    <t>2022-01-12 03:00:54.620</t>
  </si>
  <si>
    <t>2022-01-12 03:00:58.000</t>
  </si>
  <si>
    <t>2022-01-12 04:13:40.313</t>
  </si>
  <si>
    <t>2022-01-12 04:13:44.000</t>
  </si>
  <si>
    <t>2022-01-12 05:45:00.183</t>
  </si>
  <si>
    <t>2022-01-12 05:45:00.000</t>
  </si>
  <si>
    <t>2022-01-12 07:13:47.210</t>
  </si>
  <si>
    <t>2022-01-12 11:45:54.000</t>
  </si>
  <si>
    <t>2022-01-12 12:58:33.827</t>
  </si>
  <si>
    <t>2022-01-12 12:58:38.000</t>
  </si>
  <si>
    <t>2022-01-12 14:16:36.347</t>
  </si>
  <si>
    <t>2022-01-13 01:29:58.000</t>
  </si>
  <si>
    <t>2022-01-13 03:28:19.103</t>
  </si>
  <si>
    <t>2022-01-13 09:41:04.000</t>
  </si>
  <si>
    <t>2022-01-13 10:56:04.150</t>
  </si>
  <si>
    <t>2022-01-13 10:56:08.000</t>
  </si>
  <si>
    <t>2022-01-13 12:41:53.210</t>
  </si>
  <si>
    <t>2022-01-13 12:41:57.000</t>
  </si>
  <si>
    <t>2022-01-13 13:55:59.947</t>
  </si>
  <si>
    <t>2022-01-13 13:56:00.000</t>
  </si>
  <si>
    <t>2022-01-13 15:09:21.740</t>
  </si>
  <si>
    <t>2022-01-13 15:09:25.000</t>
  </si>
  <si>
    <t>2022-01-13 16:23:10.140</t>
  </si>
  <si>
    <t>2022-01-13 16:23:14.000</t>
  </si>
  <si>
    <t>2022-01-13 17:35:37.143</t>
  </si>
  <si>
    <t>2022-01-13 17:35:41.000</t>
  </si>
  <si>
    <t>2022-01-13 18:51:07.287</t>
  </si>
  <si>
    <t>2022-01-13 20:06:38.000</t>
  </si>
  <si>
    <t>2022-01-13 21:19:10.387</t>
  </si>
  <si>
    <t>2022-01-13 22:34:56.000</t>
  </si>
  <si>
    <t>2022-01-13 23:43:30.360</t>
  </si>
  <si>
    <t>2022-01-13 23:43:30.000</t>
  </si>
  <si>
    <t>2022-01-14 01:10:47.633</t>
  </si>
  <si>
    <t>2022-01-14 01:10:51.000</t>
  </si>
  <si>
    <t>2022-01-14 02:24:42.617</t>
  </si>
  <si>
    <t>2022-01-14 02:24:46.000</t>
  </si>
  <si>
    <t>2022-01-14 03:35:14.870</t>
  </si>
  <si>
    <t>2022-01-14 03:35:19.000</t>
  </si>
  <si>
    <t>2022-01-14 05:00:18.590</t>
  </si>
  <si>
    <t>2022-01-14 05:00:18.000</t>
  </si>
  <si>
    <t>2022-01-14 06:12:38.140</t>
  </si>
  <si>
    <t>2022-01-14 06:12:42.000</t>
  </si>
  <si>
    <t>2022-01-14 07:23:16.403</t>
  </si>
  <si>
    <t>2022-01-14 07:23:20.000</t>
  </si>
  <si>
    <t>2022-01-14 08:36:33.983</t>
  </si>
  <si>
    <t>2022-01-14 08:36:38.000</t>
  </si>
  <si>
    <t>2022-01-14 09:50:33.350</t>
  </si>
  <si>
    <t>2022-01-14 09:50:33.000</t>
  </si>
  <si>
    <t>2022-01-14 10:56:14.793</t>
  </si>
  <si>
    <t>2022-01-14 10:56:18.000</t>
  </si>
  <si>
    <t>2022-01-14 12:21:48.830</t>
  </si>
  <si>
    <t>2022-01-14 12:21:52.000</t>
  </si>
  <si>
    <t>2022-01-14 13:30:21.910</t>
  </si>
  <si>
    <t>2022-01-14 13:30:26.000</t>
  </si>
  <si>
    <t>2022-01-14 14:36:45.400</t>
  </si>
  <si>
    <t>2022-01-14 14:36:45.000</t>
  </si>
  <si>
    <t>2022-01-14 15:44:13.830</t>
  </si>
  <si>
    <t>2022-01-14 15:44:18.000</t>
  </si>
  <si>
    <t>2022-01-14 16:53:10.383</t>
  </si>
  <si>
    <t>2022-01-14 16:53:14.000</t>
  </si>
  <si>
    <t>2022-01-14 18:02:10.490</t>
  </si>
  <si>
    <t>2022-01-14 18:02:14.000</t>
  </si>
  <si>
    <t>2022-01-14 19:19:13.347</t>
  </si>
  <si>
    <t>2022-01-14 19:19:13.000</t>
  </si>
  <si>
    <t>2022-01-14 20:35:11.907</t>
  </si>
  <si>
    <t>2022-01-14 20:35:16.000</t>
  </si>
  <si>
    <t>2022-01-14 21:48:34.123</t>
  </si>
  <si>
    <t>2022-01-14 21:48:38.000</t>
  </si>
  <si>
    <t>2022-01-14 23:04:39.657</t>
  </si>
  <si>
    <t>2022-01-14 23:04:43.000</t>
  </si>
  <si>
    <t>2022-01-15 00:22:38.440</t>
  </si>
  <si>
    <t>2022-01-15 00:22:38.000</t>
  </si>
  <si>
    <t>2022-01-15 01:34:38.533</t>
  </si>
  <si>
    <t>2022-01-15 01:34:42.000</t>
  </si>
  <si>
    <t>2022-01-15 02:55:07.460</t>
  </si>
  <si>
    <t>2022-01-15 02:55:11.000</t>
  </si>
  <si>
    <t>2022-01-15 04:09:01.380</t>
  </si>
  <si>
    <t>2022-01-12 07:13:51.000</t>
  </si>
  <si>
    <t>2022-01-12 08:50:20.200</t>
  </si>
  <si>
    <t>2022-01-12 08:50:24.000</t>
  </si>
  <si>
    <t>2022-01-12 10:11:39.773</t>
  </si>
  <si>
    <t>2022-01-12 10:11:43.000</t>
  </si>
  <si>
    <t>2022-01-12 11:45:54.433</t>
  </si>
  <si>
    <t>2022-01-12 14:16:40.000</t>
  </si>
  <si>
    <t>2022-01-12 15:25:32.083</t>
  </si>
  <si>
    <t>2022-01-12 15:25:36.000</t>
  </si>
  <si>
    <t>2022-01-12 16:32:37.167</t>
  </si>
  <si>
    <t>2022-01-12 16:32:37.000</t>
  </si>
  <si>
    <t>2022-01-12 17:56:30.460</t>
  </si>
  <si>
    <t>2022-01-12 17:56:34.000</t>
  </si>
  <si>
    <t>2022-01-12 19:25:57.400</t>
  </si>
  <si>
    <t>2022-01-12 19:26:01.000</t>
  </si>
  <si>
    <t>2022-01-12 20:36:50.957</t>
  </si>
  <si>
    <t>2022-01-12 20:36:55.000</t>
  </si>
  <si>
    <t>2022-01-12 21:50:12.950</t>
  </si>
  <si>
    <t>2022-01-12 21:50:12.000</t>
  </si>
  <si>
    <t>2022-01-12 23:03:35.910</t>
  </si>
  <si>
    <t>2022-01-12 23:03:40.000</t>
  </si>
  <si>
    <t>2022-01-13 00:12:38.503</t>
  </si>
  <si>
    <t>2022-01-13 00:12:42.000</t>
  </si>
  <si>
    <t>2022-01-13 01:29:53.873</t>
  </si>
  <si>
    <t>2022-01-13 18:51:07.000</t>
  </si>
  <si>
    <t>2022-01-13 20:06:33.907</t>
  </si>
  <si>
    <t>2022-01-15 04:09:05.000</t>
  </si>
  <si>
    <t>2022-01-15 05:18:30.543</t>
  </si>
  <si>
    <t>2022-01-15 05:18:30.000</t>
  </si>
  <si>
    <t>2022-01-15 06:29:09.187</t>
  </si>
  <si>
    <t>2022-01-15 06:29:13.000</t>
  </si>
  <si>
    <t>2022-01-15 07:40:40.210</t>
  </si>
  <si>
    <t>2022-01-15 07:40:44.000</t>
  </si>
  <si>
    <t>2022-01-15 08:51:07.170</t>
  </si>
  <si>
    <t>2022-01-15 08:51:11.000</t>
  </si>
  <si>
    <t>2022-01-15 10:05:29.240</t>
  </si>
  <si>
    <t>2022-01-15 10:05:29.000</t>
  </si>
  <si>
    <t>2022-01-15 11:09:40.953</t>
  </si>
  <si>
    <t>2022-01-13 03:28:19.000</t>
  </si>
  <si>
    <t>2022-01-13 04:42:03.540</t>
  </si>
  <si>
    <t>2022-01-13 04:42:07.000</t>
  </si>
  <si>
    <t>2022-01-13 06:04:25.073</t>
  </si>
  <si>
    <t>2022-01-15 11:09:45.000</t>
  </si>
  <si>
    <t>2022-01-15 12:24:25.903</t>
  </si>
  <si>
    <t>2022-01-15 12:24:30.000</t>
  </si>
  <si>
    <t>2022-01-15 13:40:21.060</t>
  </si>
  <si>
    <t>2022-01-15 13:40:25.000</t>
  </si>
  <si>
    <t>2022-01-15 14:56:23.393</t>
  </si>
  <si>
    <t>2022-01-15 14:56:23.000</t>
  </si>
  <si>
    <t>2022-01-15 16:00:39.867</t>
  </si>
  <si>
    <t>2022-01-15 16:00:44.000</t>
  </si>
  <si>
    <t>2022-01-15 17:10:40.670</t>
  </si>
  <si>
    <t>2022-01-15 17:10:44.000</t>
  </si>
  <si>
    <t>2022-01-15 18:23:27.963</t>
  </si>
  <si>
    <t>2022-01-15 18:23:32.000</t>
  </si>
  <si>
    <t>2022-01-13 06:04:29.000</t>
  </si>
  <si>
    <t>2022-01-13 07:23:14.750</t>
  </si>
  <si>
    <t>2022-01-13 07:23:18.000</t>
  </si>
  <si>
    <t>2022-01-13 08:38:10.180</t>
  </si>
  <si>
    <t>2022-01-13 08:38:10.000</t>
  </si>
  <si>
    <t>2022-01-13 09:40:59.973</t>
  </si>
  <si>
    <t>2022-01-13 21:19:14.000</t>
  </si>
  <si>
    <t>2022-01-13 22:34:52.327</t>
  </si>
  <si>
    <t>2022-01-18 12:01:42.000</t>
  </si>
  <si>
    <t>2022-01-18 13:21:22.463</t>
  </si>
  <si>
    <t>2022-01-18 13:21:26.000</t>
  </si>
  <si>
    <t>2022-01-18 14:36:16.053</t>
  </si>
  <si>
    <t>2022-01-15 20:05:16.000</t>
  </si>
  <si>
    <t>2022-01-15 21:25:02.070</t>
  </si>
  <si>
    <t>2022-01-15 21:25:06.000</t>
  </si>
  <si>
    <t>2022-01-15 22:36:59.563</t>
  </si>
  <si>
    <t>2022-01-15 22:37:03.000</t>
  </si>
  <si>
    <t>2022-01-15 23:46:04.583</t>
  </si>
  <si>
    <t>2022-01-15 23:46:08.000</t>
  </si>
  <si>
    <t>2022-01-16 01:00:05.880</t>
  </si>
  <si>
    <t>2022-01-16 01:00:05.000</t>
  </si>
  <si>
    <t>2022-01-16 02:07:17.920</t>
  </si>
  <si>
    <t>2022-01-16 02:07:22.000</t>
  </si>
  <si>
    <t>2022-01-16 03:26:50.990</t>
  </si>
  <si>
    <t>2022-01-16 03:26:55.000</t>
  </si>
  <si>
    <t>2022-01-16 04:37:56.150</t>
  </si>
  <si>
    <t>2022-01-16 04:38:00.000</t>
  </si>
  <si>
    <t>2022-01-16 05:46:19.550</t>
  </si>
  <si>
    <t>2022-01-16 05:46:19.000</t>
  </si>
  <si>
    <t>2022-01-16 06:51:42.350</t>
  </si>
  <si>
    <t>2022-01-16 06:51:46.000</t>
  </si>
  <si>
    <t>2022-01-16 08:08:10.233</t>
  </si>
  <si>
    <t>2022-01-16 08:08:14.000</t>
  </si>
  <si>
    <t>2022-01-16 09:38:23.120</t>
  </si>
  <si>
    <t>2022-01-16 09:38:27.000</t>
  </si>
  <si>
    <t>2022-01-16 10:56:48.140</t>
  </si>
  <si>
    <t>2022-01-16 10:56:48.000</t>
  </si>
  <si>
    <t>2022-01-16 12:03:50.610</t>
  </si>
  <si>
    <t>2022-01-16 12:03:54.000</t>
  </si>
  <si>
    <t>2022-01-16 13:20:48.287</t>
  </si>
  <si>
    <t>2022-01-16 13:20:52.000</t>
  </si>
  <si>
    <t>2022-01-16 14:34:46.910</t>
  </si>
  <si>
    <t>2022-01-16 14:34:51.000</t>
  </si>
  <si>
    <t>2022-01-16 15:49:25.583</t>
  </si>
  <si>
    <t>2022-01-16 15:49:25.000</t>
  </si>
  <si>
    <t>2022-01-16 16:53:50.637</t>
  </si>
  <si>
    <t>2022-01-16 16:53:54.000</t>
  </si>
  <si>
    <t>2022-01-16 18:16:30.060</t>
  </si>
  <si>
    <t>2022-01-16 18:16:34.000</t>
  </si>
  <si>
    <t>2022-01-16 19:29:24.333</t>
  </si>
  <si>
    <t>2022-01-16 19:29:28.000</t>
  </si>
  <si>
    <t>2022-01-16 20:46:26.857</t>
  </si>
  <si>
    <t>2022-01-16 20:46:26.000</t>
  </si>
  <si>
    <t>2022-01-16 22:10:02.430</t>
  </si>
  <si>
    <t>2022-01-16 22:10:06.000</t>
  </si>
  <si>
    <t>2022-01-16 23:25:49.390</t>
  </si>
  <si>
    <t>2022-01-16 23:25:53.000</t>
  </si>
  <si>
    <t>2022-01-17 01:03:57.403</t>
  </si>
  <si>
    <t>2022-01-17 01:04:01.000</t>
  </si>
  <si>
    <t>2022-01-17 06:04:43.890</t>
  </si>
  <si>
    <t>2022-01-17 06:04:43.000</t>
  </si>
  <si>
    <t>2022-01-17 07:12:09.210</t>
  </si>
  <si>
    <t>2022-01-17 07:12:13.000</t>
  </si>
  <si>
    <t>2022-01-17 08:28:33.103</t>
  </si>
  <si>
    <t>2022-01-17 08:28:37.000</t>
  </si>
  <si>
    <t>2022-01-17 09:35:50.670</t>
  </si>
  <si>
    <t>2022-01-17 09:35:54.000</t>
  </si>
  <si>
    <t>2022-01-17 10:57:41.667</t>
  </si>
  <si>
    <t>2022-01-17 10:57:41.000</t>
  </si>
  <si>
    <t>2022-01-17 12:16:00.990</t>
  </si>
  <si>
    <t>2022-01-17 12:16:05.000</t>
  </si>
  <si>
    <t>2022-01-17 13:37:26.343</t>
  </si>
  <si>
    <t>2022-01-17 13:37:30.000</t>
  </si>
  <si>
    <t>2022-01-17 14:55:33.997</t>
  </si>
  <si>
    <t>2022-01-17 14:55:38.000</t>
  </si>
  <si>
    <t>2022-01-17 16:59:44.023</t>
  </si>
  <si>
    <t>2022-01-17 16:59:44.000</t>
  </si>
  <si>
    <t>2022-01-17 17:32:02.770</t>
  </si>
  <si>
    <t>2022-01-17 17:32:06.000</t>
  </si>
  <si>
    <t>2022-01-17 18:47:03.997</t>
  </si>
  <si>
    <t>2022-01-17 18:47:08.000</t>
  </si>
  <si>
    <t>2022-01-17 20:03:26.670</t>
  </si>
  <si>
    <t>2022-01-17 20:03:30.000</t>
  </si>
  <si>
    <t>2022-01-17 21:15:29.740</t>
  </si>
  <si>
    <t>2022-01-17 21:15:29.000</t>
  </si>
  <si>
    <t>2022-01-17 22:22:53.953</t>
  </si>
  <si>
    <t>2022-01-17 22:22:58.000</t>
  </si>
  <si>
    <t>2022-01-17 23:45:35.417</t>
  </si>
  <si>
    <t>2022-01-17 23:45:39.000</t>
  </si>
  <si>
    <t>2022-01-18 00:52:52.367</t>
  </si>
  <si>
    <t>2022-01-18 00:52:56.000</t>
  </si>
  <si>
    <t>2022-01-18 02:00:27.953</t>
  </si>
  <si>
    <t>2022-01-18 02:00:27.000</t>
  </si>
  <si>
    <t>2022-01-18 03:10:49.030</t>
  </si>
  <si>
    <t>2022-01-18 03:10:53.000</t>
  </si>
  <si>
    <t>2022-01-18 04:31:12.243</t>
  </si>
  <si>
    <t>2022-01-18 04:31:16.000</t>
  </si>
  <si>
    <t>2022-01-18 05:59:18.400</t>
  </si>
  <si>
    <t>2022-01-18 05:59:22.000</t>
  </si>
  <si>
    <t>2022-01-18 07:07:26.787</t>
  </si>
  <si>
    <t>2022-01-18 07:07:26.000</t>
  </si>
  <si>
    <t>2022-01-18 08:14:42.823</t>
  </si>
  <si>
    <t>2022-01-18 08:14:47.000</t>
  </si>
  <si>
    <t>2022-01-18 09:30:56.467</t>
  </si>
  <si>
    <t>2022-01-18 09:31:00.000</t>
  </si>
  <si>
    <t>2022-01-18 10:40:33.063</t>
  </si>
  <si>
    <t>2022-01-18 10:40:37.000</t>
  </si>
  <si>
    <t>2022-01-18 12:01:42.693</t>
  </si>
  <si>
    <t>2022-01-18 14:36:20.000</t>
  </si>
  <si>
    <t>2022-01-18 16:12:19.473</t>
  </si>
  <si>
    <t>2022-01-18 16:12:23.000</t>
  </si>
  <si>
    <t>2022-01-18 17:33:59.680</t>
  </si>
  <si>
    <t>2022-01-18 17:33:59.000</t>
  </si>
  <si>
    <t>2022-01-18 18:39:23.940</t>
  </si>
  <si>
    <t>2022-01-18 18:39:28.000</t>
  </si>
  <si>
    <t>2022-01-18 20:02:33.053</t>
  </si>
  <si>
    <t>2022-01-18 20:02:37.000</t>
  </si>
  <si>
    <t>2022-01-18 21:19:44.403</t>
  </si>
  <si>
    <t>2022-01-18 21:19:48.000</t>
  </si>
  <si>
    <t>2022-01-18 22:31:53.030</t>
  </si>
  <si>
    <t>2022-01-18 22:31:53.000</t>
  </si>
  <si>
    <t>2022-01-18 23:40:04.110</t>
  </si>
  <si>
    <t>2022-01-18 23:40:08.000</t>
  </si>
  <si>
    <t>2022-01-19 00:53:05.530</t>
  </si>
  <si>
    <t>2022-01-19 00:53:09.000</t>
  </si>
  <si>
    <t>2022-01-19 02:31:57.003</t>
  </si>
  <si>
    <t>2022-01-19 02:32:01.000</t>
  </si>
  <si>
    <t>2022-01-19 07:41:22.000</t>
  </si>
  <si>
    <t>2022-01-19 08:50:22.820</t>
  </si>
  <si>
    <t>2022-01-19 08:50:22.000</t>
  </si>
  <si>
    <t>2022-01-19 10:03:10.130</t>
  </si>
  <si>
    <t>2022-01-19 10:03:14.000</t>
  </si>
  <si>
    <t>2022-01-19 11:22:41.483</t>
  </si>
  <si>
    <t>2022-01-19 11:22:45.000</t>
  </si>
  <si>
    <t>2022-01-19 12:33:32.970</t>
  </si>
  <si>
    <t>2022-01-19 12:33:37.000</t>
  </si>
  <si>
    <t>2022-01-19 13:53:34.603</t>
  </si>
  <si>
    <t>2022-01-19 13:53:34.000</t>
  </si>
  <si>
    <t>2022-01-19 15:02:48.010</t>
  </si>
  <si>
    <t>2022-01-19 15:02:52.000</t>
  </si>
  <si>
    <t>2022-01-19 16:15:05.527</t>
  </si>
  <si>
    <t>2022-01-19 16:15:09.000</t>
  </si>
  <si>
    <t>2022-01-19 17:26:40.340</t>
  </si>
  <si>
    <t>2022-01-19 17:26:44.000</t>
  </si>
  <si>
    <t>2022-01-19 18:33:43.953</t>
  </si>
  <si>
    <t>2022-01-19 18:33:43.000</t>
  </si>
  <si>
    <t>2022-01-19 19:45:49.360</t>
  </si>
  <si>
    <t>2022-01-19 19:45:53.000</t>
  </si>
  <si>
    <t>2022-01-19 21:12:40.947</t>
  </si>
  <si>
    <t>2022-01-19 21:12:45.000</t>
  </si>
  <si>
    <t>2022-01-19 22:24:52.300</t>
  </si>
  <si>
    <t>2022-01-19 22:24:56.000</t>
  </si>
  <si>
    <t>2022-01-19 23:41:24.287</t>
  </si>
  <si>
    <t>2022-01-19 23:41:24.000</t>
  </si>
  <si>
    <t>2022-01-20 00:50:51.887</t>
  </si>
  <si>
    <t>2022-01-20 00:50:56.000</t>
  </si>
  <si>
    <t>2022-01-20 02:10:27.917</t>
  </si>
  <si>
    <t>2022-01-20 02:10:32.000</t>
  </si>
  <si>
    <t>2022-01-20 03:20:42.140</t>
  </si>
  <si>
    <t>2022-01-20 03:20:46.000</t>
  </si>
  <si>
    <t>2022-01-20 04:34:25.817</t>
  </si>
  <si>
    <t>2022-01-20 04:34:25.000</t>
  </si>
  <si>
    <t>2022-01-20 05:55:46.623</t>
  </si>
  <si>
    <t>2022-01-20 05:55:50.000</t>
  </si>
  <si>
    <t>2022-01-20 07:06:37.197</t>
  </si>
  <si>
    <t>2022-01-20 07:06:41.000</t>
  </si>
  <si>
    <t>2022-01-20 08:16:51.517</t>
  </si>
  <si>
    <t>2022-01-20 08:16:55.000</t>
  </si>
  <si>
    <t>2022-01-20 09:33:02.677</t>
  </si>
  <si>
    <t>2022-01-20 09:33:02.000</t>
  </si>
  <si>
    <t>2022-01-20 10:39:52.003</t>
  </si>
  <si>
    <t>2022-01-20 10:39:56.000</t>
  </si>
  <si>
    <t>2022-01-20 12:04:13.693</t>
  </si>
  <si>
    <t>2022-01-20 12:04:17.000</t>
  </si>
  <si>
    <t>2022-01-20 13:16:50.130</t>
  </si>
  <si>
    <t>2022-01-20 13:16:54.000</t>
  </si>
  <si>
    <t>2022-01-20 14:26:52.690</t>
  </si>
  <si>
    <t>2022-01-20 14:26:52.000</t>
  </si>
  <si>
    <t>2022-01-20 15:32:49.260</t>
  </si>
  <si>
    <t>2022-01-19 03:59:12.000</t>
  </si>
  <si>
    <t>2022-01-19 05:16:13.170</t>
  </si>
  <si>
    <t>2022-01-19 05:16:17.000</t>
  </si>
  <si>
    <t>2022-01-19 06:30:15.080</t>
  </si>
  <si>
    <t>2022-01-19 06:30:19.000</t>
  </si>
  <si>
    <t>2022-01-19 07:41:18.467</t>
  </si>
  <si>
    <t>2022-01-20 15:32:53.000</t>
  </si>
  <si>
    <t>2022-01-20 16:44:39.443</t>
  </si>
  <si>
    <t>2022-01-20 16:44:43.000</t>
  </si>
  <si>
    <t>2022-01-20 17:58:29.487</t>
  </si>
  <si>
    <t>2022-01-20 17:58:33.000</t>
  </si>
  <si>
    <t>2022-01-20 18:29:17.210</t>
  </si>
  <si>
    <t>2022-01-20 18:29:17.000</t>
  </si>
  <si>
    <t>2022-01-20 19:11:14.000</t>
  </si>
  <si>
    <t>2022-01-20 20:22:13.980</t>
  </si>
  <si>
    <t>2022-01-20 20:22:18.000</t>
  </si>
  <si>
    <t>2022-01-20 21:51:44.457</t>
  </si>
  <si>
    <t>2022-01-20 21:51:48.000</t>
  </si>
  <si>
    <t>2022-01-20 23:02:44.680</t>
  </si>
  <si>
    <t>2022-01-20 23:02:48.000</t>
  </si>
  <si>
    <t>2022-01-21 00:14:12.153</t>
  </si>
  <si>
    <t>2022-01-21 00:14:12.000</t>
  </si>
  <si>
    <t>2022-01-21 01:24:57.920</t>
  </si>
  <si>
    <t>2022-01-21 01:25:02.000</t>
  </si>
  <si>
    <t>2022-01-21 02:54:02.880</t>
  </si>
  <si>
    <t>2022-01-21 02:54:07.000</t>
  </si>
  <si>
    <t>2022-01-21 04:13:53.763</t>
  </si>
  <si>
    <t>2022-01-21 04:13:57.000</t>
  </si>
  <si>
    <t>2022-01-21 05:31:53.873</t>
  </si>
  <si>
    <t>2022-01-21 05:31:53.000</t>
  </si>
  <si>
    <t>2022-01-21 06:46:04.277</t>
  </si>
  <si>
    <t>2022-01-21 06:46:08.000</t>
  </si>
  <si>
    <t>2022-01-21 08:01:35.077</t>
  </si>
  <si>
    <t>2022-01-21 08:01:39.000</t>
  </si>
  <si>
    <t>2022-01-21 09:15:37.887</t>
  </si>
  <si>
    <t>2022-01-21 09:15:42.000</t>
  </si>
  <si>
    <t>2022-01-21 10:33:33.453</t>
  </si>
  <si>
    <t>2022-01-21 10:33:33.000</t>
  </si>
  <si>
    <t>2022-01-21 11:41:25.313</t>
  </si>
  <si>
    <t>2022-01-21 11:41:29.000</t>
  </si>
  <si>
    <t>2022-01-21 12:53:58.020</t>
  </si>
  <si>
    <t>2022-01-21 12:54:02.000</t>
  </si>
  <si>
    <t>2022-01-21 14:10:13.547</t>
  </si>
  <si>
    <t>2022-01-21 14:10:17.000</t>
  </si>
  <si>
    <t>2022-01-21 15:21:42.843</t>
  </si>
  <si>
    <t>2022-01-21 15:21:42.000</t>
  </si>
  <si>
    <t>2022-01-21 16:42:37.953</t>
  </si>
  <si>
    <t>2022-01-21 16:42:42.000</t>
  </si>
  <si>
    <t>2022-01-21 17:58:54.080</t>
  </si>
  <si>
    <t>2022-01-21 17:58:58.000</t>
  </si>
  <si>
    <t>2022-01-21 19:16:32.400</t>
  </si>
  <si>
    <t>2022-01-21 19:16:36.000</t>
  </si>
  <si>
    <t>2022-01-21 20:34:53.750</t>
  </si>
  <si>
    <t>2022-01-21 20:34:53.000</t>
  </si>
  <si>
    <t>2022-01-21 21:39:53.353</t>
  </si>
  <si>
    <t>2022-01-21 21:39:57.000</t>
  </si>
  <si>
    <t>2022-01-21 22:48:10.780</t>
  </si>
  <si>
    <t>2022-01-21 22:48:14.000</t>
  </si>
  <si>
    <t>2022-01-21 23:56:01.200</t>
  </si>
  <si>
    <t>2022-01-21 23:56:05.000</t>
  </si>
  <si>
    <t>2022-01-22 01:08:34.910</t>
  </si>
  <si>
    <t>2022-01-22 01:08:34.000</t>
  </si>
  <si>
    <t>2022-01-22 02:08:41.303</t>
  </si>
  <si>
    <t>2022-01-22 02:08:45.000</t>
  </si>
  <si>
    <t>2022-01-22 03:29:32.937</t>
  </si>
  <si>
    <t>2022-01-22 03:29:37.000</t>
  </si>
  <si>
    <t>2022-01-22 04:40:38.170</t>
  </si>
  <si>
    <t>2022-01-22 04:40:42.000</t>
  </si>
  <si>
    <t>2022-01-22 05:49:56.053</t>
  </si>
  <si>
    <t>2022-01-22 05:49:55.000</t>
  </si>
  <si>
    <t>2022-01-22 07:01:02.770</t>
  </si>
  <si>
    <t>2022-01-22 07:01:07.000</t>
  </si>
  <si>
    <t>2022-01-22 08:20:15.110</t>
  </si>
  <si>
    <t>2022-01-22 08:20:19.000</t>
  </si>
  <si>
    <t>2022-01-22 09:35:23.970</t>
  </si>
  <si>
    <t>2022-01-22 09:35:28.000</t>
  </si>
  <si>
    <t>2022-01-22 10:48:44.693</t>
  </si>
  <si>
    <t>2022-01-22 10:48:44.000</t>
  </si>
  <si>
    <t>2022-01-22 12:08:36.830</t>
  </si>
  <si>
    <t>2022-01-22 12:08:41.000</t>
  </si>
  <si>
    <t>2022-01-22 13:23:44.573</t>
  </si>
  <si>
    <t>2022-01-22 13:23:49.000</t>
  </si>
  <si>
    <t>2022-01-22 14:31:42.583</t>
  </si>
  <si>
    <t>2022-01-22 14:31:46.000</t>
  </si>
  <si>
    <t>2022-01-22 15:41:33.820</t>
  </si>
  <si>
    <t>2022-01-22 15:41:33.000</t>
  </si>
  <si>
    <t>2022-01-22 16:39:19.390</t>
  </si>
  <si>
    <t>2022-01-24 15:00:05.000</t>
  </si>
  <si>
    <t>2022-01-24 17:49:40.857</t>
  </si>
  <si>
    <t>2022-01-24 17:49:45.000</t>
  </si>
  <si>
    <t>2022-01-24 18:56:40.027</t>
  </si>
  <si>
    <t>2022-01-24 18:56:44.000</t>
  </si>
  <si>
    <t>2022-01-24 20:42:30.383</t>
  </si>
  <si>
    <t>2022-01-24 20:43:08.000</t>
  </si>
  <si>
    <t>2022-01-24 20:53:13.560</t>
  </si>
  <si>
    <t>2022-01-24 20:53:13.000</t>
  </si>
  <si>
    <t>2022-01-24 21:57:20.787</t>
  </si>
  <si>
    <t>2022-01-24 21:57:24.000</t>
  </si>
  <si>
    <t>2022-01-24 23:04:56.513</t>
  </si>
  <si>
    <t>2022-01-24 23:05:00.000</t>
  </si>
  <si>
    <t>2022-01-25 00:18:12.480</t>
  </si>
  <si>
    <t>2022-01-25 00:18:16.000</t>
  </si>
  <si>
    <t>2022-01-25 01:33:06.000</t>
  </si>
  <si>
    <t>2022-01-25 02:53:49.950</t>
  </si>
  <si>
    <t>2022-01-25 02:53:53.000</t>
  </si>
  <si>
    <t>2022-01-25 04:37:54.733</t>
  </si>
  <si>
    <t>2022-01-25 06:01:38.000</t>
  </si>
  <si>
    <t>2022-01-25 07:13:54.490</t>
  </si>
  <si>
    <t>2022-01-25 07:13:54.000</t>
  </si>
  <si>
    <t>2022-01-25 08:29:47.283</t>
  </si>
  <si>
    <t>2022-01-25 10:05:41.000</t>
  </si>
  <si>
    <t>2022-01-25 11:30:34.087</t>
  </si>
  <si>
    <t>2022-01-25 11:30:38.000</t>
  </si>
  <si>
    <t>2022-01-25 13:53:04.533</t>
  </si>
  <si>
    <t>2022-01-25 13:53:04.000</t>
  </si>
  <si>
    <t>2022-01-25 15:03:29.380</t>
  </si>
  <si>
    <t>2022-01-25 15:03:33.000</t>
  </si>
  <si>
    <t>2022-01-25 16:19:25.383</t>
  </si>
  <si>
    <t>2022-01-25 16:19:29.000</t>
  </si>
  <si>
    <t>2022-01-25 17:30:55.793</t>
  </si>
  <si>
    <t>2022-01-25 17:30:59.000</t>
  </si>
  <si>
    <t>2022-01-25 19:02:56.380</t>
  </si>
  <si>
    <t>2022-01-25 19:02:56.000</t>
  </si>
  <si>
    <t>2022-01-25 20:26:58.363</t>
  </si>
  <si>
    <t>2022-01-25 04:37:58.000</t>
  </si>
  <si>
    <t>2022-01-25 06:01:34.080</t>
  </si>
  <si>
    <t>2022-01-25 20:27:02.000</t>
  </si>
  <si>
    <t>2022-01-25 21:44:53.930</t>
  </si>
  <si>
    <t>2022-01-25 21:44:58.000</t>
  </si>
  <si>
    <t>2022-01-25 23:03:45.443</t>
  </si>
  <si>
    <t>2022-01-26 02:33:51.000</t>
  </si>
  <si>
    <t>2022-01-26 03:46:37.773</t>
  </si>
  <si>
    <t>2022-01-26 03:46:41.000</t>
  </si>
  <si>
    <t>2022-01-26 05:02:43.317</t>
  </si>
  <si>
    <t>2022-01-26 05:02:43.000</t>
  </si>
  <si>
    <t>2022-01-26 06:15:57.547</t>
  </si>
  <si>
    <t>2022-01-26 06:16:01.000</t>
  </si>
  <si>
    <t>2022-01-26 07:22:08.470</t>
  </si>
  <si>
    <t>2022-01-26 07:22:12.000</t>
  </si>
  <si>
    <t>2022-01-26 08:31:13.037</t>
  </si>
  <si>
    <t>2022-01-26 08:31:17.000</t>
  </si>
  <si>
    <t>2022-01-26 09:38:38.050</t>
  </si>
  <si>
    <t>2022-01-26 09:38:38.000</t>
  </si>
  <si>
    <t>2022-01-26 10:46:15.900</t>
  </si>
  <si>
    <t>2022-01-25 08:29:51.000</t>
  </si>
  <si>
    <t>2022-01-25 10:05:36.923</t>
  </si>
  <si>
    <t>2022-01-25 23:03:49.000</t>
  </si>
  <si>
    <t>2022-01-26 00:09:44.837</t>
  </si>
  <si>
    <t>2022-01-26 00:09:44.000</t>
  </si>
  <si>
    <t>2022-01-26 01:16:56.153</t>
  </si>
  <si>
    <t>2022-01-26 01:17:00.000</t>
  </si>
  <si>
    <t>2022-01-26 02:33:47.573</t>
  </si>
  <si>
    <t>2022-01-26 11:21:13.000</t>
  </si>
  <si>
    <t>2022-01-26 12:58:12.290</t>
  </si>
  <si>
    <t>2022-01-26 12:58:12.000</t>
  </si>
  <si>
    <t>2022-01-26 13:24:05.893</t>
  </si>
  <si>
    <t>2022-01-26 13:24:12.000</t>
  </si>
  <si>
    <t>2022-01-26 14:39:36.223</t>
  </si>
  <si>
    <t>2022-01-26 14:39:40.000</t>
  </si>
  <si>
    <t>2022-01-26 15:54:05.843</t>
  </si>
  <si>
    <t>2022-01-26 15:54:09.000</t>
  </si>
  <si>
    <t>2022-01-26 18:33:42.000</t>
  </si>
  <si>
    <t>2022-01-26 20:00:24.663</t>
  </si>
  <si>
    <t>2022-01-26 20:00:28.000</t>
  </si>
  <si>
    <t>2022-01-26 21:20:20.080</t>
  </si>
  <si>
    <t>2022-01-26 21:20:24.000</t>
  </si>
  <si>
    <t>2022-01-26 22:41:46.363</t>
  </si>
  <si>
    <t>2022-01-26 22:41:46.000</t>
  </si>
  <si>
    <t>2022-01-26 23:55:32.557</t>
  </si>
  <si>
    <t>2022-01-27 02:24:56.000</t>
  </si>
  <si>
    <t>2022-01-27 03:52:40.840</t>
  </si>
  <si>
    <t>2022-01-26 17:11:55.000</t>
  </si>
  <si>
    <t>2022-01-26 18:33:38.670</t>
  </si>
  <si>
    <t>2022-01-26 23:55:36.000</t>
  </si>
  <si>
    <t>2022-01-27 01:12:30.753</t>
  </si>
  <si>
    <t>2022-01-27 01:12:34.000</t>
  </si>
  <si>
    <t>2022-01-27 02:24:52.550</t>
  </si>
  <si>
    <t>2022-01-27 03:52:40.000</t>
  </si>
  <si>
    <t>2022-01-27 05:29:50.010</t>
  </si>
  <si>
    <t>2022-01-27 05:29:54.000</t>
  </si>
  <si>
    <t>2022-01-27 06:42:55.463</t>
  </si>
  <si>
    <t>2022-01-27 06:42:59.000</t>
  </si>
  <si>
    <t>2022-01-27 07:55:09.973</t>
  </si>
  <si>
    <t>2022-01-27 07:55:14.000</t>
  </si>
  <si>
    <t>2022-01-27 09:00:47.410</t>
  </si>
  <si>
    <t>2022-01-27 09:00:47.000</t>
  </si>
  <si>
    <t>2022-01-27 10:14:28.333</t>
  </si>
  <si>
    <t>2022-01-27 10:14:32.000</t>
  </si>
  <si>
    <t>2022-01-27 11:37:11.780</t>
  </si>
  <si>
    <t>2022-01-27 11:37:15.000</t>
  </si>
  <si>
    <t>2022-01-27 12:49:07.250</t>
  </si>
  <si>
    <t>2022-01-27 12:49:11.000</t>
  </si>
  <si>
    <t>2022-01-27 13:59:24.013</t>
  </si>
  <si>
    <t>2022-01-27 13:59:23.000</t>
  </si>
  <si>
    <t>2022-01-27 15:11:44.593</t>
  </si>
  <si>
    <t>2022-01-27 15:11:48.000</t>
  </si>
  <si>
    <t>2022-01-27 16:21:53.400</t>
  </si>
  <si>
    <t>2022-01-27 16:21:57.000</t>
  </si>
  <si>
    <t>2022-01-27 17:35:22.573</t>
  </si>
  <si>
    <t>2022-01-27 17:35:26.000</t>
  </si>
  <si>
    <t>2022-01-27 18:50:35.380</t>
  </si>
  <si>
    <t>2022-01-27 18:50:35.000</t>
  </si>
  <si>
    <t>2022-01-27 19:57:57.200</t>
  </si>
  <si>
    <t>2022-01-27 19:58:01.000</t>
  </si>
  <si>
    <t>2022-01-27 22:23:59.173</t>
  </si>
  <si>
    <t>2022-01-27 22:24:03.000</t>
  </si>
  <si>
    <t>2022-01-27 23:45:28.687</t>
  </si>
  <si>
    <t>2022-01-28 18:37:39.000</t>
  </si>
  <si>
    <t>2022-01-28 20:03:18.890</t>
  </si>
  <si>
    <t>2022-01-28 20:03:23.000</t>
  </si>
  <si>
    <t>2022-01-27 23:45:32.000</t>
  </si>
  <si>
    <t>2022-01-28 00:52:11.707</t>
  </si>
  <si>
    <t>2022-01-28 00:52:11.000</t>
  </si>
  <si>
    <t>2022-01-28 02:10:52.440</t>
  </si>
  <si>
    <t>2022-01-28 02:10:56.000</t>
  </si>
  <si>
    <t>2022-01-28 03:37:33.480</t>
  </si>
  <si>
    <t>2022-01-28 03:37:37.000</t>
  </si>
  <si>
    <t>2022-01-28 04:53:45.967</t>
  </si>
  <si>
    <t>2022-01-28 04:53:50.000</t>
  </si>
  <si>
    <t>2022-01-28 06:05:26.487</t>
  </si>
  <si>
    <t>2022-01-28 06:05:26.000</t>
  </si>
  <si>
    <t>2022-01-28 07:29:53.660</t>
  </si>
  <si>
    <t>2022-01-28 07:29:57.000</t>
  </si>
  <si>
    <t>2022-01-28 08:41:31.650</t>
  </si>
  <si>
    <t>2022-01-28 08:41:35.000</t>
  </si>
  <si>
    <t>2022-01-28 10:03:35.280</t>
  </si>
  <si>
    <t>2022-01-28 10:03:39.000</t>
  </si>
  <si>
    <t>2022-01-28 11:28:52.450</t>
  </si>
  <si>
    <t>2022-01-28 11:28:52.000</t>
  </si>
  <si>
    <t>2022-01-28 12:42:39.730</t>
  </si>
  <si>
    <t>2022-01-28 12:42:43.000</t>
  </si>
  <si>
    <t>2022-01-28 14:01:46.183</t>
  </si>
  <si>
    <t>2022-01-28 14:01:50.000</t>
  </si>
  <si>
    <t>2022-01-28 15:11:01.343</t>
  </si>
  <si>
    <t>2022-01-28 15:11:05.000</t>
  </si>
  <si>
    <t>2022-01-28 16:19:42.010</t>
  </si>
  <si>
    <t>2022-01-28 16:19:41.000</t>
  </si>
  <si>
    <t>2022-01-28 17:22:56.413</t>
  </si>
  <si>
    <t>2022-01-28 17:23:00.000</t>
  </si>
  <si>
    <t>2022-01-28 18:37:35.353</t>
  </si>
  <si>
    <t>2022-01-28 21:26:19.000</t>
  </si>
  <si>
    <t>2022-01-28 22:56:50.090</t>
  </si>
  <si>
    <t>2022-01-28 22:56:54.000</t>
  </si>
  <si>
    <t>2022-01-29 00:10:30.690</t>
  </si>
  <si>
    <t>2022-01-29 00:10:35.000</t>
  </si>
  <si>
    <t>2022-01-29 01:32:37.250</t>
  </si>
  <si>
    <t>2022-01-29 01:32:41.000</t>
  </si>
  <si>
    <t>2022-01-29 02:46:14.357</t>
  </si>
  <si>
    <t>2022-01-29 02:46:14.000</t>
  </si>
  <si>
    <t>2022-01-29 03:55:05.807</t>
  </si>
  <si>
    <t>2022-01-29 03:55:10.000</t>
  </si>
  <si>
    <t>2022-01-29 05:12:40.177</t>
  </si>
  <si>
    <t>2022-01-29 05:12:44.000</t>
  </si>
  <si>
    <t>2022-01-29 06:24:53.077</t>
  </si>
  <si>
    <t>2022-01-29 06:24:57.000</t>
  </si>
  <si>
    <t>2022-01-29 15:18:56.000</t>
  </si>
  <si>
    <t>2022-01-29 16:40:20.580</t>
  </si>
  <si>
    <t>2022-01-29 07:37:05.000</t>
  </si>
  <si>
    <t>2022-01-29 08:51:29.177</t>
  </si>
  <si>
    <t>2022-01-29 08:51:33.000</t>
  </si>
  <si>
    <t>2022-01-29 10:10:46.470</t>
  </si>
  <si>
    <t>2022-01-29 10:10:50.000</t>
  </si>
  <si>
    <t>2022-01-29 11:22:31.840</t>
  </si>
  <si>
    <t>2022-01-29 11:22:36.000</t>
  </si>
  <si>
    <t>2022-01-29 12:33:31.350</t>
  </si>
  <si>
    <t>2022-01-29 12:33:31.000</t>
  </si>
  <si>
    <t>2022-01-29 13:46:39.767</t>
  </si>
  <si>
    <t>2022-01-29 13:46:43.000</t>
  </si>
  <si>
    <t>2022-01-29 15:18:52.707</t>
  </si>
  <si>
    <t>2022-01-30 23:03:23.000</t>
  </si>
  <si>
    <t>2022-01-31 01:34:45.027</t>
  </si>
  <si>
    <t>2022-01-31 01:35:50.000</t>
  </si>
  <si>
    <t>2022-01-31 02:50:41.633</t>
  </si>
  <si>
    <t>2022-01-31 02:50:45.000</t>
  </si>
  <si>
    <t>2022-01-31 04:05:50.963</t>
  </si>
  <si>
    <t>2022-01-31 04:05:55.000</t>
  </si>
  <si>
    <t>2022-01-31 05:20:32.393</t>
  </si>
  <si>
    <t>2022-01-31 05:20:36.000</t>
  </si>
  <si>
    <t>2022-01-31 06:27:40.137</t>
  </si>
  <si>
    <t>2022-01-31 06:27:40.000</t>
  </si>
  <si>
    <t>2022-01-31 07:37:35.073</t>
  </si>
  <si>
    <t>2022-01-31 07:37:39.000</t>
  </si>
  <si>
    <t>2022-01-31 08:50:31.187</t>
  </si>
  <si>
    <t>2022-01-31 08:50:35.000</t>
  </si>
  <si>
    <t>2022-01-31 10:05:38.920</t>
  </si>
  <si>
    <t>2022-01-31 10:05:43.000</t>
  </si>
  <si>
    <t>2022-01-31 11:25:04.620</t>
  </si>
  <si>
    <t>2022-01-31 11:25:04.000</t>
  </si>
  <si>
    <t>2022-01-31 12:44:08.777</t>
  </si>
  <si>
    <t>2022-01-31 12:44:12.000</t>
  </si>
  <si>
    <t>2022-01-31 14:08:22.660</t>
  </si>
  <si>
    <t>2022-01-31 14:08:26.000</t>
  </si>
  <si>
    <t>2022-01-31 16:00:45.263</t>
  </si>
  <si>
    <t>2022-01-31 16:00:49.000</t>
  </si>
  <si>
    <t>2022-01-31 17:15:28.630</t>
  </si>
  <si>
    <t>2022-01-31 17:15:28.000</t>
  </si>
  <si>
    <t>2022-01-31 18:34:54.617</t>
  </si>
  <si>
    <t>2022-02-01 15:08:08.000</t>
  </si>
  <si>
    <t>2022-02-01 16:19:50.003</t>
  </si>
  <si>
    <t>2022-02-01 16:19:54.000</t>
  </si>
  <si>
    <t>2022-02-01 17:39:16.490</t>
  </si>
  <si>
    <t>2022-02-01 17:39:20.000</t>
  </si>
  <si>
    <t>2022-02-01 18:51:18.977</t>
  </si>
  <si>
    <t>2022-02-01 18:51:18.000</t>
  </si>
  <si>
    <t>2022-02-01 20:04:10.780</t>
  </si>
  <si>
    <t>2022-02-01 20:04:14.000</t>
  </si>
  <si>
    <t>2022-02-01 21:34:01.733</t>
  </si>
  <si>
    <t>2022-02-01 21:34:05.000</t>
  </si>
  <si>
    <t>2022-02-01 22:49:07.303</t>
  </si>
  <si>
    <t>2022-02-01 22:49:11.000</t>
  </si>
  <si>
    <t>2022-02-01 23:56:10.637</t>
  </si>
  <si>
    <t>2022-02-01 23:56:10.000</t>
  </si>
  <si>
    <t>2022-02-02 01:13:02.817</t>
  </si>
  <si>
    <t>2022-01-31 23:20:25.000</t>
  </si>
  <si>
    <t>2022-02-01 00:32:10.883</t>
  </si>
  <si>
    <t>2022-02-01 00:32:15.000</t>
  </si>
  <si>
    <t>2022-02-01 01:54:29.723</t>
  </si>
  <si>
    <t>2022-02-01 01:54:33.000</t>
  </si>
  <si>
    <t>2022-02-01 03:15:04.443</t>
  </si>
  <si>
    <t>2022-02-01 03:15:08.000</t>
  </si>
  <si>
    <t>2022-02-01 04:31:56.527</t>
  </si>
  <si>
    <t>2022-02-01 04:31:56.000</t>
  </si>
  <si>
    <t>2022-02-01 05:39:55.967</t>
  </si>
  <si>
    <t>2022-02-01 05:40:00.000</t>
  </si>
  <si>
    <t>2022-02-01 06:51:31.497</t>
  </si>
  <si>
    <t>2022-01-31 18:34:58.000</t>
  </si>
  <si>
    <t>2022-01-31 20:45:26.427</t>
  </si>
  <si>
    <t>2022-01-31 20:45:30.000</t>
  </si>
  <si>
    <t>2022-01-31 22:06:12.250</t>
  </si>
  <si>
    <t>2022-02-01 06:51:35.000</t>
  </si>
  <si>
    <t>2022-02-01 07:59:20.900</t>
  </si>
  <si>
    <t>2022-02-01 07:59:25.000</t>
  </si>
  <si>
    <t>2022-02-01 09:04:06.007</t>
  </si>
  <si>
    <t>2022-02-01 09:04:05.000</t>
  </si>
  <si>
    <t>2022-02-01 10:09:21.987</t>
  </si>
  <si>
    <t>2022-02-01 10:09:26.000</t>
  </si>
  <si>
    <t>2022-02-01 11:34:12.947</t>
  </si>
  <si>
    <t>2022-02-01 11:34:17.000</t>
  </si>
  <si>
    <t>2022-02-01 12:46:23.013</t>
  </si>
  <si>
    <t>2022-02-01 12:46:27.000</t>
  </si>
  <si>
    <t>2022-02-01 13:56:35.950</t>
  </si>
  <si>
    <t>2022-02-01 13:56:36.000</t>
  </si>
  <si>
    <t>2022-02-01 15:08:03.920</t>
  </si>
  <si>
    <t>2022-01-31 22:06:16.000</t>
  </si>
  <si>
    <t>2022-01-31 23:20:25.350</t>
  </si>
  <si>
    <t>2022-02-02 01:13:07.000</t>
  </si>
  <si>
    <t>2022-02-02 02:21:48.553</t>
  </si>
  <si>
    <t>2022-02-02 02:21:52.000</t>
  </si>
  <si>
    <t>2022-02-02 03:40:08.327</t>
  </si>
  <si>
    <t>2022-02-02 03:40:12.000</t>
  </si>
  <si>
    <t>2022-02-02 04:54:23.750</t>
  </si>
  <si>
    <t>2022-02-02 04:54:23.000</t>
  </si>
  <si>
    <t>2022-02-02 06:02:53.910</t>
  </si>
  <si>
    <t>2022-02-02 06:02:58.000</t>
  </si>
  <si>
    <t>2022-02-02 07:14:31.560</t>
  </si>
  <si>
    <t>2022-02-02 07:14:35.000</t>
  </si>
  <si>
    <t>2022-02-02 08:23:39.453</t>
  </si>
  <si>
    <t>2022-02-02 08:23:43.000</t>
  </si>
  <si>
    <t>2022-02-02 09:46:18.283</t>
  </si>
  <si>
    <t>2022-02-02 09:46:18.000</t>
  </si>
  <si>
    <t>2022-02-02 11:03:35.470</t>
  </si>
  <si>
    <t>2022-02-02 11:03:39.000</t>
  </si>
  <si>
    <t>2022-02-02 12:13:25.120</t>
  </si>
  <si>
    <t>2022-02-02 12:13:29.000</t>
  </si>
  <si>
    <t>2022-02-02 13:30:50.700</t>
  </si>
  <si>
    <t>2022-02-02 13:30:54.000</t>
  </si>
  <si>
    <t>2022-02-02 14:51:16.783</t>
  </si>
  <si>
    <t>2022-02-02 14:51:16.000</t>
  </si>
  <si>
    <t>2022-02-02 15:30:22.000</t>
  </si>
  <si>
    <t>2022-02-02 18:20:43.800</t>
  </si>
  <si>
    <t>2022-02-02 18:20:47.000</t>
  </si>
  <si>
    <t>2022-02-02 19:28:11.750</t>
  </si>
  <si>
    <t>2022-02-02 19:28:15.000</t>
  </si>
  <si>
    <t>2022-02-02 20:54:21.700</t>
  </si>
  <si>
    <t>2022-02-02 20:54:25.000</t>
  </si>
  <si>
    <t>2022-02-02 22:03:54.410</t>
  </si>
  <si>
    <t>2022-02-02 22:03:54.000</t>
  </si>
  <si>
    <t>2022-02-02 23:21:00.813</t>
  </si>
  <si>
    <t>2022-02-02 23:21:05.000</t>
  </si>
  <si>
    <t>2022-02-03 00:33:37.910</t>
  </si>
  <si>
    <t>2022-02-03 00:33:42.000</t>
  </si>
  <si>
    <t>2022-02-03 01:46:30.560</t>
  </si>
  <si>
    <t>2022-02-03 01:46:34.000</t>
  </si>
  <si>
    <t>2022-02-03 03:06:13.440</t>
  </si>
  <si>
    <t>2022-02-03 03:06:13.000</t>
  </si>
  <si>
    <t>2022-02-03 04:14:10.157</t>
  </si>
  <si>
    <t>2022-02-03 04:14:14.000</t>
  </si>
  <si>
    <t>2022-02-03 05:30:01.983</t>
  </si>
  <si>
    <t>2022-02-03 05:30:06.000</t>
  </si>
  <si>
    <t>2022-02-03 06:42:42.987</t>
  </si>
  <si>
    <t>2022-02-03 06:42:47.000</t>
  </si>
  <si>
    <t>2022-02-03 07:47:53.010</t>
  </si>
  <si>
    <t>2022-02-03 07:47:52.000</t>
  </si>
  <si>
    <t>2022-02-03 08:57:15.240</t>
  </si>
  <si>
    <t>2022-02-03 08:57:19.000</t>
  </si>
  <si>
    <t>2022-02-03 10:27:56.777</t>
  </si>
  <si>
    <t>2022-02-03 10:28:00.000</t>
  </si>
  <si>
    <t>2022-02-03 11:41:19.863</t>
  </si>
  <si>
    <t>2022-02-03 11:41:24.000</t>
  </si>
  <si>
    <t>2022-02-03 12:51:19.717</t>
  </si>
  <si>
    <t>2022-02-03 12:51:19.000</t>
  </si>
  <si>
    <t>2022-02-03 13:57:11.570</t>
  </si>
  <si>
    <t>2022-02-03 13:57:15.000</t>
  </si>
  <si>
    <t>2022-02-03 15:00:47.773</t>
  </si>
  <si>
    <t>2022-02-03 15:00:52.000</t>
  </si>
  <si>
    <t>2022-02-03 16:09:30.810</t>
  </si>
  <si>
    <t>2022-02-03 16:09:34.000</t>
  </si>
  <si>
    <t>2022-02-03 17:12:53.073</t>
  </si>
  <si>
    <t>2022-02-03 17:12:53.000</t>
  </si>
  <si>
    <t>2022-02-03 18:23:15.383</t>
  </si>
  <si>
    <t>2022-02-03 18:23:19.000</t>
  </si>
  <si>
    <t>2022-02-03 19:33:35.160</t>
  </si>
  <si>
    <t>2022-02-03 19:33:39.000</t>
  </si>
  <si>
    <t>2022-02-03 20:47:04.687</t>
  </si>
  <si>
    <t>2022-02-03 20:47:08.000</t>
  </si>
  <si>
    <t>2022-02-03 21:59:42.100</t>
  </si>
  <si>
    <t>2022-02-03 21:59:42.000</t>
  </si>
  <si>
    <t>2022-02-03 23:10:38.750</t>
  </si>
  <si>
    <t>2022-02-03 23:10:42.000</t>
  </si>
  <si>
    <t>2022-02-04 00:19:31.430</t>
  </si>
  <si>
    <t>2022-02-04 00:19:35.000</t>
  </si>
  <si>
    <t>2022-02-04 01:37:09.347</t>
  </si>
  <si>
    <t>2022-02-04 01:37:13.000</t>
  </si>
  <si>
    <t>2022-02-04 02:52:37.173</t>
  </si>
  <si>
    <t>2022-02-04 02:52:37.000</t>
  </si>
  <si>
    <t>2022-02-04 04:07:47.493</t>
  </si>
  <si>
    <t>2022-02-04 04:07:51.000</t>
  </si>
  <si>
    <t>2022-02-04 05:27:42.600</t>
  </si>
  <si>
    <t>2022-02-04 05:27:46.000</t>
  </si>
  <si>
    <t>2022-02-04 07:01:15.240</t>
  </si>
  <si>
    <t>2022-02-04 07:01:19.000</t>
  </si>
  <si>
    <t>2022-02-04 08:35:29.510</t>
  </si>
  <si>
    <t>2022-02-04 08:35:29.000</t>
  </si>
  <si>
    <t>2022-02-04 09:47:52.150</t>
  </si>
  <si>
    <t>2022-02-04 09:47:56.000</t>
  </si>
  <si>
    <t>2022-02-04 10:58:43.607</t>
  </si>
  <si>
    <t>2022-02-04 10:58:47.000</t>
  </si>
  <si>
    <t>2022-02-04 12:14:48.837</t>
  </si>
  <si>
    <t>2022-02-04 12:21:29.000</t>
  </si>
  <si>
    <t>2022-02-04 13:46:03.200</t>
  </si>
  <si>
    <t>2022-02-04 13:46:03.000</t>
  </si>
  <si>
    <t>2022-02-04 14:54:47.580</t>
  </si>
  <si>
    <t>2022-02-04 14:54:51.000</t>
  </si>
  <si>
    <t>2022-02-04 16:01:16.730</t>
  </si>
  <si>
    <t>2022-02-04 16:01:20.000</t>
  </si>
  <si>
    <t>2022-02-04 17:06:21.190</t>
  </si>
  <si>
    <t>2022-02-04 17:06:25.000</t>
  </si>
  <si>
    <t>2022-02-04 18:12:53.860</t>
  </si>
  <si>
    <t>2022-02-04 18:12:53.000</t>
  </si>
  <si>
    <t>2022-02-04 19:16:00.797</t>
  </si>
  <si>
    <t>2022-02-04 19:16:05.000</t>
  </si>
  <si>
    <t>2022-02-04 20:23:21.243</t>
  </si>
  <si>
    <t>2022-02-04 20:23:25.000</t>
  </si>
  <si>
    <t>2022-02-04 21:38:25.187</t>
  </si>
  <si>
    <t>2022-02-04 21:38:29.000</t>
  </si>
  <si>
    <t>2022-02-04 22:42:18.890</t>
  </si>
  <si>
    <t>2022-02-04 22:42:18.000</t>
  </si>
  <si>
    <t>2022-02-04 23:49:38.557</t>
  </si>
  <si>
    <t>2022-02-04 23:49:42.000</t>
  </si>
  <si>
    <t>2022-02-05 00:54:24.663</t>
  </si>
  <si>
    <t>2022-02-05 00:54:28.000</t>
  </si>
  <si>
    <t>2022-02-05 02:03:47.910</t>
  </si>
  <si>
    <t>2022-02-05 02:03:52.000</t>
  </si>
  <si>
    <t>2022-02-05 04:42:56.700</t>
  </si>
  <si>
    <t>2022-02-05 04:42:56.000</t>
  </si>
  <si>
    <t>2022-02-05 06:18:40.903</t>
  </si>
  <si>
    <t>2022-02-05 06:18:45.000</t>
  </si>
  <si>
    <t>2022-02-05 07:27:28.587</t>
  </si>
  <si>
    <t>2022-02-05 07:27:32.000</t>
  </si>
  <si>
    <t>2022-02-05 08:36:52.490</t>
  </si>
  <si>
    <t>2022-02-05 08:36:56.000</t>
  </si>
  <si>
    <t>2022-02-08 10:07:24.000</t>
  </si>
  <si>
    <t>2022-02-08 11:27:16.137</t>
  </si>
  <si>
    <t>2022-02-08 11:27:20.000</t>
  </si>
  <si>
    <t>2022-02-08 12:36:34.547</t>
  </si>
  <si>
    <t>2022-02-08 12:36:38.000</t>
  </si>
  <si>
    <t>2022-02-06 21:33:16.000</t>
  </si>
  <si>
    <t>2022-02-06 22:42:50.177</t>
  </si>
  <si>
    <t>2022-02-06 22:42:54.000</t>
  </si>
  <si>
    <t>2022-02-07 00:03:24.193</t>
  </si>
  <si>
    <t>2022-02-07 00:03:28.000</t>
  </si>
  <si>
    <t>2022-02-07 01:09:46.040</t>
  </si>
  <si>
    <t>2022-02-07 01:09:46.000</t>
  </si>
  <si>
    <t>2022-02-07 02:14:40.823</t>
  </si>
  <si>
    <t>2022-02-07 02:14:45.000</t>
  </si>
  <si>
    <t>2022-02-07 03:26:27.197</t>
  </si>
  <si>
    <t>2022-02-07 03:26:31.000</t>
  </si>
  <si>
    <t>2022-02-07 04:42:59.110</t>
  </si>
  <si>
    <t>2022-02-07 04:43:03.000</t>
  </si>
  <si>
    <t>2022-02-07 05:52:57.057</t>
  </si>
  <si>
    <t>2022-02-07 05:52:57.000</t>
  </si>
  <si>
    <t>2022-02-07 07:52:49.520</t>
  </si>
  <si>
    <t>2022-02-07 07:52:53.000</t>
  </si>
  <si>
    <t>2022-02-07 09:08:14.487</t>
  </si>
  <si>
    <t>2022-02-07 09:08:18.000</t>
  </si>
  <si>
    <t>2022-02-07 10:21:15.543</t>
  </si>
  <si>
    <t>2022-02-07 10:21:19.000</t>
  </si>
  <si>
    <t>2022-02-07 11:59:28.113</t>
  </si>
  <si>
    <t>2022-02-07 11:59:27.000</t>
  </si>
  <si>
    <t>2022-02-07 13:17:57.750</t>
  </si>
  <si>
    <t>2022-02-07 13:18:02.000</t>
  </si>
  <si>
    <t>2022-02-07 14:28:08.110</t>
  </si>
  <si>
    <t>2022-02-07 14:28:12.000</t>
  </si>
  <si>
    <t>2022-02-07 15:40:39.950</t>
  </si>
  <si>
    <t>2022-02-07 15:40:44.000</t>
  </si>
  <si>
    <t>2022-02-07 16:47:04.673</t>
  </si>
  <si>
    <t>2022-02-07 16:47:04.000</t>
  </si>
  <si>
    <t>2022-02-07 17:54:00.303</t>
  </si>
  <si>
    <t>2022-02-07 17:54:04.000</t>
  </si>
  <si>
    <t>2022-02-07 19:11:59.780</t>
  </si>
  <si>
    <t>2022-02-07 19:12:03.000</t>
  </si>
  <si>
    <t>2022-02-07 20:20:17.713</t>
  </si>
  <si>
    <t>2022-02-07 20:20:22.000</t>
  </si>
  <si>
    <t>2022-02-07 21:33:40.003</t>
  </si>
  <si>
    <t>2022-02-07 21:33:39.000</t>
  </si>
  <si>
    <t>2022-02-07 22:56:39.207</t>
  </si>
  <si>
    <t>2022-02-07 22:56:43.000</t>
  </si>
  <si>
    <t>2022-02-08 00:04:24.297</t>
  </si>
  <si>
    <t>2022-02-08 00:04:28.000</t>
  </si>
  <si>
    <t>2022-02-08 02:52:08.997</t>
  </si>
  <si>
    <t>2022-02-08 02:52:13.000</t>
  </si>
  <si>
    <t>2022-02-08 04:03:12.787</t>
  </si>
  <si>
    <t>2022-02-08 04:03:12.000</t>
  </si>
  <si>
    <t>2022-02-08 05:15:04.260</t>
  </si>
  <si>
    <t>2022-02-08 05:15:08.000</t>
  </si>
  <si>
    <t>2022-02-08 06:34:38.113</t>
  </si>
  <si>
    <t>2022-02-08 06:34:42.000</t>
  </si>
  <si>
    <t>2022-02-08 07:48:20.390</t>
  </si>
  <si>
    <t>2022-02-08 07:48:24.000</t>
  </si>
  <si>
    <t>2022-02-08 08:59:21.290</t>
  </si>
  <si>
    <t>2022-02-08 08:59:21.000</t>
  </si>
  <si>
    <t>2022-02-08 10:07:19.967</t>
  </si>
  <si>
    <t>2022-02-05 09:46:48.000</t>
  </si>
  <si>
    <t>2022-02-05 10:59:10.413</t>
  </si>
  <si>
    <t>2022-02-05 10:59:14.000</t>
  </si>
  <si>
    <t>2022-02-05 12:10:52.913</t>
  </si>
  <si>
    <t>2022-02-05 12:10:57.000</t>
  </si>
  <si>
    <t>2022-02-05 13:53:43.120</t>
  </si>
  <si>
    <t>2022-02-05 13:53:47.000</t>
  </si>
  <si>
    <t>2022-02-05 15:03:10.710</t>
  </si>
  <si>
    <t>2022-02-05 15:03:10.000</t>
  </si>
  <si>
    <t>2022-02-05 16:11:27.970</t>
  </si>
  <si>
    <t>2022-02-05 16:11:32.000</t>
  </si>
  <si>
    <t>2022-02-05 17:34:36.157</t>
  </si>
  <si>
    <t>2022-02-05 17:34:40.000</t>
  </si>
  <si>
    <t>2022-02-05 18:44:04.780</t>
  </si>
  <si>
    <t>2022-02-05 18:44:08.000</t>
  </si>
  <si>
    <t>2022-02-05 19:52:49.327</t>
  </si>
  <si>
    <t>2022-02-05 19:52:49.000</t>
  </si>
  <si>
    <t>2022-02-05 21:10:20.293</t>
  </si>
  <si>
    <t>2022-02-05 21:10:24.000</t>
  </si>
  <si>
    <t>2022-02-05 22:18:53.077</t>
  </si>
  <si>
    <t>2022-02-05 22:18:57.000</t>
  </si>
  <si>
    <t>2022-02-05 23:27:43.497</t>
  </si>
  <si>
    <t>2022-02-05 23:27:47.000</t>
  </si>
  <si>
    <t>2022-02-06 00:53:38.713</t>
  </si>
  <si>
    <t>2022-02-06 00:53:38.000</t>
  </si>
  <si>
    <t>2022-02-06 02:07:31.760</t>
  </si>
  <si>
    <t>2022-02-06 02:07:36.000</t>
  </si>
  <si>
    <t>2022-02-06 03:18:53.800</t>
  </si>
  <si>
    <t>2022-02-06 03:18:57.000</t>
  </si>
  <si>
    <t>2022-02-06 04:30:29.953</t>
  </si>
  <si>
    <t>2022-02-06 04:30:34.000</t>
  </si>
  <si>
    <t>2022-02-06 05:42:38.493</t>
  </si>
  <si>
    <t>2022-02-06 05:42:38.000</t>
  </si>
  <si>
    <t>2022-02-06 06:55:50.510</t>
  </si>
  <si>
    <t>2022-02-06 06:55:54.000</t>
  </si>
  <si>
    <t>2022-02-06 08:08:02.020</t>
  </si>
  <si>
    <t>2022-02-06 08:08:06.000</t>
  </si>
  <si>
    <t>2022-02-06 09:19:23.807</t>
  </si>
  <si>
    <t>2022-02-06 09:19:28.000</t>
  </si>
  <si>
    <t>2022-02-06 10:34:31.577</t>
  </si>
  <si>
    <t>2022-02-06 10:34:31.000</t>
  </si>
  <si>
    <t>2022-02-06 11:45:01.027</t>
  </si>
  <si>
    <t>2022-02-06 11:45:05.000</t>
  </si>
  <si>
    <t>2022-02-06 12:59:41.720</t>
  </si>
  <si>
    <t>2022-02-06 12:59:46.000</t>
  </si>
  <si>
    <t>2022-02-06 14:11:51.047</t>
  </si>
  <si>
    <t>2022-02-06 14:11:55.000</t>
  </si>
  <si>
    <t>2022-02-06 15:27:24.813</t>
  </si>
  <si>
    <t>2022-02-06 15:27:24.000</t>
  </si>
  <si>
    <t>2022-02-06 16:37:33.047</t>
  </si>
  <si>
    <t>2022-02-06 16:37:37.000</t>
  </si>
  <si>
    <t>2022-02-06 17:46:28.590</t>
  </si>
  <si>
    <t>2022-02-06 17:46:32.000</t>
  </si>
  <si>
    <t>2022-02-06 19:03:46.683</t>
  </si>
  <si>
    <t>2022-02-06 19:03:50.000</t>
  </si>
  <si>
    <t>2022-02-06 20:14:52.533</t>
  </si>
  <si>
    <t>2022-02-06 20:14:52.000</t>
  </si>
  <si>
    <t>2022-02-06 21:33:12.153</t>
  </si>
  <si>
    <t>2022-02-08 15:47:20.000</t>
  </si>
  <si>
    <t>2022-02-08 17:01:16.847</t>
  </si>
  <si>
    <t>2022-02-08 18:14:36.000</t>
  </si>
  <si>
    <t>2022-02-08 19:34:51.327</t>
  </si>
  <si>
    <t>2022-02-08 13:57:47.000</t>
  </si>
  <si>
    <t>2022-02-08 15:47:16.077</t>
  </si>
  <si>
    <t>2022-02-08 19:34:51.000</t>
  </si>
  <si>
    <t>2022-02-08 20:43:37.870</t>
  </si>
  <si>
    <t>2022-02-08 20:43:41.000</t>
  </si>
  <si>
    <t>2022-02-08 21:58:30.997</t>
  </si>
  <si>
    <t>2022-02-08 21:58:35.000</t>
  </si>
  <si>
    <t>2022-02-08 23:09:09.757</t>
  </si>
  <si>
    <t>2022-02-08 23:09:13.000</t>
  </si>
  <si>
    <t>2022-02-09 00:16:53.850</t>
  </si>
  <si>
    <t>2022-02-09 00:16:53.000</t>
  </si>
  <si>
    <t>2022-02-09 01:23:15.703</t>
  </si>
  <si>
    <t>2022-02-09 01:23:19.000</t>
  </si>
  <si>
    <t>2022-02-09 02:35:20.693</t>
  </si>
  <si>
    <t>2022-02-09 02:35:24.000</t>
  </si>
  <si>
    <t>2022-02-09 03:52:03.983</t>
  </si>
  <si>
    <t>2022-02-09 03:52:08.000</t>
  </si>
  <si>
    <t>2022-02-09 05:04:16.950</t>
  </si>
  <si>
    <t>2022-02-09 18:24:48.000</t>
  </si>
  <si>
    <t>2022-02-09 19:44:19.430</t>
  </si>
  <si>
    <t>2022-02-09 19:44:19.000</t>
  </si>
  <si>
    <t>2022-02-09 20:54:11.660</t>
  </si>
  <si>
    <t>2022-02-09 20:54:15.000</t>
  </si>
  <si>
    <t>2022-02-09 22:07:37.043</t>
  </si>
  <si>
    <t>2022-02-09 22:07:41.000</t>
  </si>
  <si>
    <t>2022-02-09 23:23:33.043</t>
  </si>
  <si>
    <t>2022-02-09 23:23:37.000</t>
  </si>
  <si>
    <t>2022-02-10 00:27:43.887</t>
  </si>
  <si>
    <t>2022-02-10 00:27:43.000</t>
  </si>
  <si>
    <t>2022-02-10 01:38:08.243</t>
  </si>
  <si>
    <t>2022-02-10 01:38:12.000</t>
  </si>
  <si>
    <t>2022-02-10 02:54:24.880</t>
  </si>
  <si>
    <t>2022-02-10 02:54:28.000</t>
  </si>
  <si>
    <t>2022-02-10 04:03:46.910</t>
  </si>
  <si>
    <t>2022-02-10 04:03:51.000</t>
  </si>
  <si>
    <t>2022-02-10 05:18:34.167</t>
  </si>
  <si>
    <t>2022-02-10 05:18:34.000</t>
  </si>
  <si>
    <t>2022-02-10 06:44:26.893</t>
  </si>
  <si>
    <t>2022-02-10 06:44:31.000</t>
  </si>
  <si>
    <t>2022-02-10 07:59:18.840</t>
  </si>
  <si>
    <t>2022-02-10 07:59:22.000</t>
  </si>
  <si>
    <t>2022-02-10 09:06:29.867</t>
  </si>
  <si>
    <t>2022-02-10 09:06:33.000</t>
  </si>
  <si>
    <t>2022-02-10 10:34:26.673</t>
  </si>
  <si>
    <t>2022-02-10 10:34:26.000</t>
  </si>
  <si>
    <t>2022-02-10 11:58:38.990</t>
  </si>
  <si>
    <t>2022-02-10 11:58:43.000</t>
  </si>
  <si>
    <t>2022-02-10 13:09:25.697</t>
  </si>
  <si>
    <t>2022-02-10 13:09:29.000</t>
  </si>
  <si>
    <t>2022-02-10 14:31:41.117</t>
  </si>
  <si>
    <t>2022-02-10 14:31:45.000</t>
  </si>
  <si>
    <t>2022-02-10 15:54:13.987</t>
  </si>
  <si>
    <t>2022-02-10 15:54:13.000</t>
  </si>
  <si>
    <t>2022-02-10 17:09:24.533</t>
  </si>
  <si>
    <t>2022-02-10 17:09:28.000</t>
  </si>
  <si>
    <t>2022-02-10 18:29:30.683</t>
  </si>
  <si>
    <t>2022-02-10 18:29:34.000</t>
  </si>
  <si>
    <t>2022-02-10 19:45:16.140</t>
  </si>
  <si>
    <t>2022-02-10 19:45:20.000</t>
  </si>
  <si>
    <t>2022-02-10 20:54:29.100</t>
  </si>
  <si>
    <t>2022-02-08 17:01:21.000</t>
  </si>
  <si>
    <t>2022-02-08 18:14:32.157</t>
  </si>
  <si>
    <t>2022-02-09 13:30:23.000</t>
  </si>
  <si>
    <t>2022-02-09 14:39:42.243</t>
  </si>
  <si>
    <t>2022-02-09 14:39:42.000</t>
  </si>
  <si>
    <t>2022-02-09 15:55:50.333</t>
  </si>
  <si>
    <t>2022-02-09 15:55:54.000</t>
  </si>
  <si>
    <t>2022-02-09 17:07:30.073</t>
  </si>
  <si>
    <t>2022-02-09 17:07:35.000</t>
  </si>
  <si>
    <t>2022-02-09 18:24:43.867</t>
  </si>
  <si>
    <t>2022-02-10 20:54:29.000</t>
  </si>
  <si>
    <t>2022-02-10 21:54:13.590</t>
  </si>
  <si>
    <t>2022-02-10 22:52:42.000</t>
  </si>
  <si>
    <t>2022-02-10 23:58:10.030</t>
  </si>
  <si>
    <t>2022-02-10 23:58:14.000</t>
  </si>
  <si>
    <t>2022-02-11 00:22:38.287</t>
  </si>
  <si>
    <t>2022-02-11 00:22:38.000</t>
  </si>
  <si>
    <t>2022-02-09 05:04:16.000</t>
  </si>
  <si>
    <t>2022-02-09 06:19:03.673</t>
  </si>
  <si>
    <t>2022-02-09 06:19:07.000</t>
  </si>
  <si>
    <t>2022-02-09 07:28:43.353</t>
  </si>
  <si>
    <t>2022-02-09 07:28:47.000</t>
  </si>
  <si>
    <t>2022-02-09 08:35:32.743</t>
  </si>
  <si>
    <t>2022-02-09 08:35:36.000</t>
  </si>
  <si>
    <t>2022-02-09 09:43:13.217</t>
  </si>
  <si>
    <t>2022-02-09 09:43:13.000</t>
  </si>
  <si>
    <t>2022-02-09 10:57:32.663</t>
  </si>
  <si>
    <t>2022-02-09 10:57:36.000</t>
  </si>
  <si>
    <t>2022-02-09 12:15:04.117</t>
  </si>
  <si>
    <t>2022-02-09 12:15:08.000</t>
  </si>
  <si>
    <t>2022-02-09 13:30:19.193</t>
  </si>
  <si>
    <t>2022-02-10 21:54:17.000</t>
  </si>
  <si>
    <t>2022-02-10 22:52:37.920</t>
  </si>
  <si>
    <t>2022-02-11 01:44:08.000</t>
  </si>
  <si>
    <t>2022-02-11 03:08:58.187</t>
  </si>
  <si>
    <t>2022-02-11 03:09:02.000</t>
  </si>
  <si>
    <t>2022-02-11 04:30:00.030</t>
  </si>
  <si>
    <t>2022-02-11 04:30:03.000</t>
  </si>
  <si>
    <t>2022-02-11 05:46:00.413</t>
  </si>
  <si>
    <t>2022-02-11 05:46:04.000</t>
  </si>
  <si>
    <t>2022-02-11 06:56:50.760</t>
  </si>
  <si>
    <t>2022-02-11 06:56:50.000</t>
  </si>
  <si>
    <t>2022-02-11 08:08:40.690</t>
  </si>
  <si>
    <t>2022-02-11 08:08:44.000</t>
  </si>
  <si>
    <t>2022-02-11 09:25:34.353</t>
  </si>
  <si>
    <t>2022-02-11 09:25:38.000</t>
  </si>
  <si>
    <t>2022-02-11 13:03:50.663</t>
  </si>
  <si>
    <t>2022-02-11 13:03:54.000</t>
  </si>
  <si>
    <t>2022-02-11 14:08:52.957</t>
  </si>
  <si>
    <t>2022-02-11 14:08:53.000</t>
  </si>
  <si>
    <t>2022-02-11 15:35:38.227</t>
  </si>
  <si>
    <t>2022-02-11 15:35:42.000</t>
  </si>
  <si>
    <t>2022-02-11 16:41:42.417</t>
  </si>
  <si>
    <t>2022-02-11 16:41:46.000</t>
  </si>
  <si>
    <t>2022-02-11 17:55:20.690</t>
  </si>
  <si>
    <t>2022-02-11 17:55:24.000</t>
  </si>
  <si>
    <t>2022-02-11 18:57:42.580</t>
  </si>
  <si>
    <t>2022-02-11 18:57:42.000</t>
  </si>
  <si>
    <t>2022-02-11 20:04:35.700</t>
  </si>
  <si>
    <t>2022-02-11 20:04:39.000</t>
  </si>
  <si>
    <t>2022-02-11 21:20:03.173</t>
  </si>
  <si>
    <t>2022-02-11 21:20:07.000</t>
  </si>
  <si>
    <t>2022-02-11 22:35:32.220</t>
  </si>
  <si>
    <t>2022-02-11 22:35:36.000</t>
  </si>
  <si>
    <t>2022-02-11 23:43:51.030</t>
  </si>
  <si>
    <t>2022-02-12 02:00:30.000</t>
  </si>
  <si>
    <t>2022-02-12 03:21:42.560</t>
  </si>
  <si>
    <t>2022-02-12 03:21:46.000</t>
  </si>
  <si>
    <t>2022-02-12 04:29:38.763</t>
  </si>
  <si>
    <t>2022-02-12 04:29:38.000</t>
  </si>
  <si>
    <t>2022-02-12 05:42:33.983</t>
  </si>
  <si>
    <t>2022-02-12 05:42:38.000</t>
  </si>
  <si>
    <t>2022-02-12 06:50:06.947</t>
  </si>
  <si>
    <t>2022-02-12 06:50:11.000</t>
  </si>
  <si>
    <t>2022-02-12 07:59:16.467</t>
  </si>
  <si>
    <t>2022-02-12 07:59:20.000</t>
  </si>
  <si>
    <t>2022-02-12 09:16:45.670</t>
  </si>
  <si>
    <t>2022-02-12 10:27:12.000</t>
  </si>
  <si>
    <t>2022-02-12 11:42:25.763</t>
  </si>
  <si>
    <t>2022-02-12 11:42:29.000</t>
  </si>
  <si>
    <t>2022-02-12 12:53:07.430</t>
  </si>
  <si>
    <t>2022-02-12 12:53:11.000</t>
  </si>
  <si>
    <t>2022-02-12 14:07:58.593</t>
  </si>
  <si>
    <t>2022-02-12 14:07:58.000</t>
  </si>
  <si>
    <t>2022-02-12 15:16:46.547</t>
  </si>
  <si>
    <t>2022-02-11 23:43:51.000</t>
  </si>
  <si>
    <t>2022-02-12 00:52:15.077</t>
  </si>
  <si>
    <t>2022-02-12 00:52:19.000</t>
  </si>
  <si>
    <t>2022-02-12 02:00:26.110</t>
  </si>
  <si>
    <t>2022-02-12 09:16:45.000</t>
  </si>
  <si>
    <t>2022-02-12 10:27:08.307</t>
  </si>
  <si>
    <t>2022-02-12 15:16:50.000</t>
  </si>
  <si>
    <t>2022-02-12 16:31:15.633</t>
  </si>
  <si>
    <t>2022-02-14 15:20:25.000</t>
  </si>
  <si>
    <t>2022-02-14 17:56:28.503</t>
  </si>
  <si>
    <t>2022-02-14 17:56:32.000</t>
  </si>
  <si>
    <t>2022-02-14 19:20:41.693</t>
  </si>
  <si>
    <t>2022-02-14 19:23:39.000</t>
  </si>
  <si>
    <t>2022-02-14 20:49:55.450</t>
  </si>
  <si>
    <t>2022-02-16 03:04:18.000</t>
  </si>
  <si>
    <t>2022-02-16 04:14:43.540</t>
  </si>
  <si>
    <t>2022-02-17 06:00:26.000</t>
  </si>
  <si>
    <t>2022-02-17 07:36:48.950</t>
  </si>
  <si>
    <t>2022-02-16 01:52:16.000</t>
  </si>
  <si>
    <t>2022-02-16 03:04:18.690</t>
  </si>
  <si>
    <t>2022-02-16 04:14:47.000</t>
  </si>
  <si>
    <t>2022-02-16 05:38:35.320</t>
  </si>
  <si>
    <t>2022-02-16 06:52:54.000</t>
  </si>
  <si>
    <t>2022-02-16 07:58:55.063</t>
  </si>
  <si>
    <t>2022-02-14 20:49:59.000</t>
  </si>
  <si>
    <t>2022-02-14 22:03:03.727</t>
  </si>
  <si>
    <t>2022-02-14 22:03:07.000</t>
  </si>
  <si>
    <t>2022-02-14 23:07:49.033</t>
  </si>
  <si>
    <t>2022-02-14 23:07:53.000</t>
  </si>
  <si>
    <t>2022-02-15 00:18:35.563</t>
  </si>
  <si>
    <t>2022-02-15 00:18:35.000</t>
  </si>
  <si>
    <t>2022-02-15 01:28:38.950</t>
  </si>
  <si>
    <t>2022-02-15 01:28:43.000</t>
  </si>
  <si>
    <t>2022-02-15 03:06:20.797</t>
  </si>
  <si>
    <t>2022-02-15 03:06:25.000</t>
  </si>
  <si>
    <t>2022-02-15 04:20:40.723</t>
  </si>
  <si>
    <t>2022-02-15 04:20:44.000</t>
  </si>
  <si>
    <t>2022-02-15 05:48:29.250</t>
  </si>
  <si>
    <t>2022-02-17 07:36:53.000</t>
  </si>
  <si>
    <t>2022-02-15 05:48:29.000</t>
  </si>
  <si>
    <t>2022-02-15 07:01:52.713</t>
  </si>
  <si>
    <t>2022-02-15 07:01:56.000</t>
  </si>
  <si>
    <t>2022-02-15 08:14:33.647</t>
  </si>
  <si>
    <t>2022-02-15 08:14:37.000</t>
  </si>
  <si>
    <t>2022-02-15 09:29:53.710</t>
  </si>
  <si>
    <t>2022-02-15 09:29:57.000</t>
  </si>
  <si>
    <t>2022-02-15 10:47:07.097</t>
  </si>
  <si>
    <t>2022-02-15 10:47:07.000</t>
  </si>
  <si>
    <t>2022-02-15 12:28:45.360</t>
  </si>
  <si>
    <t>2022-02-15 12:28:49.000</t>
  </si>
  <si>
    <t>2022-02-15 14:32:00.607</t>
  </si>
  <si>
    <t>2022-02-15 14:32:04.000</t>
  </si>
  <si>
    <t>2022-02-15 15:42:59.683</t>
  </si>
  <si>
    <t>2022-02-15 15:43:03.000</t>
  </si>
  <si>
    <t>2022-02-15 17:08:25.493</t>
  </si>
  <si>
    <t>2022-02-15 17:08:25.000</t>
  </si>
  <si>
    <t>2022-02-15 18:14:22.133</t>
  </si>
  <si>
    <t>2022-02-15 18:14:26.000</t>
  </si>
  <si>
    <t>2022-02-15 19:28:40.953</t>
  </si>
  <si>
    <t>2022-02-15 19:28:45.000</t>
  </si>
  <si>
    <t>2022-02-15 20:46:10.957</t>
  </si>
  <si>
    <t>2022-02-15 20:46:15.000</t>
  </si>
  <si>
    <t>2022-02-15 21:57:55.067</t>
  </si>
  <si>
    <t>2022-02-15 21:57:55.000</t>
  </si>
  <si>
    <t>2022-02-15 23:06:31.490</t>
  </si>
  <si>
    <t>2022-02-15 23:06:35.000</t>
  </si>
  <si>
    <t>2022-02-16 00:14:02.370</t>
  </si>
  <si>
    <t>2022-02-16 00:14:06.000</t>
  </si>
  <si>
    <t>2022-02-16 01:52:12.623</t>
  </si>
  <si>
    <t>2022-02-16 07:58:55.000</t>
  </si>
  <si>
    <t>2022-02-16 09:06:59.177</t>
  </si>
  <si>
    <t>2022-02-16 09:07:03.000</t>
  </si>
  <si>
    <t>2022-02-16 10:12:01.260</t>
  </si>
  <si>
    <t>2022-02-16 10:12:05.000</t>
  </si>
  <si>
    <t>2022-02-16 11:34:22.660</t>
  </si>
  <si>
    <t>2022-02-16 11:34:26.000</t>
  </si>
  <si>
    <t>2022-02-16 12:44:46.973</t>
  </si>
  <si>
    <t>2022-02-16 12:44:46.000</t>
  </si>
  <si>
    <t>2022-02-16 14:01:01.247</t>
  </si>
  <si>
    <t>2022-02-16 14:01:05.000</t>
  </si>
  <si>
    <t>2022-02-16 15:16:15.617</t>
  </si>
  <si>
    <t>2022-02-16 05:38:39.000</t>
  </si>
  <si>
    <t>2022-02-16 06:52:50.293</t>
  </si>
  <si>
    <t>2022-02-16 15:16:19.000</t>
  </si>
  <si>
    <t>2022-02-16 16:28:36.827</t>
  </si>
  <si>
    <t>2022-02-16 16:28:41.000</t>
  </si>
  <si>
    <t>2022-02-16 17:53:46.417</t>
  </si>
  <si>
    <t>2022-02-16 17:53:46.000</t>
  </si>
  <si>
    <t>2022-02-16 18:59:15.050</t>
  </si>
  <si>
    <t>2022-02-16 18:59:19.000</t>
  </si>
  <si>
    <t>2022-02-16 20:09:03.340</t>
  </si>
  <si>
    <t>2022-02-16 20:09:07.000</t>
  </si>
  <si>
    <t>2022-02-16 21:33:36.633</t>
  </si>
  <si>
    <t>2022-02-16 21:33:40.000</t>
  </si>
  <si>
    <t>2022-02-16 22:42:56.177</t>
  </si>
  <si>
    <t>2022-02-16 22:42:56.000</t>
  </si>
  <si>
    <t>2022-02-16 23:57:11.157</t>
  </si>
  <si>
    <t>2022-02-16 23:57:15.000</t>
  </si>
  <si>
    <t>2022-02-17 01:14:18.660</t>
  </si>
  <si>
    <t>2022-02-17 01:14:22.000</t>
  </si>
  <si>
    <t>2022-02-17 02:24:01.777</t>
  </si>
  <si>
    <t>2022-02-17 02:24:06.000</t>
  </si>
  <si>
    <t>2022-02-17 03:40:35.320</t>
  </si>
  <si>
    <t>2022-02-17 03:40:35.000</t>
  </si>
  <si>
    <t>2022-02-17 04:48:54.107</t>
  </si>
  <si>
    <t>2022-02-17 04:48:58.000</t>
  </si>
  <si>
    <t>2022-02-17 06:00:22.620</t>
  </si>
  <si>
    <t>2022-02-17 08:43:56.000</t>
  </si>
  <si>
    <t>2022-02-17 10:17:58.493</t>
  </si>
  <si>
    <t>2022-02-17 10:18:02.000</t>
  </si>
  <si>
    <t>2022-02-17 11:28:37.560</t>
  </si>
  <si>
    <t>2022-02-17 11:28:41.000</t>
  </si>
  <si>
    <t>2022-02-17 12:47:18.070</t>
  </si>
  <si>
    <t>2022-02-17 12:47:22.000</t>
  </si>
  <si>
    <t>2022-02-17 14:02:28.850</t>
  </si>
  <si>
    <t>2022-02-17 14:02:28.000</t>
  </si>
  <si>
    <t>2022-02-17 15:11:09.500</t>
  </si>
  <si>
    <t>2022-02-17 15:11:13.000</t>
  </si>
  <si>
    <t>2022-02-17 16:20:50.380</t>
  </si>
  <si>
    <t>2022-02-17 16:20:54.000</t>
  </si>
  <si>
    <t>2022-02-17 17:30:14.123</t>
  </si>
  <si>
    <t>2022-02-17 17:30:18.000</t>
  </si>
  <si>
    <t>2022-02-17 18:44:37.003</t>
  </si>
  <si>
    <t>2022-02-17 18:44:36.000</t>
  </si>
  <si>
    <t>2022-02-17 19:52:21.663</t>
  </si>
  <si>
    <t>2022-02-17 19:52:25.000</t>
  </si>
  <si>
    <t>2022-02-17 21:05:14.737</t>
  </si>
  <si>
    <t>2022-02-17 21:05:18.000</t>
  </si>
  <si>
    <t>2022-02-17 22:20:56.943</t>
  </si>
  <si>
    <t>2022-02-17 22:21:01.000</t>
  </si>
  <si>
    <t>2022-02-17 23:30:56.420</t>
  </si>
  <si>
    <t>2022-02-17 23:30:56.000</t>
  </si>
  <si>
    <t>2022-02-18 00:41:52.757</t>
  </si>
  <si>
    <t>2022-02-18 00:41:56.000</t>
  </si>
  <si>
    <t>2022-02-18 01:51:45.337</t>
  </si>
  <si>
    <t>2022-02-18 01:51:49.000</t>
  </si>
  <si>
    <t>2022-02-18 03:18:12.560</t>
  </si>
  <si>
    <t>2022-02-18 03:18:16.000</t>
  </si>
  <si>
    <t>2022-02-18 04:37:38.767</t>
  </si>
  <si>
    <t>2022-02-18 04:37:38.000</t>
  </si>
  <si>
    <t>2022-02-18 05:48:51.303</t>
  </si>
  <si>
    <t>2022-02-18 05:48:55.000</t>
  </si>
  <si>
    <t>2022-02-18 07:02:12.577</t>
  </si>
  <si>
    <t>2022-02-18 07:02:16.000</t>
  </si>
  <si>
    <t>2022-02-18 08:12:05.280</t>
  </si>
  <si>
    <t>2022-02-18 08:12:09.000</t>
  </si>
  <si>
    <t>2022-02-18 09:17:58.980</t>
  </si>
  <si>
    <t>2022-02-18 09:17:58.000</t>
  </si>
  <si>
    <t>2022-02-18 10:25:05.460</t>
  </si>
  <si>
    <t>2022-02-18 10:25:09.000</t>
  </si>
  <si>
    <t>2022-02-18 11:43:22.577</t>
  </si>
  <si>
    <t>2022-02-18 11:43:26.000</t>
  </si>
  <si>
    <t>2022-02-18 12:56:17.460</t>
  </si>
  <si>
    <t>2022-02-18 12:56:21.000</t>
  </si>
  <si>
    <t>2022-02-18 16:46:33.000</t>
  </si>
  <si>
    <t>2022-02-18 18:09:44.327</t>
  </si>
  <si>
    <t>2022-02-19 12:28:17.000</t>
  </si>
  <si>
    <t>2022-02-19 13:41:57.047</t>
  </si>
  <si>
    <t>2022-02-19 21:03:43.000</t>
  </si>
  <si>
    <t>2022-02-19 22:12:17.230</t>
  </si>
  <si>
    <t>2022-02-20 00:33:49.000</t>
  </si>
  <si>
    <t>2022-02-20 01:54:25.263</t>
  </si>
  <si>
    <t>2022-02-20 01:54:29.000</t>
  </si>
  <si>
    <t>2022-02-20 03:04:26.963</t>
  </si>
  <si>
    <t>2022-02-20 03:04:31.000</t>
  </si>
  <si>
    <t>2022-02-20 04:18:49.550</t>
  </si>
  <si>
    <t>2022-02-20 04:18:53.000</t>
  </si>
  <si>
    <t>2022-02-20 05:35:30.760</t>
  </si>
  <si>
    <t>2022-02-20 05:35:30.000</t>
  </si>
  <si>
    <t>2022-02-20 06:50:10.290</t>
  </si>
  <si>
    <t>2022-02-20 06:50:14.000</t>
  </si>
  <si>
    <t>2022-02-20 08:03:55.353</t>
  </si>
  <si>
    <t>2022-02-20 08:03:59.000</t>
  </si>
  <si>
    <t>2022-02-20 09:13:32.797</t>
  </si>
  <si>
    <t>2022-02-20 09:13:37.000</t>
  </si>
  <si>
    <t>2022-02-20 10:28:54.963</t>
  </si>
  <si>
    <t>2022-02-20 10:28:54.000</t>
  </si>
  <si>
    <t>2022-02-20 11:41:23.907</t>
  </si>
  <si>
    <t>2022-02-20 11:41:28.000</t>
  </si>
  <si>
    <t>2022-02-20 12:55:28.570</t>
  </si>
  <si>
    <t>2022-02-20 12:55:32.000</t>
  </si>
  <si>
    <t>2022-02-20 14:07:16.500</t>
  </si>
  <si>
    <t>2022-02-18 21:46:09.000</t>
  </si>
  <si>
    <t>2022-02-18 22:54:03.780</t>
  </si>
  <si>
    <t>2022-02-19 22:12:21.000</t>
  </si>
  <si>
    <t>2022-02-19 23:22:47.470</t>
  </si>
  <si>
    <t>2022-02-20 14:07:20.000</t>
  </si>
  <si>
    <t>2022-02-20 15:17:08.670</t>
  </si>
  <si>
    <t>2022-02-20 15:17:08.000</t>
  </si>
  <si>
    <t>2022-02-20 16:22:51.100</t>
  </si>
  <si>
    <t>2022-02-20 16:22:55.000</t>
  </si>
  <si>
    <t>2022-02-20 17:41:56.410</t>
  </si>
  <si>
    <t>2022-02-20 17:42:00.000</t>
  </si>
  <si>
    <t>2022-02-20 18:58:15.607</t>
  </si>
  <si>
    <t>2022-02-20 18:58:19.000</t>
  </si>
  <si>
    <t>2022-02-20 20:33:30.707</t>
  </si>
  <si>
    <t>2022-02-20 20:33:30.000</t>
  </si>
  <si>
    <t>2022-02-20 21:43:26.497</t>
  </si>
  <si>
    <t>2022-02-20 21:43:30.000</t>
  </si>
  <si>
    <t>2022-02-20 23:00:29.510</t>
  </si>
  <si>
    <t>2022-02-20 23:00:33.000</t>
  </si>
  <si>
    <t>2022-02-21 00:09:37.790</t>
  </si>
  <si>
    <t>2022-02-21 00:09:42.000</t>
  </si>
  <si>
    <t>2022-02-21 01:18:18.240</t>
  </si>
  <si>
    <t>2022-02-21 01:18:18.000</t>
  </si>
  <si>
    <t>2022-02-21 02:28:19.993</t>
  </si>
  <si>
    <t>2022-02-21 02:28:24.000</t>
  </si>
  <si>
    <t>2022-02-21 03:43:46.583</t>
  </si>
  <si>
    <t>2022-02-21 03:43:50.000</t>
  </si>
  <si>
    <t>2022-02-21 05:05:57.867</t>
  </si>
  <si>
    <t>2022-02-21 05:06:02.000</t>
  </si>
  <si>
    <t>2022-02-21 06:19:47.337</t>
  </si>
  <si>
    <t>2022-02-21 06:19:47.000</t>
  </si>
  <si>
    <t>2022-02-21 07:38:39.460</t>
  </si>
  <si>
    <t>2022-02-21 07:38:43.000</t>
  </si>
  <si>
    <t>2022-02-21 08:48:15.573</t>
  </si>
  <si>
    <t>2022-02-21 08:48:19.000</t>
  </si>
  <si>
    <t>2022-02-21 10:00:14.050</t>
  </si>
  <si>
    <t>2022-02-21 10:00:18.000</t>
  </si>
  <si>
    <t>2022-02-21 11:27:11.497</t>
  </si>
  <si>
    <t>2022-02-21 11:27:11.000</t>
  </si>
  <si>
    <t>2022-02-21 12:39:55.230</t>
  </si>
  <si>
    <t>2022-02-21 12:39:59.000</t>
  </si>
  <si>
    <t>2022-02-21 13:48:06.503</t>
  </si>
  <si>
    <t>2022-02-21 13:48:10.000</t>
  </si>
  <si>
    <t>2022-02-21 15:00:29.997</t>
  </si>
  <si>
    <t>2022-02-21 15:00:34.000</t>
  </si>
  <si>
    <t>2022-02-21 16:20:08.250</t>
  </si>
  <si>
    <t>2022-02-21 16:20:08.000</t>
  </si>
  <si>
    <t>2022-02-21 17:30:18.147</t>
  </si>
  <si>
    <t>2022-02-21 17:30:22.000</t>
  </si>
  <si>
    <t>2022-02-21 19:02:40.317</t>
  </si>
  <si>
    <t>2022-02-21 19:02:44.000</t>
  </si>
  <si>
    <t>2022-02-21 20:21:19.933</t>
  </si>
  <si>
    <t>2022-02-21 20:21:24.000</t>
  </si>
  <si>
    <t>2022-02-21 21:58:00.663</t>
  </si>
  <si>
    <t>2022-02-21 21:58:00.000</t>
  </si>
  <si>
    <t>2022-02-21 23:07:42.513</t>
  </si>
  <si>
    <t>2022-02-21 23:07:46.000</t>
  </si>
  <si>
    <t>2022-02-22 00:15:20.163</t>
  </si>
  <si>
    <t>2022-02-22 00:15:24.000</t>
  </si>
  <si>
    <t>2022-02-22 01:26:18.933</t>
  </si>
  <si>
    <t>2022-02-22 01:26:23.000</t>
  </si>
  <si>
    <t>2022-02-22 02:47:33.540</t>
  </si>
  <si>
    <t>2022-02-22 02:47:33.000</t>
  </si>
  <si>
    <t>2022-02-22 04:07:53.290</t>
  </si>
  <si>
    <t>2022-02-22 04:07:57.000</t>
  </si>
  <si>
    <t>2022-02-22 05:23:04.720</t>
  </si>
  <si>
    <t>2022-02-22 05:23:08.000</t>
  </si>
  <si>
    <t>2022-02-22 06:39:09.083</t>
  </si>
  <si>
    <t>2022-02-22 07:47:31.000</t>
  </si>
  <si>
    <t>2022-02-22 09:01:25.623</t>
  </si>
  <si>
    <t>2022-02-22 10:21:39.000</t>
  </si>
  <si>
    <t>2022-02-22 11:29:17.220</t>
  </si>
  <si>
    <t>2022-02-22 11:29:21.000</t>
  </si>
  <si>
    <t>2022-02-22 12:45:31.317</t>
  </si>
  <si>
    <t>2022-02-22 12:45:31.000</t>
  </si>
  <si>
    <t>2022-02-22 14:00:41.700</t>
  </si>
  <si>
    <t>2022-02-22 14:00:45.000</t>
  </si>
  <si>
    <t>2022-02-22 15:12:53.500</t>
  </si>
  <si>
    <t>2022-02-22 15:12:57.000</t>
  </si>
  <si>
    <t>2022-02-22 16:19:31.867</t>
  </si>
  <si>
    <t>2022-02-22 16:19:36.000</t>
  </si>
  <si>
    <t>2022-02-22 16:35:21.687</t>
  </si>
  <si>
    <t>2022-02-22 16:35:21.000</t>
  </si>
  <si>
    <t>2022-02-18 18:09:48.000</t>
  </si>
  <si>
    <t>2022-02-18 19:21:16.143</t>
  </si>
  <si>
    <t>2022-02-18 19:21:16.000</t>
  </si>
  <si>
    <t>2022-02-18 20:34:50.830</t>
  </si>
  <si>
    <t>2022-02-18 20:34:55.000</t>
  </si>
  <si>
    <t>2022-02-18 21:46:05.037</t>
  </si>
  <si>
    <t>2022-02-18 22:54:07.000</t>
  </si>
  <si>
    <t>2022-02-19 00:07:45.333</t>
  </si>
  <si>
    <t>2022-02-19 00:07:45.000</t>
  </si>
  <si>
    <t>2022-02-19 01:11:51.660</t>
  </si>
  <si>
    <t>2022-02-19 01:11:55.000</t>
  </si>
  <si>
    <t>2022-02-19 02:22:09.163</t>
  </si>
  <si>
    <t>2022-02-19 02:22:13.000</t>
  </si>
  <si>
    <t>2022-02-19 03:40:33.207</t>
  </si>
  <si>
    <t>2022-02-19 03:40:37.000</t>
  </si>
  <si>
    <t>2022-02-19 04:58:51.360</t>
  </si>
  <si>
    <t>2022-02-19 04:58:51.000</t>
  </si>
  <si>
    <t>2022-02-19 06:11:10.240</t>
  </si>
  <si>
    <t>2022-02-19 06:11:14.000</t>
  </si>
  <si>
    <t>2022-02-19 07:21:44.867</t>
  </si>
  <si>
    <t>2022-02-19 07:21:49.000</t>
  </si>
  <si>
    <t>2022-02-19 08:32:39.407</t>
  </si>
  <si>
    <t>2022-02-19 08:32:43.000</t>
  </si>
  <si>
    <t>2022-02-19 09:54:57.930</t>
  </si>
  <si>
    <t>2022-02-19 09:54:57.000</t>
  </si>
  <si>
    <t>2022-02-19 11:04:23.757</t>
  </si>
  <si>
    <t>2022-02-19 11:04:28.000</t>
  </si>
  <si>
    <t>2022-02-19 12:28:13.837</t>
  </si>
  <si>
    <t>2022-02-19 14:54:10.000</t>
  </si>
  <si>
    <t>2022-02-19 16:08:14.230</t>
  </si>
  <si>
    <t>2022-02-19 16:08:18.000</t>
  </si>
  <si>
    <t>2022-02-19 17:18:35.877</t>
  </si>
  <si>
    <t>2022-02-19 17:18:40.000</t>
  </si>
  <si>
    <t>2022-02-19 18:42:30.937</t>
  </si>
  <si>
    <t>2022-02-19 18:42:35.000</t>
  </si>
  <si>
    <t>2022-02-19 19:52:37.297</t>
  </si>
  <si>
    <t>2022-02-19 19:52:37.000</t>
  </si>
  <si>
    <t>2022-02-19 21:03:39.487</t>
  </si>
  <si>
    <t>2022-02-19 23:25:59.000</t>
  </si>
  <si>
    <t>2022-02-20 00:33:49.493</t>
  </si>
  <si>
    <t>2022-02-22 09:01:29.000</t>
  </si>
  <si>
    <t>2022-02-22 10:21:34.783</t>
  </si>
  <si>
    <t>2022-02-19 13:42:01.000</t>
  </si>
  <si>
    <t>2022-02-19 14:54:10.623</t>
  </si>
  <si>
    <t>2022-02-22 06:39:13.000</t>
  </si>
  <si>
    <t>2022-02-22 07:47:31.430</t>
  </si>
  <si>
    <t>2022-02-18 14:26:32.000</t>
  </si>
  <si>
    <t>2022-02-18 15:34:50.417</t>
  </si>
  <si>
    <t>2022-02-18 15:34:54.000</t>
  </si>
  <si>
    <t>2022-02-18 16:46:28.993</t>
  </si>
  <si>
    <t>2022-02-22 17:27:17.000</t>
  </si>
  <si>
    <t>2022-02-22 18:40:51.930</t>
  </si>
  <si>
    <t>2022-02-22 18:40:56.000</t>
  </si>
  <si>
    <t>2022-02-22 20:05:21.803</t>
  </si>
  <si>
    <t>2022-02-22 20:05:26.000</t>
  </si>
  <si>
    <t>2022-02-22 21:19:58.990</t>
  </si>
  <si>
    <t>2022-02-22 21:20:03.000</t>
  </si>
  <si>
    <t>2022-02-22 22:38:28.733</t>
  </si>
  <si>
    <t>2022-02-22 22:38:28.000</t>
  </si>
  <si>
    <t>2022-02-22 23:45:44.293</t>
  </si>
  <si>
    <t>2022-02-22 23:45:48.000</t>
  </si>
  <si>
    <t>2022-02-23 01:35:34.860</t>
  </si>
  <si>
    <t>2022-02-23 01:35:39.000</t>
  </si>
  <si>
    <t>2022-02-23 03:24:10.897</t>
  </si>
  <si>
    <t>2022-02-23 03:24:15.000</t>
  </si>
  <si>
    <t>2022-02-23 04:49:55.980</t>
  </si>
  <si>
    <t>2022-02-23 04:49:55.000</t>
  </si>
  <si>
    <t>2022-02-23 06:05:54.853</t>
  </si>
  <si>
    <t>2022-02-23 06:05:59.000</t>
  </si>
  <si>
    <t>2022-02-23 07:25:34.487</t>
  </si>
  <si>
    <t>2022-02-23 07:25:38.000</t>
  </si>
  <si>
    <t>2022-02-23 08:39:02.667</t>
  </si>
  <si>
    <t>2022-02-23 08:39:06.000</t>
  </si>
  <si>
    <t>2022-02-23 10:02:43.673</t>
  </si>
  <si>
    <t>2022-02-23 10:02:43.000</t>
  </si>
  <si>
    <t>2022-02-23 11:06:30.177</t>
  </si>
  <si>
    <t>2022-02-23 11:06:34.000</t>
  </si>
  <si>
    <t>2022-02-23 12:33:29.950</t>
  </si>
  <si>
    <t>2022-02-23 12:33:34.000</t>
  </si>
  <si>
    <t>2022-02-23 13:50:43.617</t>
  </si>
  <si>
    <t>2022-02-23 13:50:47.000</t>
  </si>
  <si>
    <t>2022-02-23 15:03:14.760</t>
  </si>
  <si>
    <t>2022-02-23 15:03:14.000</t>
  </si>
  <si>
    <t>2022-02-23 16:15:48.817</t>
  </si>
  <si>
    <t>2022-02-23 16:15:53.000</t>
  </si>
  <si>
    <t>2022-02-23 17:28:06.340</t>
  </si>
  <si>
    <t>2022-02-23 17:28:10.000</t>
  </si>
  <si>
    <t>2022-02-23 19:04:43.210</t>
  </si>
  <si>
    <t>2022-02-23 19:04:47.000</t>
  </si>
  <si>
    <t>2022-02-23 20:40:57.167</t>
  </si>
  <si>
    <t>2022-02-23 20:40:57.000</t>
  </si>
  <si>
    <t>2022-02-23 21:50:43.563</t>
  </si>
  <si>
    <t>2022-02-23 21:50:47.000</t>
  </si>
  <si>
    <t>2022-02-23 23:01:55.877</t>
  </si>
  <si>
    <t>2022-02-23 23:02:00.000</t>
  </si>
  <si>
    <t>2022-02-24 00:09:08.350</t>
  </si>
  <si>
    <t>2022-02-24 00:09:12.000</t>
  </si>
  <si>
    <t>2022-02-24 01:22:03.110</t>
  </si>
  <si>
    <t>2022-02-24 01:22:03.000</t>
  </si>
  <si>
    <t>2022-02-24 02:35:32.740</t>
  </si>
  <si>
    <t>2022-02-24 02:35:36.000</t>
  </si>
  <si>
    <t>2022-02-24 03:59:27.610</t>
  </si>
  <si>
    <t>2022-02-24 03:59:31.000</t>
  </si>
  <si>
    <t>2022-02-24 05:21:09.100</t>
  </si>
  <si>
    <t>2022-02-24 05:21:13.000</t>
  </si>
  <si>
    <t>2022-02-24 06:31:54.073</t>
  </si>
  <si>
    <t>2022-02-24 06:31:54.000</t>
  </si>
  <si>
    <t>2022-02-24 07:44:04.417</t>
  </si>
  <si>
    <t>2022-02-24 07:44:08.000</t>
  </si>
  <si>
    <t>2022-02-24 09:15:07.650</t>
  </si>
  <si>
    <t>2022-02-24 09:15:11.000</t>
  </si>
  <si>
    <t>2022-02-24 10:32:41.380</t>
  </si>
  <si>
    <t>2022-02-24 10:32:45.000</t>
  </si>
  <si>
    <t>2022-02-24 12:02:40.353</t>
  </si>
  <si>
    <t>2022-02-24 12:02:40.000</t>
  </si>
  <si>
    <t>2022-02-24 13:17:11.813</t>
  </si>
  <si>
    <t>2022-02-24 13:17:16.000</t>
  </si>
  <si>
    <t>2022-02-24 14:31:28.953</t>
  </si>
  <si>
    <t>2022-02-24 21:14:01.000</t>
  </si>
  <si>
    <t>2022-02-24 14:31:33.000</t>
  </si>
  <si>
    <t>2022-02-24 15:46:27.823</t>
  </si>
  <si>
    <t>2022-02-24 15:46:32.000</t>
  </si>
  <si>
    <t>2022-02-24 17:18:32.897</t>
  </si>
  <si>
    <t>2022-02-24 17:18:32.000</t>
  </si>
  <si>
    <t>2022-02-24 18:31:47.687</t>
  </si>
  <si>
    <t>2022-02-24 18:31:51.000</t>
  </si>
  <si>
    <t>2022-02-24 19:48:34.677</t>
  </si>
  <si>
    <t>2022-02-24 19:48:38.000</t>
  </si>
  <si>
    <t>2022-02-24 21:13:57.670</t>
  </si>
  <si>
    <t>2022-02-24 22:33:13.000</t>
  </si>
  <si>
    <t>2022-02-24 23:44:44.477</t>
  </si>
  <si>
    <t>2022-02-24 23:44:48.000</t>
  </si>
  <si>
    <t>2022-02-25 00:52:34.853</t>
  </si>
  <si>
    <t>2022-02-25 00:52:39.000</t>
  </si>
  <si>
    <t>2022-02-25 02:14:28.000</t>
  </si>
  <si>
    <t>2022-02-25 02:14:32.000</t>
  </si>
  <si>
    <t>2022-02-25 03:53:28.283</t>
  </si>
  <si>
    <t>2022-02-25 03:53:28.000</t>
  </si>
  <si>
    <t>2022-02-25 05:20:27.280</t>
  </si>
  <si>
    <t>2022-02-25 05:20:31.000</t>
  </si>
  <si>
    <t>2022-02-25 06:54:20.797</t>
  </si>
  <si>
    <t>2022-02-25 06:54:25.000</t>
  </si>
  <si>
    <t>2022-02-25 08:09:03.193</t>
  </si>
  <si>
    <t>2022-02-25 08:09:07.000</t>
  </si>
  <si>
    <t>2022-02-25 09:24:29.427</t>
  </si>
  <si>
    <t>2022-02-25 09:24:29.000</t>
  </si>
  <si>
    <t>2022-02-25 10:40:18.377</t>
  </si>
  <si>
    <t>2022-02-25 10:40:22.000</t>
  </si>
  <si>
    <t>2022-02-25 11:58:09.543</t>
  </si>
  <si>
    <t>2022-02-25 11:58:13.000</t>
  </si>
  <si>
    <t>2022-02-25 13:10:25.663</t>
  </si>
  <si>
    <t>2022-02-25 13:10:29.000</t>
  </si>
  <si>
    <t>2022-02-25 14:20:38.023</t>
  </si>
  <si>
    <t>2022-02-25 16:56:35.000</t>
  </si>
  <si>
    <t>2022-02-25 18:13:04.127</t>
  </si>
  <si>
    <t>2022-02-25 18:13:08.000</t>
  </si>
  <si>
    <t>2022-02-25 19:21:13.243</t>
  </si>
  <si>
    <t>2022-02-25 19:21:13.000</t>
  </si>
  <si>
    <t>2022-02-25 20:29:10.603</t>
  </si>
  <si>
    <t>2022-02-25 20:29:14.000</t>
  </si>
  <si>
    <t>2022-02-25 21:49:00.257</t>
  </si>
  <si>
    <t>2022-02-25 21:49:04.000</t>
  </si>
  <si>
    <t>2022-02-25 22:55:46.253</t>
  </si>
  <si>
    <t>2022-02-25 22:55:50.000</t>
  </si>
  <si>
    <t>2022-02-26 00:07:23.847</t>
  </si>
  <si>
    <t>2022-02-26 00:07:23.000</t>
  </si>
  <si>
    <t>2022-02-26 01:17:09.100</t>
  </si>
  <si>
    <t>2022-02-26 01:17:13.000</t>
  </si>
  <si>
    <t>2022-02-26 02:34:16.157</t>
  </si>
  <si>
    <t>2022-02-26 02:34:20.000</t>
  </si>
  <si>
    <t>2022-02-26 03:42:05.347</t>
  </si>
  <si>
    <t>2022-02-26 03:42:09.000</t>
  </si>
  <si>
    <t>2022-02-26 04:59:15.370</t>
  </si>
  <si>
    <t>2022-02-26 04:59:15.000</t>
  </si>
  <si>
    <t>2022-02-26 06:21:03.100</t>
  </si>
  <si>
    <t>2022-02-26 06:21:07.000</t>
  </si>
  <si>
    <t>2022-02-26 07:34:35.230</t>
  </si>
  <si>
    <t>2022-02-26 07:34:39.000</t>
  </si>
  <si>
    <t>2022-02-26 09:01:20.590</t>
  </si>
  <si>
    <t>2022-02-26 09:01:24.000</t>
  </si>
  <si>
    <t>2022-02-26 10:18:50.913</t>
  </si>
  <si>
    <t>2022-02-26 10:18:50.000</t>
  </si>
  <si>
    <t>2022-02-26 11:46:09.580</t>
  </si>
  <si>
    <t>2022-02-26 11:46:13.000</t>
  </si>
  <si>
    <t>2022-02-26 13:00:11.750</t>
  </si>
  <si>
    <t>2022-02-26 13:00:15.000</t>
  </si>
  <si>
    <t>2022-02-26 14:18:21.377</t>
  </si>
  <si>
    <t>2022-02-26 14:18:25.000</t>
  </si>
  <si>
    <t>2022-02-26 15:44:16.377</t>
  </si>
  <si>
    <t>2022-02-25 14:20:37.000</t>
  </si>
  <si>
    <t>2022-02-25 15:23:29.467</t>
  </si>
  <si>
    <t>2022-02-25 15:23:33.000</t>
  </si>
  <si>
    <t>2022-02-25 16:56:31.297</t>
  </si>
  <si>
    <t>2022-02-26 15:44:16.000</t>
  </si>
  <si>
    <t>2022-02-26 17:04:53.240</t>
  </si>
  <si>
    <t>2022-02-28 15:43:58.000</t>
  </si>
  <si>
    <t>2022-02-28 18:13:49.617</t>
  </si>
  <si>
    <t>2022-02-28 18:13:53.000</t>
  </si>
  <si>
    <t>2022-02-28 19:28:23.490</t>
  </si>
  <si>
    <t>2022-02-28 19:28:27.000</t>
  </si>
  <si>
    <t>2022-02-28 20:43:47.000</t>
  </si>
  <si>
    <t>2022-02-28 21:59:35.663</t>
  </si>
  <si>
    <t>2022-02-28 21:59:39.000</t>
  </si>
  <si>
    <t>2022-02-28 23:13:21.573</t>
  </si>
  <si>
    <t>2022-02-28 23:13:25.000</t>
  </si>
  <si>
    <t>2022-03-01 00:28:36.070</t>
  </si>
  <si>
    <t>2022-03-01 00:28:40.000</t>
  </si>
  <si>
    <t>2022-03-01 02:03:40.740</t>
  </si>
  <si>
    <t>2022-03-01 02:03:40.000</t>
  </si>
  <si>
    <t>2022-03-01 02:52:02.247</t>
  </si>
  <si>
    <t>2022-03-01 02:52:06.000</t>
  </si>
  <si>
    <t>2022-03-01 04:08:45.890</t>
  </si>
  <si>
    <t>2022-03-01 04:08:50.000</t>
  </si>
  <si>
    <t>2022-03-01 05:22:10.053</t>
  </si>
  <si>
    <t>2022-03-01 05:22:14.000</t>
  </si>
  <si>
    <t>2022-03-01 05:59:37.203</t>
  </si>
  <si>
    <t>2022-03-01 05:59:37.000</t>
  </si>
  <si>
    <t>2022-03-01 06:28:47.000</t>
  </si>
  <si>
    <t>2022-03-01 07:40:27.220</t>
  </si>
  <si>
    <t>2022-03-01 07:40:31.000</t>
  </si>
  <si>
    <t>2022-03-01 08:49:36.770</t>
  </si>
  <si>
    <t>2022-03-01 08:49:40.000</t>
  </si>
  <si>
    <t>2022-03-01 10:13:41.517</t>
  </si>
  <si>
    <t>2022-03-01 10:13:45.000</t>
  </si>
  <si>
    <t>2022-03-01 11:34:42.013</t>
  </si>
  <si>
    <t>2022-03-01 17:57:10.000</t>
  </si>
  <si>
    <t>2022-03-01 19:15:19.997</t>
  </si>
  <si>
    <t>2022-03-01 19:15:24.000</t>
  </si>
  <si>
    <t>2022-03-01 20:29:29.280</t>
  </si>
  <si>
    <t>2022-03-01 20:29:33.000</t>
  </si>
  <si>
    <t>2022-03-01 21:39:59.993</t>
  </si>
  <si>
    <t>2022-03-01 21:40:00.000</t>
  </si>
  <si>
    <t>2022-03-01 22:49:25.937</t>
  </si>
  <si>
    <t>2022-03-01 22:49:30.000</t>
  </si>
  <si>
    <t>2022-03-01 23:59:11.620</t>
  </si>
  <si>
    <t>2022-03-01 23:59:15.000</t>
  </si>
  <si>
    <t>2022-03-02 01:08:54.450</t>
  </si>
  <si>
    <t>2022-03-02 01:08:58.000</t>
  </si>
  <si>
    <t>2022-03-02 02:18:10.220</t>
  </si>
  <si>
    <t>2022-03-02 02:18:10.000</t>
  </si>
  <si>
    <t>2022-03-02 03:28:50.077</t>
  </si>
  <si>
    <t>2022-03-02 03:28:54.000</t>
  </si>
  <si>
    <t>2022-03-02 04:53:15.823</t>
  </si>
  <si>
    <t>2022-03-02 04:53:20.000</t>
  </si>
  <si>
    <t>2022-03-02 06:08:44.070</t>
  </si>
  <si>
    <t>2022-03-02 06:08:48.000</t>
  </si>
  <si>
    <t>2022-03-02 07:50:25.650</t>
  </si>
  <si>
    <t>2022-03-02 07:50:25.000</t>
  </si>
  <si>
    <t>2022-03-02 09:07:27.727</t>
  </si>
  <si>
    <t>2022-03-02 09:07:31.000</t>
  </si>
  <si>
    <t>2022-03-02 10:19:55.650</t>
  </si>
  <si>
    <t>2022-03-02 10:19:59.000</t>
  </si>
  <si>
    <t>2022-03-02 11:39:58.990</t>
  </si>
  <si>
    <t>2022-03-02 11:40:03.000</t>
  </si>
  <si>
    <t>2022-03-02 13:05:36.307</t>
  </si>
  <si>
    <t>2022-03-02 13:05:36.000</t>
  </si>
  <si>
    <t>2022-03-02 14:12:15.400</t>
  </si>
  <si>
    <t>2022-03-02 14:12:19.000</t>
  </si>
  <si>
    <t>2022-03-02 15:23:23.680</t>
  </si>
  <si>
    <t>2022-03-02 15:23:27.000</t>
  </si>
  <si>
    <t>2022-03-02 16:36:58.893</t>
  </si>
  <si>
    <t>2022-03-02 16:37:02.000</t>
  </si>
  <si>
    <t>2022-03-02 17:41:25.767</t>
  </si>
  <si>
    <t>2022-03-02 17:41:25.000</t>
  </si>
  <si>
    <t>2022-03-02 18:50:14.480</t>
  </si>
  <si>
    <t>2022-03-02 18:50:18.000</t>
  </si>
  <si>
    <t>2022-03-02 20:02:02.117</t>
  </si>
  <si>
    <t>2022-03-02 20:02:06.000</t>
  </si>
  <si>
    <t>2022-03-02 21:39:00.680</t>
  </si>
  <si>
    <t>2022-03-02 21:39:04.000</t>
  </si>
  <si>
    <t>2022-03-02 22:50:08.163</t>
  </si>
  <si>
    <t>2022-03-02 22:50:08.000</t>
  </si>
  <si>
    <t>2022-03-02 23:59:07.943</t>
  </si>
  <si>
    <t>2022-03-02 23:59:12.000</t>
  </si>
  <si>
    <t>2022-03-03 01:16:53.750</t>
  </si>
  <si>
    <t>2022-03-03 01:16:57.000</t>
  </si>
  <si>
    <t>2022-03-03 02:50:44.457</t>
  </si>
  <si>
    <t>2022-03-03 02:50:48.000</t>
  </si>
  <si>
    <t>2022-03-03 03:57:39.833</t>
  </si>
  <si>
    <t>2022-03-03 03:57:39.000</t>
  </si>
  <si>
    <t>2022-03-03 05:14:01.387</t>
  </si>
  <si>
    <t>2022-03-03 05:14:05.000</t>
  </si>
  <si>
    <t>2022-03-03 06:30:21.550</t>
  </si>
  <si>
    <t>2022-03-03 06:30:25.000</t>
  </si>
  <si>
    <t>2022-03-03 07:40:43.473</t>
  </si>
  <si>
    <t>2022-03-03 07:40:47.000</t>
  </si>
  <si>
    <t>2022-03-03 08:51:33.970</t>
  </si>
  <si>
    <t>2022-03-03 08:51:33.000</t>
  </si>
  <si>
    <t>2022-03-03 10:03:15.660</t>
  </si>
  <si>
    <t>2022-03-03 10:03:19.000</t>
  </si>
  <si>
    <t>2022-03-03 11:21:48.550</t>
  </si>
  <si>
    <t>2022-03-01 11:34:41.000</t>
  </si>
  <si>
    <t>2022-03-01 13:03:07.150</t>
  </si>
  <si>
    <t>2022-03-01 13:03:11.000</t>
  </si>
  <si>
    <t>2022-03-01 14:24:16.610</t>
  </si>
  <si>
    <t>2022-03-01 14:24:20.000</t>
  </si>
  <si>
    <t>2022-03-01 15:35:58.227</t>
  </si>
  <si>
    <t>2022-03-01 15:36:02.000</t>
  </si>
  <si>
    <t>2022-03-01 16:45:39.793</t>
  </si>
  <si>
    <t>2022-03-01 16:45:39.000</t>
  </si>
  <si>
    <t>2022-03-01 17:57:06.550</t>
  </si>
  <si>
    <t>2022-03-03 11:21:52.000</t>
  </si>
  <si>
    <t>2022-03-03 12:41:54.563</t>
  </si>
  <si>
    <t>2022-03-03 12:41:58.000</t>
  </si>
  <si>
    <t>2022-03-03 13:47:51.120</t>
  </si>
  <si>
    <t>2022-03-03 13:47:51.000</t>
  </si>
  <si>
    <t>2022-03-03 14:57:30.770</t>
  </si>
  <si>
    <t>2022-03-03 14:57:35.000</t>
  </si>
  <si>
    <t>2022-03-03 16:11:30.173</t>
  </si>
  <si>
    <t>2022-03-03 16:11:34.000</t>
  </si>
  <si>
    <t>2022-03-03 17:29:30.047</t>
  </si>
  <si>
    <t>2022-03-03 17:29:34.000</t>
  </si>
  <si>
    <t>2022-03-03 18:44:41.243</t>
  </si>
  <si>
    <t>2022-03-03 18:44:41.000</t>
  </si>
  <si>
    <t>2022-03-03 19:50:18.197</t>
  </si>
  <si>
    <t>2022-03-03 19:50:22.000</t>
  </si>
  <si>
    <t>2022-03-03 21:14:21.620</t>
  </si>
  <si>
    <t>2022-03-03 21:14:25.000</t>
  </si>
  <si>
    <t>2022-03-03 22:45:02.610</t>
  </si>
  <si>
    <t>2022-03-03 22:45:06.000</t>
  </si>
  <si>
    <t>2022-03-03 23:52:29.227</t>
  </si>
  <si>
    <t>2022-03-03 23:52:29.000</t>
  </si>
  <si>
    <t>2022-03-04 00:59:28.533</t>
  </si>
  <si>
    <t>2022-03-04 00:59:32.000</t>
  </si>
  <si>
    <t>2022-03-04 02:04:40.413</t>
  </si>
  <si>
    <t>2022-03-04 02:04:44.000</t>
  </si>
  <si>
    <t>2022-03-04 03:16:13.627</t>
  </si>
  <si>
    <t>2022-03-04 03:16:17.000</t>
  </si>
  <si>
    <t>2022-03-04 03:45:28.867</t>
  </si>
  <si>
    <t>2022-03-04 03:45:28.000</t>
  </si>
  <si>
    <t>2022-03-05 17:59:03.000</t>
  </si>
  <si>
    <t>2022-03-05 19:17:29.703</t>
  </si>
  <si>
    <t>2022-03-05 19:17:33.000</t>
  </si>
  <si>
    <t>2022-03-04 04:36:57.000</t>
  </si>
  <si>
    <t>2022-03-04 05:46:57.520</t>
  </si>
  <si>
    <t>2022-03-04 05:47:01.000</t>
  </si>
  <si>
    <t>2022-03-04 07:03:49.553</t>
  </si>
  <si>
    <t>2022-03-04 07:03:53.000</t>
  </si>
  <si>
    <t>2022-03-04 08:14:56.810</t>
  </si>
  <si>
    <t>2022-03-04 08:15:01.000</t>
  </si>
  <si>
    <t>2022-03-04 09:25:23.167</t>
  </si>
  <si>
    <t>2022-03-04 09:25:23.000</t>
  </si>
  <si>
    <t>2022-03-04 10:32:12.430</t>
  </si>
  <si>
    <t>2022-03-04 10:32:16.000</t>
  </si>
  <si>
    <t>2022-03-04 11:49:07.393</t>
  </si>
  <si>
    <t>2022-03-04 11:49:11.000</t>
  </si>
  <si>
    <t>2022-03-04 13:05:09.233</t>
  </si>
  <si>
    <t>2022-03-04 13:05:13.000</t>
  </si>
  <si>
    <t>2022-03-04 14:16:53.190</t>
  </si>
  <si>
    <t>2022-03-04 14:16:53.000</t>
  </si>
  <si>
    <t>2022-03-04 15:31:31.840</t>
  </si>
  <si>
    <t>2022-03-04 15:31:36.000</t>
  </si>
  <si>
    <t>2022-03-04 16:42:22.077</t>
  </si>
  <si>
    <t>2022-03-04 16:42:26.000</t>
  </si>
  <si>
    <t>2022-03-04 18:01:21.380</t>
  </si>
  <si>
    <t>2022-03-04 18:01:25.000</t>
  </si>
  <si>
    <t>2022-03-04 19:16:47.120</t>
  </si>
  <si>
    <t>2022-03-04 19:16:47.000</t>
  </si>
  <si>
    <t>2022-03-04 20:29:49.210</t>
  </si>
  <si>
    <t>2022-03-04 20:29:53.000</t>
  </si>
  <si>
    <t>2022-03-04 21:42:11.540</t>
  </si>
  <si>
    <t>2022-03-04 21:42:15.000</t>
  </si>
  <si>
    <t>2022-03-04 22:56:48.040</t>
  </si>
  <si>
    <t>2022-03-04 22:56:52.000</t>
  </si>
  <si>
    <t>2022-03-05 00:09:55.417</t>
  </si>
  <si>
    <t>2022-03-05 00:09:55.000</t>
  </si>
  <si>
    <t>2022-03-05 01:44:25.550</t>
  </si>
  <si>
    <t>2022-03-05 01:44:29.000</t>
  </si>
  <si>
    <t>2022-03-05 03:20:24.370</t>
  </si>
  <si>
    <t>2022-03-05 03:20:28.000</t>
  </si>
  <si>
    <t>2022-03-05 04:28:58.427</t>
  </si>
  <si>
    <t>2022-03-05 04:29:02.000</t>
  </si>
  <si>
    <t>2022-03-05 06:06:31.087</t>
  </si>
  <si>
    <t>2022-03-05 06:06:31.000</t>
  </si>
  <si>
    <t>2022-03-05 07:15:53.580</t>
  </si>
  <si>
    <t>2022-03-05 07:15:57.000</t>
  </si>
  <si>
    <t>2022-03-05 08:36:17.660</t>
  </si>
  <si>
    <t>2022-03-05 08:36:21.000</t>
  </si>
  <si>
    <t>2022-03-05 10:00:06.767</t>
  </si>
  <si>
    <t>2022-03-05 10:00:11.000</t>
  </si>
  <si>
    <t>2022-03-05 11:05:54.450</t>
  </si>
  <si>
    <t>2022-03-05 11:05:54.000</t>
  </si>
  <si>
    <t>2022-03-05 12:14:26.613</t>
  </si>
  <si>
    <t>2022-03-05 12:14:30.000</t>
  </si>
  <si>
    <t>2022-03-05 13:28:35.163</t>
  </si>
  <si>
    <t>2022-03-05 13:28:39.000</t>
  </si>
  <si>
    <t>2022-03-05 14:39:08.890</t>
  </si>
  <si>
    <t>2022-03-05 14:39:13.000</t>
  </si>
  <si>
    <t>2022-03-05 15:42:44.877</t>
  </si>
  <si>
    <t>2022-03-05 15:42:44.000</t>
  </si>
  <si>
    <t>2022-03-05 16:48:59.727</t>
  </si>
  <si>
    <t>2022-03-05 16:49:04.000</t>
  </si>
  <si>
    <t>2022-03-05 17:58:59.283</t>
  </si>
  <si>
    <t>2022-03-05 20:27:31.000</t>
  </si>
  <si>
    <t>2022-03-05 21:50:38.153</t>
  </si>
  <si>
    <t>2022-03-05 21:50:42.000</t>
  </si>
  <si>
    <t>2022-03-05 23:15:42.257</t>
  </si>
  <si>
    <t>2022-03-05 23:15:46.000</t>
  </si>
  <si>
    <t>2022-03-06 00:42:17.903</t>
  </si>
  <si>
    <t>2022-03-06 00:42:22.000</t>
  </si>
  <si>
    <t>2022-03-06 02:01:25.983</t>
  </si>
  <si>
    <t>2022-03-06 02:01:26.000</t>
  </si>
  <si>
    <t>2022-03-06 03:33:58.010</t>
  </si>
  <si>
    <t>2022-03-06 03:34:02.000</t>
  </si>
  <si>
    <t>2022-03-06 04:55:09.830</t>
  </si>
  <si>
    <t>2022-03-08 12:47:37.000</t>
  </si>
  <si>
    <t>2022-03-08 13:58:36.440</t>
  </si>
  <si>
    <t>2022-03-08 13:58:40.000</t>
  </si>
  <si>
    <t>2022-03-08 15:24:59.980</t>
  </si>
  <si>
    <t>2022-03-08 15:25:04.000</t>
  </si>
  <si>
    <t>2022-03-08 16:36:56.187</t>
  </si>
  <si>
    <t>2022-03-08 16:36:56.000</t>
  </si>
  <si>
    <t>2022-03-08 17:48:38.560</t>
  </si>
  <si>
    <t>2022-03-08 17:48:42.000</t>
  </si>
  <si>
    <t>2022-03-08 19:10:41.917</t>
  </si>
  <si>
    <t>2022-03-08 19:10:46.000</t>
  </si>
  <si>
    <t>2022-03-08 20:22:30.593</t>
  </si>
  <si>
    <t>2022-03-08 20:22:34.000</t>
  </si>
  <si>
    <t>2022-03-08 21:34:38.087</t>
  </si>
  <si>
    <t>2022-03-08 21:34:38.000</t>
  </si>
  <si>
    <t>2022-03-08 22:47:22.850</t>
  </si>
  <si>
    <t>2022-03-08 22:47:27.000</t>
  </si>
  <si>
    <t>2022-03-09 00:01:44.620</t>
  </si>
  <si>
    <t>2022-03-06 04:55:14.000</t>
  </si>
  <si>
    <t>2022-03-06 06:10:36.950</t>
  </si>
  <si>
    <t>2022-03-06 06:10:41.000</t>
  </si>
  <si>
    <t>2022-03-06 07:26:37.147</t>
  </si>
  <si>
    <t>2022-03-06 07:26:36.000</t>
  </si>
  <si>
    <t>2022-03-06 09:00:49.110</t>
  </si>
  <si>
    <t>2022-03-06 09:00:53.000</t>
  </si>
  <si>
    <t>2022-03-06 10:13:02.760</t>
  </si>
  <si>
    <t>2022-03-06 10:13:07.000</t>
  </si>
  <si>
    <t>2022-03-06 11:36:09.313</t>
  </si>
  <si>
    <t>2022-03-06 11:36:13.000</t>
  </si>
  <si>
    <t>2022-03-06 12:55:13.443</t>
  </si>
  <si>
    <t>2022-03-06 12:55:13.000</t>
  </si>
  <si>
    <t>2022-03-06 14:16:20.540</t>
  </si>
  <si>
    <t>2022-03-06 14:16:24.000</t>
  </si>
  <si>
    <t>2022-03-06 15:37:15.330</t>
  </si>
  <si>
    <t>2022-03-06 15:37:19.000</t>
  </si>
  <si>
    <t>2022-03-06 16:42:46.560</t>
  </si>
  <si>
    <t>2022-03-06 16:42:50.000</t>
  </si>
  <si>
    <t>2022-03-06 18:02:16.210</t>
  </si>
  <si>
    <t>2022-03-09 12:05:38.000</t>
  </si>
  <si>
    <t>2022-03-09 13:26:45.470</t>
  </si>
  <si>
    <t>2022-03-09 13:26:49.000</t>
  </si>
  <si>
    <t>2022-03-09 14:38:48.230</t>
  </si>
  <si>
    <t>2022-03-06 18:02:16.000</t>
  </si>
  <si>
    <t>2022-03-06 19:09:05.850</t>
  </si>
  <si>
    <t>2022-03-06 19:09:10.000</t>
  </si>
  <si>
    <t>2022-03-06 20:23:08.457</t>
  </si>
  <si>
    <t>2022-03-06 20:23:12.000</t>
  </si>
  <si>
    <t>2022-03-06 21:39:18.520</t>
  </si>
  <si>
    <t>2022-03-06 21:39:22.000</t>
  </si>
  <si>
    <t>2022-03-06 22:45:15.063</t>
  </si>
  <si>
    <t>2022-03-06 22:45:15.000</t>
  </si>
  <si>
    <t>2022-03-07 00:03:38.110</t>
  </si>
  <si>
    <t>2022-03-07 00:03:42.000</t>
  </si>
  <si>
    <t>2022-03-07 01:13:25.683</t>
  </si>
  <si>
    <t>2022-03-07 01:13:29.000</t>
  </si>
  <si>
    <t>2022-03-07 02:24:14.307</t>
  </si>
  <si>
    <t>2022-03-07 02:24:18.000</t>
  </si>
  <si>
    <t>2022-03-07 03:35:15.763</t>
  </si>
  <si>
    <t>2022-03-07 03:35:15.000</t>
  </si>
  <si>
    <t>2022-03-07 04:46:04.617</t>
  </si>
  <si>
    <t>2022-03-07 04:46:08.000</t>
  </si>
  <si>
    <t>2022-03-07 06:35:34.770</t>
  </si>
  <si>
    <t>2022-03-07 06:35:38.000</t>
  </si>
  <si>
    <t>2022-03-07 07:47:59.010</t>
  </si>
  <si>
    <t>2022-03-07 07:48:03.000</t>
  </si>
  <si>
    <t>2022-03-07 08:58:43.473</t>
  </si>
  <si>
    <t>2022-03-07 08:58:43.000</t>
  </si>
  <si>
    <t>2022-03-07 10:14:08.207</t>
  </si>
  <si>
    <t>2022-03-07 10:14:12.000</t>
  </si>
  <si>
    <t>2022-03-07 11:33:52.860</t>
  </si>
  <si>
    <t>2022-03-07 11:33:57.000</t>
  </si>
  <si>
    <t>2022-03-07 12:55:27.970</t>
  </si>
  <si>
    <t>2022-03-07 12:55:32.000</t>
  </si>
  <si>
    <t>2022-03-07 15:09:42.807</t>
  </si>
  <si>
    <t>2022-03-07 15:09:42.000</t>
  </si>
  <si>
    <t>2022-03-07 16:26:29.393</t>
  </si>
  <si>
    <t>2022-03-07 16:26:33.000</t>
  </si>
  <si>
    <t>2022-03-07 17:37:43.597</t>
  </si>
  <si>
    <t>2022-03-07 17:37:47.000</t>
  </si>
  <si>
    <t>2022-03-07 18:57:03.860</t>
  </si>
  <si>
    <t>2022-03-07 18:57:08.000</t>
  </si>
  <si>
    <t>2022-03-07 20:23:56.623</t>
  </si>
  <si>
    <t>2022-03-07 20:23:56.000</t>
  </si>
  <si>
    <t>2022-03-07 21:33:59.090</t>
  </si>
  <si>
    <t>2022-03-07 21:34:03.000</t>
  </si>
  <si>
    <t>2022-03-07 22:51:19.973</t>
  </si>
  <si>
    <t>2022-03-07 22:51:24.000</t>
  </si>
  <si>
    <t>2022-03-08 00:04:09.313</t>
  </si>
  <si>
    <t>2022-03-08 00:04:13.000</t>
  </si>
  <si>
    <t>2022-03-08 01:19:47.040</t>
  </si>
  <si>
    <t>2022-03-08 01:19:47.000</t>
  </si>
  <si>
    <t>2022-03-08 02:33:52.627</t>
  </si>
  <si>
    <t>2022-03-08 02:33:56.000</t>
  </si>
  <si>
    <t>2022-03-08 03:52:07.683</t>
  </si>
  <si>
    <t>2022-03-08 03:52:11.000</t>
  </si>
  <si>
    <t>2022-03-08 05:18:00.410</t>
  </si>
  <si>
    <t>2022-03-08 05:18:04.000</t>
  </si>
  <si>
    <t>2022-03-08 06:37:40.697</t>
  </si>
  <si>
    <t>2022-03-08 06:37:40.000</t>
  </si>
  <si>
    <t>2022-03-08 07:42:55.340</t>
  </si>
  <si>
    <t>2022-03-08 07:42:59.000</t>
  </si>
  <si>
    <t>2022-03-08 09:00:21.467</t>
  </si>
  <si>
    <t>2022-03-08 09:00:25.000</t>
  </si>
  <si>
    <t>2022-03-08 10:15:53.670</t>
  </si>
  <si>
    <t>2022-03-08 10:15:57.000</t>
  </si>
  <si>
    <t>2022-03-08 11:33:04.467</t>
  </si>
  <si>
    <t>2022-03-08 11:33:04.000</t>
  </si>
  <si>
    <t>2022-03-08 12:47:33.140</t>
  </si>
  <si>
    <t>2022-03-09 00:01:48.000</t>
  </si>
  <si>
    <t>2022-03-09 01:12:59.397</t>
  </si>
  <si>
    <t>2022-03-09 01:13:03.000</t>
  </si>
  <si>
    <t>2022-03-09 02:29:06.357</t>
  </si>
  <si>
    <t>2022-03-09 02:29:06.000</t>
  </si>
  <si>
    <t>2022-03-09 03:38:01.427</t>
  </si>
  <si>
    <t>2022-03-09 03:38:05.000</t>
  </si>
  <si>
    <t>2022-03-09 04:59:11.457</t>
  </si>
  <si>
    <t>2022-03-09 04:59:15.000</t>
  </si>
  <si>
    <t>2022-03-09 06:05:29.650</t>
  </si>
  <si>
    <t>2022-03-09 06:05:33.000</t>
  </si>
  <si>
    <t>2022-03-09 07:13:31.150</t>
  </si>
  <si>
    <t>2022-03-09 07:13:31.000</t>
  </si>
  <si>
    <t>2022-03-09 08:18:33.220</t>
  </si>
  <si>
    <t>2022-03-09 08:18:37.000</t>
  </si>
  <si>
    <t>2022-03-09 09:27:12.873</t>
  </si>
  <si>
    <t>2022-03-09 09:27:17.000</t>
  </si>
  <si>
    <t>2022-03-09 10:46:13.577</t>
  </si>
  <si>
    <t>2022-03-09 10:46:17.000</t>
  </si>
  <si>
    <t>2022-03-09 12:05:38.330</t>
  </si>
  <si>
    <t>2022-03-09 14:38:52.000</t>
  </si>
  <si>
    <t>2022-03-09 15:50:43.923</t>
  </si>
  <si>
    <t>2022-03-09 15:50:48.000</t>
  </si>
  <si>
    <t>2022-03-09 16:59:27.460</t>
  </si>
  <si>
    <t>2022-03-09 16:59:27.000</t>
  </si>
  <si>
    <t>2022-03-09 18:05:48.270</t>
  </si>
  <si>
    <t>2022-03-09 18:05:52.000</t>
  </si>
  <si>
    <t>2022-03-09 19:20:34.050</t>
  </si>
  <si>
    <t>2022-03-09 19:20:38.000</t>
  </si>
  <si>
    <t>2022-03-09 20:35:41.503</t>
  </si>
  <si>
    <t>2022-03-09 20:35:45.000</t>
  </si>
  <si>
    <t>2022-03-09 21:56:00.427</t>
  </si>
  <si>
    <t>2022-03-09 21:56:00.000</t>
  </si>
  <si>
    <t>2022-03-09 23:06:19.260</t>
  </si>
  <si>
    <t>2022-03-09 23:06:23.000</t>
  </si>
  <si>
    <t>2022-03-10 00:15:06.247</t>
  </si>
  <si>
    <t>2022-03-10 00:15:10.000</t>
  </si>
  <si>
    <t>2022-03-10 01:37:11.043</t>
  </si>
  <si>
    <t>2022-03-10 01:37:15.000</t>
  </si>
  <si>
    <t>2022-03-10 03:06:43.043</t>
  </si>
  <si>
    <t>2022-03-10 03:06:43.000</t>
  </si>
  <si>
    <t>2022-03-10 04:16:34.500</t>
  </si>
  <si>
    <t>2022-03-10 04:16:38.000</t>
  </si>
  <si>
    <t>2022-03-10 05:39:08.437</t>
  </si>
  <si>
    <t>2022-03-10 05:39:12.000</t>
  </si>
  <si>
    <t>2022-03-10 07:04:05.910</t>
  </si>
  <si>
    <t>2022-03-10 07:04:10.000</t>
  </si>
  <si>
    <t>2022-03-10 08:11:29.193</t>
  </si>
  <si>
    <t>2022-03-10 08:11:29.000</t>
  </si>
  <si>
    <t>2022-03-10 09:19:14.293</t>
  </si>
  <si>
    <t>2022-03-10 09:19:18.000</t>
  </si>
  <si>
    <t>2022-03-10 10:31:19.857</t>
  </si>
  <si>
    <t>2022-03-10 10:31:24.000</t>
  </si>
  <si>
    <t>2022-03-10 11:59:11.730</t>
  </si>
  <si>
    <t>2022-03-10 11:59:15.000</t>
  </si>
  <si>
    <t>2022-03-10 13:23:37.423</t>
  </si>
  <si>
    <t>2022-03-10 13:23:37.000</t>
  </si>
  <si>
    <t>2022-03-10 14:27:17.293</t>
  </si>
  <si>
    <t>2022-03-10 14:27:21.000</t>
  </si>
  <si>
    <t>2022-03-10 15:41:02.030</t>
  </si>
  <si>
    <t>2022-03-10 15:41:06.000</t>
  </si>
  <si>
    <t>2022-03-10 16:49:23.183</t>
  </si>
  <si>
    <t>2022-03-10 16:49:27.000</t>
  </si>
  <si>
    <t>2022-03-10 18:06:37.000</t>
  </si>
  <si>
    <t>2022-03-10 19:17:05.580</t>
  </si>
  <si>
    <t>2022-03-11 00:16:47.000</t>
  </si>
  <si>
    <t>2022-03-11 01:25:34.797</t>
  </si>
  <si>
    <t>2022-03-11 01:25:38.000</t>
  </si>
  <si>
    <t>2022-03-11 02:37:02.663</t>
  </si>
  <si>
    <t>2022-03-11 02:37:06.000</t>
  </si>
  <si>
    <t>2022-03-11 04:01:13.080</t>
  </si>
  <si>
    <t>2022-03-11 04:01:13.000</t>
  </si>
  <si>
    <t>2022-03-11 05:05:23.897</t>
  </si>
  <si>
    <t>2022-03-11 05:05:28.000</t>
  </si>
  <si>
    <t>2022-03-11 06:21:51.403</t>
  </si>
  <si>
    <t>2022-03-11 06:21:55.000</t>
  </si>
  <si>
    <t>2022-03-11 07:29:08.480</t>
  </si>
  <si>
    <t>2022-03-11 07:29:12.000</t>
  </si>
  <si>
    <t>2022-03-10 19:17:09.000</t>
  </si>
  <si>
    <t>2022-03-10 20:29:00.067</t>
  </si>
  <si>
    <t>2022-03-10 20:29:04.000</t>
  </si>
  <si>
    <t>2022-03-10 21:55:18.147</t>
  </si>
  <si>
    <t>2022-03-10 21:55:22.000</t>
  </si>
  <si>
    <t>2022-03-10 23:09:49.293</t>
  </si>
  <si>
    <t>2022-03-10 23:09:49.000</t>
  </si>
  <si>
    <t>2022-03-11 00:16:43.700</t>
  </si>
  <si>
    <t>2022-03-11 08:53:02.000</t>
  </si>
  <si>
    <t>2022-03-11 10:03:26.423</t>
  </si>
  <si>
    <t>2022-03-11 10:03:30.000</t>
  </si>
  <si>
    <t>2022-03-11 11:17:15.983</t>
  </si>
  <si>
    <t>2022-03-11 11:17:20.000</t>
  </si>
  <si>
    <t>2022-03-11 12:34:32.967</t>
  </si>
  <si>
    <t>2022-03-11 12:34:37.000</t>
  </si>
  <si>
    <t>2022-03-11 13:52:40.167</t>
  </si>
  <si>
    <t>2022-03-11 13:52:40.000</t>
  </si>
  <si>
    <t>2022-03-11 15:12:40.830</t>
  </si>
  <si>
    <t>2022-03-11 15:12:44.000</t>
  </si>
  <si>
    <t>2022-03-11 16:20:23.893</t>
  </si>
  <si>
    <t>2022-03-11 16:20:28.000</t>
  </si>
  <si>
    <t>2022-03-11 17:29:26.603</t>
  </si>
  <si>
    <t>2022-03-11 17:29:30.000</t>
  </si>
  <si>
    <t>2022-03-11 18:51:01.277</t>
  </si>
  <si>
    <t>2022-03-12 00:54:25.000</t>
  </si>
  <si>
    <t>2022-03-12 02:07:02.660</t>
  </si>
  <si>
    <t>2022-03-12 02:07:06.000</t>
  </si>
  <si>
    <t>2022-03-12 03:27:46.420</t>
  </si>
  <si>
    <t>2022-03-12 14:52:07.000</t>
  </si>
  <si>
    <t>2022-03-12 16:30:10.097</t>
  </si>
  <si>
    <t>2022-03-11 18:51:01.000</t>
  </si>
  <si>
    <t>2022-03-11 19:57:15.670</t>
  </si>
  <si>
    <t>2022-03-11 19:57:19.000</t>
  </si>
  <si>
    <t>2022-03-11 21:13:34.493</t>
  </si>
  <si>
    <t>2022-03-11 21:13:38.000</t>
  </si>
  <si>
    <t>2022-03-11 22:26:32.230</t>
  </si>
  <si>
    <t>2022-03-11 22:26:36.000</t>
  </si>
  <si>
    <t>2022-03-11 23:39:05.840</t>
  </si>
  <si>
    <t>2022-03-11 23:39:05.000</t>
  </si>
  <si>
    <t>2022-03-12 00:54:21.197</t>
  </si>
  <si>
    <t>2022-03-12 03:27:50.000</t>
  </si>
  <si>
    <t>2022-03-12 04:41:45.523</t>
  </si>
  <si>
    <t>2022-03-12 04:41:45.000</t>
  </si>
  <si>
    <t>2022-03-12 05:56:02.550</t>
  </si>
  <si>
    <t>2022-03-12 05:56:06.000</t>
  </si>
  <si>
    <t>2022-03-12 07:02:59.903</t>
  </si>
  <si>
    <t>2022-03-12 07:03:04.000</t>
  </si>
  <si>
    <t>2022-03-12 08:30:24.710</t>
  </si>
  <si>
    <t>2022-03-12 08:30:28.000</t>
  </si>
  <si>
    <t>2022-03-12 10:22:49.390</t>
  </si>
  <si>
    <t>2022-03-12 10:22:49.000</t>
  </si>
  <si>
    <t>2022-03-12 11:22:56.337</t>
  </si>
  <si>
    <t>2022-03-12 11:23:00.000</t>
  </si>
  <si>
    <t>2022-03-12 12:35:03.490</t>
  </si>
  <si>
    <t>2022-03-12 12:35:07.000</t>
  </si>
  <si>
    <t>2022-03-12 13:48:37.270</t>
  </si>
  <si>
    <t>2022-03-12 13:48:41.000</t>
  </si>
  <si>
    <t>2022-03-12 14:52:07.553</t>
  </si>
  <si>
    <t>2022-03-14 00:53:39.000</t>
  </si>
  <si>
    <t>2022-03-14 02:29:48.470</t>
  </si>
  <si>
    <t>2022-03-14 02:29:52.000</t>
  </si>
  <si>
    <t>2022-03-14 03:40:21.070</t>
  </si>
  <si>
    <t>2022-03-14 03:40:25.000</t>
  </si>
  <si>
    <t>2022-03-14 04:56:05.380</t>
  </si>
  <si>
    <t>2022-03-14 04:57:59.000</t>
  </si>
  <si>
    <t>2022-03-14 06:16:44.153</t>
  </si>
  <si>
    <t>2022-03-14 06:16:48.000</t>
  </si>
  <si>
    <t>2022-03-14 08:00:37.173</t>
  </si>
  <si>
    <t>2022-03-14 08:00:41.000</t>
  </si>
  <si>
    <t>2022-03-14 09:15:21.730</t>
  </si>
  <si>
    <t>2022-03-14 09:15:25.000</t>
  </si>
  <si>
    <t>2022-03-14 10:49:12.653</t>
  </si>
  <si>
    <t>2022-03-14 10:49:12.000</t>
  </si>
  <si>
    <t>2022-03-14 11:55:37.047</t>
  </si>
  <si>
    <t>2022-03-14 11:55:41.000</t>
  </si>
  <si>
    <t>2022-03-14 13:15:35.340</t>
  </si>
  <si>
    <t>2022-03-14 13:15:41.000</t>
  </si>
  <si>
    <t>2022-03-14 14:34:55.310</t>
  </si>
  <si>
    <t>2022-03-14 14:34:59.000</t>
  </si>
  <si>
    <t>2022-03-14 15:47:08.753</t>
  </si>
  <si>
    <t>2022-03-14 15:47:08.000</t>
  </si>
  <si>
    <t>2022-03-14 17:01:05.080</t>
  </si>
  <si>
    <t>2022-03-14 17:01:09.000</t>
  </si>
  <si>
    <t>2022-03-14 18:17:34.223</t>
  </si>
  <si>
    <t>2022-03-14 18:17:38.000</t>
  </si>
  <si>
    <t>2022-03-14 19:35:33.393</t>
  </si>
  <si>
    <t>2022-03-14 19:35:37.000</t>
  </si>
  <si>
    <t>2022-03-14 20:49:45.597</t>
  </si>
  <si>
    <t>2022-03-14 20:49:45.000</t>
  </si>
  <si>
    <t>2022-03-14 21:58:30.027</t>
  </si>
  <si>
    <t>2022-03-14 21:58:34.000</t>
  </si>
  <si>
    <t>2022-03-14 23:05:11.920</t>
  </si>
  <si>
    <t>2022-03-15 00:13:57.000</t>
  </si>
  <si>
    <t>2022-03-15 01:19:06.390</t>
  </si>
  <si>
    <t>2022-03-15 01:19:06.000</t>
  </si>
  <si>
    <t>2022-03-15 02:30:44.807</t>
  </si>
  <si>
    <t>2022-03-15 02:30:48.000</t>
  </si>
  <si>
    <t>2022-03-15 03:46:19.750</t>
  </si>
  <si>
    <t>2022-03-15 03:46:23.000</t>
  </si>
  <si>
    <t>2022-03-15 04:54:57.970</t>
  </si>
  <si>
    <t>2022-03-15 04:55:02.000</t>
  </si>
  <si>
    <t>2022-03-15 06:27:50.250</t>
  </si>
  <si>
    <t>2022-03-15 06:27:50.000</t>
  </si>
  <si>
    <t>2022-03-15 07:57:59.740</t>
  </si>
  <si>
    <t>2022-03-14 23:05:16.000</t>
  </si>
  <si>
    <t>2022-03-15 00:13:53.370</t>
  </si>
  <si>
    <t>2022-03-15 07:58:04.000</t>
  </si>
  <si>
    <t>2022-03-15 09:26:13.727</t>
  </si>
  <si>
    <t>2022-03-15 09:26:17.000</t>
  </si>
  <si>
    <t>2022-03-15 10:44:42.690</t>
  </si>
  <si>
    <t>2022-03-15 10:44:46.000</t>
  </si>
  <si>
    <t>2022-03-15 12:09:05.000</t>
  </si>
  <si>
    <t>2022-03-15 13:30:06.507</t>
  </si>
  <si>
    <t>2022-03-15 13:30:10.000</t>
  </si>
  <si>
    <t>2022-03-15 14:46:41.320</t>
  </si>
  <si>
    <t>2022-03-15 14:46:45.000</t>
  </si>
  <si>
    <t>2022-03-15 16:01:46.143</t>
  </si>
  <si>
    <t>2022-03-15 16:01:50.000</t>
  </si>
  <si>
    <t>2022-03-15 17:25:16.000</t>
  </si>
  <si>
    <t>2022-03-15 18:38:13.840</t>
  </si>
  <si>
    <t>2022-03-15 18:38:18.000</t>
  </si>
  <si>
    <t>2022-03-15 20:04:22.130</t>
  </si>
  <si>
    <t>2022-03-15 20:04:26.000</t>
  </si>
  <si>
    <t>2022-03-15 21:28:01.387</t>
  </si>
  <si>
    <t>2022-03-15 21:28:05.000</t>
  </si>
  <si>
    <t>2022-03-15 22:40:44.750</t>
  </si>
  <si>
    <t>2022-03-15 22:40:44.000</t>
  </si>
  <si>
    <t>2022-03-15 23:47:57.973</t>
  </si>
  <si>
    <t>2022-03-15 23:48:02.000</t>
  </si>
  <si>
    <t>2022-03-16 00:58:54.177</t>
  </si>
  <si>
    <t>2022-03-16 00:58:58.000</t>
  </si>
  <si>
    <t>2022-03-16 02:11:05.457</t>
  </si>
  <si>
    <t>2022-03-16 02:11:09.000</t>
  </si>
  <si>
    <t>2022-03-16 03:26:11.343</t>
  </si>
  <si>
    <t>2022-03-16 03:26:11.000</t>
  </si>
  <si>
    <t>2022-03-16 04:35:25.997</t>
  </si>
  <si>
    <t>2022-03-16 04:35:30.000</t>
  </si>
  <si>
    <t>2022-03-16 05:51:49.260</t>
  </si>
  <si>
    <t>2022-03-16 05:51:53.000</t>
  </si>
  <si>
    <t>2022-03-16 07:10:52.610</t>
  </si>
  <si>
    <t>2022-03-16 07:10:56.000</t>
  </si>
  <si>
    <t>2022-03-16 08:18:38.783</t>
  </si>
  <si>
    <t>2022-03-16 08:18:38.000</t>
  </si>
  <si>
    <t>2022-03-16 09:27:10.153</t>
  </si>
  <si>
    <t>2022-03-16 09:27:14.000</t>
  </si>
  <si>
    <t>2022-03-16 10:36:43.657</t>
  </si>
  <si>
    <t>2022-03-16 10:36:47.000</t>
  </si>
  <si>
    <t>2022-03-16 11:56:06.460</t>
  </si>
  <si>
    <t>2022-03-16 11:56:10.000</t>
  </si>
  <si>
    <t>2022-03-16 13:08:11.000</t>
  </si>
  <si>
    <t>2022-03-16 14:21:20.437</t>
  </si>
  <si>
    <t>2022-03-16 14:21:24.000</t>
  </si>
  <si>
    <t>2022-03-16 15:29:48.467</t>
  </si>
  <si>
    <t>2022-03-16 15:29:52.000</t>
  </si>
  <si>
    <t>2022-03-16 16:58:55.313</t>
  </si>
  <si>
    <t>2022-03-16 16:58:59.000</t>
  </si>
  <si>
    <t>2022-03-16 18:07:43.967</t>
  </si>
  <si>
    <t>2022-03-16 18:07:43.000</t>
  </si>
  <si>
    <t>2022-03-16 22:12:04.507</t>
  </si>
  <si>
    <t>2022-03-17 01:05:58.000</t>
  </si>
  <si>
    <t>2022-03-17 02:29:31.817</t>
  </si>
  <si>
    <t>2022-03-17 02:29:35.000</t>
  </si>
  <si>
    <t>2022-03-17 03:39:05.860</t>
  </si>
  <si>
    <t>2022-03-17 03:39:10.000</t>
  </si>
  <si>
    <t>2022-03-17 05:14:35.190</t>
  </si>
  <si>
    <t>2022-03-17 05:14:39.000</t>
  </si>
  <si>
    <t>2022-03-17 07:06:47.213</t>
  </si>
  <si>
    <t>2022-03-17 07:07:00.000</t>
  </si>
  <si>
    <t>2022-03-17 09:22:43.850</t>
  </si>
  <si>
    <t>2022-03-17 09:22:48.000</t>
  </si>
  <si>
    <t>2022-03-17 10:43:56.520</t>
  </si>
  <si>
    <t>2022-03-17 10:44:00.000</t>
  </si>
  <si>
    <t>2022-03-17 11:55:11.130</t>
  </si>
  <si>
    <t>2022-03-17 11:55:15.000</t>
  </si>
  <si>
    <t>2022-03-17 14:24:28.407</t>
  </si>
  <si>
    <t>2022-03-17 14:24:28.000</t>
  </si>
  <si>
    <t>2022-03-17 16:24:42.053</t>
  </si>
  <si>
    <t>2022-03-17 16:24:46.000</t>
  </si>
  <si>
    <t>2022-03-17 17:54:43.480</t>
  </si>
  <si>
    <t>2022-03-17 17:54:47.000</t>
  </si>
  <si>
    <t>2022-03-17 19:03:46.770</t>
  </si>
  <si>
    <t>2022-03-18 08:21:55.000</t>
  </si>
  <si>
    <t>2022-03-18 09:35:53.663</t>
  </si>
  <si>
    <t>2022-03-18 09:35:57.000</t>
  </si>
  <si>
    <t>2022-03-18 10:52:56.063</t>
  </si>
  <si>
    <t>2022-03-18 10:52:56.000</t>
  </si>
  <si>
    <t>2022-03-18 12:00:04.540</t>
  </si>
  <si>
    <t>2022-03-18 12:00:08.000</t>
  </si>
  <si>
    <t>2022-03-18 13:12:51.007</t>
  </si>
  <si>
    <t>2022-03-18 13:12:55.000</t>
  </si>
  <si>
    <t>2022-03-18 14:23:02.287</t>
  </si>
  <si>
    <t>2022-03-18 17:53:33.000</t>
  </si>
  <si>
    <t>2022-03-18 19:11:54.477</t>
  </si>
  <si>
    <t>2022-03-18 21:38:21.000</t>
  </si>
  <si>
    <t>2022-03-18 22:50:08.967</t>
  </si>
  <si>
    <t>2022-03-18 22:50:13.000</t>
  </si>
  <si>
    <t>2022-03-18 23:58:15.097</t>
  </si>
  <si>
    <t>2022-03-18 23:58:19.000</t>
  </si>
  <si>
    <t>2022-03-19 01:05:31.010</t>
  </si>
  <si>
    <t>2022-03-19 01:05:30.000</t>
  </si>
  <si>
    <t>2022-03-19 02:13:45.507</t>
  </si>
  <si>
    <t>2022-03-19 02:13:49.000</t>
  </si>
  <si>
    <t>2022-03-19 03:35:56.340</t>
  </si>
  <si>
    <t>2022-03-19 03:36:00.000</t>
  </si>
  <si>
    <t>2022-03-19 04:49:24.683</t>
  </si>
  <si>
    <t>2022-03-19 04:49:28.000</t>
  </si>
  <si>
    <t>2022-03-19 06:04:17.730</t>
  </si>
  <si>
    <t>2022-03-19 06:04:17.000</t>
  </si>
  <si>
    <t>2022-03-19 07:30:30.463</t>
  </si>
  <si>
    <t>2022-03-19 07:30:34.000</t>
  </si>
  <si>
    <t>2022-03-19 08:59:27.233</t>
  </si>
  <si>
    <t>2022-03-19 08:59:31.000</t>
  </si>
  <si>
    <t>2022-03-19 10:14:58.483</t>
  </si>
  <si>
    <t>2022-03-19 10:15:02.000</t>
  </si>
  <si>
    <t>2022-03-19 11:30:24.543</t>
  </si>
  <si>
    <t>2022-03-19 11:30:24.000</t>
  </si>
  <si>
    <t>2022-03-19 12:37:51.800</t>
  </si>
  <si>
    <t>2022-03-19 12:37:56.000</t>
  </si>
  <si>
    <t>2022-03-19 13:48:12.250</t>
  </si>
  <si>
    <t>2022-03-17 19:03:51.000</t>
  </si>
  <si>
    <t>2022-03-17 20:19:15.377</t>
  </si>
  <si>
    <t>2022-03-17 20:19:15.000</t>
  </si>
  <si>
    <t>2022-03-17 21:26:00.660</t>
  </si>
  <si>
    <t>2022-03-17 21:26:04.000</t>
  </si>
  <si>
    <t>2022-03-17 22:37:43.897</t>
  </si>
  <si>
    <t>2022-03-17 22:37:48.000</t>
  </si>
  <si>
    <t>2022-03-17 23:47:54.660</t>
  </si>
  <si>
    <t>2022-03-17 23:47:58.000</t>
  </si>
  <si>
    <t>2022-03-18 01:16:19.617</t>
  </si>
  <si>
    <t>2022-03-18 01:16:19.000</t>
  </si>
  <si>
    <t>2022-03-18 02:22:58.440</t>
  </si>
  <si>
    <t>2022-03-18 02:23:02.000</t>
  </si>
  <si>
    <t>2022-03-18 03:30:44.143</t>
  </si>
  <si>
    <t>2022-03-18 03:30:48.000</t>
  </si>
  <si>
    <t>2022-03-18 04:44:20.667</t>
  </si>
  <si>
    <t>2022-03-18 04:44:24.000</t>
  </si>
  <si>
    <t>2022-03-18 05:59:46.407</t>
  </si>
  <si>
    <t>2022-03-18 05:59:46.000</t>
  </si>
  <si>
    <t>2022-03-18 07:07:02.610</t>
  </si>
  <si>
    <t>2022-03-18 07:07:06.000</t>
  </si>
  <si>
    <t>2022-03-18 08:21:51.683</t>
  </si>
  <si>
    <t>2022-03-18 15:34:15.000</t>
  </si>
  <si>
    <t>2022-03-18 16:41:43.213</t>
  </si>
  <si>
    <t>2022-03-18 16:41:47.000</t>
  </si>
  <si>
    <t>2022-03-18 17:53:29.753</t>
  </si>
  <si>
    <t>2022-03-18 14:23:06.000</t>
  </si>
  <si>
    <t>2022-03-18 15:34:15.503</t>
  </si>
  <si>
    <t>2022-03-18 19:11:58.000</t>
  </si>
  <si>
    <t>2022-03-18 20:28:28.913</t>
  </si>
  <si>
    <t>2022-03-18 20:28:28.000</t>
  </si>
  <si>
    <t>2022-03-18 21:38:17.047</t>
  </si>
  <si>
    <t>2022-03-19 13:48:16.000</t>
  </si>
  <si>
    <t>2022-03-19 14:58:50.860</t>
  </si>
  <si>
    <t>2022-03-19 14:58:55.000</t>
  </si>
  <si>
    <t>2022-03-19 16:07:07.000</t>
  </si>
  <si>
    <t>2022-03-21 15:02:26.000</t>
  </si>
  <si>
    <t>2022-03-21 16:27:08.443</t>
  </si>
  <si>
    <t>2022-03-21 16:27:12.000</t>
  </si>
  <si>
    <t>2022-03-21 17:38:02.940</t>
  </si>
  <si>
    <t>2022-03-21 17:38:07.000</t>
  </si>
  <si>
    <t>2022-03-21 18:48:17.997</t>
  </si>
  <si>
    <t>2022-03-21 18:48:22.000</t>
  </si>
  <si>
    <t>2022-03-21 20:13:19.830</t>
  </si>
  <si>
    <t>2022-03-21 20:13:19.000</t>
  </si>
  <si>
    <t>2022-03-21 21:33:36.333</t>
  </si>
  <si>
    <t>2022-03-21 21:33:40.000</t>
  </si>
  <si>
    <t>2022-03-21 22:47:14.127</t>
  </si>
  <si>
    <t>2022-03-22 00:01:31.000</t>
  </si>
  <si>
    <t>2022-03-22 01:08:04.333</t>
  </si>
  <si>
    <t>2022-03-21 22:47:18.000</t>
  </si>
  <si>
    <t>2022-03-22 00:01:27.463</t>
  </si>
  <si>
    <t>2022-03-22 01:08:31.000</t>
  </si>
  <si>
    <t>2022-03-22 01:12:11.547</t>
  </si>
  <si>
    <t>2022-03-22 01:12:11.000</t>
  </si>
  <si>
    <t>2022-03-22 02:35:50.430</t>
  </si>
  <si>
    <t>2022-03-22 02:35:54.000</t>
  </si>
  <si>
    <t>2022-03-22 03:56:36.880</t>
  </si>
  <si>
    <t>2022-03-22 03:56:41.000</t>
  </si>
  <si>
    <t>2022-03-22 05:11:57.727</t>
  </si>
  <si>
    <t>2022-03-23 05:44:00.000</t>
  </si>
  <si>
    <t>2022-03-23 07:03:36.647</t>
  </si>
  <si>
    <t>2022-03-23 07:03:36.000</t>
  </si>
  <si>
    <t>2022-03-23 08:15:39.187</t>
  </si>
  <si>
    <t>2022-03-23 08:15:43.000</t>
  </si>
  <si>
    <t>2022-03-23 09:24:09.067</t>
  </si>
  <si>
    <t>2022-03-23 09:24:13.000</t>
  </si>
  <si>
    <t>2022-03-23 10:32:25.553</t>
  </si>
  <si>
    <t>2022-03-23 10:32:29.000</t>
  </si>
  <si>
    <t>2022-03-22 06:26:10.000</t>
  </si>
  <si>
    <t>2022-03-22 07:39:14.367</t>
  </si>
  <si>
    <t>2022-03-22 05:12:01.000</t>
  </si>
  <si>
    <t>2022-03-22 06:26:10.460</t>
  </si>
  <si>
    <t>2022-03-22 07:39:18.000</t>
  </si>
  <si>
    <t>2022-03-22 08:46:46.527</t>
  </si>
  <si>
    <t>2022-03-22 08:46:50.000</t>
  </si>
  <si>
    <t>2022-03-22 10:07:46.513</t>
  </si>
  <si>
    <t>2022-03-22 10:07:50.000</t>
  </si>
  <si>
    <t>2022-03-22 11:10:26.807</t>
  </si>
  <si>
    <t>2022-03-22 11:10:26.000</t>
  </si>
  <si>
    <t>2022-03-22 12:26:36.430</t>
  </si>
  <si>
    <t>2022-03-22 12:26:40.000</t>
  </si>
  <si>
    <t>2022-03-22 13:46:17.490</t>
  </si>
  <si>
    <t>2022-03-22 13:46:21.000</t>
  </si>
  <si>
    <t>2022-03-22 14:59:04.617</t>
  </si>
  <si>
    <t>2022-03-22 14:59:08.000</t>
  </si>
  <si>
    <t>2022-03-22 16:06:31.033</t>
  </si>
  <si>
    <t>2022-03-22 16:06:31.000</t>
  </si>
  <si>
    <t>2022-03-22 17:10:12.497</t>
  </si>
  <si>
    <t>2022-03-22 17:10:16.000</t>
  </si>
  <si>
    <t>2022-03-22 18:25:43.033</t>
  </si>
  <si>
    <t>2022-03-22 18:25:47.000</t>
  </si>
  <si>
    <t>2022-03-22 19:32:42.640</t>
  </si>
  <si>
    <t>2022-03-22 19:32:46.000</t>
  </si>
  <si>
    <t>2022-03-22 20:59:11.620</t>
  </si>
  <si>
    <t>2022-03-22 20:59:11.000</t>
  </si>
  <si>
    <t>2022-03-22 22:05:37.273</t>
  </si>
  <si>
    <t>2022-03-22 22:05:41.000</t>
  </si>
  <si>
    <t>2022-03-22 23:17:20.323</t>
  </si>
  <si>
    <t>2022-03-22 23:17:24.000</t>
  </si>
  <si>
    <t>2022-03-23 00:40:15.950</t>
  </si>
  <si>
    <t>2022-03-23 00:40:20.000</t>
  </si>
  <si>
    <t>2022-03-23 01:42:54.843</t>
  </si>
  <si>
    <t>2022-03-23 01:42:54.000</t>
  </si>
  <si>
    <t>2022-03-23 03:06:24.237</t>
  </si>
  <si>
    <t>2022-03-23 03:06:28.000</t>
  </si>
  <si>
    <t>2022-03-23 04:31:30.260</t>
  </si>
  <si>
    <t>2022-03-23 04:31:34.000</t>
  </si>
  <si>
    <t>2022-03-23 05:43:56.013</t>
  </si>
  <si>
    <t>2022-03-23 11:50:35.000</t>
  </si>
  <si>
    <t>2022-03-23 13:21:03.920</t>
  </si>
  <si>
    <t>2022-03-24 01:42:57.000</t>
  </si>
  <si>
    <t>2022-03-24 03:15:55.480</t>
  </si>
  <si>
    <t>2022-03-24 03:15:59.000</t>
  </si>
  <si>
    <t>2022-03-24 04:39:13.657</t>
  </si>
  <si>
    <t>2022-03-24 04:39:13.000</t>
  </si>
  <si>
    <t>2022-03-24 05:47:12.910</t>
  </si>
  <si>
    <t>2022-03-23 13:21:08.000</t>
  </si>
  <si>
    <t>2022-03-23 14:38:05.890</t>
  </si>
  <si>
    <t>2022-03-23 14:38:10.000</t>
  </si>
  <si>
    <t>2022-03-23 16:02:14.007</t>
  </si>
  <si>
    <t>2022-03-23 16:02:18.000</t>
  </si>
  <si>
    <t>2022-03-23 17:24:31.240</t>
  </si>
  <si>
    <t>2022-03-23 17:24:31.000</t>
  </si>
  <si>
    <t>2022-03-23 18:43:01.883</t>
  </si>
  <si>
    <t>2022-03-23 18:43:06.000</t>
  </si>
  <si>
    <t>2022-03-23 19:55:03.980</t>
  </si>
  <si>
    <t>2022-03-23 19:55:08.000</t>
  </si>
  <si>
    <t>2022-03-23 21:11:43.683</t>
  </si>
  <si>
    <t>2022-03-23 21:11:47.000</t>
  </si>
  <si>
    <t>2022-03-23 22:24:32.803</t>
  </si>
  <si>
    <t>2022-03-23 22:24:32.000</t>
  </si>
  <si>
    <t>2022-03-24 00:26:56.707</t>
  </si>
  <si>
    <t>2022-03-24 00:27:01.000</t>
  </si>
  <si>
    <t>2022-03-24 01:42:53.327</t>
  </si>
  <si>
    <t>2022-03-24 05:47:17.000</t>
  </si>
  <si>
    <t>2022-03-24 07:18:53.947</t>
  </si>
  <si>
    <t>2022-03-24 07:18:58.000</t>
  </si>
  <si>
    <t>2022-03-24 08:27:18.887</t>
  </si>
  <si>
    <t>2022-03-24 08:27:23.000</t>
  </si>
  <si>
    <t>2022-03-24 09:35:56.773</t>
  </si>
  <si>
    <t>2022-03-24 09:35:56.000</t>
  </si>
  <si>
    <t>2022-03-24 10:46:32.260</t>
  </si>
  <si>
    <t>2022-03-24 10:46:36.000</t>
  </si>
  <si>
    <t>2022-03-24 12:05:04.123</t>
  </si>
  <si>
    <t>2022-03-24 12:05:08.000</t>
  </si>
  <si>
    <t>2022-03-24 13:21:15.310</t>
  </si>
  <si>
    <t>2022-03-24 13:21:19.000</t>
  </si>
  <si>
    <t>2022-03-24 14:37:17.487</t>
  </si>
  <si>
    <t>2022-03-24 14:37:17.000</t>
  </si>
  <si>
    <t>2022-03-24 15:55:19.837</t>
  </si>
  <si>
    <t>2022-03-24 15:55:24.000</t>
  </si>
  <si>
    <t>2022-03-24 17:14:02.210</t>
  </si>
  <si>
    <t>2022-03-24 17:14:06.000</t>
  </si>
  <si>
    <t>2022-03-24 18:28:33.153</t>
  </si>
  <si>
    <t>2022-03-24 18:28:37.000</t>
  </si>
  <si>
    <t>2022-03-24 19:34:14.793</t>
  </si>
  <si>
    <t>2022-03-24 19:34:14.000</t>
  </si>
  <si>
    <t>2022-03-24 20:43:39.130</t>
  </si>
  <si>
    <t>2022-03-24 22:07:03.000</t>
  </si>
  <si>
    <t>2022-03-24 23:19:16.420</t>
  </si>
  <si>
    <t>2022-03-24 23:19:20.000</t>
  </si>
  <si>
    <t>2022-03-25 00:27:51.957</t>
  </si>
  <si>
    <t>2022-03-25 07:39:54.000</t>
  </si>
  <si>
    <t>2022-03-25 09:19:35.460</t>
  </si>
  <si>
    <t>2022-03-24 20:43:43.000</t>
  </si>
  <si>
    <t>2022-03-24 22:06:59.517</t>
  </si>
  <si>
    <t>2022-03-25 00:27:52.000</t>
  </si>
  <si>
    <t>2022-03-25 01:38:09.137</t>
  </si>
  <si>
    <t>2022-03-25 01:38:13.000</t>
  </si>
  <si>
    <t>2022-03-25 02:58:51.110</t>
  </si>
  <si>
    <t>2022-03-25 02:58:55.000</t>
  </si>
  <si>
    <t>2022-03-25 04:06:37.653</t>
  </si>
  <si>
    <t>2022-03-25 04:06:41.000</t>
  </si>
  <si>
    <t>2022-03-25 05:18:44.703</t>
  </si>
  <si>
    <t>2022-03-25 05:18:44.000</t>
  </si>
  <si>
    <t>2022-03-25 06:24:54.470</t>
  </si>
  <si>
    <t>2022-03-25 06:24:58.000</t>
  </si>
  <si>
    <t>2022-03-25 07:39:50.150</t>
  </si>
  <si>
    <t>2022-03-25 09:19:40.000</t>
  </si>
  <si>
    <t>2022-03-25 10:30:40.020</t>
  </si>
  <si>
    <t>2022-03-25 10:30:40.000</t>
  </si>
  <si>
    <t>2022-03-25 11:44:21.557</t>
  </si>
  <si>
    <t>2022-03-25 11:44:25.000</t>
  </si>
  <si>
    <t>2022-03-25 12:56:38.150</t>
  </si>
  <si>
    <t>2022-03-25 12:56:42.000</t>
  </si>
  <si>
    <t>2022-03-25 14:13:06.747</t>
  </si>
  <si>
    <t>2022-03-25 14:13:10.000</t>
  </si>
  <si>
    <t>2022-03-25 15:26:41.990</t>
  </si>
  <si>
    <t>2022-03-25 15:26:41.000</t>
  </si>
  <si>
    <t>2022-03-25 16:37:13.640</t>
  </si>
  <si>
    <t>2022-03-25 16:37:17.000</t>
  </si>
  <si>
    <t>2022-03-25 17:44:42.147</t>
  </si>
  <si>
    <t>2022-03-25 17:44:46.000</t>
  </si>
  <si>
    <t>2022-03-25 20:35:02.827</t>
  </si>
  <si>
    <t>2022-03-25 20:35:07.000</t>
  </si>
  <si>
    <t>2022-03-25 21:45:46.253</t>
  </si>
  <si>
    <t>2022-03-25 21:45:46.000</t>
  </si>
  <si>
    <t>2022-03-25 22:55:21.053</t>
  </si>
  <si>
    <t>2022-03-25 22:55:25.000</t>
  </si>
  <si>
    <t>2022-03-26 00:58:58.080</t>
  </si>
  <si>
    <t>2022-03-26 00:59:02.000</t>
  </si>
  <si>
    <t>2022-03-26 02:12:06.437</t>
  </si>
  <si>
    <t>2022-03-26 02:12:10.000</t>
  </si>
  <si>
    <t>2022-03-26 03:31:33.863</t>
  </si>
  <si>
    <t>2022-03-26 03:31:33.000</t>
  </si>
  <si>
    <t>2022-03-26 04:39:39.160</t>
  </si>
  <si>
    <t>2022-03-26 04:39:43.000</t>
  </si>
  <si>
    <t>2022-03-26 05:54:33.327</t>
  </si>
  <si>
    <t>2022-03-26 05:54:37.000</t>
  </si>
  <si>
    <t>2022-03-26 07:03:20.457</t>
  </si>
  <si>
    <t>2022-03-26 07:03:24.000</t>
  </si>
  <si>
    <t>2022-03-27 14:23:51.000</t>
  </si>
  <si>
    <t>2022-03-27 15:32:54.483</t>
  </si>
  <si>
    <t>2022-03-27 15:32:58.000</t>
  </si>
  <si>
    <t>2022-03-27 16:38:32.413</t>
  </si>
  <si>
    <t>2022-03-28 04:48:52.000</t>
  </si>
  <si>
    <t>2022-03-28 05:58:20.740</t>
  </si>
  <si>
    <t>2022-03-28 05:58:24.000</t>
  </si>
  <si>
    <t>2022-03-28 07:04:12.310</t>
  </si>
  <si>
    <t>2022-03-30 03:32:11.000</t>
  </si>
  <si>
    <t>2022-03-30 04:38:01.773</t>
  </si>
  <si>
    <t>2022-03-27 10:45:36.000</t>
  </si>
  <si>
    <t>2022-03-27 11:51:58.657</t>
  </si>
  <si>
    <t>2022-03-27 11:51:58.000</t>
  </si>
  <si>
    <t>2022-03-27 13:10:26.130</t>
  </si>
  <si>
    <t>2022-03-27 13:10:30.000</t>
  </si>
  <si>
    <t>2022-03-27 14:23:47.317</t>
  </si>
  <si>
    <t>2022-03-28 07:04:12.000</t>
  </si>
  <si>
    <t>2022-03-28 08:19:05.283</t>
  </si>
  <si>
    <t>2022-03-28 08:19:09.000</t>
  </si>
  <si>
    <t>2022-03-28 09:29:05.773</t>
  </si>
  <si>
    <t>2022-03-28 09:29:10.000</t>
  </si>
  <si>
    <t>2022-03-28 11:00:23.257</t>
  </si>
  <si>
    <t>2022-03-28 11:00:27.000</t>
  </si>
  <si>
    <t>2022-03-28 12:27:38.030</t>
  </si>
  <si>
    <t>2022-03-28 12:27:38.000</t>
  </si>
  <si>
    <t>2022-03-28 13:36:46.890</t>
  </si>
  <si>
    <t>2022-03-28 13:36:51.000</t>
  </si>
  <si>
    <t>2022-03-28 14:49:00.933</t>
  </si>
  <si>
    <t>2022-03-28 14:49:05.000</t>
  </si>
  <si>
    <t>2022-03-28 16:02:40.130</t>
  </si>
  <si>
    <t>2022-03-28 16:02:44.000</t>
  </si>
  <si>
    <t>2022-03-28 17:10:43.127</t>
  </si>
  <si>
    <t>2022-03-28 17:10:43.000</t>
  </si>
  <si>
    <t>2022-03-28 18:27:42.283</t>
  </si>
  <si>
    <t>2022-03-28 18:27:46.000</t>
  </si>
  <si>
    <t>2022-03-28 20:00:49.420</t>
  </si>
  <si>
    <t>2022-03-28 20:00:53.000</t>
  </si>
  <si>
    <t>2022-03-28 21:15:03.323</t>
  </si>
  <si>
    <t>2022-03-28 21:15:07.000</t>
  </si>
  <si>
    <t>2022-03-28 22:21:09.207</t>
  </si>
  <si>
    <t>2022-03-28 22:21:09.000</t>
  </si>
  <si>
    <t>2022-03-28 23:29:19.440</t>
  </si>
  <si>
    <t>2022-03-28 23:29:23.000</t>
  </si>
  <si>
    <t>2022-03-29 00:39:53.157</t>
  </si>
  <si>
    <t>2022-03-29 00:39:57.000</t>
  </si>
  <si>
    <t>2022-03-29 01:59:06.477</t>
  </si>
  <si>
    <t>2022-03-29 01:59:10.000</t>
  </si>
  <si>
    <t>2022-03-29 03:14:59.860</t>
  </si>
  <si>
    <t>2022-03-29 03:14:59.000</t>
  </si>
  <si>
    <t>2022-03-29 04:24:38.083</t>
  </si>
  <si>
    <t>2022-03-29 04:24:42.000</t>
  </si>
  <si>
    <t>2022-03-29 05:34:49.840</t>
  </si>
  <si>
    <t>2022-03-26 08:17:12.000</t>
  </si>
  <si>
    <t>2022-03-26 09:34:15.137</t>
  </si>
  <si>
    <t>2022-03-26 09:34:29.000</t>
  </si>
  <si>
    <t>2022-03-26 10:48:51.053</t>
  </si>
  <si>
    <t>2022-03-26 10:48:55.000</t>
  </si>
  <si>
    <t>2022-03-26 12:10:40.643</t>
  </si>
  <si>
    <t>2022-03-26 12:10:44.000</t>
  </si>
  <si>
    <t>2022-03-26 13:36:00.610</t>
  </si>
  <si>
    <t>2022-03-26 13:36:00.000</t>
  </si>
  <si>
    <t>2022-03-26 14:46:01.980</t>
  </si>
  <si>
    <t>2022-03-26 14:46:06.000</t>
  </si>
  <si>
    <t>2022-03-26 16:00:35.130</t>
  </si>
  <si>
    <t>2022-03-26 16:00:39.000</t>
  </si>
  <si>
    <t>2022-03-26 17:06:44.517</t>
  </si>
  <si>
    <t>2022-03-26 17:06:48.000</t>
  </si>
  <si>
    <t>2022-03-26 18:24:22.130</t>
  </si>
  <si>
    <t>2022-03-26 18:24:22.000</t>
  </si>
  <si>
    <t>2022-03-26 19:29:33.090</t>
  </si>
  <si>
    <t>2022-03-26 19:29:37.000</t>
  </si>
  <si>
    <t>2022-03-26 20:49:18.030</t>
  </si>
  <si>
    <t>2022-03-26 20:49:22.000</t>
  </si>
  <si>
    <t>2022-03-26 22:04:57.573</t>
  </si>
  <si>
    <t>2022-03-26 22:05:01.000</t>
  </si>
  <si>
    <t>2022-03-26 23:10:28.403</t>
  </si>
  <si>
    <t>2022-03-26 23:10:28.000</t>
  </si>
  <si>
    <t>2022-03-27 00:40:46.557</t>
  </si>
  <si>
    <t>2022-03-27 00:40:50.000</t>
  </si>
  <si>
    <t>2022-03-27 04:13:55.530</t>
  </si>
  <si>
    <t>2022-03-27 04:13:59.000</t>
  </si>
  <si>
    <t>2022-03-27 05:31:39.917</t>
  </si>
  <si>
    <t>2022-03-27 05:31:44.000</t>
  </si>
  <si>
    <t>2022-03-27 06:45:27.707</t>
  </si>
  <si>
    <t>2022-03-27 06:45:27.000</t>
  </si>
  <si>
    <t>2022-03-27 08:04:01.260</t>
  </si>
  <si>
    <t>2022-03-27 08:04:05.000</t>
  </si>
  <si>
    <t>2022-03-27 09:25:29.397</t>
  </si>
  <si>
    <t>2022-03-27 09:25:33.000</t>
  </si>
  <si>
    <t>2022-03-27 10:45:32.283</t>
  </si>
  <si>
    <t>2022-03-27 16:38:32.000</t>
  </si>
  <si>
    <t>2022-03-27 17:43:46.960</t>
  </si>
  <si>
    <t>2022-03-27 17:43:51.000</t>
  </si>
  <si>
    <t>2022-03-27 19:11:18.393</t>
  </si>
  <si>
    <t>2022-03-27 19:11:22.000</t>
  </si>
  <si>
    <t>2022-03-27 20:20:42.213</t>
  </si>
  <si>
    <t>2022-03-27 20:20:46.000</t>
  </si>
  <si>
    <t>2022-03-27 21:34:58.300</t>
  </si>
  <si>
    <t>2022-03-27 21:34:58.000</t>
  </si>
  <si>
    <t>2022-03-27 22:47:23.167</t>
  </si>
  <si>
    <t>2022-03-27 22:47:27.000</t>
  </si>
  <si>
    <t>2022-03-28 00:00:14.540</t>
  </si>
  <si>
    <t>2022-03-28 00:00:18.000</t>
  </si>
  <si>
    <t>2022-03-28 01:11:51.170</t>
  </si>
  <si>
    <t>2022-03-28 01:11:55.000</t>
  </si>
  <si>
    <t>2022-03-28 02:21:16.407</t>
  </si>
  <si>
    <t>2022-03-28 02:21:16.000</t>
  </si>
  <si>
    <t>2022-03-28 03:27:45.350</t>
  </si>
  <si>
    <t>2022-03-28 03:27:49.000</t>
  </si>
  <si>
    <t>2022-03-28 04:48:47.777</t>
  </si>
  <si>
    <t>2022-03-29 05:34:54.000</t>
  </si>
  <si>
    <t>2022-03-29 06:47:47.727</t>
  </si>
  <si>
    <t>2022-03-29 06:47:51.000</t>
  </si>
  <si>
    <t>2022-03-29 08:15:13.327</t>
  </si>
  <si>
    <t>2022-03-29 08:15:13.000</t>
  </si>
  <si>
    <t>2022-03-29 09:22:34.010</t>
  </si>
  <si>
    <t>2022-03-29 09:22:38.000</t>
  </si>
  <si>
    <t>2022-03-29 10:38:06.867</t>
  </si>
  <si>
    <t>2022-03-29 10:38:11.000</t>
  </si>
  <si>
    <t>2022-03-29 12:00:32.143</t>
  </si>
  <si>
    <t>2022-03-29 12:00:36.000</t>
  </si>
  <si>
    <t>2022-03-29 13:09:17.750</t>
  </si>
  <si>
    <t>2022-03-29 13:09:17.000</t>
  </si>
  <si>
    <t>2022-03-29 14:22:02.423</t>
  </si>
  <si>
    <t>2022-03-29 14:22:06.000</t>
  </si>
  <si>
    <t>2022-03-29 15:30:58.917</t>
  </si>
  <si>
    <t>2022-03-29 15:31:03.000</t>
  </si>
  <si>
    <t>2022-03-29 16:42:33.380</t>
  </si>
  <si>
    <t>2022-03-29 16:42:37.000</t>
  </si>
  <si>
    <t>2022-03-29 18:00:47.487</t>
  </si>
  <si>
    <t>2022-03-29 18:00:47.000</t>
  </si>
  <si>
    <t>2022-03-29 19:07:19.540</t>
  </si>
  <si>
    <t>2022-03-29 19:07:23.000</t>
  </si>
  <si>
    <t>2022-03-29 20:19:52.760</t>
  </si>
  <si>
    <t>2022-03-29 20:19:57.000</t>
  </si>
  <si>
    <t>2022-03-29 21:32:08.400</t>
  </si>
  <si>
    <t>2022-03-29 21:32:12.000</t>
  </si>
  <si>
    <t>2022-03-29 22:27:39.033</t>
  </si>
  <si>
    <t>2022-03-29 22:27:39.000</t>
  </si>
  <si>
    <t>2022-03-29 22:38:08.053</t>
  </si>
  <si>
    <t>2022-03-29 22:38:07.000</t>
  </si>
  <si>
    <t>2022-03-29 23:53:13.337</t>
  </si>
  <si>
    <t>2022-03-29 23:53:17.000</t>
  </si>
  <si>
    <t>2022-03-30 01:04:16.367</t>
  </si>
  <si>
    <t>2022-03-30 01:04:20.000</t>
  </si>
  <si>
    <t>2022-03-30 02:11:57.850</t>
  </si>
  <si>
    <t>2022-03-30 02:12:02.000</t>
  </si>
  <si>
    <t>2022-03-30 03:32:11.253</t>
  </si>
  <si>
    <t>2022-03-30 04:38:05.000</t>
  </si>
  <si>
    <t>2022-03-30 05:43:16.600</t>
  </si>
  <si>
    <t>2022-03-30 05:43:20.000</t>
  </si>
  <si>
    <t>2022-03-30 06:51:04.340</t>
  </si>
  <si>
    <t>2022-03-30 06:51:08.000</t>
  </si>
  <si>
    <t>2022-03-30 08:07:27.710</t>
  </si>
  <si>
    <t>2022-03-30 08:07:27.000</t>
  </si>
  <si>
    <t>2022-03-30 09:12:50.617</t>
  </si>
  <si>
    <t>2022-03-30 09:12:55.000</t>
  </si>
  <si>
    <t>2022-03-30 11:06:50.483</t>
  </si>
  <si>
    <t>2022-03-30 11:06:54.000</t>
  </si>
  <si>
    <t>2022-03-30 12:15:27.893</t>
  </si>
  <si>
    <t>2022-03-30 12:15:32.000</t>
  </si>
  <si>
    <t>2022-03-30 13:06:47.250</t>
  </si>
  <si>
    <t>2022-03-30 13:06:47.000</t>
  </si>
  <si>
    <t>2022-03-31 06:23:14.000</t>
  </si>
  <si>
    <t>2022-03-31 07:40:39.467</t>
  </si>
  <si>
    <t>2022-03-31 07:40:43.000</t>
  </si>
  <si>
    <t>2022-03-31 08:42:02.373</t>
  </si>
  <si>
    <t>2022-03-31 08:42:02.000</t>
  </si>
  <si>
    <t>2022-03-31 09:54:39.217</t>
  </si>
  <si>
    <t>2022-03-30 13:31:26.000</t>
  </si>
  <si>
    <t>2022-03-30 14:46:04.000</t>
  </si>
  <si>
    <t>2022-03-30 14:46:08.000</t>
  </si>
  <si>
    <t>2022-03-30 16:00:24.860</t>
  </si>
  <si>
    <t>2022-03-30 16:00:29.000</t>
  </si>
  <si>
    <t>2022-03-30 17:13:58.897</t>
  </si>
  <si>
    <t>2022-03-30 17:14:02.000</t>
  </si>
  <si>
    <t>2022-03-30 18:34:47.723</t>
  </si>
  <si>
    <t>2022-03-30 18:34:47.000</t>
  </si>
  <si>
    <t>2022-03-30 19:36:37.940</t>
  </si>
  <si>
    <t>2022-03-30 19:36:42.000</t>
  </si>
  <si>
    <t>2022-03-30 20:51:35.800</t>
  </si>
  <si>
    <t>2022-03-30 20:51:40.000</t>
  </si>
  <si>
    <t>2022-03-30 22:01:34.863</t>
  </si>
  <si>
    <t>2022-03-30 22:01:39.000</t>
  </si>
  <si>
    <t>2022-03-30 23:12:34.357</t>
  </si>
  <si>
    <t>2022-03-30 23:12:34.000</t>
  </si>
  <si>
    <t>2022-03-31 00:19:37.767</t>
  </si>
  <si>
    <t>2022-03-31 00:19:41.000</t>
  </si>
  <si>
    <t>2022-03-31 01:30:32.960</t>
  </si>
  <si>
    <t>2022-03-31 01:30:36.000</t>
  </si>
  <si>
    <t>2022-03-31 02:41:09.087</t>
  </si>
  <si>
    <t>2022-03-31 02:41:13.000</t>
  </si>
  <si>
    <t>2022-03-31 03:53:17.830</t>
  </si>
  <si>
    <t>2022-03-31 03:53:17.000</t>
  </si>
  <si>
    <t>2022-03-31 05:08:06.960</t>
  </si>
  <si>
    <t>2022-03-31 05:08:11.000</t>
  </si>
  <si>
    <t>2022-03-31 06:23:10.220</t>
  </si>
  <si>
    <t>2022-03-31 12:22:08.000</t>
  </si>
  <si>
    <t>2022-03-31 13:32:00.683</t>
  </si>
  <si>
    <t>2022-03-31 13:32:00.000</t>
  </si>
  <si>
    <t>2022-03-31 14:44:12.773</t>
  </si>
  <si>
    <t>2022-03-31 14:44:17.000</t>
  </si>
  <si>
    <t>2022-03-31 16:02:04.273</t>
  </si>
  <si>
    <t>2022-03-31 16:02:08.000</t>
  </si>
  <si>
    <t>2022-03-31 17:11:04.030</t>
  </si>
  <si>
    <t>2022-03-31 17:11:08.000</t>
  </si>
  <si>
    <t>2022-03-31 18:28:22.167</t>
  </si>
  <si>
    <t>2022-03-31 18:28:22.000</t>
  </si>
  <si>
    <t>2022-03-31 19:32:31.803</t>
  </si>
  <si>
    <t>2022-03-31 19:32:36.000</t>
  </si>
  <si>
    <t>2022-03-31 20:46:12.000</t>
  </si>
  <si>
    <t>2022-03-31 20:46:16.000</t>
  </si>
  <si>
    <t>2022-03-31 22:04:01.137</t>
  </si>
  <si>
    <t>2022-03-31 22:04:05.000</t>
  </si>
  <si>
    <t>2022-03-31 23:07:42.300</t>
  </si>
  <si>
    <t>2022-03-31 23:07:42.000</t>
  </si>
  <si>
    <t>2022-04-01 00:16:10.830</t>
  </si>
  <si>
    <t>2022-04-01 00:16:15.000</t>
  </si>
  <si>
    <t>2022-04-01 01:29:31.007</t>
  </si>
  <si>
    <t>2022-04-01 01:29:35.000</t>
  </si>
  <si>
    <t>2022-04-01 02:45:29.327</t>
  </si>
  <si>
    <t>2022-04-01 02:45:33.000</t>
  </si>
  <si>
    <t>2022-04-01 03:53:47.717</t>
  </si>
  <si>
    <t>2022-03-31 09:54:43.000</t>
  </si>
  <si>
    <t>2022-03-31 11:09:00.560</t>
  </si>
  <si>
    <t>2022-03-31 11:09:04.000</t>
  </si>
  <si>
    <t>2022-03-31 12:22:04.377</t>
  </si>
  <si>
    <t>2022-04-01 03:53:47.000</t>
  </si>
  <si>
    <t>2022-04-01 05:05:15.157</t>
  </si>
  <si>
    <t>2022-04-01 05:05:19.000</t>
  </si>
  <si>
    <t>2022-04-01 06:20:59.893</t>
  </si>
  <si>
    <t>2022-04-01 06:21:04.000</t>
  </si>
  <si>
    <t>2022-04-01 07:27:56.990</t>
  </si>
  <si>
    <t>2022-04-01 07:28:01.000</t>
  </si>
  <si>
    <t>2022-04-01 08:36:48.993</t>
  </si>
  <si>
    <t>2022-04-01 08:36:48.000</t>
  </si>
  <si>
    <t>2022-04-01 09:46:12.027</t>
  </si>
  <si>
    <t>2022-04-01 09:46:16.000</t>
  </si>
  <si>
    <t>2022-04-01 11:07:45.843</t>
  </si>
  <si>
    <t>2022-04-01 11:07:50.000</t>
  </si>
  <si>
    <t>2022-04-01 12:20:51.650</t>
  </si>
  <si>
    <t>2022-04-01 12:20:55.000</t>
  </si>
  <si>
    <t>2022-04-01 13:34:32.830</t>
  </si>
  <si>
    <t>2022-04-01 13:34:32.000</t>
  </si>
  <si>
    <t>2022-04-01 14:41:00.757</t>
  </si>
  <si>
    <t>2022-04-01 14:41:05.000</t>
  </si>
  <si>
    <t>2022-04-01 15:51:36.413</t>
  </si>
  <si>
    <t>2022-04-01 15:51:40.000</t>
  </si>
  <si>
    <t>2022-04-01 17:17:49.357</t>
  </si>
  <si>
    <t>2022-04-01 17:17:53.000</t>
  </si>
  <si>
    <t>2022-04-01 18:36:18.000</t>
  </si>
  <si>
    <t>2022-04-01 19:50:36.530</t>
  </si>
  <si>
    <t>2022-04-01 19:50:40.000</t>
  </si>
  <si>
    <t>2022-04-01 21:08:23.823</t>
  </si>
  <si>
    <t>2022-04-01 21:08:28.000</t>
  </si>
  <si>
    <t>2022-04-01 22:19:15.233</t>
  </si>
  <si>
    <t>2022-04-01 22:19:19.000</t>
  </si>
  <si>
    <t>2022-04-01 23:27:47.253</t>
  </si>
  <si>
    <t>2022-04-01 23:27:47.000</t>
  </si>
  <si>
    <t>2022-04-02 00:32:39.697</t>
  </si>
  <si>
    <t>2022-04-02 00:32:43.000</t>
  </si>
  <si>
    <t>2022-04-02 01:41:27.010</t>
  </si>
  <si>
    <t>2022-04-02 01:41:31.000</t>
  </si>
  <si>
    <t>2022-04-02 02:51:21.297</t>
  </si>
  <si>
    <t>2022-04-02 02:51:25.000</t>
  </si>
  <si>
    <t>2022-04-02 04:10:39.057</t>
  </si>
  <si>
    <t>2022-04-02 04:10:38.000</t>
  </si>
  <si>
    <t>2022-04-02 05:14:38.873</t>
  </si>
  <si>
    <t>2022-04-02 05:14:42.000</t>
  </si>
  <si>
    <t>2022-04-02 06:26:19.830</t>
  </si>
  <si>
    <t>2022-04-02 06:26:23.000</t>
  </si>
  <si>
    <t>2022-04-02 07:40:26.027</t>
  </si>
  <si>
    <t>2022-04-02 07:40:30.000</t>
  </si>
  <si>
    <t>2022-04-02 08:52:02.450</t>
  </si>
  <si>
    <t>2022-04-02 08:52:02.000</t>
  </si>
  <si>
    <t>2022-04-02 09:57:20.083</t>
  </si>
  <si>
    <t>2022-04-02 09:57:24.000</t>
  </si>
  <si>
    <t>2022-04-02 11:12:22.397</t>
  </si>
  <si>
    <t>2022-04-02 11:12:26.000</t>
  </si>
  <si>
    <t>2022-04-02 12:24:37.283</t>
  </si>
  <si>
    <t>2022-04-02 12:24:41.000</t>
  </si>
  <si>
    <t>2022-04-02 13:38:34.163</t>
  </si>
  <si>
    <t>2022-04-02 13:38:34.000</t>
  </si>
  <si>
    <t>2022-04-02 14:44:01.570</t>
  </si>
  <si>
    <t>2022-04-02 14:44:05.000</t>
  </si>
  <si>
    <t>2022-04-02 15:56:28.657</t>
  </si>
  <si>
    <t>2022-04-04 16:04:57.000</t>
  </si>
  <si>
    <t>2022-04-04 18:00:28.293</t>
  </si>
  <si>
    <t>2022-04-04 18:00:32.000</t>
  </si>
  <si>
    <t>2022-04-04 20:12:08.000</t>
  </si>
  <si>
    <t>2022-04-04 21:47:17.453</t>
  </si>
  <si>
    <t>2022-04-04 21:47:21.000</t>
  </si>
  <si>
    <t>2022-04-04 23:00:43.667</t>
  </si>
  <si>
    <t>2022-04-04 23:00:47.000</t>
  </si>
  <si>
    <t>2022-04-05 00:15:48.737</t>
  </si>
  <si>
    <t>2022-04-05 00:15:52.000</t>
  </si>
  <si>
    <t>2022-04-05 01:42:54.240</t>
  </si>
  <si>
    <t>2022-04-05 01:42:54.000</t>
  </si>
  <si>
    <t>2022-04-05 03:00:06.360</t>
  </si>
  <si>
    <t>2022-04-05 03:00:10.000</t>
  </si>
  <si>
    <t>2022-04-05 04:22:44.783</t>
  </si>
  <si>
    <t>2022-04-06 00:17:41.000</t>
  </si>
  <si>
    <t>2022-04-06 01:29:54.737</t>
  </si>
  <si>
    <t>2022-04-06 01:29:58.000</t>
  </si>
  <si>
    <t>2022-04-06 02:34:16.873</t>
  </si>
  <si>
    <t>2022-04-06 02:34:16.000</t>
  </si>
  <si>
    <t>2022-04-06 03:40:44.640</t>
  </si>
  <si>
    <t>2022-04-06 06:16:49.000</t>
  </si>
  <si>
    <t>2022-04-06 07:32:52.093</t>
  </si>
  <si>
    <t>2022-04-06 07:32:51.000</t>
  </si>
  <si>
    <t>2022-04-06 08:38:35.773</t>
  </si>
  <si>
    <t>2022-04-06 08:38:40.000</t>
  </si>
  <si>
    <t>2022-04-06 09:50:12.223</t>
  </si>
  <si>
    <t>2022-04-06 09:50:16.000</t>
  </si>
  <si>
    <t>2022-04-06 11:02:48.170</t>
  </si>
  <si>
    <t>2022-04-06 11:02:52.000</t>
  </si>
  <si>
    <t>2022-04-06 12:28:52.473</t>
  </si>
  <si>
    <t>2022-04-06 12:28:52.000</t>
  </si>
  <si>
    <t>2022-04-06 13:33:36.693</t>
  </si>
  <si>
    <t>2022-04-06 13:33:40.000</t>
  </si>
  <si>
    <t>2022-04-06 14:51:09.540</t>
  </si>
  <si>
    <t>2022-04-06 14:51:13.000</t>
  </si>
  <si>
    <t>2022-04-06 16:10:45.680</t>
  </si>
  <si>
    <t>2022-04-06 16:10:49.000</t>
  </si>
  <si>
    <t>2022-04-06 17:24:12.320</t>
  </si>
  <si>
    <t>2022-04-06 17:24:12.000</t>
  </si>
  <si>
    <t>2022-04-06 18:36:52.417</t>
  </si>
  <si>
    <t>2022-04-06 18:36:56.000</t>
  </si>
  <si>
    <t>2022-04-06 19:52:32.480</t>
  </si>
  <si>
    <t>2022-04-06 19:52:36.000</t>
  </si>
  <si>
    <t>2022-04-06 21:05:28.037</t>
  </si>
  <si>
    <t>2022-04-06 21:05:32.000</t>
  </si>
  <si>
    <t>2022-04-06 22:17:36.797</t>
  </si>
  <si>
    <t>2022-04-06 22:17:36.000</t>
  </si>
  <si>
    <t>2022-04-06 23:18:36.687</t>
  </si>
  <si>
    <t>2022-04-06 23:18:40.000</t>
  </si>
  <si>
    <t>2022-04-07 00:27:44.533</t>
  </si>
  <si>
    <t>2022-04-07 00:27:48.000</t>
  </si>
  <si>
    <t>2022-04-07 01:34:56.727</t>
  </si>
  <si>
    <t>2022-04-07 01:35:00.000</t>
  </si>
  <si>
    <t>2022-04-05 04:22:48.000</t>
  </si>
  <si>
    <t>2022-04-05 05:36:24.730</t>
  </si>
  <si>
    <t>2022-04-05 05:36:28.000</t>
  </si>
  <si>
    <t>2022-04-05 06:49:54.550</t>
  </si>
  <si>
    <t>2022-04-05 06:49:54.000</t>
  </si>
  <si>
    <t>2022-04-05 07:56:04.483</t>
  </si>
  <si>
    <t>2022-04-05 07:56:08.000</t>
  </si>
  <si>
    <t>2022-04-05 09:15:28.747</t>
  </si>
  <si>
    <t>2022-04-05 09:15:32.000</t>
  </si>
  <si>
    <t>2022-04-05 10:35:38.813</t>
  </si>
  <si>
    <t>2022-04-05 10:35:42.000</t>
  </si>
  <si>
    <t>2022-04-05 11:48:04.947</t>
  </si>
  <si>
    <t>2022-04-05 11:48:04.000</t>
  </si>
  <si>
    <t>2022-04-05 13:01:55.290</t>
  </si>
  <si>
    <t>2022-04-05 13:01:59.000</t>
  </si>
  <si>
    <t>2022-04-05 14:17:43.583</t>
  </si>
  <si>
    <t>2022-04-05 14:17:47.000</t>
  </si>
  <si>
    <t>2022-04-05 15:28:26.557</t>
  </si>
  <si>
    <t>2022-04-05 15:28:30.000</t>
  </si>
  <si>
    <t>2022-04-05 16:40:25.757</t>
  </si>
  <si>
    <t>2022-04-05 16:40:25.000</t>
  </si>
  <si>
    <t>2022-04-05 17:55:19.097</t>
  </si>
  <si>
    <t>2022-04-05 17:55:23.000</t>
  </si>
  <si>
    <t>2022-04-05 19:17:12.860</t>
  </si>
  <si>
    <t>2022-04-05 19:17:17.000</t>
  </si>
  <si>
    <t>2022-04-05 20:36:11.240</t>
  </si>
  <si>
    <t>2022-04-05 20:36:15.000</t>
  </si>
  <si>
    <t>2022-04-05 21:47:35.017</t>
  </si>
  <si>
    <t>2022-04-05 21:47:34.000</t>
  </si>
  <si>
    <t>2022-04-05 23:01:34.373</t>
  </si>
  <si>
    <t>2022-04-05 23:01:38.000</t>
  </si>
  <si>
    <t>2022-04-06 00:17:37.527</t>
  </si>
  <si>
    <t>2022-04-06 03:40:48.000</t>
  </si>
  <si>
    <t>2022-04-06 05:06:44.420</t>
  </si>
  <si>
    <t>2022-04-06 05:06:48.000</t>
  </si>
  <si>
    <t>2022-04-06 06:16:45.473</t>
  </si>
  <si>
    <t>2022-04-07 02:55:56.000</t>
  </si>
  <si>
    <t>2022-04-07 04:05:40.280</t>
  </si>
  <si>
    <t>2022-04-07 04:05:44.000</t>
  </si>
  <si>
    <t>2022-04-07 05:19:00.707</t>
  </si>
  <si>
    <t>2022-04-07 05:19:04.000</t>
  </si>
  <si>
    <t>2022-04-07 06:32:46.563</t>
  </si>
  <si>
    <t>2022-04-08 01:58:22.000</t>
  </si>
  <si>
    <t>2022-04-08 03:19:28.543</t>
  </si>
  <si>
    <t>2022-04-08 03:19:28.000</t>
  </si>
  <si>
    <t>2022-04-08 04:23:50.837</t>
  </si>
  <si>
    <t>2022-04-08 04:23:55.000</t>
  </si>
  <si>
    <t>2022-04-08 05:36:32.377</t>
  </si>
  <si>
    <t>2022-04-08 05:36:36.000</t>
  </si>
  <si>
    <t>2022-04-08 07:16:34.420</t>
  </si>
  <si>
    <t>2022-04-08 07:16:38.000</t>
  </si>
  <si>
    <t>2022-04-07 06:32:50.000</t>
  </si>
  <si>
    <t>2022-04-07 07:44:49.597</t>
  </si>
  <si>
    <t>2022-04-07 08:55:47.000</t>
  </si>
  <si>
    <t>2022-04-07 10:06:05.907</t>
  </si>
  <si>
    <t>2022-04-07 10:06:10.000</t>
  </si>
  <si>
    <t>2022-04-07 11:38:25.557</t>
  </si>
  <si>
    <t>2022-04-07 11:38:29.000</t>
  </si>
  <si>
    <t>2022-04-07 12:50:57.220</t>
  </si>
  <si>
    <t>2022-04-07 12:50:57.000</t>
  </si>
  <si>
    <t>2022-04-07 14:01:47.127</t>
  </si>
  <si>
    <t>2022-04-07 14:01:51.000</t>
  </si>
  <si>
    <t>2022-04-07 15:10:33.383</t>
  </si>
  <si>
    <t>2022-04-07 15:10:37.000</t>
  </si>
  <si>
    <t>2022-04-07 16:17:32.030</t>
  </si>
  <si>
    <t>2022-04-07 16:17:36.000</t>
  </si>
  <si>
    <t>2022-04-07 17:31:05.573</t>
  </si>
  <si>
    <t>2022-04-07 17:31:05.000</t>
  </si>
  <si>
    <t>2022-04-07 19:00:33.103</t>
  </si>
  <si>
    <t>2022-04-07 19:00:37.000</t>
  </si>
  <si>
    <t>2022-04-07 20:12:33.377</t>
  </si>
  <si>
    <t>2022-04-07 21:28:02.000</t>
  </si>
  <si>
    <t>2022-04-07 22:33:51.047</t>
  </si>
  <si>
    <t>2022-04-07 22:33:51.000</t>
  </si>
  <si>
    <t>2022-04-07 23:42:03.587</t>
  </si>
  <si>
    <t>2022-04-07 23:42:07.000</t>
  </si>
  <si>
    <t>2022-04-08 00:48:49.970</t>
  </si>
  <si>
    <t>2022-04-08 00:48:54.000</t>
  </si>
  <si>
    <t>2022-04-08 01:58:17.990</t>
  </si>
  <si>
    <t>2022-04-07 07:44:49.000</t>
  </si>
  <si>
    <t>2022-04-07 08:55:43.757</t>
  </si>
  <si>
    <t>2022-04-07 20:12:37.000</t>
  </si>
  <si>
    <t>2022-04-07 21:27:58.667</t>
  </si>
  <si>
    <t>2022-04-08 08:25:27.000</t>
  </si>
  <si>
    <t>2022-04-08 09:39:28.693</t>
  </si>
  <si>
    <t>2022-04-08 09:39:33.000</t>
  </si>
  <si>
    <t>2022-04-08 10:50:46.610</t>
  </si>
  <si>
    <t>2022-04-08 10:50:50.000</t>
  </si>
  <si>
    <t>2022-04-08 12:18:45.103</t>
  </si>
  <si>
    <t>2022-04-08 12:18:49.000</t>
  </si>
  <si>
    <t>2022-04-08 13:49:17.733</t>
  </si>
  <si>
    <t>2022-04-08 13:49:17.000</t>
  </si>
  <si>
    <t>2022-04-08 15:00:11.940</t>
  </si>
  <si>
    <t>2022-04-08 15:00:16.000</t>
  </si>
  <si>
    <t>2022-04-08 16:34:22.493</t>
  </si>
  <si>
    <t>2022-04-08 16:34:26.000</t>
  </si>
  <si>
    <t>2022-04-08 17:50:54.573</t>
  </si>
  <si>
    <t>2022-04-08 21:58:37.000</t>
  </si>
  <si>
    <t>2022-04-08 23:22:40.730</t>
  </si>
  <si>
    <t>2022-04-08 23:22:44.000</t>
  </si>
  <si>
    <t>2022-04-09 00:31:24.527</t>
  </si>
  <si>
    <t>2022-04-09 00:31:24.000</t>
  </si>
  <si>
    <t>2022-04-09 01:41:40.070</t>
  </si>
  <si>
    <t>2022-04-09 01:41:44.000</t>
  </si>
  <si>
    <t>2022-04-09 03:01:05.007</t>
  </si>
  <si>
    <t>2022-04-09 03:01:09.000</t>
  </si>
  <si>
    <t>2022-04-09 04:14:57.070</t>
  </si>
  <si>
    <t>2022-04-09 04:15:01.000</t>
  </si>
  <si>
    <t>2022-04-09 05:28:29.723</t>
  </si>
  <si>
    <t>2022-04-09 05:28:29.000</t>
  </si>
  <si>
    <t>2022-04-09 06:37:46.973</t>
  </si>
  <si>
    <t>2022-04-09 06:37:51.000</t>
  </si>
  <si>
    <t>2022-04-09 07:52:49.927</t>
  </si>
  <si>
    <t>2022-04-09 07:52:54.000</t>
  </si>
  <si>
    <t>2022-04-09 09:04:04.290</t>
  </si>
  <si>
    <t>2022-04-09 09:04:08.000</t>
  </si>
  <si>
    <t>2022-04-09 10:23:26.297</t>
  </si>
  <si>
    <t>2022-04-09 10:23:26.000</t>
  </si>
  <si>
    <t>2022-04-09 11:30:32.700</t>
  </si>
  <si>
    <t>2022-04-09 11:30:36.000</t>
  </si>
  <si>
    <t>2022-04-09 12:50:32.487</t>
  </si>
  <si>
    <t>2022-04-09 12:50:36.000</t>
  </si>
  <si>
    <t>2022-04-09 14:59:44.750</t>
  </si>
  <si>
    <t>2022-04-09 14:59:48.000</t>
  </si>
  <si>
    <t>2022-04-09 16:07:21.410</t>
  </si>
  <si>
    <t>2022-04-09 16:07:21.000</t>
  </si>
  <si>
    <t>2022-04-09 17:12:11.707</t>
  </si>
  <si>
    <t>2022-04-09 17:12:16.000</t>
  </si>
  <si>
    <t>2022-04-09 18:19:10.643</t>
  </si>
  <si>
    <t>2022-04-09 18:19:14.000</t>
  </si>
  <si>
    <t>2022-04-09 19:30:28.743</t>
  </si>
  <si>
    <t>2022-04-09 19:30:32.000</t>
  </si>
  <si>
    <t>2022-04-09 20:47:31.497</t>
  </si>
  <si>
    <t>2022-04-09 20:47:31.000</t>
  </si>
  <si>
    <t>2022-04-09 21:57:21.247</t>
  </si>
  <si>
    <t>2022-04-09 23:07:36.000</t>
  </si>
  <si>
    <t>2022-04-10 00:24:52.480</t>
  </si>
  <si>
    <t>2022-04-10 00:24:56.000</t>
  </si>
  <si>
    <t>2022-04-10 01:42:48.760</t>
  </si>
  <si>
    <t>2022-04-10 01:42:48.000</t>
  </si>
  <si>
    <t>2022-04-10 02:56:20.157</t>
  </si>
  <si>
    <t>2022-04-10 02:56:24.000</t>
  </si>
  <si>
    <t>2022-04-10 04:14:44.863</t>
  </si>
  <si>
    <t>2022-04-10 04:14:49.000</t>
  </si>
  <si>
    <t>2022-04-10 05:33:47.660</t>
  </si>
  <si>
    <t>2022-04-10 05:33:51.000</t>
  </si>
  <si>
    <t>2022-04-10 06:44:39.030</t>
  </si>
  <si>
    <t>2022-04-10 06:44:39.000</t>
  </si>
  <si>
    <t>2022-04-10 08:08:04.823</t>
  </si>
  <si>
    <t>2022-04-10 08:08:09.000</t>
  </si>
  <si>
    <t>2022-04-10 09:15:53.583</t>
  </si>
  <si>
    <t>2022-04-10 09:15:57.000</t>
  </si>
  <si>
    <t>2022-04-10 10:25:32.247</t>
  </si>
  <si>
    <t>2022-04-10 10:25:36.000</t>
  </si>
  <si>
    <t>2022-04-10 11:39:26.830</t>
  </si>
  <si>
    <t>2022-04-10 11:39:26.000</t>
  </si>
  <si>
    <t>2022-04-10 12:52:04.640</t>
  </si>
  <si>
    <t>2022-04-10 12:52:08.000</t>
  </si>
  <si>
    <t>2022-04-10 14:08:42.827</t>
  </si>
  <si>
    <t>2022-04-10 14:08:46.000</t>
  </si>
  <si>
    <t>2022-04-10 15:25:35.510</t>
  </si>
  <si>
    <t>2022-04-10 15:25:39.000</t>
  </si>
  <si>
    <t>2022-04-10 16:36:56.433</t>
  </si>
  <si>
    <t>2022-04-10 16:36:56.000</t>
  </si>
  <si>
    <t>2022-04-10 17:45:59.263</t>
  </si>
  <si>
    <t>2022-04-10 17:46:03.000</t>
  </si>
  <si>
    <t>2022-04-10 19:04:09.133</t>
  </si>
  <si>
    <t>2022-04-10 19:04:13.000</t>
  </si>
  <si>
    <t>2022-04-10 20:16:29.973</t>
  </si>
  <si>
    <t>2022-04-10 20:16:34.000</t>
  </si>
  <si>
    <t>2022-04-10 20:49:25.137</t>
  </si>
  <si>
    <t>2022-04-10 20:49:25.000</t>
  </si>
  <si>
    <t>2022-04-10 22:36:29.753</t>
  </si>
  <si>
    <t>2022-04-10 22:36:33.000</t>
  </si>
  <si>
    <t>2022-04-10 23:44:40.690</t>
  </si>
  <si>
    <t>2022-04-10 23:44:44.000</t>
  </si>
  <si>
    <t>2022-04-11 01:07:58.970</t>
  </si>
  <si>
    <t>2022-04-11 01:08:03.000</t>
  </si>
  <si>
    <t>2022-04-11 02:20:55.230</t>
  </si>
  <si>
    <t>2022-04-11 02:20:55.000</t>
  </si>
  <si>
    <t>2022-04-11 03:26:47.063</t>
  </si>
  <si>
    <t>2022-04-08 17:50:58.000</t>
  </si>
  <si>
    <t>2022-04-08 19:09:34.807</t>
  </si>
  <si>
    <t>2022-04-08 19:09:34.000</t>
  </si>
  <si>
    <t>2022-04-08 20:24:48.587</t>
  </si>
  <si>
    <t>2022-04-08 20:24:52.000</t>
  </si>
  <si>
    <t>2022-04-08 21:58:33.523</t>
  </si>
  <si>
    <t>2022-04-11 03:26:51.000</t>
  </si>
  <si>
    <t>2022-04-11 04:43:38.863</t>
  </si>
  <si>
    <t>2022-04-11 04:43:43.000</t>
  </si>
  <si>
    <t>2022-04-11 05:56:13.243</t>
  </si>
  <si>
    <t>2022-04-11 05:56:17.000</t>
  </si>
  <si>
    <t>2022-04-11 07:18:17.250</t>
  </si>
  <si>
    <t>2022-04-11 07:18:17.000</t>
  </si>
  <si>
    <t>2022-04-11 08:23:03.210</t>
  </si>
  <si>
    <t>2022-04-11 08:23:07.000</t>
  </si>
  <si>
    <t>2022-04-11 09:37:51.480</t>
  </si>
  <si>
    <t>2022-04-11 09:37:55.000</t>
  </si>
  <si>
    <t>2022-04-11 10:49:00.793</t>
  </si>
  <si>
    <t>2022-04-11 10:49:05.000</t>
  </si>
  <si>
    <t>2022-04-09 21:57:25.000</t>
  </si>
  <si>
    <t>2022-04-09 23:07:32.507</t>
  </si>
  <si>
    <t>2022-04-11 12:06:49.000</t>
  </si>
  <si>
    <t>2022-04-11 13:21:36.623</t>
  </si>
  <si>
    <t>2022-04-11 13:21:40.000</t>
  </si>
  <si>
    <t>2022-04-11 14:31:38.680</t>
  </si>
  <si>
    <t>2022-04-11 14:31:42.000</t>
  </si>
  <si>
    <t>2022-04-11 15:41:35.657</t>
  </si>
  <si>
    <t>2022-04-11 15:41:39.000</t>
  </si>
  <si>
    <t>2022-04-11 16:53:41.783</t>
  </si>
  <si>
    <t>2022-04-11 16:53:41.000</t>
  </si>
  <si>
    <t>2022-04-11 18:04:33.247</t>
  </si>
  <si>
    <t>2022-04-11 18:04:37.000</t>
  </si>
  <si>
    <t>2022-04-11 19:44:19.767</t>
  </si>
  <si>
    <t>2022-04-11 19:44:24.000</t>
  </si>
  <si>
    <t>2022-04-11 21:00:40.157</t>
  </si>
  <si>
    <t>2022-04-11 21:00:44.000</t>
  </si>
  <si>
    <t>2022-04-11 22:16:04.317</t>
  </si>
  <si>
    <t>2022-04-11 22:16:04.000</t>
  </si>
  <si>
    <t>2022-04-11 23:21:56.663</t>
  </si>
  <si>
    <t>2022-04-11 23:22:00.000</t>
  </si>
  <si>
    <t>2022-04-12 00:31:00.140</t>
  </si>
  <si>
    <t>2022-04-12 00:31:04.000</t>
  </si>
  <si>
    <t>2022-04-12 01:43:54.053</t>
  </si>
  <si>
    <t>2022-04-12 01:43:58.000</t>
  </si>
  <si>
    <t>2022-04-12 02:55:08.353</t>
  </si>
  <si>
    <t>2022-04-12 02:55:08.000</t>
  </si>
  <si>
    <t>2022-04-12 04:03:06.263</t>
  </si>
  <si>
    <t>2022-04-12 04:03:10.000</t>
  </si>
  <si>
    <t>2022-04-12 05:17:26.803</t>
  </si>
  <si>
    <t>2022-04-12 05:17:31.000</t>
  </si>
  <si>
    <t>2022-04-12 06:29:47.533</t>
  </si>
  <si>
    <t>2022-04-12 06:29:51.000</t>
  </si>
  <si>
    <t>2022-04-12 07:50:44.440</t>
  </si>
  <si>
    <t>2022-04-12 07:50:44.000</t>
  </si>
  <si>
    <t>2022-04-12 09:08:49.437</t>
  </si>
  <si>
    <t>2022-04-12 09:08:53.000</t>
  </si>
  <si>
    <t>2022-04-12 10:16:55.760</t>
  </si>
  <si>
    <t>2022-04-12 10:16:59.000</t>
  </si>
  <si>
    <t>2022-04-12 11:37:37.720</t>
  </si>
  <si>
    <t>2022-04-12 11:37:41.000</t>
  </si>
  <si>
    <t>2022-04-12 13:01:56.280</t>
  </si>
  <si>
    <t>2022-04-12 13:01:56.000</t>
  </si>
  <si>
    <t>2022-04-12 14:27:06.380</t>
  </si>
  <si>
    <t>2022-04-12 14:27:10.000</t>
  </si>
  <si>
    <t>2022-04-12 15:32:28.513</t>
  </si>
  <si>
    <t>2022-04-12 15:32:32.000</t>
  </si>
  <si>
    <t>2022-04-12 16:44:02.417</t>
  </si>
  <si>
    <t>2022-04-12 16:44:06.000</t>
  </si>
  <si>
    <t>2022-04-12 18:09:33.270</t>
  </si>
  <si>
    <t>2022-04-12 18:09:33.000</t>
  </si>
  <si>
    <t>2022-04-12 19:19:59.533</t>
  </si>
  <si>
    <t>2022-04-12 19:20:03.000</t>
  </si>
  <si>
    <t>2022-04-12 20:36:28.163</t>
  </si>
  <si>
    <t>2022-04-12 20:36:32.000</t>
  </si>
  <si>
    <t>2022-04-12 21:51:25.203</t>
  </si>
  <si>
    <t>2022-04-12 21:51:29.000</t>
  </si>
  <si>
    <t>2022-04-12 23:02:18.420</t>
  </si>
  <si>
    <t>2022-04-12 23:02:18.000</t>
  </si>
  <si>
    <t>2022-04-13 00:05:27.517</t>
  </si>
  <si>
    <t>2022-04-13 00:05:31.000</t>
  </si>
  <si>
    <t>2022-04-13 01:17:02.133</t>
  </si>
  <si>
    <t>2022-04-13 01:17:06.000</t>
  </si>
  <si>
    <t>2022-04-13 02:25:08.493</t>
  </si>
  <si>
    <t>2022-04-13 02:25:12.000</t>
  </si>
  <si>
    <t>2022-04-13 15:56:07.000</t>
  </si>
  <si>
    <t>2022-04-13 17:07:34.633</t>
  </si>
  <si>
    <t>2022-04-13 17:07:38.000</t>
  </si>
  <si>
    <t>2022-04-13 18:37:31.400</t>
  </si>
  <si>
    <t>2022-04-13 18:37:35.000</t>
  </si>
  <si>
    <t>2022-04-13 19:47:38.843</t>
  </si>
  <si>
    <t>2022-04-13 19:47:38.000</t>
  </si>
  <si>
    <t>2022-04-13 21:01:19.343</t>
  </si>
  <si>
    <t>2022-04-13 21:01:23.000</t>
  </si>
  <si>
    <t>2022-04-13 22:17:54.867</t>
  </si>
  <si>
    <t>2022-04-13 22:17:59.000</t>
  </si>
  <si>
    <t>2022-04-13 23:35:48.467</t>
  </si>
  <si>
    <t>2022-04-13 23:35:52.000</t>
  </si>
  <si>
    <t>2022-04-14 00:40:32.523</t>
  </si>
  <si>
    <t>2022-04-14 00:40:32.000</t>
  </si>
  <si>
    <t>2022-04-14 01:44:41.407</t>
  </si>
  <si>
    <t>2022-04-14 01:44:45.000</t>
  </si>
  <si>
    <t>2022-04-14 02:51:34.207</t>
  </si>
  <si>
    <t>2022-04-14 02:51:38.000</t>
  </si>
  <si>
    <t>2022-04-14 04:04:44.203</t>
  </si>
  <si>
    <t>2022-04-14 04:04:48.000</t>
  </si>
  <si>
    <t>2022-04-14 05:17:19.053</t>
  </si>
  <si>
    <t>2022-04-14 05:17:19.000</t>
  </si>
  <si>
    <t>2022-04-14 06:59:13.627</t>
  </si>
  <si>
    <t>2022-04-14 06:59:17.000</t>
  </si>
  <si>
    <t>2022-04-14 08:34:04.617</t>
  </si>
  <si>
    <t>2022-04-14 08:34:08.000</t>
  </si>
  <si>
    <t>2022-04-14 10:04:26.343</t>
  </si>
  <si>
    <t>2022-04-14 10:04:30.000</t>
  </si>
  <si>
    <t>2022-04-14 11:42:41.500</t>
  </si>
  <si>
    <t>2022-04-13 04:39:49.000</t>
  </si>
  <si>
    <t>2022-04-13 05:51:40.020</t>
  </si>
  <si>
    <t>2022-04-13 05:51:44.000</t>
  </si>
  <si>
    <t>2022-04-13 07:03:41.453</t>
  </si>
  <si>
    <t>2022-04-13 07:03:45.000</t>
  </si>
  <si>
    <t>2022-04-13 08:15:51.447</t>
  </si>
  <si>
    <t>2022-04-13 08:15:55.000</t>
  </si>
  <si>
    <t>2022-04-13 09:23:50.420</t>
  </si>
  <si>
    <t>2022-04-13 09:23:50.000</t>
  </si>
  <si>
    <t>2022-04-13 11:01:44.947</t>
  </si>
  <si>
    <t>2022-04-13 11:01:49.000</t>
  </si>
  <si>
    <t>2022-04-13 12:18:46.650</t>
  </si>
  <si>
    <t>2022-04-13 12:18:50.000</t>
  </si>
  <si>
    <t>2022-04-13 13:33:36.003</t>
  </si>
  <si>
    <t>2022-04-13 13:33:40.000</t>
  </si>
  <si>
    <t>2022-04-13 14:44:02.027</t>
  </si>
  <si>
    <t>2022-04-13 14:44:01.000</t>
  </si>
  <si>
    <t>2022-04-13 15:56:03.317</t>
  </si>
  <si>
    <t>2022-04-14 11:42:41.000</t>
  </si>
  <si>
    <t>2022-04-14 13:13:50.837</t>
  </si>
  <si>
    <t>2022-04-14 13:13:55.000</t>
  </si>
  <si>
    <t>2022-04-14 14:48:39.897</t>
  </si>
  <si>
    <t>2022-04-14 14:48:44.000</t>
  </si>
  <si>
    <t>2022-04-14 16:20:47.460</t>
  </si>
  <si>
    <t>2022-04-14 16:20:51.000</t>
  </si>
  <si>
    <t>2022-04-14 17:36:11.373</t>
  </si>
  <si>
    <t>2022-04-14 17:36:11.000</t>
  </si>
  <si>
    <t>2022-04-14 18:43:19.760</t>
  </si>
  <si>
    <t>2022-04-14 18:43:23.000</t>
  </si>
  <si>
    <t>2022-04-14 20:04:15.560</t>
  </si>
  <si>
    <t>2022-04-14 20:04:19.000</t>
  </si>
  <si>
    <t>2022-04-14 21:24:20.020</t>
  </si>
  <si>
    <t>2022-04-14 21:24:24.000</t>
  </si>
  <si>
    <t>2022-04-14 22:40:34.057</t>
  </si>
  <si>
    <t>2022-04-14 22:40:34.000</t>
  </si>
  <si>
    <t>2022-04-14 23:47:33.420</t>
  </si>
  <si>
    <t>2022-04-14 23:47:37.000</t>
  </si>
  <si>
    <t>2022-04-15 00:55:11.910</t>
  </si>
  <si>
    <t>2022-04-15 00:55:16.000</t>
  </si>
  <si>
    <t>2022-04-15 02:02:27.293</t>
  </si>
  <si>
    <t>2022-04-15 02:02:31.000</t>
  </si>
  <si>
    <t>2022-04-15 03:19:25.000</t>
  </si>
  <si>
    <t>2022-04-15 04:37:24.053</t>
  </si>
  <si>
    <t>2022-04-15 04:37:28.000</t>
  </si>
  <si>
    <t>2022-04-15 05:50:53.100</t>
  </si>
  <si>
    <t>2022-04-15 05:50:57.000</t>
  </si>
  <si>
    <t>2022-04-15 06:59:59.877</t>
  </si>
  <si>
    <t>2022-04-15 07:00:04.000</t>
  </si>
  <si>
    <t>2022-04-15 08:17:02.433</t>
  </si>
  <si>
    <t>2022-04-15 08:17:02.000</t>
  </si>
  <si>
    <t>2022-04-15 09:27:46.160</t>
  </si>
  <si>
    <t>2022-04-15 09:27:50.000</t>
  </si>
  <si>
    <t>2022-04-15 10:35:38.800</t>
  </si>
  <si>
    <t>2022-04-15 10:35:42.000</t>
  </si>
  <si>
    <t>2022-04-15 11:49:35.463</t>
  </si>
  <si>
    <t>2022-04-15 11:49:39.000</t>
  </si>
  <si>
    <t>2022-04-15 13:13:05.350</t>
  </si>
  <si>
    <t>2022-04-15 13:13:05.000</t>
  </si>
  <si>
    <t>2022-04-15 14:22:26.803</t>
  </si>
  <si>
    <t>2022-04-15 14:22:31.000</t>
  </si>
  <si>
    <t>2022-04-15 15:43:43.840</t>
  </si>
  <si>
    <t>2022-04-15 15:43:48.000</t>
  </si>
  <si>
    <t>2022-04-15 17:00:32.830</t>
  </si>
  <si>
    <t>2022-04-15 17:00:37.000</t>
  </si>
  <si>
    <t>2022-04-15 18:24:01.377</t>
  </si>
  <si>
    <t>2022-04-15 18:24:01.000</t>
  </si>
  <si>
    <t>2022-04-15 19:57:28.643</t>
  </si>
  <si>
    <t>2022-04-15 19:57:32.000</t>
  </si>
  <si>
    <t>2022-04-15 21:37:53.000</t>
  </si>
  <si>
    <t>2022-04-15 21:37:57.000</t>
  </si>
  <si>
    <t>2022-04-15 22:55:15.963</t>
  </si>
  <si>
    <t>2022-04-15 22:55:20.000</t>
  </si>
  <si>
    <t>2022-04-16 00:09:50.797</t>
  </si>
  <si>
    <t>2022-04-16 00:09:50.000</t>
  </si>
  <si>
    <t>2022-04-16 01:18:47.480</t>
  </si>
  <si>
    <t>2022-04-16 01:18:51.000</t>
  </si>
  <si>
    <t>2022-04-16 02:28:49.273</t>
  </si>
  <si>
    <t>2022-04-16 02:28:53.000</t>
  </si>
  <si>
    <t>2022-04-16 03:39:26.167</t>
  </si>
  <si>
    <t>2022-04-16 03:39:30.000</t>
  </si>
  <si>
    <t>2022-04-16 04:59:34.330</t>
  </si>
  <si>
    <t>2022-04-16 04:59:34.000</t>
  </si>
  <si>
    <t>2022-04-16 06:14:08.100</t>
  </si>
  <si>
    <t>2022-04-16 06:14:12.000</t>
  </si>
  <si>
    <t>2022-04-16 08:43:17.743</t>
  </si>
  <si>
    <t>2022-04-16 08:43:21.000</t>
  </si>
  <si>
    <t>2022-04-16 09:55:45.910</t>
  </si>
  <si>
    <t>2022-04-16 09:55:50.000</t>
  </si>
  <si>
    <t>2022-04-16 11:04:25.897</t>
  </si>
  <si>
    <t>2022-04-16 11:04:26.000</t>
  </si>
  <si>
    <t>2022-04-16 12:20:21.060</t>
  </si>
  <si>
    <t>2022-04-16 12:20:25.000</t>
  </si>
  <si>
    <t>2022-04-16 13:35:32.020</t>
  </si>
  <si>
    <t>2022-04-16 13:35:36.000</t>
  </si>
  <si>
    <t>2022-04-16 14:46:28.977</t>
  </si>
  <si>
    <t>2022-04-19 16:06:02.000</t>
  </si>
  <si>
    <t>2022-04-19 17:46:40.210</t>
  </si>
  <si>
    <t>2022-04-19 17:46:44.000</t>
  </si>
  <si>
    <t>2022-04-19 18:54:55.420</t>
  </si>
  <si>
    <t>2022-04-19 18:54:59.000</t>
  </si>
  <si>
    <t>2022-04-19 20:06:12.277</t>
  </si>
  <si>
    <t>2022-04-19 20:06:16.000</t>
  </si>
  <si>
    <t>2022-04-19 21:26:56.000</t>
  </si>
  <si>
    <t>2022-04-19 22:36:58.230</t>
  </si>
  <si>
    <t>2022-04-19 22:37:02.000</t>
  </si>
  <si>
    <t>2022-04-19 23:49:58.587</t>
  </si>
  <si>
    <t>2022-04-19 23:50:02.000</t>
  </si>
  <si>
    <t>2022-04-20 01:01:03.467</t>
  </si>
  <si>
    <t>2022-04-20 01:01:07.000</t>
  </si>
  <si>
    <t>2022-04-20 02:15:40.060</t>
  </si>
  <si>
    <t>2022-04-20 04:34:45.000</t>
  </si>
  <si>
    <t>2022-04-20 05:48:46.797</t>
  </si>
  <si>
    <t>2022-04-20 05:48:50.000</t>
  </si>
  <si>
    <t>2022-04-20 07:18:38.630</t>
  </si>
  <si>
    <t>2022-04-20 14:58:33.000</t>
  </si>
  <si>
    <t>2022-04-20 16:13:57.190</t>
  </si>
  <si>
    <t>2022-04-21 11:59:37.000</t>
  </si>
  <si>
    <t>2022-04-21 13:20:16.180</t>
  </si>
  <si>
    <t>2022-04-21 13:20:16.000</t>
  </si>
  <si>
    <t>2022-04-21 14:25:26.500</t>
  </si>
  <si>
    <t>2022-04-20 02:15:39.000</t>
  </si>
  <si>
    <t>2022-04-20 03:19:56.167</t>
  </si>
  <si>
    <t>2022-04-21 14:25:30.000</t>
  </si>
  <si>
    <t>2022-04-21 15:40:29.697</t>
  </si>
  <si>
    <t>2022-04-21 16:51:04.000</t>
  </si>
  <si>
    <t>2022-04-21 17:57:12.157</t>
  </si>
  <si>
    <t>2022-04-21 17:57:12.000</t>
  </si>
  <si>
    <t>2022-04-21 19:08:20.370</t>
  </si>
  <si>
    <t>2022-04-21 19:08:24.000</t>
  </si>
  <si>
    <t>2022-04-21 20:24:24.907</t>
  </si>
  <si>
    <t>2022-04-21 20:24:29.000</t>
  </si>
  <si>
    <t>2022-04-21 21:52:59.380</t>
  </si>
  <si>
    <t>2022-04-21 21:53:03.000</t>
  </si>
  <si>
    <t>2022-04-20 03:20:00.000</t>
  </si>
  <si>
    <t>2022-04-20 04:34:41.323</t>
  </si>
  <si>
    <t>2022-04-20 07:18:38.000</t>
  </si>
  <si>
    <t>2022-04-20 08:23:51.400</t>
  </si>
  <si>
    <t>2022-04-20 08:23:55.000</t>
  </si>
  <si>
    <t>2022-04-20 09:49:46.200</t>
  </si>
  <si>
    <t>2022-04-20 09:49:50.000</t>
  </si>
  <si>
    <t>2022-04-20 11:17:29.967</t>
  </si>
  <si>
    <t>2022-04-20 11:17:34.000</t>
  </si>
  <si>
    <t>2022-04-20 12:31:18.503</t>
  </si>
  <si>
    <t>2022-04-20 12:31:18.000</t>
  </si>
  <si>
    <t>2022-04-20 13:46:35.733</t>
  </si>
  <si>
    <t>2022-04-20 13:46:40.000</t>
  </si>
  <si>
    <t>2022-04-20 14:58:29.660</t>
  </si>
  <si>
    <t>2022-04-21 09:33:27.000</t>
  </si>
  <si>
    <t>2022-04-21 10:50:12.310</t>
  </si>
  <si>
    <t>2022-04-21 10:50:16.000</t>
  </si>
  <si>
    <t>2022-04-21 11:59:33.027</t>
  </si>
  <si>
    <t>2022-04-20 16:14:01.000</t>
  </si>
  <si>
    <t>2022-04-20 17:39:41.497</t>
  </si>
  <si>
    <t>2022-04-20 17:39:41.000</t>
  </si>
  <si>
    <t>2022-04-20 18:48:06.610</t>
  </si>
  <si>
    <t>2022-04-20 18:48:11.000</t>
  </si>
  <si>
    <t>2022-04-20 20:01:15.247</t>
  </si>
  <si>
    <t>2022-04-20 20:01:19.000</t>
  </si>
  <si>
    <t>2022-04-20 21:12:50.703</t>
  </si>
  <si>
    <t>2022-04-20 21:12:54.000</t>
  </si>
  <si>
    <t>2022-04-20 22:26:50.593</t>
  </si>
  <si>
    <t>2022-04-20 22:26:50.000</t>
  </si>
  <si>
    <t>2022-04-20 23:33:36.107</t>
  </si>
  <si>
    <t>2022-04-20 23:33:40.000</t>
  </si>
  <si>
    <t>2022-04-21 00:40:15.383</t>
  </si>
  <si>
    <t>2022-04-21 00:40:19.000</t>
  </si>
  <si>
    <t>2022-04-21 01:49:35.657</t>
  </si>
  <si>
    <t>2022-04-21 01:49:39.000</t>
  </si>
  <si>
    <t>2022-04-21 03:07:07.930</t>
  </si>
  <si>
    <t>2022-04-21 03:07:07.000</t>
  </si>
  <si>
    <t>2022-04-21 04:54:50.220</t>
  </si>
  <si>
    <t>2022-04-21 04:54:54.000</t>
  </si>
  <si>
    <t>2022-04-21 06:07:40.260</t>
  </si>
  <si>
    <t>2022-04-21 06:07:44.000</t>
  </si>
  <si>
    <t>2022-04-21 07:16:05.853</t>
  </si>
  <si>
    <t>2022-04-21 07:16:10.000</t>
  </si>
  <si>
    <t>2022-04-21 08:25:20.640</t>
  </si>
  <si>
    <t>2022-04-21 08:25:20.000</t>
  </si>
  <si>
    <t>2022-04-21 09:33:23.833</t>
  </si>
  <si>
    <t>2022-04-21 15:40:34.000</t>
  </si>
  <si>
    <t>2022-04-21 16:51:00.197</t>
  </si>
  <si>
    <t>2022-04-21 23:18:17.000</t>
  </si>
  <si>
    <t>2022-04-22 00:32:47.587</t>
  </si>
  <si>
    <t>2022-04-22 00:32:51.000</t>
  </si>
  <si>
    <t>2022-04-22 01:44:11.127</t>
  </si>
  <si>
    <t>2022-04-22 01:44:15.000</t>
  </si>
  <si>
    <t>2022-04-22 03:23:03.857</t>
  </si>
  <si>
    <t>2022-04-22 03:23:08.000</t>
  </si>
  <si>
    <t>2022-04-22 04:38:15.680</t>
  </si>
  <si>
    <t>2022-04-22 04:38:15.000</t>
  </si>
  <si>
    <t>2022-04-22 05:51:44.413</t>
  </si>
  <si>
    <t>2022-04-22 05:51:48.000</t>
  </si>
  <si>
    <t>2022-04-22 07:11:55.930</t>
  </si>
  <si>
    <t>2022-04-22 07:12:00.000</t>
  </si>
  <si>
    <t>2022-04-22 08:47:04.387</t>
  </si>
  <si>
    <t>2022-04-22 08:47:08.000</t>
  </si>
  <si>
    <t>2022-04-22 10:31:48.000</t>
  </si>
  <si>
    <t>2022-04-22 12:02:14.650</t>
  </si>
  <si>
    <t>2022-04-22 12:02:18.000</t>
  </si>
  <si>
    <t>2022-04-22 13:21:42.437</t>
  </si>
  <si>
    <t>2022-04-22 14:32:24.000</t>
  </si>
  <si>
    <t>2022-04-22 15:48:47.983</t>
  </si>
  <si>
    <t>2022-04-22 20:32:34.000</t>
  </si>
  <si>
    <t>2022-04-22 21:51:31.500</t>
  </si>
  <si>
    <t>2022-04-22 13:21:46.000</t>
  </si>
  <si>
    <t>2022-04-22 14:32:19.950</t>
  </si>
  <si>
    <t>2022-04-22 15:48:48.000</t>
  </si>
  <si>
    <t>2022-04-22 16:57:44.800</t>
  </si>
  <si>
    <t>2022-04-22 16:57:49.000</t>
  </si>
  <si>
    <t>2022-04-22 18:58:07.750</t>
  </si>
  <si>
    <t>2022-04-22 18:58:11.000</t>
  </si>
  <si>
    <t>2022-04-22 20:32:30.490</t>
  </si>
  <si>
    <t>2022-04-22 21:51:31.000</t>
  </si>
  <si>
    <t>2022-04-22 23:07:30.423</t>
  </si>
  <si>
    <t>2022-04-22 23:07:34.000</t>
  </si>
  <si>
    <t>2022-04-23 00:54:25.257</t>
  </si>
  <si>
    <t>2022-04-23 00:54:29.000</t>
  </si>
  <si>
    <t>2022-04-23 02:43:35.453</t>
  </si>
  <si>
    <t>2022-04-23 02:43:39.000</t>
  </si>
  <si>
    <t>2022-04-23 04:06:20.000</t>
  </si>
  <si>
    <t>2022-04-23 05:34:09.450</t>
  </si>
  <si>
    <t>2022-04-23 05:34:13.000</t>
  </si>
  <si>
    <t>2022-04-23 06:52:13.880</t>
  </si>
  <si>
    <t>2022-04-23 06:52:18.000</t>
  </si>
  <si>
    <t>2022-04-23 08:29:28.757</t>
  </si>
  <si>
    <t>2022-04-23 08:29:32.000</t>
  </si>
  <si>
    <t>2022-04-23 09:42:14.877</t>
  </si>
  <si>
    <t>2022-04-23 09:42:14.000</t>
  </si>
  <si>
    <t>2022-04-23 10:49:13.517</t>
  </si>
  <si>
    <t>2022-04-23 10:49:17.000</t>
  </si>
  <si>
    <t>2022-04-23 12:30:38.830</t>
  </si>
  <si>
    <t>2022-04-23 12:30:43.000</t>
  </si>
  <si>
    <t>2022-04-23 13:40:10.407</t>
  </si>
  <si>
    <t>2022-04-23 13:40:14.000</t>
  </si>
  <si>
    <t>2022-04-23 14:55:41.000</t>
  </si>
  <si>
    <t>2022-04-23 14:55:40.000</t>
  </si>
  <si>
    <t>2022-04-23 16:04:25.827</t>
  </si>
  <si>
    <t>2022-04-25 15:44:54.000</t>
  </si>
  <si>
    <t>2022-04-25 18:08:31.587</t>
  </si>
  <si>
    <t>2022-04-25 20:01:52.000</t>
  </si>
  <si>
    <t>2022-04-25 21:51:29.183</t>
  </si>
  <si>
    <t>2022-04-25 18:08:36.000</t>
  </si>
  <si>
    <t>2022-04-25 20:01:48.520</t>
  </si>
  <si>
    <t>2022-04-25 21:53:14.000</t>
  </si>
  <si>
    <t>2022-04-25 23:47:09.627</t>
  </si>
  <si>
    <t>2022-04-26 14:59:15.000</t>
  </si>
  <si>
    <t>2022-04-26 16:32:25.660</t>
  </si>
  <si>
    <t>2022-04-26 16:32:29.000</t>
  </si>
  <si>
    <t>2022-04-25 23:47:13.000</t>
  </si>
  <si>
    <t>2022-04-26 01:29:19.390</t>
  </si>
  <si>
    <t>2022-04-26 12:10:39.000</t>
  </si>
  <si>
    <t>2022-04-26 13:22:21.713</t>
  </si>
  <si>
    <t>2022-04-26 13:22:26.000</t>
  </si>
  <si>
    <t>2022-04-26 14:59:11.390</t>
  </si>
  <si>
    <t>2022-04-26 01:29:23.000</t>
  </si>
  <si>
    <t>2022-04-26 03:03:35.620</t>
  </si>
  <si>
    <t>2022-04-26 03:03:39.000</t>
  </si>
  <si>
    <t>2022-04-26 04:38:39.473</t>
  </si>
  <si>
    <t>2022-04-26 04:38:39.000</t>
  </si>
  <si>
    <t>2022-04-26 06:21:28.027</t>
  </si>
  <si>
    <t>2022-04-26 06:21:32.000</t>
  </si>
  <si>
    <t>2022-04-26 08:58:06.270</t>
  </si>
  <si>
    <t>2022-04-26 08:58:10.000</t>
  </si>
  <si>
    <t>2022-04-26 10:28:00.770</t>
  </si>
  <si>
    <t>2022-04-26 10:28:05.000</t>
  </si>
  <si>
    <t>2022-04-26 12:10:39.350</t>
  </si>
  <si>
    <t>2022-04-26 17:39:39.000</t>
  </si>
  <si>
    <t>2022-04-26 18:53:29.880</t>
  </si>
  <si>
    <t>2022-04-26 18:53:34.000</t>
  </si>
  <si>
    <t>2022-04-26 20:33:57.190</t>
  </si>
  <si>
    <t>2022-04-26 20:34:01.000</t>
  </si>
  <si>
    <t>2022-04-26 21:43:57.147</t>
  </si>
  <si>
    <t>2022-04-26 21:44:01.000</t>
  </si>
  <si>
    <t>2022-04-26 22:54:12.503</t>
  </si>
  <si>
    <t>2022-04-26 22:54:12.000</t>
  </si>
  <si>
    <t>2022-04-26 23:58:08.623</t>
  </si>
  <si>
    <t>2022-04-26 23:58:12.000</t>
  </si>
  <si>
    <t>2022-04-27 01:06:26.960</t>
  </si>
  <si>
    <t>2022-04-27 01:06:31.000</t>
  </si>
  <si>
    <t>2022-04-27 02:42:40.400</t>
  </si>
  <si>
    <t>2022-04-27 02:42:44.000</t>
  </si>
  <si>
    <t>2022-04-27 04:09:38.000</t>
  </si>
  <si>
    <t>2022-04-27 05:37:32.363</t>
  </si>
  <si>
    <t>2022-04-27 05:37:36.000</t>
  </si>
  <si>
    <t>2022-04-27 06:54:12.443</t>
  </si>
  <si>
    <t>2022-04-27 06:54:16.000</t>
  </si>
  <si>
    <t>2022-04-27 08:19:19.520</t>
  </si>
  <si>
    <t>2022-04-27 08:19:23.000</t>
  </si>
  <si>
    <t>2022-04-27 09:29:01.167</t>
  </si>
  <si>
    <t>2022-04-27 14:29:48.000</t>
  </si>
  <si>
    <t>2022-04-27 16:00:14.157</t>
  </si>
  <si>
    <t>2022-04-27 16:00:18.000</t>
  </si>
  <si>
    <t>2022-04-27 17:14:03.037</t>
  </si>
  <si>
    <t>2022-04-27 17:14:07.000</t>
  </si>
  <si>
    <t>2022-04-27 18:32:55.763</t>
  </si>
  <si>
    <t>2022-04-27 18:33:00.000</t>
  </si>
  <si>
    <t>2022-04-27 19:37:49.843</t>
  </si>
  <si>
    <t>2022-04-27 19:37:49.000</t>
  </si>
  <si>
    <t>2022-04-27 21:03:08.403</t>
  </si>
  <si>
    <t>2022-04-27 21:09:25.000</t>
  </si>
  <si>
    <t>2022-04-27 22:24:56.973</t>
  </si>
  <si>
    <t>2022-04-29 01:39:42.000</t>
  </si>
  <si>
    <t>2022-04-29 05:21:52.537</t>
  </si>
  <si>
    <t>2022-04-29 05:21:56.000</t>
  </si>
  <si>
    <t>2022-04-29 06:43:53.697</t>
  </si>
  <si>
    <t>2022-04-29 06:43:57.000</t>
  </si>
  <si>
    <t>2022-04-29 07:55:54.467</t>
  </si>
  <si>
    <t>2022-04-29 07:55:58.000</t>
  </si>
  <si>
    <t>2022-04-29 09:16:24.130</t>
  </si>
  <si>
    <t>2022-04-29 09:16:24.000</t>
  </si>
  <si>
    <t>2022-04-29 10:41:38.957</t>
  </si>
  <si>
    <t>2022-04-29 10:41:43.000</t>
  </si>
  <si>
    <t>2022-04-29 12:18:20.627</t>
  </si>
  <si>
    <t>2022-04-27 11:57:24.000</t>
  </si>
  <si>
    <t>2022-04-27 13:09:48.917</t>
  </si>
  <si>
    <t>2022-04-28 19:32:46.000</t>
  </si>
  <si>
    <t>2022-04-28 20:46:20.153</t>
  </si>
  <si>
    <t>2022-04-29 18:57:38.000</t>
  </si>
  <si>
    <t>2022-04-29 20:12:09.380</t>
  </si>
  <si>
    <t>2022-04-29 20:12:09.000</t>
  </si>
  <si>
    <t>2022-04-29 21:23:29.097</t>
  </si>
  <si>
    <t>2022-04-29 21:23:33.000</t>
  </si>
  <si>
    <t>2022-04-29 22:39:05.203</t>
  </si>
  <si>
    <t>2022-04-29 22:39:09.000</t>
  </si>
  <si>
    <t>2022-04-29 23:52:36.113</t>
  </si>
  <si>
    <t>2022-04-29 23:52:40.000</t>
  </si>
  <si>
    <t>2022-04-30 01:00:21.263</t>
  </si>
  <si>
    <t>2022-04-30 01:00:21.000</t>
  </si>
  <si>
    <t>2022-04-30 02:12:57.827</t>
  </si>
  <si>
    <t>2022-04-30 02:13:02.000</t>
  </si>
  <si>
    <t>2022-04-30 03:28:15.687</t>
  </si>
  <si>
    <t>2022-04-30 03:28:19.000</t>
  </si>
  <si>
    <t>2022-04-30 04:41:30.007</t>
  </si>
  <si>
    <t>2022-04-30 04:41:34.000</t>
  </si>
  <si>
    <t>2022-04-30 05:55:20.140</t>
  </si>
  <si>
    <t>2022-04-30 05:55:20.000</t>
  </si>
  <si>
    <t>2022-04-30 07:00:43.483</t>
  </si>
  <si>
    <t>2022-04-30 07:00:47.000</t>
  </si>
  <si>
    <t>2022-04-30 08:08:46.480</t>
  </si>
  <si>
    <t>2022-04-27 09:29:01.000</t>
  </si>
  <si>
    <t>2022-04-27 10:41:04.267</t>
  </si>
  <si>
    <t>2022-04-27 10:41:08.000</t>
  </si>
  <si>
    <t>2022-04-27 11:57:19.597</t>
  </si>
  <si>
    <t>2022-04-27 13:09:53.000</t>
  </si>
  <si>
    <t>2022-04-27 14:29:48.820</t>
  </si>
  <si>
    <t>2022-04-27 22:25:01.000</t>
  </si>
  <si>
    <t>2022-04-27 23:38:21.977</t>
  </si>
  <si>
    <t>2022-04-27 23:38:26.000</t>
  </si>
  <si>
    <t>2022-04-28 00:57:21.693</t>
  </si>
  <si>
    <t>2022-04-28 00:57:21.000</t>
  </si>
  <si>
    <t>2022-04-28 02:03:50.063</t>
  </si>
  <si>
    <t>2022-04-28 02:03:54.000</t>
  </si>
  <si>
    <t>2022-04-28 03:16:02.317</t>
  </si>
  <si>
    <t>2022-04-28 03:16:06.000</t>
  </si>
  <si>
    <t>2022-04-28 04:38:59.620</t>
  </si>
  <si>
    <t>2022-04-28 04:40:33.000</t>
  </si>
  <si>
    <t>2022-04-28 05:57:22.933</t>
  </si>
  <si>
    <t>2022-04-28 05:57:23.000</t>
  </si>
  <si>
    <t>2022-04-28 07:13:50.050</t>
  </si>
  <si>
    <t>2022-04-28 07:13:54.000</t>
  </si>
  <si>
    <t>2022-04-28 08:34:22.093</t>
  </si>
  <si>
    <t>2022-04-28 08:34:26.000</t>
  </si>
  <si>
    <t>2022-04-28 09:56:29.323</t>
  </si>
  <si>
    <t>2022-04-28 09:56:33.000</t>
  </si>
  <si>
    <t>2022-04-28 11:11:44.050</t>
  </si>
  <si>
    <t>2022-04-28 11:11:44.000</t>
  </si>
  <si>
    <t>2022-04-28 12:26:46.443</t>
  </si>
  <si>
    <t>2022-04-28 12:26:50.000</t>
  </si>
  <si>
    <t>2022-04-28 13:35:47.133</t>
  </si>
  <si>
    <t>2022-04-28 13:35:51.000</t>
  </si>
  <si>
    <t>2022-04-28 14:47:48.440</t>
  </si>
  <si>
    <t>2022-04-28 14:47:52.000</t>
  </si>
  <si>
    <t>2022-04-28 15:53:54.780</t>
  </si>
  <si>
    <t>2022-04-28 15:53:55.000</t>
  </si>
  <si>
    <t>2022-04-28 17:06:59.427</t>
  </si>
  <si>
    <t>2022-04-28 17:07:03.000</t>
  </si>
  <si>
    <t>2022-04-28 18:18:52.620</t>
  </si>
  <si>
    <t>2022-04-28 18:18:56.000</t>
  </si>
  <si>
    <t>2022-04-28 19:32:42.193</t>
  </si>
  <si>
    <t>2022-04-28 20:46:20.000</t>
  </si>
  <si>
    <t>2022-04-28 22:11:04.810</t>
  </si>
  <si>
    <t>2022-04-28 22:11:08.000</t>
  </si>
  <si>
    <t>2022-04-28 23:51:30.520</t>
  </si>
  <si>
    <t>2022-04-28 23:51:34.000</t>
  </si>
  <si>
    <t>2022-04-29 01:39:38.413</t>
  </si>
  <si>
    <t>2022-04-29 17:40:13.000</t>
  </si>
  <si>
    <t>2022-04-29 18:57:34.440</t>
  </si>
  <si>
    <t>2022-04-30 08:08:50.000</t>
  </si>
  <si>
    <t>2022-04-30 09:18:58.040</t>
  </si>
  <si>
    <t>2022-04-29 13:42:37.000</t>
  </si>
  <si>
    <t>2022-04-29 15:11:46.513</t>
  </si>
  <si>
    <t>2022-04-29 15:11:46.000</t>
  </si>
  <si>
    <t>2022-04-29 16:24:47.790</t>
  </si>
  <si>
    <t>2022-04-29 16:24:52.000</t>
  </si>
  <si>
    <t>2022-04-29 17:40:09.137</t>
  </si>
  <si>
    <t>2022-04-30 11:36:20.000</t>
  </si>
  <si>
    <t>2022-04-30 12:50:22.070</t>
  </si>
  <si>
    <t>2022-04-30 12:50:26.000</t>
  </si>
  <si>
    <t>2022-04-30 14:01:03.973</t>
  </si>
  <si>
    <t>2022-04-30 14:01:08.000</t>
  </si>
  <si>
    <t>2022-04-29 12:18:24.000</t>
  </si>
  <si>
    <t>2022-04-29 13:42:32.850</t>
  </si>
  <si>
    <t>2022-04-30 09:19:02.000</t>
  </si>
  <si>
    <t>2022-04-30 10:25:49.877</t>
  </si>
  <si>
    <t>2022-04-30 10:25:49.000</t>
  </si>
  <si>
    <t>2022-04-30 11:36:16.260</t>
  </si>
  <si>
    <t>2022-04-30 15:12:48.000</t>
  </si>
  <si>
    <t>2022-04-30 15:24:26.047</t>
  </si>
  <si>
    <t>2022-04-30 15:24:25.000</t>
  </si>
  <si>
    <t>2022-04-30 16:31:34.880</t>
  </si>
  <si>
    <t>2022-05-02 07:18:08.000</t>
  </si>
  <si>
    <t>2022-05-02 11:12:33.340</t>
  </si>
  <si>
    <t>2022-05-02 11:12:37.000</t>
  </si>
  <si>
    <t>2022-05-02 12:29:52.280</t>
  </si>
  <si>
    <t>2022-05-02 12:29:56.000</t>
  </si>
  <si>
    <t>2022-05-02 14:38:24.060</t>
  </si>
  <si>
    <t>2022-05-02 22:27:58.000</t>
  </si>
  <si>
    <t>2022-05-03 00:25:46.277</t>
  </si>
  <si>
    <t>2022-05-03 00:25:46.000</t>
  </si>
  <si>
    <t>2022-05-03 02:00:43.097</t>
  </si>
  <si>
    <t>2022-05-03 02:00:47.000</t>
  </si>
  <si>
    <t>2022-05-03 03:45:04.943</t>
  </si>
  <si>
    <t>2022-05-03 07:23:13.000</t>
  </si>
  <si>
    <t>2022-05-03 08:43:33.523</t>
  </si>
  <si>
    <t>2022-05-03 08:43:37.000</t>
  </si>
  <si>
    <t>2022-05-03 10:04:27.110</t>
  </si>
  <si>
    <t>2022-05-03 10:04:31.000</t>
  </si>
  <si>
    <t>2022-05-03 11:31:54.113</t>
  </si>
  <si>
    <t>2022-05-03 11:31:54.000</t>
  </si>
  <si>
    <t>2022-05-03 12:44:52.790</t>
  </si>
  <si>
    <t>2022-05-03 12:44:57.000</t>
  </si>
  <si>
    <t>2022-05-03 13:54:31.990</t>
  </si>
  <si>
    <t>2022-05-03 13:54:36.000</t>
  </si>
  <si>
    <t>2022-05-03 14:56:42.280</t>
  </si>
  <si>
    <t>2022-05-03 14:56:46.000</t>
  </si>
  <si>
    <t>2022-05-02 14:42:51.000</t>
  </si>
  <si>
    <t>2022-05-02 17:53:21.053</t>
  </si>
  <si>
    <t>2022-05-02 17:53:25.000</t>
  </si>
  <si>
    <t>2022-05-02 20:37:15.220</t>
  </si>
  <si>
    <t>2022-05-02 20:37:19.000</t>
  </si>
  <si>
    <t>2022-05-02 22:27:54.370</t>
  </si>
  <si>
    <t>2022-05-03 03:45:09.000</t>
  </si>
  <si>
    <t>2022-05-03 05:05:37.320</t>
  </si>
  <si>
    <t>2022-05-03 05:05:41.000</t>
  </si>
  <si>
    <t>2022-05-03 06:19:00.210</t>
  </si>
  <si>
    <t>2022-05-03 06:19:00.000</t>
  </si>
  <si>
    <t>2022-05-03 07:23:09.250</t>
  </si>
  <si>
    <t>2022-05-04 00:01:29.000</t>
  </si>
  <si>
    <t>2022-05-04 01:12:33.807</t>
  </si>
  <si>
    <t>2022-05-03 16:06:53.000</t>
  </si>
  <si>
    <t>2022-05-03 17:24:50.710</t>
  </si>
  <si>
    <t>2022-05-03 17:24:54.000</t>
  </si>
  <si>
    <t>2022-05-03 18:53:31.370</t>
  </si>
  <si>
    <t>2022-05-03 18:53:35.000</t>
  </si>
  <si>
    <t>2022-05-03 20:04:45.903</t>
  </si>
  <si>
    <t>2022-05-03 20:04:50.000</t>
  </si>
  <si>
    <t>2022-05-03 21:28:05.680</t>
  </si>
  <si>
    <t>2022-05-03 21:28:05.000</t>
  </si>
  <si>
    <t>2022-05-03 22:47:09.387</t>
  </si>
  <si>
    <t>2022-05-03 22:47:13.000</t>
  </si>
  <si>
    <t>2022-05-04 00:01:25.740</t>
  </si>
  <si>
    <t>2022-05-04 01:12:38.000</t>
  </si>
  <si>
    <t>2022-05-04 02:26:04.717</t>
  </si>
  <si>
    <t>2022-05-04 02:26:04.000</t>
  </si>
  <si>
    <t>2022-05-04 03:31:35.440</t>
  </si>
  <si>
    <t>2022-05-04 03:31:39.000</t>
  </si>
  <si>
    <t>2022-05-04 04:49:50.830</t>
  </si>
  <si>
    <t>2022-05-04 04:49:55.000</t>
  </si>
  <si>
    <t>2022-05-04 06:01:42.707</t>
  </si>
  <si>
    <t>2022-05-04 06:01:47.000</t>
  </si>
  <si>
    <t>2022-05-04 20:56:05.000</t>
  </si>
  <si>
    <t>2022-05-04 22:05:00.317</t>
  </si>
  <si>
    <t>2022-05-04 23:17:05.000</t>
  </si>
  <si>
    <t>2022-05-05 00:42:49.180</t>
  </si>
  <si>
    <t>2022-05-05 00:42:53.000</t>
  </si>
  <si>
    <t>2022-05-05 01:53:32.147</t>
  </si>
  <si>
    <t>2022-05-05 01:53:36.000</t>
  </si>
  <si>
    <t>2022-05-05 03:11:25.540</t>
  </si>
  <si>
    <t>2022-05-05 03:11:25.000</t>
  </si>
  <si>
    <t>2022-05-05 04:22:15.957</t>
  </si>
  <si>
    <t>2022-05-05 04:22:20.000</t>
  </si>
  <si>
    <t>2022-05-05 05:35:40.867</t>
  </si>
  <si>
    <t>2022-05-05 05:35:45.000</t>
  </si>
  <si>
    <t>2022-05-05 06:48:12.720</t>
  </si>
  <si>
    <t>2022-05-04 09:36:12.000</t>
  </si>
  <si>
    <t>2022-05-04 10:47:48.340</t>
  </si>
  <si>
    <t>2022-05-04 10:47:52.000</t>
  </si>
  <si>
    <t>2022-05-04 12:05:45.113</t>
  </si>
  <si>
    <t>2022-05-04 12:05:45.000</t>
  </si>
  <si>
    <t>2022-05-04 13:19:13.267</t>
  </si>
  <si>
    <t>2022-05-04 13:19:17.000</t>
  </si>
  <si>
    <t>2022-05-04 14:39:26.917</t>
  </si>
  <si>
    <t>2022-05-04 14:39:31.000</t>
  </si>
  <si>
    <t>2022-05-04 15:55:33.887</t>
  </si>
  <si>
    <t>2022-05-04 22:05:00.000</t>
  </si>
  <si>
    <t>2022-05-04 23:17:01.247</t>
  </si>
  <si>
    <t>2022-05-05 06:48:16.000</t>
  </si>
  <si>
    <t>2022-05-05 07:51:22.387</t>
  </si>
  <si>
    <t>2022-05-05 07:51:22.000</t>
  </si>
  <si>
    <t>2022-05-05 09:51:25.197</t>
  </si>
  <si>
    <t>2022-05-05 09:51:29.000</t>
  </si>
  <si>
    <t>2022-05-05 11:09:35.933</t>
  </si>
  <si>
    <t>2022-05-05 11:09:40.000</t>
  </si>
  <si>
    <t>2022-05-05 12:23:52.443</t>
  </si>
  <si>
    <t>2022-05-05 12:23:56.000</t>
  </si>
  <si>
    <t>2022-05-05 13:35:05.257</t>
  </si>
  <si>
    <t>2022-05-04 08:22:10.000</t>
  </si>
  <si>
    <t>2022-05-04 09:36:07.990</t>
  </si>
  <si>
    <t>2022-05-05 13:35:05.000</t>
  </si>
  <si>
    <t>2022-05-05 14:41:58.700</t>
  </si>
  <si>
    <t>2022-05-05 14:42:02.000</t>
  </si>
  <si>
    <t>2022-05-05 15:53:32.970</t>
  </si>
  <si>
    <t>2022-05-05 15:53:37.000</t>
  </si>
  <si>
    <t>2022-05-05 17:00:47.513</t>
  </si>
  <si>
    <t>2022-05-05 17:00:51.000</t>
  </si>
  <si>
    <t>2022-05-05 18:11:32.813</t>
  </si>
  <si>
    <t>2022-05-05 18:11:32.000</t>
  </si>
  <si>
    <t>2022-05-05 19:20:01.377</t>
  </si>
  <si>
    <t>2022-05-05 19:20:05.000</t>
  </si>
  <si>
    <t>2022-05-05 20:32:57.860</t>
  </si>
  <si>
    <t>2022-05-05 20:33:02.000</t>
  </si>
  <si>
    <t>2022-05-05 21:47:42.463</t>
  </si>
  <si>
    <t>2022-05-05 21:47:46.000</t>
  </si>
  <si>
    <t>2022-05-05 22:54:02.420</t>
  </si>
  <si>
    <t>2022-05-05 22:54:02.000</t>
  </si>
  <si>
    <t>2022-05-05 23:56:38.193</t>
  </si>
  <si>
    <t>2022-05-05 23:56:42.000</t>
  </si>
  <si>
    <t>2022-05-06 01:11:22.380</t>
  </si>
  <si>
    <t>2022-05-06 01:11:26.000</t>
  </si>
  <si>
    <t>2022-05-06 02:24:47.690</t>
  </si>
  <si>
    <t>2022-05-06 02:24:51.000</t>
  </si>
  <si>
    <t>2022-05-04 07:09:41.000</t>
  </si>
  <si>
    <t>2022-05-04 08:22:06.280</t>
  </si>
  <si>
    <t>2022-05-04 15:55:38.000</t>
  </si>
  <si>
    <t>2022-05-04 17:11:05.567</t>
  </si>
  <si>
    <t>2022-05-04 17:11:05.000</t>
  </si>
  <si>
    <t>2022-05-04 18:22:01.830</t>
  </si>
  <si>
    <t>2022-05-04 18:22:06.000</t>
  </si>
  <si>
    <t>2022-05-04 19:44:01.350</t>
  </si>
  <si>
    <t>2022-05-04 19:44:05.000</t>
  </si>
  <si>
    <t>2022-05-04 20:56:00.983</t>
  </si>
  <si>
    <t>2022-05-06 19:26:38.000</t>
  </si>
  <si>
    <t>2022-05-06 21:13:46.820</t>
  </si>
  <si>
    <t>2022-05-06 21:13:46.000</t>
  </si>
  <si>
    <t>2022-05-06 22:24:47.350</t>
  </si>
  <si>
    <t>2022-05-06 22:24:51.000</t>
  </si>
  <si>
    <t>2022-05-06 23:45:32.357</t>
  </si>
  <si>
    <t>2022-05-06 23:45:36.000</t>
  </si>
  <si>
    <t>2022-05-07 01:00:25.640</t>
  </si>
  <si>
    <t>2022-05-07 01:00:29.000</t>
  </si>
  <si>
    <t>2022-05-07 02:38:30.953</t>
  </si>
  <si>
    <t>2022-05-07 02:38:30.000</t>
  </si>
  <si>
    <t>2022-05-07 04:00:41.700</t>
  </si>
  <si>
    <t>2022-05-07 04:00:45.000</t>
  </si>
  <si>
    <t>2022-05-07 05:34:42.713</t>
  </si>
  <si>
    <t>2022-05-07 05:34:46.000</t>
  </si>
  <si>
    <t>2022-05-07 07:04:16.347</t>
  </si>
  <si>
    <t>2022-05-07 07:04:20.000</t>
  </si>
  <si>
    <t>2022-05-07 08:20:35.990</t>
  </si>
  <si>
    <t>2022-05-07 08:20:35.000</t>
  </si>
  <si>
    <t>2022-05-07 09:46:22.583</t>
  </si>
  <si>
    <t>2022-05-07 09:46:26.000</t>
  </si>
  <si>
    <t>2022-05-07 11:02:17.523</t>
  </si>
  <si>
    <t>2022-05-07 11:02:21.000</t>
  </si>
  <si>
    <t>2022-05-07 12:13:49.950</t>
  </si>
  <si>
    <t>2022-05-07 12:13:54.000</t>
  </si>
  <si>
    <t>2022-05-07 13:30:55.363</t>
  </si>
  <si>
    <t>2022-05-07 14:41:13.000</t>
  </si>
  <si>
    <t>2022-05-07 16:08:29.717</t>
  </si>
  <si>
    <t>2022-05-06 03:37:19.000</t>
  </si>
  <si>
    <t>2022-05-06 05:17:23.663</t>
  </si>
  <si>
    <t>2022-05-06 05:17:27.000</t>
  </si>
  <si>
    <t>2022-05-06 06:39:07.750</t>
  </si>
  <si>
    <t>2022-05-06 06:39:12.000</t>
  </si>
  <si>
    <t>2022-05-06 07:53:39.977</t>
  </si>
  <si>
    <t>2022-05-06 07:53:44.000</t>
  </si>
  <si>
    <t>2022-05-06 09:09:32.263</t>
  </si>
  <si>
    <t>2022-05-06 09:09:32.000</t>
  </si>
  <si>
    <t>2022-05-06 10:57:34.277</t>
  </si>
  <si>
    <t>2022-05-06 10:57:38.000</t>
  </si>
  <si>
    <t>2022-05-06 12:49:49.140</t>
  </si>
  <si>
    <t>2022-05-06 12:49:53.000</t>
  </si>
  <si>
    <t>2022-05-06 14:12:33.527</t>
  </si>
  <si>
    <t>2022-05-06 14:12:37.000</t>
  </si>
  <si>
    <t>2022-05-06 15:27:52.433</t>
  </si>
  <si>
    <t>2022-05-06 15:27:52.000</t>
  </si>
  <si>
    <t>2022-05-06 16:45:52.327</t>
  </si>
  <si>
    <t>2022-05-06 16:45:56.000</t>
  </si>
  <si>
    <t>2022-05-06 18:06:43.937</t>
  </si>
  <si>
    <t>2022-05-06 18:06:48.000</t>
  </si>
  <si>
    <t>2022-05-06 19:26:34.560</t>
  </si>
  <si>
    <t>2022-05-07 13:30:55.000</t>
  </si>
  <si>
    <t>2022-05-07 14:41:09.563</t>
  </si>
  <si>
    <t>2022-05-08 23:25:03.000</t>
  </si>
  <si>
    <t>2022-05-09 01:33:52.593</t>
  </si>
  <si>
    <t>2022-05-09 01:33:56.000</t>
  </si>
  <si>
    <t>2022-05-09 02:51:23.307</t>
  </si>
  <si>
    <t>2022-05-09 02:51:37.000</t>
  </si>
  <si>
    <t>2022-05-09 02:56:09.673</t>
  </si>
  <si>
    <t>2022-05-09 02:56:09.000</t>
  </si>
  <si>
    <t>2022-05-09 04:00:38.143</t>
  </si>
  <si>
    <t>2022-05-09 04:00:42.000</t>
  </si>
  <si>
    <t>2022-05-09 05:40:29.243</t>
  </si>
  <si>
    <t>2022-05-09 05:40:33.000</t>
  </si>
  <si>
    <t>2022-05-09 06:54:52.100</t>
  </si>
  <si>
    <t>2022-05-09 06:54:56.000</t>
  </si>
  <si>
    <t>2022-05-09 13:22:43.000</t>
  </si>
  <si>
    <t>2022-05-09 14:56:30.203</t>
  </si>
  <si>
    <t>2022-05-09 14:56:34.000</t>
  </si>
  <si>
    <t>2022-05-09 16:47:29.803</t>
  </si>
  <si>
    <t>2022-05-10 01:12:07.000</t>
  </si>
  <si>
    <t>2022-05-10 02:21:43.890</t>
  </si>
  <si>
    <t>2022-05-10 02:21:48.000</t>
  </si>
  <si>
    <t>2022-05-10 03:52:17.130</t>
  </si>
  <si>
    <t>2022-05-10 03:52:21.000</t>
  </si>
  <si>
    <t>2022-05-10 05:12:32.363</t>
  </si>
  <si>
    <t>2022-05-10 05:12:36.000</t>
  </si>
  <si>
    <t>2022-05-10 06:27:05.037</t>
  </si>
  <si>
    <t>2022-05-10 06:27:05.000</t>
  </si>
  <si>
    <t>2022-05-10 07:38:27.247</t>
  </si>
  <si>
    <t>2022-05-10 07:38:31.000</t>
  </si>
  <si>
    <t>2022-05-10 08:52:59.080</t>
  </si>
  <si>
    <t>2022-05-10 08:53:03.000</t>
  </si>
  <si>
    <t>2022-05-10 10:10:13.963</t>
  </si>
  <si>
    <t>2022-05-09 10:32:05.000</t>
  </si>
  <si>
    <t>2022-05-09 12:00:40.293</t>
  </si>
  <si>
    <t>2022-05-10 10:10:18.000</t>
  </si>
  <si>
    <t>2022-05-10 11:53:45.030</t>
  </si>
  <si>
    <t>2022-05-10 11:53:44.000</t>
  </si>
  <si>
    <t>2022-05-10 13:09:45.233</t>
  </si>
  <si>
    <t>2022-05-10 13:09:49.000</t>
  </si>
  <si>
    <t>2022-05-10 14:28:22.873</t>
  </si>
  <si>
    <t>2022-05-10 14:28:27.000</t>
  </si>
  <si>
    <t>2022-05-10 15:45:19.147</t>
  </si>
  <si>
    <t>2022-05-10 15:45:23.000</t>
  </si>
  <si>
    <t>2022-05-10 17:27:43.660</t>
  </si>
  <si>
    <t>2022-05-09 08:02:21.000</t>
  </si>
  <si>
    <t>2022-05-09 09:20:10.333</t>
  </si>
  <si>
    <t>2022-05-09 16:47:33.000</t>
  </si>
  <si>
    <t>2022-05-09 18:31:49.230</t>
  </si>
  <si>
    <t>2022-05-09 18:31:53.000</t>
  </si>
  <si>
    <t>2022-05-09 20:01:22.780</t>
  </si>
  <si>
    <t>2022-05-09 09:20:14.000</t>
  </si>
  <si>
    <t>2022-05-09 10:32:01.267</t>
  </si>
  <si>
    <t>2022-05-09 12:00:44.000</t>
  </si>
  <si>
    <t>2022-05-09 13:22:43.810</t>
  </si>
  <si>
    <t>2022-05-09 20:01:22.000</t>
  </si>
  <si>
    <t>2022-05-09 21:18:38.580</t>
  </si>
  <si>
    <t>2022-05-09 21:18:43.000</t>
  </si>
  <si>
    <t>2022-05-09 22:38:51.417</t>
  </si>
  <si>
    <t>2022-05-09 22:38:55.000</t>
  </si>
  <si>
    <t>2022-05-10 00:00:33.023</t>
  </si>
  <si>
    <t>2022-05-10 00:00:37.000</t>
  </si>
  <si>
    <t>2022-05-10 01:12:07.937</t>
  </si>
  <si>
    <t>2022-05-10 17:27:53.000</t>
  </si>
  <si>
    <t>2022-05-10 17:32:18.420</t>
  </si>
  <si>
    <t>2022-05-10 17:32:18.000</t>
  </si>
  <si>
    <t>2022-05-10 18:42:34.310</t>
  </si>
  <si>
    <t>2022-05-10 18:42:38.000</t>
  </si>
  <si>
    <t>2022-05-10 19:59:23.593</t>
  </si>
  <si>
    <t>2022-05-10 19:59:27.000</t>
  </si>
  <si>
    <t>2022-05-10 21:29:07.637</t>
  </si>
  <si>
    <t>2022-05-10 21:29:11.000</t>
  </si>
  <si>
    <t>2022-05-10 23:07:57.440</t>
  </si>
  <si>
    <t>2022-05-10 23:07:57.000</t>
  </si>
  <si>
    <t>2022-05-11 00:22:35.857</t>
  </si>
  <si>
    <t>2022-05-11 00:22:39.000</t>
  </si>
  <si>
    <t>2022-05-11 01:39:24.087</t>
  </si>
  <si>
    <t>2022-05-11 01:39:28.000</t>
  </si>
  <si>
    <t>2022-05-11 02:53:38.030</t>
  </si>
  <si>
    <t>2022-05-11 02:53:42.000</t>
  </si>
  <si>
    <t>2022-05-11 04:25:32.993</t>
  </si>
  <si>
    <t>2022-05-11 04:25:32.000</t>
  </si>
  <si>
    <t>2022-05-11 05:32:05.170</t>
  </si>
  <si>
    <t>2022-05-11 05:32:09.000</t>
  </si>
  <si>
    <t>2022-05-11 06:54:20.187</t>
  </si>
  <si>
    <t>2022-05-11 06:54:24.000</t>
  </si>
  <si>
    <t>2022-05-11 08:14:34.053</t>
  </si>
  <si>
    <t>2022-05-11 08:14:38.000</t>
  </si>
  <si>
    <t>2022-05-11 09:53:34.720</t>
  </si>
  <si>
    <t>2022-05-11 09:53:34.000</t>
  </si>
  <si>
    <t>2022-05-11 11:09:57.650</t>
  </si>
  <si>
    <t>2022-05-11 11:10:02.000</t>
  </si>
  <si>
    <t>2022-05-11 12:45:42.333</t>
  </si>
  <si>
    <t>2022-05-11 12:45:46.000</t>
  </si>
  <si>
    <t>2022-05-11 14:11:44.413</t>
  </si>
  <si>
    <t>2022-05-11 14:11:49.000</t>
  </si>
  <si>
    <t>2022-05-11 21:54:12.000</t>
  </si>
  <si>
    <t>2022-05-11 23:19:16.557</t>
  </si>
  <si>
    <t>2022-05-11 23:19:20.000</t>
  </si>
  <si>
    <t>2022-05-12 00:31:03.310</t>
  </si>
  <si>
    <t>2022-05-12 00:31:07.000</t>
  </si>
  <si>
    <t>2022-05-12 01:42:00.727</t>
  </si>
  <si>
    <t>2022-05-12 09:03:16.000</t>
  </si>
  <si>
    <t>2022-05-12 10:13:09.843</t>
  </si>
  <si>
    <t>2022-05-12 10:13:14.000</t>
  </si>
  <si>
    <t>2022-05-12 11:35:36.383</t>
  </si>
  <si>
    <t>2022-05-12 11:35:36.000</t>
  </si>
  <si>
    <t>2022-05-12 12:48:25.247</t>
  </si>
  <si>
    <t>2022-05-12 12:48:29.000</t>
  </si>
  <si>
    <t>2022-05-12 14:10:05.700</t>
  </si>
  <si>
    <t>2022-05-12 14:10:10.000</t>
  </si>
  <si>
    <t>2022-05-12 15:17:42.500</t>
  </si>
  <si>
    <t>2022-05-12 15:17:46.000</t>
  </si>
  <si>
    <t>2022-05-12 16:32:54.010</t>
  </si>
  <si>
    <t>2022-05-12 16:32:53.000</t>
  </si>
  <si>
    <t>2022-05-12 17:47:06.720</t>
  </si>
  <si>
    <t>2022-05-12 17:47:11.000</t>
  </si>
  <si>
    <t>2022-05-12 18:58:35.640</t>
  </si>
  <si>
    <t>2022-05-12 18:58:39.000</t>
  </si>
  <si>
    <t>2022-05-12 20:08:42.520</t>
  </si>
  <si>
    <t>2022-05-12 20:08:46.000</t>
  </si>
  <si>
    <t>2022-05-12 20:30:26.050</t>
  </si>
  <si>
    <t>2022-05-12 20:30:26.000</t>
  </si>
  <si>
    <t>2022-05-11 15:29:21.000</t>
  </si>
  <si>
    <t>2022-05-11 16:49:43.077</t>
  </si>
  <si>
    <t>2022-05-11 16:49:47.000</t>
  </si>
  <si>
    <t>2022-05-11 18:00:33.793</t>
  </si>
  <si>
    <t>2022-05-11 18:00:38.000</t>
  </si>
  <si>
    <t>2022-05-11 19:11:25.770</t>
  </si>
  <si>
    <t>2022-05-11 19:11:29.000</t>
  </si>
  <si>
    <t>2022-05-11 20:38:26.030</t>
  </si>
  <si>
    <t>2022-05-11 20:38:25.000</t>
  </si>
  <si>
    <t>2022-05-11 21:54:07.907</t>
  </si>
  <si>
    <t>2022-05-12 01:42:00.000</t>
  </si>
  <si>
    <t>2022-05-12 02:47:53.297</t>
  </si>
  <si>
    <t>2022-05-12 02:47:57.000</t>
  </si>
  <si>
    <t>2022-05-12 04:03:59.000</t>
  </si>
  <si>
    <t>2022-05-12 04:04:03.000</t>
  </si>
  <si>
    <t>2022-05-12 05:21:46.157</t>
  </si>
  <si>
    <t>2022-05-12 05:21:50.000</t>
  </si>
  <si>
    <t>2022-05-12 06:33:49.857</t>
  </si>
  <si>
    <t>2022-05-12 06:33:49.000</t>
  </si>
  <si>
    <t>2022-05-12 07:46:58.810</t>
  </si>
  <si>
    <t>2022-05-12 07:47:03.000</t>
  </si>
  <si>
    <t>2022-05-12 09:03:11.217</t>
  </si>
  <si>
    <t>2022-05-12 21:30:30.000</t>
  </si>
  <si>
    <t>2022-05-12 22:53:31.103</t>
  </si>
  <si>
    <t>2022-05-12 22:53:35.000</t>
  </si>
  <si>
    <t>2022-05-13 00:17:32.263</t>
  </si>
  <si>
    <t>2022-05-13 00:17:36.000</t>
  </si>
  <si>
    <t>2022-05-13 01:31:53.933</t>
  </si>
  <si>
    <t>2022-05-13 01:33:07.000</t>
  </si>
  <si>
    <t>2022-05-13 02:56:55.180</t>
  </si>
  <si>
    <t>2022-05-13 02:56:55.000</t>
  </si>
  <si>
    <t>2022-05-13 04:11:47.017</t>
  </si>
  <si>
    <t>2022-05-13 04:11:51.000</t>
  </si>
  <si>
    <t>2022-05-13 05:38:34.117</t>
  </si>
  <si>
    <t>2022-05-14 08:01:23.000</t>
  </si>
  <si>
    <t>2022-05-14 10:40:32.663</t>
  </si>
  <si>
    <t>2022-05-14 10:40:36.000</t>
  </si>
  <si>
    <t>2022-05-14 13:08:25.430</t>
  </si>
  <si>
    <t>2022-05-13 05:38:38.000</t>
  </si>
  <si>
    <t>2022-05-13 06:59:39.970</t>
  </si>
  <si>
    <t>2022-05-13 06:59:44.000</t>
  </si>
  <si>
    <t>2022-05-13 09:14:17.450</t>
  </si>
  <si>
    <t>2022-05-13 09:14:17.000</t>
  </si>
  <si>
    <t>2022-05-13 11:45:42.770</t>
  </si>
  <si>
    <t>2022-05-13 11:45:46.000</t>
  </si>
  <si>
    <t>2022-05-13 14:06:38.273</t>
  </si>
  <si>
    <t>2022-05-13 14:06:42.000</t>
  </si>
  <si>
    <t>2022-05-13 16:48:30.130</t>
  </si>
  <si>
    <t>2022-05-13 16:48:34.000</t>
  </si>
  <si>
    <t>2022-05-13 19:12:56.433</t>
  </si>
  <si>
    <t>2022-05-13 19:12:56.000</t>
  </si>
  <si>
    <t>2022-05-13 22:02:49.807</t>
  </si>
  <si>
    <t>2022-05-13 22:02:54.000</t>
  </si>
  <si>
    <t>2022-05-14 00:44:42.560</t>
  </si>
  <si>
    <t>2022-05-14 00:44:46.000</t>
  </si>
  <si>
    <t>2022-05-14 03:00:03.020</t>
  </si>
  <si>
    <t>2022-05-14 03:00:07.000</t>
  </si>
  <si>
    <t>2022-05-14 05:35:28.467</t>
  </si>
  <si>
    <t>2022-05-14 05:35:28.000</t>
  </si>
  <si>
    <t>2022-05-14 08:01:19.833</t>
  </si>
  <si>
    <t>2022-05-16 21:15:36.000</t>
  </si>
  <si>
    <t>2022-05-16 22:31:43.043</t>
  </si>
  <si>
    <t>2022-05-16 15:35:49.000</t>
  </si>
  <si>
    <t>2022-05-16 18:08:19.503</t>
  </si>
  <si>
    <t>2022-05-16 18:08:23.000</t>
  </si>
  <si>
    <t>2022-05-16 19:45:48.613</t>
  </si>
  <si>
    <t>2022-05-16 19:45:52.000</t>
  </si>
  <si>
    <t>2022-05-16 21:15:32.743</t>
  </si>
  <si>
    <t>2022-05-16 22:32:04.000</t>
  </si>
  <si>
    <t>2022-05-16 22:35:53.907</t>
  </si>
  <si>
    <t>2022-05-16 22:35:54.000</t>
  </si>
  <si>
    <t>2022-05-16 23:45:49.070</t>
  </si>
  <si>
    <t>2022-05-16 23:45:53.000</t>
  </si>
  <si>
    <t>2022-05-17 01:03:28.333</t>
  </si>
  <si>
    <t>2022-05-17 01:03:32.000</t>
  </si>
  <si>
    <t>2022-05-17 02:28:03.687</t>
  </si>
  <si>
    <t>2022-05-17 02:28:07.000</t>
  </si>
  <si>
    <t>2022-05-17 03:43:12.973</t>
  </si>
  <si>
    <t>2022-05-17 03:43:12.000</t>
  </si>
  <si>
    <t>2022-05-17 04:59:07.113</t>
  </si>
  <si>
    <t>2022-05-17 04:59:11.000</t>
  </si>
  <si>
    <t>2022-05-17 06:19:53.513</t>
  </si>
  <si>
    <t>2022-05-17 06:19:57.000</t>
  </si>
  <si>
    <t>2022-05-17 07:30:16.153</t>
  </si>
  <si>
    <t>2022-05-17 07:30:20.000</t>
  </si>
  <si>
    <t>2022-05-17 07:56:39.310</t>
  </si>
  <si>
    <t>2022-05-17 07:56:39.000</t>
  </si>
  <si>
    <t>2022-05-19 09:17:53.000</t>
  </si>
  <si>
    <t>2022-05-19 10:38:26.600</t>
  </si>
  <si>
    <t>2022-05-19 10:38:31.000</t>
  </si>
  <si>
    <t>2022-05-19 11:54:11.247</t>
  </si>
  <si>
    <t>2022-05-20 05:08:26.000</t>
  </si>
  <si>
    <t>2022-05-20 06:57:42.810</t>
  </si>
  <si>
    <t>2022-05-19 11:54:15.000</t>
  </si>
  <si>
    <t>2022-05-19 13:10:34.240</t>
  </si>
  <si>
    <t>2022-05-19 13:10:34.000</t>
  </si>
  <si>
    <t>2022-05-19 14:19:11.400</t>
  </si>
  <si>
    <t>2022-05-20 06:57:47.000</t>
  </si>
  <si>
    <t>2022-05-20 08:11:41.737</t>
  </si>
  <si>
    <t>2022-05-20 08:11:46.000</t>
  </si>
  <si>
    <t>2022-05-20 09:19:12.550</t>
  </si>
  <si>
    <t>2022-05-20 09:19:13.000</t>
  </si>
  <si>
    <t>2022-05-20 10:28:01.107</t>
  </si>
  <si>
    <t>2022-05-20 10:28:05.000</t>
  </si>
  <si>
    <t>2022-05-20 11:42:18.640</t>
  </si>
  <si>
    <t>2022-05-20 11:42:23.000</t>
  </si>
  <si>
    <t>2022-05-20 12:59:17.243</t>
  </si>
  <si>
    <t>2022-05-19 14:19:15.000</t>
  </si>
  <si>
    <t>2022-05-19 15:27:33.070</t>
  </si>
  <si>
    <t>2022-05-19 15:27:37.000</t>
  </si>
  <si>
    <t>2022-05-19 16:45:19.003</t>
  </si>
  <si>
    <t>2022-05-19 16:45:22.000</t>
  </si>
  <si>
    <t>2022-05-19 17:55:23.980</t>
  </si>
  <si>
    <t>2022-05-19 17:55:24.000</t>
  </si>
  <si>
    <t>2022-05-19 19:05:22.767</t>
  </si>
  <si>
    <t>2022-05-19 19:05:26.000</t>
  </si>
  <si>
    <t>2022-05-19 20:21:36.453</t>
  </si>
  <si>
    <t>2022-05-19 20:21:40.000</t>
  </si>
  <si>
    <t>2022-05-19 21:32:47.000</t>
  </si>
  <si>
    <t>2022-05-19 21:32:51.000</t>
  </si>
  <si>
    <t>2022-05-19 22:52:24.823</t>
  </si>
  <si>
    <t>2022-05-19 22:52:24.000</t>
  </si>
  <si>
    <t>2022-05-20 00:02:11.493</t>
  </si>
  <si>
    <t>2022-05-20 00:02:15.000</t>
  </si>
  <si>
    <t>2022-05-20 01:14:43.350</t>
  </si>
  <si>
    <t>2022-05-20 01:14:47.000</t>
  </si>
  <si>
    <t>2022-05-20 02:35:50.283</t>
  </si>
  <si>
    <t>2022-05-20 02:35:54.000</t>
  </si>
  <si>
    <t>2022-05-20 03:53:33.827</t>
  </si>
  <si>
    <t>2022-05-20 03:53:33.000</t>
  </si>
  <si>
    <t>2022-05-20 05:08:22.233</t>
  </si>
  <si>
    <t>2022-05-20 12:59:21.000</t>
  </si>
  <si>
    <t>2022-05-17 08:37:49.000</t>
  </si>
  <si>
    <t>2022-05-17 10:03:41.630</t>
  </si>
  <si>
    <t>2022-05-17 10:03:45.000</t>
  </si>
  <si>
    <t>2022-05-17 11:31:52.240</t>
  </si>
  <si>
    <t>2022-05-17 11:31:56.000</t>
  </si>
  <si>
    <t>2022-05-17 12:56:55.420</t>
  </si>
  <si>
    <t>2022-05-17 12:56:59.000</t>
  </si>
  <si>
    <t>2022-05-17 14:12:25.663</t>
  </si>
  <si>
    <t>2022-05-17 14:12:25.000</t>
  </si>
  <si>
    <t>2022-05-17 15:50:40.100</t>
  </si>
  <si>
    <t>2022-05-17 15:50:43.000</t>
  </si>
  <si>
    <t>2022-05-17 17:06:37.470</t>
  </si>
  <si>
    <t>2022-05-17 17:06:41.000</t>
  </si>
  <si>
    <t>2022-05-17 18:31:06.497</t>
  </si>
  <si>
    <t>2022-05-17 18:31:10.000</t>
  </si>
  <si>
    <t>2022-05-17 19:44:35.690</t>
  </si>
  <si>
    <t>2022-05-17 19:44:35.000</t>
  </si>
  <si>
    <t>2022-05-17 21:42:34.583</t>
  </si>
  <si>
    <t>2022-05-17 21:42:38.000</t>
  </si>
  <si>
    <t>2022-05-17 22:53:52.647</t>
  </si>
  <si>
    <t>2022-05-17 22:53:56.000</t>
  </si>
  <si>
    <t>2022-05-18 00:07:45.757</t>
  </si>
  <si>
    <t>2022-05-18 00:07:50.000</t>
  </si>
  <si>
    <t>2022-05-18 01:18:16.703</t>
  </si>
  <si>
    <t>2022-05-18 01:18:16.000</t>
  </si>
  <si>
    <t>2022-05-18 02:29:05.290</t>
  </si>
  <si>
    <t>2022-05-18 02:29:09.000</t>
  </si>
  <si>
    <t>2022-05-18 03:48:56.867</t>
  </si>
  <si>
    <t>2022-05-18 06:25:25.000</t>
  </si>
  <si>
    <t>2022-05-18 07:34:15.513</t>
  </si>
  <si>
    <t>2022-05-18 10:05:22.000</t>
  </si>
  <si>
    <t>2022-05-18 11:20:35.427</t>
  </si>
  <si>
    <t>2022-05-18 05:16:33.000</t>
  </si>
  <si>
    <t>2022-05-18 06:25:25.590</t>
  </si>
  <si>
    <t>2022-05-18 07:34:19.000</t>
  </si>
  <si>
    <t>2022-05-18 08:47:47.457</t>
  </si>
  <si>
    <t>2022-05-18 08:47:51.000</t>
  </si>
  <si>
    <t>2022-05-18 10:05:18.577</t>
  </si>
  <si>
    <t>2022-05-18 03:49:00.000</t>
  </si>
  <si>
    <t>2022-05-18 05:16:29.010</t>
  </si>
  <si>
    <t>2022-05-18 11:20:35.000</t>
  </si>
  <si>
    <t>2022-05-18 12:53:11.680</t>
  </si>
  <si>
    <t>2022-05-18 12:53:15.000</t>
  </si>
  <si>
    <t>2022-05-18 14:07:17.703</t>
  </si>
  <si>
    <t>2022-05-18 14:07:21.000</t>
  </si>
  <si>
    <t>2022-05-18 15:28:38.140</t>
  </si>
  <si>
    <t>2022-05-18 15:28:41.000</t>
  </si>
  <si>
    <t>2022-05-18 16:37:37.387</t>
  </si>
  <si>
    <t>2022-05-18 16:37:37.000</t>
  </si>
  <si>
    <t>2022-05-18 17:53:06.023</t>
  </si>
  <si>
    <t>2022-05-18 17:53:10.000</t>
  </si>
  <si>
    <t>2022-05-18 19:12:01.477</t>
  </si>
  <si>
    <t>2022-05-18 19:12:05.000</t>
  </si>
  <si>
    <t>2022-05-18 20:33:29.547</t>
  </si>
  <si>
    <t>2022-05-18 20:33:34.000</t>
  </si>
  <si>
    <t>2022-05-18 21:50:11.727</t>
  </si>
  <si>
    <t>2022-05-18 21:50:11.000</t>
  </si>
  <si>
    <t>2022-05-18 23:11:56.380</t>
  </si>
  <si>
    <t>2022-05-18 23:12:00.000</t>
  </si>
  <si>
    <t>2022-05-19 00:17:22.347</t>
  </si>
  <si>
    <t>2022-05-19 00:17:26.000</t>
  </si>
  <si>
    <t>2022-05-19 01:31:14.560</t>
  </si>
  <si>
    <t>2022-05-19 01:31:19.000</t>
  </si>
  <si>
    <t>2022-05-19 03:06:27.203</t>
  </si>
  <si>
    <t>2022-05-19 03:06:26.000</t>
  </si>
  <si>
    <t>2022-05-19 04:33:47.413</t>
  </si>
  <si>
    <t>2022-05-19 04:33:51.000</t>
  </si>
  <si>
    <t>2022-05-19 05:43:50.080</t>
  </si>
  <si>
    <t>2022-05-19 05:43:53.000</t>
  </si>
  <si>
    <t>2022-05-19 06:57:49.523</t>
  </si>
  <si>
    <t>2022-05-19 06:57:53.000</t>
  </si>
  <si>
    <t>2022-05-19 08:11:29.870</t>
  </si>
  <si>
    <t>2022-05-19 08:11:29.000</t>
  </si>
  <si>
    <t>2022-05-19 09:17:49.430</t>
  </si>
  <si>
    <t>2022-05-20 14:13:47.000</t>
  </si>
  <si>
    <t>2022-05-20 15:35:11.630</t>
  </si>
  <si>
    <t>2022-05-20 15:35:16.000</t>
  </si>
  <si>
    <t>2022-05-20 16:51:44.623</t>
  </si>
  <si>
    <t>2022-05-20 19:21:55.000</t>
  </si>
  <si>
    <t>2022-05-20 20:36:52.530</t>
  </si>
  <si>
    <t>2022-05-20 20:36:56.000</t>
  </si>
  <si>
    <t>2022-05-20 21:57:00.387</t>
  </si>
  <si>
    <t>2022-05-20 21:57:04.000</t>
  </si>
  <si>
    <t>2022-05-20 23:13:07.227</t>
  </si>
  <si>
    <t>2022-05-20 23:13:11.000</t>
  </si>
  <si>
    <t>2022-05-21 00:20:59.240</t>
  </si>
  <si>
    <t>2022-05-21 00:20:59.000</t>
  </si>
  <si>
    <t>2022-05-21 01:41:26.450</t>
  </si>
  <si>
    <t>2022-05-21 01:41:31.000</t>
  </si>
  <si>
    <t>2022-05-21 03:16:19.767</t>
  </si>
  <si>
    <t>2022-05-21 03:16:23.000</t>
  </si>
  <si>
    <t>2022-05-21 04:48:18.550</t>
  </si>
  <si>
    <t>2022-05-21 04:48:22.000</t>
  </si>
  <si>
    <t>2022-05-21 06:09:48.080</t>
  </si>
  <si>
    <t>2022-05-21 06:09:47.000</t>
  </si>
  <si>
    <t>2022-05-21 07:21:56.040</t>
  </si>
  <si>
    <t>2022-05-21 09:02:11.000</t>
  </si>
  <si>
    <t>2022-05-21 10:20:35.480</t>
  </si>
  <si>
    <t>2022-05-21 10:20:39.000</t>
  </si>
  <si>
    <t>2022-05-21 11:47:35.460</t>
  </si>
  <si>
    <t>2022-05-21 11:47:35.000</t>
  </si>
  <si>
    <t>2022-05-21 13:05:37.013</t>
  </si>
  <si>
    <t>2022-05-21 13:05:42.000</t>
  </si>
  <si>
    <t>2022-05-21 14:30:56.227</t>
  </si>
  <si>
    <t>2022-05-21 14:31:00.000</t>
  </si>
  <si>
    <t>2022-05-21 16:04:53.900</t>
  </si>
  <si>
    <t>2022-05-21 16:04:58.000</t>
  </si>
  <si>
    <t>2022-05-21 17:19:40.357</t>
  </si>
  <si>
    <t>2022-05-21 17:19:40.000</t>
  </si>
  <si>
    <t>2022-05-21 18:37:25.780</t>
  </si>
  <si>
    <t>2022-05-21 18:37:29.000</t>
  </si>
  <si>
    <t>2022-05-21 19:59:57.877</t>
  </si>
  <si>
    <t>2022-05-21 20:00:02.000</t>
  </si>
  <si>
    <t>2022-05-21 21:31:31.237</t>
  </si>
  <si>
    <t>2022-05-21 21:31:35.000</t>
  </si>
  <si>
    <t>2022-05-21 22:41:18.883</t>
  </si>
  <si>
    <t>2022-05-21 22:41:18.000</t>
  </si>
  <si>
    <t>2022-05-21 23:53:20.330</t>
  </si>
  <si>
    <t>2022-05-21 23:53:24.000</t>
  </si>
  <si>
    <t>2022-05-22 01:17:38.387</t>
  </si>
  <si>
    <t>2022-05-22 01:17:42.000</t>
  </si>
  <si>
    <t>2022-05-22 02:33:40.397</t>
  </si>
  <si>
    <t>2022-05-22 02:33:44.000</t>
  </si>
  <si>
    <t>2022-05-22 04:17:10.720</t>
  </si>
  <si>
    <t>2022-05-22 04:17:10.000</t>
  </si>
  <si>
    <t>2022-05-22 06:17:16.117</t>
  </si>
  <si>
    <t>2022-05-22 06:17:20.000</t>
  </si>
  <si>
    <t>2022-05-22 07:36:30.917</t>
  </si>
  <si>
    <t>2022-05-22 07:36:35.000</t>
  </si>
  <si>
    <t>2022-05-22 08:49:27.930</t>
  </si>
  <si>
    <t>2022-05-21 07:21:59.000</t>
  </si>
  <si>
    <t>2022-05-21 09:02:07.230</t>
  </si>
  <si>
    <t>2022-05-22 15:09:22.000</t>
  </si>
  <si>
    <t>2022-05-22 15:29:12.637</t>
  </si>
  <si>
    <t>2022-05-20 16:51:48.000</t>
  </si>
  <si>
    <t>2022-05-20 18:01:59.813</t>
  </si>
  <si>
    <t>2022-05-20 18:02:07.000</t>
  </si>
  <si>
    <t>2022-05-20 19:21:55.163</t>
  </si>
  <si>
    <t>2022-05-22 08:49:32.000</t>
  </si>
  <si>
    <t>2022-05-22 10:16:38.447</t>
  </si>
  <si>
    <t>2022-05-22 10:16:37.000</t>
  </si>
  <si>
    <t>2022-05-22 11:24:53.590</t>
  </si>
  <si>
    <t>2022-05-22 11:24:57.000</t>
  </si>
  <si>
    <t>2022-05-22 12:46:21.677</t>
  </si>
  <si>
    <t>2022-05-22 12:46:26.000</t>
  </si>
  <si>
    <t>2022-05-22 14:01:31.587</t>
  </si>
  <si>
    <t>2022-05-22 14:01:31.000</t>
  </si>
  <si>
    <t>2022-05-22 14:25:08.080</t>
  </si>
  <si>
    <t>2022-05-22 14:25:12.000</t>
  </si>
  <si>
    <t>2022-05-22 15:09:22.193</t>
  </si>
  <si>
    <t>2022-05-22 17:50:52.000</t>
  </si>
  <si>
    <t>2022-05-22 19:12:55.440</t>
  </si>
  <si>
    <t>2022-05-22 19:12:59.000</t>
  </si>
  <si>
    <t>2022-05-22 20:26:31.700</t>
  </si>
  <si>
    <t>2022-05-22 20:26:31.000</t>
  </si>
  <si>
    <t>2022-05-22 21:36:44.350</t>
  </si>
  <si>
    <t>2022-05-22 21:36:48.000</t>
  </si>
  <si>
    <t>2022-05-22 22:51:21.273</t>
  </si>
  <si>
    <t>2022-05-22 15:30:28.000</t>
  </si>
  <si>
    <t>2022-05-22 16:41:25.640</t>
  </si>
  <si>
    <t>2022-05-22 16:41:29.000</t>
  </si>
  <si>
    <t>2022-05-22 17:50:48.317</t>
  </si>
  <si>
    <t>2022-05-22 22:51:24.000</t>
  </si>
  <si>
    <t>2022-05-22 23:59:55.490</t>
  </si>
  <si>
    <t>2022-05-23 00:01:15.000</t>
  </si>
  <si>
    <t>2022-05-23 01:19:53.507</t>
  </si>
  <si>
    <t>2022-05-23 01:19:53.000</t>
  </si>
  <si>
    <t>2022-05-23 02:27:45.930</t>
  </si>
  <si>
    <t>2022-05-23 02:27:50.000</t>
  </si>
  <si>
    <t>2022-05-23 03:46:57.367</t>
  </si>
  <si>
    <t>2022-05-23 04:18:02.000</t>
  </si>
  <si>
    <t>2022-05-23 05:38:37.890</t>
  </si>
  <si>
    <t>2022-05-23 05:38:42.000</t>
  </si>
  <si>
    <t>2022-05-23 06:37:37.557</t>
  </si>
  <si>
    <t>2022-05-23 06:37:37.000</t>
  </si>
  <si>
    <t>2022-05-23 14:02:20.000</t>
  </si>
  <si>
    <t>2022-05-23 15:19:31.490</t>
  </si>
  <si>
    <t>2022-05-23 06:50:31.000</t>
  </si>
  <si>
    <t>2022-05-23 08:12:18.463</t>
  </si>
  <si>
    <t>2022-05-23 08:12:22.000</t>
  </si>
  <si>
    <t>2022-05-23 10:03:44.660</t>
  </si>
  <si>
    <t>2022-05-23 10:03:48.000</t>
  </si>
  <si>
    <t>2022-05-23 11:27:10.433</t>
  </si>
  <si>
    <t>2022-05-23 11:27:14.000</t>
  </si>
  <si>
    <t>2022-05-23 12:47:24.663</t>
  </si>
  <si>
    <t>2022-05-23 12:47:24.000</t>
  </si>
  <si>
    <t>2022-05-23 14:02:16.237</t>
  </si>
  <si>
    <t>2022-05-23 15:19:35.000</t>
  </si>
  <si>
    <t>2022-05-23 16:32:26.487</t>
  </si>
  <si>
    <t>2022-05-23 16:32:30.000</t>
  </si>
  <si>
    <t>2022-05-23 17:44:04.267</t>
  </si>
  <si>
    <t>2022-05-23 17:44:04.000</t>
  </si>
  <si>
    <t>2022-05-23 19:05:50.267</t>
  </si>
  <si>
    <t>2022-05-23 19:05:54.000</t>
  </si>
  <si>
    <t>2022-05-23 20:22:32.143</t>
  </si>
  <si>
    <t>2022-05-23 20:22:36.000</t>
  </si>
  <si>
    <t>2022-05-23 21:36:32.293</t>
  </si>
  <si>
    <t>2022-05-23 21:36:36.000</t>
  </si>
  <si>
    <t>2022-05-23 22:42:27.943</t>
  </si>
  <si>
    <t>2022-05-23 22:42:27.000</t>
  </si>
  <si>
    <t>2022-05-24 00:49:05.030</t>
  </si>
  <si>
    <t>2022-05-24 00:49:09.000</t>
  </si>
  <si>
    <t>2022-05-24 02:11:32.550</t>
  </si>
  <si>
    <t>2022-05-24 02:11:36.000</t>
  </si>
  <si>
    <t>2022-05-24 03:32:52.000</t>
  </si>
  <si>
    <t>2022-05-24 03:32:56.000</t>
  </si>
  <si>
    <t>2022-05-24 04:53:35.680</t>
  </si>
  <si>
    <t>2022-05-24 04:53:35.000</t>
  </si>
  <si>
    <t>2022-05-24 06:09:20.777</t>
  </si>
  <si>
    <t>2022-05-24 06:09:24.000</t>
  </si>
  <si>
    <t>2022-05-24 07:24:41.587</t>
  </si>
  <si>
    <t>2022-05-24 07:24:45.000</t>
  </si>
  <si>
    <t>2022-05-24 08:48:14.527</t>
  </si>
  <si>
    <t>2022-05-24 08:48:18.000</t>
  </si>
  <si>
    <t>2022-05-24 09:51:26.067</t>
  </si>
  <si>
    <t>2022-05-24 09:51:25.000</t>
  </si>
  <si>
    <t>2022-05-24 11:34:24.773</t>
  </si>
  <si>
    <t>2022-05-24 11:34:29.000</t>
  </si>
  <si>
    <t>2022-05-24 13:14:20.800</t>
  </si>
  <si>
    <t>2022-05-24 13:14:25.000</t>
  </si>
  <si>
    <t>2022-05-24 14:25:57.663</t>
  </si>
  <si>
    <t>2022-05-24 14:26:02.000</t>
  </si>
  <si>
    <t>2022-05-24 15:36:09.100</t>
  </si>
  <si>
    <t>2022-05-24 15:36:09.000</t>
  </si>
  <si>
    <t>2022-05-24 16:49:05.413</t>
  </si>
  <si>
    <t>2022-05-24 16:49:09.000</t>
  </si>
  <si>
    <t>2022-05-24 17:57:08.517</t>
  </si>
  <si>
    <t>2022-05-24 17:57:12.000</t>
  </si>
  <si>
    <t>2022-05-24 19:14:04.540</t>
  </si>
  <si>
    <t>2022-05-24 19:14:08.000</t>
  </si>
  <si>
    <t>2022-05-24 20:22:50.160</t>
  </si>
  <si>
    <t>2022-05-24 20:22:50.000</t>
  </si>
  <si>
    <t>2022-05-24 21:29:59.903</t>
  </si>
  <si>
    <t>2022-05-24 21:30:04.000</t>
  </si>
  <si>
    <t>2022-05-24 22:41:58.657</t>
  </si>
  <si>
    <t>2022-05-24 22:42:02.000</t>
  </si>
  <si>
    <t>2022-05-24 23:57:30.190</t>
  </si>
  <si>
    <t>2022-05-24 23:57:34.000</t>
  </si>
  <si>
    <t>2022-05-25 01:11:42.057</t>
  </si>
  <si>
    <t>2022-05-25 01:11:41.000</t>
  </si>
  <si>
    <t>2022-05-25 02:15:17.187</t>
  </si>
  <si>
    <t>2022-05-25 02:15:21.000</t>
  </si>
  <si>
    <t>2022-05-25 03:29:51.440</t>
  </si>
  <si>
    <t>2022-05-25 03:29:55.000</t>
  </si>
  <si>
    <t>2022-05-25 04:50:14.243</t>
  </si>
  <si>
    <t>2022-05-25 04:50:18.000</t>
  </si>
  <si>
    <t>2022-05-25 09:10:39.000</t>
  </si>
  <si>
    <t>2022-05-25 10:38:37.713</t>
  </si>
  <si>
    <t>2022-05-25 10:38:41.000</t>
  </si>
  <si>
    <t>2022-05-25 11:59:16.870</t>
  </si>
  <si>
    <t>2022-05-25 11:59:16.000</t>
  </si>
  <si>
    <t>2022-05-25 13:27:08.547</t>
  </si>
  <si>
    <t>2022-05-25 13:27:12.000</t>
  </si>
  <si>
    <t>2022-05-25 14:43:00.473</t>
  </si>
  <si>
    <t>2022-05-25 14:43:04.000</t>
  </si>
  <si>
    <t>2022-05-25 15:54:28.910</t>
  </si>
  <si>
    <t>2022-05-25 15:54:33.000</t>
  </si>
  <si>
    <t>2022-05-25 17:16:26.730</t>
  </si>
  <si>
    <t>2022-05-25 17:16:26.000</t>
  </si>
  <si>
    <t>2022-05-25 18:36:34.390</t>
  </si>
  <si>
    <t>2022-05-25 18:36:38.000</t>
  </si>
  <si>
    <t>2022-05-25 19:56:52.323</t>
  </si>
  <si>
    <t>2022-05-25 19:56:56.000</t>
  </si>
  <si>
    <t>2022-05-25 21:29:17.240</t>
  </si>
  <si>
    <t>2022-05-25 21:29:21.000</t>
  </si>
  <si>
    <t>2022-05-25 22:43:14.840</t>
  </si>
  <si>
    <t>2022-05-25 22:43:14.000</t>
  </si>
  <si>
    <t>2022-05-26 00:09:28.060</t>
  </si>
  <si>
    <t>2022-05-26 00:09:32.000</t>
  </si>
  <si>
    <t>2022-05-26 01:15:53.003</t>
  </si>
  <si>
    <t>2022-05-26 01:15:57.000</t>
  </si>
  <si>
    <t>2022-05-26 02:22:55.967</t>
  </si>
  <si>
    <t>2022-05-26 02:23:00.000</t>
  </si>
  <si>
    <t>2022-05-25 06:15:38.000</t>
  </si>
  <si>
    <t>2022-05-25 07:42:18.307</t>
  </si>
  <si>
    <t>2022-05-25 07:42:22.000</t>
  </si>
  <si>
    <t>2022-05-25 09:10:35.540</t>
  </si>
  <si>
    <t>2022-05-26 03:44:22.000</t>
  </si>
  <si>
    <t>2022-05-26 05:13:54.130</t>
  </si>
  <si>
    <t>2022-05-26 05:13:58.000</t>
  </si>
  <si>
    <t>2022-05-26 06:31:01.700</t>
  </si>
  <si>
    <t>2022-05-26 06:31:06.000</t>
  </si>
  <si>
    <t>2022-05-26 07:47:02.383</t>
  </si>
  <si>
    <t>2022-05-26 07:47:06.000</t>
  </si>
  <si>
    <t>2022-05-26 09:00:53.367</t>
  </si>
  <si>
    <t>2022-05-26 09:00:53.000</t>
  </si>
  <si>
    <t>2022-05-26 10:28:53.660</t>
  </si>
  <si>
    <t>2022-05-26 10:28:57.000</t>
  </si>
  <si>
    <t>2022-05-26 11:46:00.910</t>
  </si>
  <si>
    <t>2022-05-26 11:46:05.000</t>
  </si>
  <si>
    <t>2022-05-26 13:03:20.530</t>
  </si>
  <si>
    <t>2022-05-26 13:03:24.000</t>
  </si>
  <si>
    <t>2022-05-26 14:19:55.497</t>
  </si>
  <si>
    <t>2022-05-26 14:19:55.000</t>
  </si>
  <si>
    <t>2022-05-26 15:33:05.253</t>
  </si>
  <si>
    <t>2022-05-26 15:33:09.000</t>
  </si>
  <si>
    <t>2022-05-26 16:45:12.073</t>
  </si>
  <si>
    <t>2022-05-26 16:45:16.000</t>
  </si>
  <si>
    <t>2022-05-26 17:58:04.127</t>
  </si>
  <si>
    <t>2022-05-26 17:58:08.000</t>
  </si>
  <si>
    <t>2022-05-26 19:13:40.870</t>
  </si>
  <si>
    <t>2022-05-26 19:13:40.000</t>
  </si>
  <si>
    <t>2022-05-26 20:32:12.010</t>
  </si>
  <si>
    <t>2022-05-26 20:32:16.000</t>
  </si>
  <si>
    <t>2022-05-26 21:49:04.380</t>
  </si>
  <si>
    <t>2022-05-26 21:49:08.000</t>
  </si>
  <si>
    <t>2022-05-26 23:09:01.797</t>
  </si>
  <si>
    <t>2022-05-28 00:55:51.000</t>
  </si>
  <si>
    <t>2022-05-28 02:07:29.297</t>
  </si>
  <si>
    <t>2022-05-28 05:03:11.000</t>
  </si>
  <si>
    <t>2022-05-28 06:31:56.440</t>
  </si>
  <si>
    <t>2022-05-28 06:32:00.000</t>
  </si>
  <si>
    <t>2022-05-28 07:47:57.810</t>
  </si>
  <si>
    <t>2022-05-28 07:47:57.000</t>
  </si>
  <si>
    <t>2022-05-28 08:53:50.567</t>
  </si>
  <si>
    <t>2022-05-28 08:53:54.000</t>
  </si>
  <si>
    <t>2022-05-28 10:18:21.473</t>
  </si>
  <si>
    <t>2022-05-28 10:18:25.000</t>
  </si>
  <si>
    <t>2022-05-28 11:37:17.090</t>
  </si>
  <si>
    <t>2022-05-28 11:37:21.000</t>
  </si>
  <si>
    <t>2022-05-28 12:47:30.430</t>
  </si>
  <si>
    <t>2022-05-28 12:47:30.000</t>
  </si>
  <si>
    <t>2022-05-28 14:04:52.117</t>
  </si>
  <si>
    <t>2022-05-28 14:04:56.000</t>
  </si>
  <si>
    <t>2022-05-28 15:14:38.943</t>
  </si>
  <si>
    <t>2022-05-26 23:09:05.000</t>
  </si>
  <si>
    <t>2022-05-27 00:18:59.757</t>
  </si>
  <si>
    <t>2022-05-27 00:18:59.000</t>
  </si>
  <si>
    <t>2022-05-27 01:26:08.130</t>
  </si>
  <si>
    <t>2022-05-27 01:26:12.000</t>
  </si>
  <si>
    <t>2022-05-27 02:51:26.113</t>
  </si>
  <si>
    <t>2022-05-27 02:51:30.000</t>
  </si>
  <si>
    <t>2022-05-27 04:14:16.610</t>
  </si>
  <si>
    <t>2022-05-27 04:14:21.000</t>
  </si>
  <si>
    <t>2022-05-27 05:25:28.483</t>
  </si>
  <si>
    <t>2022-05-27 05:25:28.000</t>
  </si>
  <si>
    <t>2022-05-27 06:39:30.253</t>
  </si>
  <si>
    <t>2022-05-27 07:55:12.000</t>
  </si>
  <si>
    <t>2022-05-27 09:13:24.867</t>
  </si>
  <si>
    <t>2022-05-27 09:13:28.000</t>
  </si>
  <si>
    <t>2022-05-27 11:01:33.073</t>
  </si>
  <si>
    <t>2022-05-27 11:01:33.000</t>
  </si>
  <si>
    <t>2022-05-27 11:53:08.763</t>
  </si>
  <si>
    <t>2022-05-27 11:53:12.000</t>
  </si>
  <si>
    <t>2022-05-27 13:15:48.180</t>
  </si>
  <si>
    <t>2022-05-27 13:15:52.000</t>
  </si>
  <si>
    <t>2022-05-27 14:42:44.597</t>
  </si>
  <si>
    <t>2022-05-27 14:42:48.000</t>
  </si>
  <si>
    <t>2022-05-27 15:49:39.860</t>
  </si>
  <si>
    <t>2022-05-27 15:49:40.000</t>
  </si>
  <si>
    <t>2022-05-27 17:08:42.060</t>
  </si>
  <si>
    <t>2022-05-27 17:08:46.000</t>
  </si>
  <si>
    <t>2022-05-27 18:32:22.287</t>
  </si>
  <si>
    <t>2022-05-27 18:32:26.000</t>
  </si>
  <si>
    <t>2022-05-27 19:50:08.183</t>
  </si>
  <si>
    <t>2022-05-27 19:50:12.000</t>
  </si>
  <si>
    <t>2022-05-27 21:05:34.380</t>
  </si>
  <si>
    <t>2022-05-27 21:05:34.000</t>
  </si>
  <si>
    <t>2022-05-27 22:18:19.240</t>
  </si>
  <si>
    <t>2022-05-27 22:18:23.000</t>
  </si>
  <si>
    <t>2022-05-27 23:37:12.920</t>
  </si>
  <si>
    <t>2022-05-27 23:37:17.000</t>
  </si>
  <si>
    <t>2022-05-28 00:55:47.140</t>
  </si>
  <si>
    <t>2022-05-28 02:07:29.000</t>
  </si>
  <si>
    <t>2022-05-28 03:32:39.667</t>
  </si>
  <si>
    <t>2022-05-28 03:32:44.000</t>
  </si>
  <si>
    <t>2022-05-28 05:03:06.917</t>
  </si>
  <si>
    <t>2022-05-27 06:39:34.000</t>
  </si>
  <si>
    <t>2022-05-27 07:55:08.737</t>
  </si>
  <si>
    <t>2022-05-30 17:35:30.000</t>
  </si>
  <si>
    <t>2022-05-30 19:30:26.357</t>
  </si>
  <si>
    <t>2022-05-30 19:30:30.000</t>
  </si>
  <si>
    <t>2022-05-30 20:33:39.000</t>
  </si>
  <si>
    <t>2022-05-30 21:30:17.360</t>
  </si>
  <si>
    <t>2022-05-30 21:30:17.000</t>
  </si>
  <si>
    <t>2022-05-30 22:30:50.030</t>
  </si>
  <si>
    <t>2022-05-30 22:30:54.000</t>
  </si>
  <si>
    <t>2022-05-30 23:47:00.253</t>
  </si>
  <si>
    <t>2022-05-30 23:47:04.000</t>
  </si>
  <si>
    <t>2022-05-31 01:02:17.103</t>
  </si>
  <si>
    <t>2022-05-31 01:02:21.000</t>
  </si>
  <si>
    <t>2022-05-31 02:16:36.957</t>
  </si>
  <si>
    <t>2022-05-31 02:16:37.000</t>
  </si>
  <si>
    <t>2022-05-31 03:23:08.150</t>
  </si>
  <si>
    <t>2022-05-31 03:23:12.000</t>
  </si>
  <si>
    <t>2022-05-31 04:34:30.243</t>
  </si>
  <si>
    <t>2022-05-31 04:34:34.000</t>
  </si>
  <si>
    <t>2022-05-31 05:47:31.450</t>
  </si>
  <si>
    <t>2022-05-31 05:47:35.000</t>
  </si>
  <si>
    <t>2022-05-31 06:59:31.527</t>
  </si>
  <si>
    <t>2022-05-31 06:59:31.000</t>
  </si>
  <si>
    <t>2022-05-31 08:03:18.560</t>
  </si>
  <si>
    <t>2022-05-31 08:03:22.000</t>
  </si>
  <si>
    <t>2022-05-31 09:13:30.743</t>
  </si>
  <si>
    <t>2022-05-31 09:13:35.000</t>
  </si>
  <si>
    <t>2022-05-31 10:46:05.953</t>
  </si>
  <si>
    <t>2022-05-31 10:46:10.000</t>
  </si>
  <si>
    <t>2022-05-31 12:01:20.097</t>
  </si>
  <si>
    <t>2022-05-31 12:01:19.000</t>
  </si>
  <si>
    <t>2022-05-31 13:23:59.397</t>
  </si>
  <si>
    <t>2022-05-31 14:39:20.000</t>
  </si>
  <si>
    <t>2022-05-31 15:48:51.827</t>
  </si>
  <si>
    <t>2022-05-31 15:48:56.000</t>
  </si>
  <si>
    <t>2022-05-31 13:24:03.000</t>
  </si>
  <si>
    <t>2022-05-31 14:39:16.400</t>
  </si>
  <si>
    <t>2022-05-31 17:09:47.000</t>
  </si>
  <si>
    <t>2022-05-31 18:26:57.900</t>
  </si>
  <si>
    <t>2022-05-31 18:27:02.000</t>
  </si>
  <si>
    <t>2022-05-31 19:48:03.297</t>
  </si>
  <si>
    <t>2022-05-31 19:48:07.000</t>
  </si>
  <si>
    <t>2022-05-31 21:02:41.440</t>
  </si>
  <si>
    <t>2022-05-31 21:02:45.000</t>
  </si>
  <si>
    <t>2022-05-31 22:15:46.753</t>
  </si>
  <si>
    <t>2022-05-31 22:15:46.000</t>
  </si>
  <si>
    <t>2022-05-31 23:27:49.360</t>
  </si>
  <si>
    <t>2022-05-31 23:27:54.000</t>
  </si>
  <si>
    <t>Nombre_coffrets</t>
  </si>
  <si>
    <t>qte_produites_totale_art</t>
  </si>
  <si>
    <t>2020</t>
  </si>
  <si>
    <t/>
  </si>
  <si>
    <t>2021</t>
  </si>
  <si>
    <t>2022</t>
  </si>
  <si>
    <t>check manuel</t>
  </si>
  <si>
    <t>2022-01-03 21:10:04.047</t>
  </si>
  <si>
    <t>2022-01-04 07:20:41.477</t>
  </si>
  <si>
    <t>2022-01-05 03:36:13.980</t>
  </si>
  <si>
    <t>2022-01-05 13:37:17.897</t>
  </si>
  <si>
    <t>2022-01-06 04:28:41.010</t>
  </si>
  <si>
    <t>2022-01-07 00:43:41.437</t>
  </si>
  <si>
    <t>2022-01-07 21:46:25.397</t>
  </si>
  <si>
    <t>2022-01-08 09:23:40.220</t>
  </si>
  <si>
    <t>2022-01-11 07:21:46.200</t>
  </si>
  <si>
    <t>2022-01-11 17:57:25.060</t>
  </si>
  <si>
    <t>2022-01-12 08:59:36.387</t>
  </si>
  <si>
    <t>2022-01-13 07:47:14.477</t>
  </si>
  <si>
    <t>2022-01-13 14:15:37.057</t>
  </si>
  <si>
    <t>2022-01-13 19:46:23.143</t>
  </si>
  <si>
    <t>2022-01-14 03:10:14.353</t>
  </si>
  <si>
    <t>2022-01-14 14:04:17.027</t>
  </si>
  <si>
    <t>2022-01-15 02:17:11.823</t>
  </si>
  <si>
    <t>2022-01-16 04:09:05.400</t>
  </si>
  <si>
    <t>2022-01-17 15:48:26.417</t>
  </si>
  <si>
    <t>2022-01-18 08:17:34.610</t>
  </si>
  <si>
    <t>2022-01-19 05:32:01.863</t>
  </si>
  <si>
    <t>2022-01-19 15:11:41.347</t>
  </si>
  <si>
    <t>2022-01-21 09:34:02.630</t>
  </si>
  <si>
    <t>2022-01-21 19:19:20.287</t>
  </si>
  <si>
    <t>2022-01-25 12:21:24.380</t>
  </si>
  <si>
    <t>2022-01-26 09:42:41.487</t>
  </si>
  <si>
    <t>2022-01-27 01:06:06.017</t>
  </si>
  <si>
    <t>2022-01-27 11:01:44.237</t>
  </si>
  <si>
    <t>2022-01-27 16:59:14.673</t>
  </si>
  <si>
    <t>2022-01-27 22:17:30.020</t>
  </si>
  <si>
    <t>2022-01-28 03:16:40.497</t>
  </si>
  <si>
    <t>2022-01-28 08:52:45.010</t>
  </si>
  <si>
    <t>2022-01-28 14:32:00.180</t>
  </si>
  <si>
    <t>2022-01-28 19:42:01.683</t>
  </si>
  <si>
    <t>2022-01-29 05:20:56.490</t>
  </si>
  <si>
    <t>2022-01-31 14:58:06.150</t>
  </si>
  <si>
    <t>2022-02-01 14:26:52.820</t>
  </si>
  <si>
    <t>2022-02-02 15:19:26.730</t>
  </si>
  <si>
    <t>2022-02-03 01:58:14.263</t>
  </si>
  <si>
    <t>2022-02-04 09:57:34.517</t>
  </si>
  <si>
    <t>2022-02-05 19:07:35.717</t>
  </si>
  <si>
    <t>2022-02-06 05:54:18.183</t>
  </si>
  <si>
    <t>2022-02-06 23:37:01.847</t>
  </si>
  <si>
    <t>2022-02-07 12:26:08.357</t>
  </si>
  <si>
    <t>2022-02-07 17:10:41.973</t>
  </si>
  <si>
    <t>2022-02-07 21:44:49.967</t>
  </si>
  <si>
    <t>2022-02-08 02:56:45.700</t>
  </si>
  <si>
    <t>2022-02-08 22:22:32.770</t>
  </si>
  <si>
    <t>2022-02-09 12:40:24.350</t>
  </si>
  <si>
    <t>2022-02-10 07:13:15.530</t>
  </si>
  <si>
    <t>2022-02-10 22:17:30.693</t>
  </si>
  <si>
    <t>2022-02-11 16:47:30.607</t>
  </si>
  <si>
    <t>2022-02-15 19:51:59.900</t>
  </si>
  <si>
    <t>2022-02-17 05:48:47.453</t>
  </si>
  <si>
    <t>2022-02-19 17:00:05.290</t>
  </si>
  <si>
    <t>2022-02-20 13:40:41.957</t>
  </si>
  <si>
    <t>2022-02-21 06:48:12.917</t>
  </si>
  <si>
    <t>2022-02-21 16:41:15.553</t>
  </si>
  <si>
    <t>2022-02-21 23:35:39.427</t>
  </si>
  <si>
    <t>2022-02-22 04:59:14.047</t>
  </si>
  <si>
    <t>2022-02-22 10:54:39.053</t>
  </si>
  <si>
    <t>2022-02-22 16:47:46.683</t>
  </si>
  <si>
    <t>2022-02-22 21:57:44.330</t>
  </si>
  <si>
    <t>2022-02-23 04:19:51.820</t>
  </si>
  <si>
    <t>2022-02-23 11:59:43.613</t>
  </si>
  <si>
    <t>2022-02-24 03:17:18.203</t>
  </si>
  <si>
    <t>2022-02-24 15:27:44.420</t>
  </si>
  <si>
    <t>2022-02-25 15:00:45.567</t>
  </si>
  <si>
    <t>2022-03-01 01:55:11.200</t>
  </si>
  <si>
    <t>2022-03-01 12:36:24.327</t>
  </si>
  <si>
    <t>2022-03-03 22:56:00.237</t>
  </si>
  <si>
    <t>2022-03-04 09:35:51.710</t>
  </si>
  <si>
    <t>2022-03-05 02:34:14.340</t>
  </si>
  <si>
    <t>2022-03-05 19:00:02.153</t>
  </si>
  <si>
    <t>2022-03-06 06:53:02.737</t>
  </si>
  <si>
    <t>2022-03-08 14:07:11.070</t>
  </si>
  <si>
    <t>2022-03-08 23:39:56.157</t>
  </si>
  <si>
    <t>2022-03-09 09:18:16.870</t>
  </si>
  <si>
    <t>2022-03-09 20:56:42.363</t>
  </si>
  <si>
    <t>2022-03-10 03:20:05.660</t>
  </si>
  <si>
    <t>2022-03-10 09:57:15.237</t>
  </si>
  <si>
    <t>2022-03-10 17:10:55.533</t>
  </si>
  <si>
    <t>2022-03-10 22:28:46.753</t>
  </si>
  <si>
    <t>2022-03-11 03:38:58.373</t>
  </si>
  <si>
    <t>2022-03-11 09:49:20.593</t>
  </si>
  <si>
    <t>2022-03-11 14:37:27.003</t>
  </si>
  <si>
    <t>2022-03-12 01:19:41.070</t>
  </si>
  <si>
    <t>2022-03-12 14:39:56.057</t>
  </si>
  <si>
    <t>2022-03-14 19:35:53.480</t>
  </si>
  <si>
    <t>2022-03-15 05:15:27.907</t>
  </si>
  <si>
    <t>2022-03-17 00:14:03.577</t>
  </si>
  <si>
    <t>2022-03-17 10:44:19.740</t>
  </si>
  <si>
    <t>2022-03-17 20:46:29.917</t>
  </si>
  <si>
    <t>2022-03-18 06:37:44.483</t>
  </si>
  <si>
    <t>2022-03-19 02:52:18.287</t>
  </si>
  <si>
    <t>2022-03-19 14:00:23.487</t>
  </si>
  <si>
    <t>2022-03-22 12:16:15.483</t>
  </si>
  <si>
    <t>2022-03-22 22:24:44.150</t>
  </si>
  <si>
    <t>2022-03-23 19:38:00.177</t>
  </si>
  <si>
    <t>2022-03-24 21:50:34.727</t>
  </si>
  <si>
    <t>2022-03-25 10:28:21.920</t>
  </si>
  <si>
    <t>2022-03-25 16:20:38.527</t>
  </si>
  <si>
    <t>2022-03-25 19:31:13.187</t>
  </si>
  <si>
    <t>2022-03-26 00:53:38.497</t>
  </si>
  <si>
    <t>2022-03-26 06:29:16.857</t>
  </si>
  <si>
    <t>2022-03-27 03:45:58.313</t>
  </si>
  <si>
    <t>2022-03-28 15:48:14.693</t>
  </si>
  <si>
    <t>2022-03-29 02:00:00.153</t>
  </si>
  <si>
    <t>2022-03-30 07:12:41.903</t>
  </si>
  <si>
    <t>2022-03-30 23:39:11.853</t>
  </si>
  <si>
    <t>2022-03-31 10:19:17.327</t>
  </si>
  <si>
    <t>2022-04-02 11:14:07.877</t>
  </si>
  <si>
    <t>2021-04-02 00:03:45.503</t>
  </si>
  <si>
    <t>2021-04-02 09:49:32.490</t>
  </si>
  <si>
    <t>2021-04-02 19:13:35.107</t>
  </si>
  <si>
    <t>2021-04-06 19:18:59.730</t>
  </si>
  <si>
    <t>2022-04-05 13:04:48.170</t>
  </si>
  <si>
    <t>2021-04-08 08:01:12.603</t>
  </si>
  <si>
    <t>2022-04-07 00:02:17.413</t>
  </si>
  <si>
    <t>2021-04-09 09:35:55.183</t>
  </si>
  <si>
    <t>2022-04-07 06:17:45.677</t>
  </si>
  <si>
    <t>2021-04-10 16:18:59.740</t>
  </si>
  <si>
    <t>2022-04-07 11:24:16.213</t>
  </si>
  <si>
    <t>2021-04-11 12:37:06.733</t>
  </si>
  <si>
    <t>2022-04-07 16:42:42.463</t>
  </si>
  <si>
    <t>2021-04-12 19:38:09.100</t>
  </si>
  <si>
    <t>2022-04-08 00:13:09.197</t>
  </si>
  <si>
    <t>2022-04-08 20:09:12.673</t>
  </si>
  <si>
    <t>2022-04-09 12:59:25.380</t>
  </si>
  <si>
    <t>2022-04-10 01:12:36.807</t>
  </si>
  <si>
    <t>2022-04-10 15:57:22.960</t>
  </si>
  <si>
    <t>2021-04-13 05:50:05.810</t>
  </si>
  <si>
    <t>2022-04-11 02:00:22.297</t>
  </si>
  <si>
    <t>2021-04-13 15:32:55.017</t>
  </si>
  <si>
    <t>2022-04-11 12:14:35.310</t>
  </si>
  <si>
    <t>2021-04-15 10:17:19.540</t>
  </si>
  <si>
    <t>2022-04-12 15:26:09.747</t>
  </si>
  <si>
    <t>2021-04-16 07:57:04.107</t>
  </si>
  <si>
    <t>2022-04-13 14:14:27.130</t>
  </si>
  <si>
    <t>2021-04-16 22:18:32.827</t>
  </si>
  <si>
    <t>2022-04-13 23:25:35.830</t>
  </si>
  <si>
    <t>2022-04-14 09:13:13.900</t>
  </si>
  <si>
    <t>2021-04-20 00:58:19.097</t>
  </si>
  <si>
    <t>2022-04-20 09:17:48.387</t>
  </si>
  <si>
    <t>2022-04-20 19:19:00.253</t>
  </si>
  <si>
    <t>2021-04-20 16:50:41.013</t>
  </si>
  <si>
    <t>2022-04-21 01:37:18.863</t>
  </si>
  <si>
    <t>2021-04-20 21:39:05.020</t>
  </si>
  <si>
    <t>2022-04-21 06:50:03.837</t>
  </si>
  <si>
    <t>2021-04-21 10:33:56.707</t>
  </si>
  <si>
    <t>2022-04-21 13:58:41.070</t>
  </si>
  <si>
    <t>2021-04-21 22:40:26.880</t>
  </si>
  <si>
    <t>2022-04-21 20:13:32.067</t>
  </si>
  <si>
    <t>2021-04-22 14:32:49.177</t>
  </si>
  <si>
    <t>2022-04-22 05:31:00.723</t>
  </si>
  <si>
    <t>2021-04-22 23:59:47.280</t>
  </si>
  <si>
    <t>2021-04-23 10:25:52.950</t>
  </si>
  <si>
    <t>2022-04-23 00:04:18.417</t>
  </si>
  <si>
    <t>2021-04-24 21:59:35.343</t>
  </si>
  <si>
    <t>2021-04-25 18:11:26.647</t>
  </si>
  <si>
    <t>2022-04-26 20:23:57.203</t>
  </si>
  <si>
    <t>2021-04-26 09:03:03.513</t>
  </si>
  <si>
    <t>2022-04-27 11:18:54.097</t>
  </si>
  <si>
    <t>2021-04-26 19:49:10.503</t>
  </si>
  <si>
    <t>2022-04-30 07:58:59.213</t>
  </si>
  <si>
    <t>2021-04-27 09:50:43.900</t>
  </si>
  <si>
    <t>2022-05-02 15:27:05.573</t>
  </si>
  <si>
    <t>2021-04-27 21:38:41.840</t>
  </si>
  <si>
    <t>2021-04-28 07:29:38.373</t>
  </si>
  <si>
    <t>2021-04-28 17:02:57.117</t>
  </si>
  <si>
    <t>2021-04-30 09:13:58.573</t>
  </si>
  <si>
    <t>2021-05-04 23:12:30.393</t>
  </si>
  <si>
    <t>2022-05-03 02:59:38.853</t>
  </si>
  <si>
    <t>2021-05-05 09:54:35.013</t>
  </si>
  <si>
    <t>2022-05-03 21:20:23.283</t>
  </si>
  <si>
    <t>2021-05-05 20:38:49.440</t>
  </si>
  <si>
    <t>2022-05-04 05:34:54.137</t>
  </si>
  <si>
    <t>2021-05-06 19:36:12.927</t>
  </si>
  <si>
    <t>2022-05-04 23:20:35.647</t>
  </si>
  <si>
    <t>2021-05-07 05:26:21.917</t>
  </si>
  <si>
    <t>2022-05-05 04:20:24.907</t>
  </si>
  <si>
    <t>2021-05-07 11:31:11.717</t>
  </si>
  <si>
    <t>2022-05-05 07:29:22.277</t>
  </si>
  <si>
    <t>2021-05-07 16:16:57.397</t>
  </si>
  <si>
    <t>2022-05-05 15:09:42.227</t>
  </si>
  <si>
    <t>2021-05-07 21:43:19.360</t>
  </si>
  <si>
    <t>2022-05-06 00:30:03.183</t>
  </si>
  <si>
    <t>2021-05-08 02:40:13.907</t>
  </si>
  <si>
    <t>2022-05-06 05:32:00.063</t>
  </si>
  <si>
    <t>2021-05-08 14:22:52.723</t>
  </si>
  <si>
    <t>2022-05-06 10:35:36.447</t>
  </si>
  <si>
    <t>2022-05-06 16:36:56.430</t>
  </si>
  <si>
    <t>2022-05-07 10:54:08.137</t>
  </si>
  <si>
    <t>2021-05-11 12:30:58.563</t>
  </si>
  <si>
    <t>2022-05-09 07:29:03.767</t>
  </si>
  <si>
    <t>2021-05-12 23:15:33.920</t>
  </si>
  <si>
    <t>2021-05-14 04:10:06.450</t>
  </si>
  <si>
    <t>2022-05-10 04:53:58.990</t>
  </si>
  <si>
    <t>2021-05-14 16:00:50.467</t>
  </si>
  <si>
    <t>2022-05-10 19:23:42.853</t>
  </si>
  <si>
    <t>2021-05-15 08:05:56.537</t>
  </si>
  <si>
    <t>2022-05-11 14:33:04.430</t>
  </si>
  <si>
    <t>2021-05-16 10:36:13.187</t>
  </si>
  <si>
    <t>2022-05-12 07:40:47.737</t>
  </si>
  <si>
    <t>2022-05-12 19:06:54.370</t>
  </si>
  <si>
    <t>2022-05-13 16:55:12.773</t>
  </si>
  <si>
    <t>2021-05-17 10:58:25.933</t>
  </si>
  <si>
    <t>2022-05-18 08:11:21.183</t>
  </si>
  <si>
    <t>2021-05-17 20:45:00.317</t>
  </si>
  <si>
    <t>2022-05-19 06:03:12.080</t>
  </si>
  <si>
    <t>2021-05-18 20:32:45.207</t>
  </si>
  <si>
    <t>2022-05-19 15:31:27.647</t>
  </si>
  <si>
    <t>2021-05-19 08:48:24.773</t>
  </si>
  <si>
    <t>2022-05-20 01:42:56.657</t>
  </si>
  <si>
    <t>2021-05-20 09:33:34.757</t>
  </si>
  <si>
    <t>2022-05-20 07:52:28.830</t>
  </si>
  <si>
    <t>2021-05-20 15:26:20.027</t>
  </si>
  <si>
    <t>2022-05-20 13:03:37.260</t>
  </si>
  <si>
    <t>2021-05-20 20:12:56.867</t>
  </si>
  <si>
    <t>2022-05-20 22:24:20.777</t>
  </si>
  <si>
    <t>2021-05-21 04:05:15.607</t>
  </si>
  <si>
    <t>2022-05-21 03:09:01.777</t>
  </si>
  <si>
    <t>2021-05-21 13:22:19.380</t>
  </si>
  <si>
    <t>2022-05-21 08:39:45.233</t>
  </si>
  <si>
    <t>2021-05-22 01:00:42.067</t>
  </si>
  <si>
    <t>2022-05-21 14:10:38.950</t>
  </si>
  <si>
    <t>2021-05-25 13:33:27.857</t>
  </si>
  <si>
    <t>2022-05-21 23:38:59.140</t>
  </si>
  <si>
    <t>2021-05-26 18:20:47.293</t>
  </si>
  <si>
    <t>2022-05-22 10:18:30.283</t>
  </si>
  <si>
    <t>2021-05-28 00:22:24.703</t>
  </si>
  <si>
    <t>2022-05-24 02:12:19.300</t>
  </si>
  <si>
    <t>2021-05-28 10:46:48.633</t>
  </si>
  <si>
    <t>2022-05-24 20:40:42.590</t>
  </si>
  <si>
    <t>2021-05-29 06:36:46.947</t>
  </si>
  <si>
    <t>2022-05-25 07:07:51.120</t>
  </si>
  <si>
    <t>2021-05-31 02:54:39.160</t>
  </si>
  <si>
    <t>2022-05-26 12:58:27.813</t>
  </si>
  <si>
    <t>2022-05-26 23:03:01.863</t>
  </si>
  <si>
    <t>2021-05-31 17:45:31.910</t>
  </si>
  <si>
    <t>2022-05-31 09:10:03.683</t>
  </si>
  <si>
    <t>2021-06-01 04:48:22.283</t>
  </si>
  <si>
    <t>2021-06-02 03:14:15.043</t>
  </si>
  <si>
    <t>2021-06-02 08:16:18.767</t>
  </si>
  <si>
    <t>2021-06-02 15:02:25.550</t>
  </si>
  <si>
    <t>2021-06-02 20:41:29.177</t>
  </si>
  <si>
    <t>2021-06-03 02:06:38.030</t>
  </si>
  <si>
    <t>2021-06-03 14:48:33.843</t>
  </si>
  <si>
    <t>2021-06-03 21:37:06.930</t>
  </si>
  <si>
    <t>2021-06-04 02:19:15.730</t>
  </si>
  <si>
    <t>2021-06-04 20:49:28.110</t>
  </si>
  <si>
    <t>2021-06-05 09:19:56.033</t>
  </si>
  <si>
    <t>2021-06-05 20:59:04.077</t>
  </si>
  <si>
    <t>2021-06-07 11:00:57.720</t>
  </si>
  <si>
    <t>2021-06-07 20:58:08.360</t>
  </si>
  <si>
    <t>2021-06-08 08:24:57.947</t>
  </si>
  <si>
    <t>2021-06-08 23:40:54.817</t>
  </si>
  <si>
    <t>2021-06-10 02:16:08.533</t>
  </si>
  <si>
    <t>2021-06-10 11:59:11.397</t>
  </si>
  <si>
    <t>2021-06-11 07:19:44.277</t>
  </si>
  <si>
    <t>2021-06-15 01:21:45.403</t>
  </si>
  <si>
    <t>2021-06-16 02:51:02.967</t>
  </si>
  <si>
    <t>2021-06-16 12:47:11.910</t>
  </si>
  <si>
    <t>2021-06-16 18:53:59.943</t>
  </si>
  <si>
    <t>2021-06-17 00:03:11.283</t>
  </si>
  <si>
    <t>2021-06-17 12:32:16.770</t>
  </si>
  <si>
    <t>2021-06-22 06:08:46.543</t>
  </si>
  <si>
    <t>2021-06-23 03:14:56.733</t>
  </si>
  <si>
    <t>2021-06-24 20:11:16.843</t>
  </si>
  <si>
    <t>2021-06-28 18:26:38.667</t>
  </si>
  <si>
    <t>2021-06-29 01:10:19.517</t>
  </si>
  <si>
    <t>2021-06-29 10:00:32.647</t>
  </si>
  <si>
    <t>2021-06-29 16:44:21.790</t>
  </si>
  <si>
    <t>2021-06-30 07:00:35.650</t>
  </si>
  <si>
    <t>2021-07-01 08:27:21.047</t>
  </si>
  <si>
    <t>2021-07-03 13:01:33.093</t>
  </si>
  <si>
    <t>2021-07-06 07:48:52.720</t>
  </si>
  <si>
    <t>2021-07-06 19:06:28.557</t>
  </si>
  <si>
    <t>2021-07-07 10:43:28.020</t>
  </si>
  <si>
    <t>2021-07-07 21:25:57.603</t>
  </si>
  <si>
    <t>2021-07-09 05:41:06.597</t>
  </si>
  <si>
    <t>2021-07-09 22:53:17.713</t>
  </si>
  <si>
    <t>2021-07-10 15:38:47.797</t>
  </si>
  <si>
    <t>2021-07-12 18:36:11.277</t>
  </si>
  <si>
    <t>2021-07-13 06:08:16.547</t>
  </si>
  <si>
    <t>2021-07-13 12:57:25.037</t>
  </si>
  <si>
    <t>2021-07-15 10:28:39.343</t>
  </si>
  <si>
    <t>2021-07-15 15:39:06.843</t>
  </si>
  <si>
    <t>2021-07-15 20:47:51.220</t>
  </si>
  <si>
    <t>2021-07-16 05:52:29.940</t>
  </si>
  <si>
    <t>2021-07-16 16:21:13.160</t>
  </si>
  <si>
    <t>2021-07-20 04:04:09.150</t>
  </si>
  <si>
    <t>2021-07-21 09:04:55.020</t>
  </si>
  <si>
    <t>2021-07-21 14:14:06.833</t>
  </si>
  <si>
    <t>2021-07-21 19:50:36.730</t>
  </si>
  <si>
    <t>2021-07-22 00:55:15.760</t>
  </si>
  <si>
    <t>2021-07-22 05:50:25.930</t>
  </si>
  <si>
    <t>2021-07-22 15:36:20.987</t>
  </si>
  <si>
    <t>2021-07-23 09:30:36.000</t>
  </si>
  <si>
    <t>2021-07-24 07:34:40.507</t>
  </si>
  <si>
    <t>2021-07-26 20:19:51.867</t>
  </si>
  <si>
    <t>2021-07-27 15:22:19.387</t>
  </si>
  <si>
    <t>2021-07-28 00:33:52.833</t>
  </si>
  <si>
    <t>2021-07-28 12:28:22.017</t>
  </si>
  <si>
    <t>2021-07-31 00:49:55.623</t>
  </si>
  <si>
    <t>2021-08-02 08:19:48.850</t>
  </si>
  <si>
    <t>2021-08-03 00:33:33.647</t>
  </si>
  <si>
    <t>2021-08-04 18:34:47.530</t>
  </si>
  <si>
    <t>2021-08-07 02:30:23.800</t>
  </si>
  <si>
    <t>2021-08-11 00:40:27.970</t>
  </si>
  <si>
    <t>2021-08-11 16:57:47.717</t>
  </si>
  <si>
    <t>2021-08-12 08:43:26.447</t>
  </si>
  <si>
    <t>2021-08-12 15:27:09.357</t>
  </si>
  <si>
    <t>2021-08-12 22:55:11.447</t>
  </si>
  <si>
    <t>2021-08-13 06:56:43.227</t>
  </si>
  <si>
    <t>2021-08-13 16:11:24.330</t>
  </si>
  <si>
    <t>2021-08-24 20:36:24.903</t>
  </si>
  <si>
    <t>2021-08-25 22:17:16.257</t>
  </si>
  <si>
    <t>2021-08-26 07:52:44.687</t>
  </si>
  <si>
    <t>2021-08-26 23:22:45.120</t>
  </si>
  <si>
    <t>2021-08-27 19:14:49.220</t>
  </si>
  <si>
    <t>2021-08-28 12:22:38.650</t>
  </si>
  <si>
    <t>2021-08-31 12:31:58.110</t>
  </si>
  <si>
    <t>2021-09-01 13:46:24.853</t>
  </si>
  <si>
    <t>2021-09-02 05:36:03.110</t>
  </si>
  <si>
    <t>2021-09-02 10:51:20.913</t>
  </si>
  <si>
    <t>2021-09-02 21:14:34.573</t>
  </si>
  <si>
    <t>2021-09-03 07:31:40.110</t>
  </si>
  <si>
    <t>2021-09-04 02:19:08.317</t>
  </si>
  <si>
    <t>2021-09-06 09:37:41.087</t>
  </si>
  <si>
    <t>2021-09-07 23:36:33.113</t>
  </si>
  <si>
    <t>2021-09-09 21:53:16.883</t>
  </si>
  <si>
    <t>2021-09-14 12:09:20.210</t>
  </si>
  <si>
    <t>2021-09-16 01:28:24.167</t>
  </si>
  <si>
    <t>2021-09-17 04:20:55.827</t>
  </si>
  <si>
    <t>2021-09-23 22:05:34.897</t>
  </si>
  <si>
    <t>2021-09-24 02:45:53.553</t>
  </si>
  <si>
    <t>2021-09-24 07:28:27.910</t>
  </si>
  <si>
    <t>2021-09-24 13:05:55.780</t>
  </si>
  <si>
    <t>2021-09-24 22:06:27.630</t>
  </si>
  <si>
    <t>2021-10-06 03:31:49.180</t>
  </si>
  <si>
    <t>2021-10-07 01:53:58.297</t>
  </si>
  <si>
    <t>2021-10-07 06:36:33.230</t>
  </si>
  <si>
    <t>2021-10-07 20:35:36.507</t>
  </si>
  <si>
    <t>2021-10-08 10:41:27.850</t>
  </si>
  <si>
    <t>2021-10-08 21:14:01.970</t>
  </si>
  <si>
    <t>2021-10-12 15:58:47.243</t>
  </si>
  <si>
    <t>2021-10-13 23:31:58.923</t>
  </si>
  <si>
    <t>2021-10-14 19:19:12.077</t>
  </si>
  <si>
    <t>2021-10-20 00:23:09.833</t>
  </si>
  <si>
    <t>2021-10-20 14:25:24.593</t>
  </si>
  <si>
    <t>2021-10-25 18:29:45.187</t>
  </si>
  <si>
    <t>2021-10-26 10:31:36.117</t>
  </si>
  <si>
    <t>2021-10-26 20:26:26.243</t>
  </si>
  <si>
    <t>2021-10-27 07:21:13.717</t>
  </si>
  <si>
    <t>2021-10-28 13:41:57.403</t>
  </si>
  <si>
    <t>2021-10-29 11:05:23.997</t>
  </si>
  <si>
    <t>2021-10-30 05:42:53.963</t>
  </si>
  <si>
    <t>2021-11-01 11:47:27.627</t>
  </si>
  <si>
    <t>2021-11-02 05:52:05.757</t>
  </si>
  <si>
    <t>2021-11-02 20:08:06.217</t>
  </si>
  <si>
    <t>2021-11-03 06:32:35.677</t>
  </si>
  <si>
    <t>2021-11-03 11:40:47.667</t>
  </si>
  <si>
    <t>2021-11-03 17:31:44.293</t>
  </si>
  <si>
    <t>2021-11-04 00:07:51.383</t>
  </si>
  <si>
    <t>2021-11-04 10:21:15.583</t>
  </si>
  <si>
    <t>2021-11-05 01:59:28.310</t>
  </si>
  <si>
    <t>2021-11-05 20:44:16.540</t>
  </si>
  <si>
    <t>2021-11-10 05:28:53.097</t>
  </si>
  <si>
    <t>2021-11-11 03:53:57.147</t>
  </si>
  <si>
    <t>2021-11-11 15:37:46.237</t>
  </si>
  <si>
    <t>2021-11-12 08:53:28.580</t>
  </si>
  <si>
    <t>2021-11-15 10:27:10.217</t>
  </si>
  <si>
    <t>2021-11-15 22:05:47.980</t>
  </si>
  <si>
    <t>2021-11-16 20:03:04.380</t>
  </si>
  <si>
    <t>2021-11-18 05:31:49.897</t>
  </si>
  <si>
    <t>2021-11-18 15:12:41.447</t>
  </si>
  <si>
    <t>2021-11-18 20:38:27.887</t>
  </si>
  <si>
    <t>2021-11-19 03:18:06.240</t>
  </si>
  <si>
    <t>2021-11-19 09:54:51.863</t>
  </si>
  <si>
    <t>2021-11-19 15:10:08.773</t>
  </si>
  <si>
    <t>2021-11-19 22:03:44.890</t>
  </si>
  <si>
    <t>2021-11-21 00:37:46.827</t>
  </si>
  <si>
    <t>2021-11-21 15:16:08.620</t>
  </si>
  <si>
    <t>2021-11-22 07:26:20.957</t>
  </si>
  <si>
    <t>2021-11-22 18:40:58.713</t>
  </si>
  <si>
    <t>2021-11-23 11:09:33.797</t>
  </si>
  <si>
    <t>2021-11-25 02:38:43.433</t>
  </si>
  <si>
    <t>2021-11-25 22:08:35.983</t>
  </si>
  <si>
    <t>2021-11-26 08:41:36.017</t>
  </si>
  <si>
    <t>2021-11-26 19:41:54.313</t>
  </si>
  <si>
    <t>2021-11-30 05:57:40.810</t>
  </si>
  <si>
    <t>2021-11-30 17:40:41.067</t>
  </si>
  <si>
    <t>2021-12-01 10:17:53.687</t>
  </si>
  <si>
    <t>2021-12-02 14:01:36.470</t>
  </si>
  <si>
    <t>2021-12-03 00:27:57.360</t>
  </si>
  <si>
    <t>2021-12-03 07:24:29.813</t>
  </si>
  <si>
    <t>2021-12-03 16:17:49.150</t>
  </si>
  <si>
    <t>2021-12-04 01:38:36.847</t>
  </si>
  <si>
    <t>2021-12-04 10:42:02.477</t>
  </si>
  <si>
    <t>2021-12-04 20:54:03.163</t>
  </si>
  <si>
    <t>2021-12-05 17:39:47.973</t>
  </si>
  <si>
    <t>2021-12-06 13:56:06.773</t>
  </si>
  <si>
    <t>2021-12-08 13:08:26.210</t>
  </si>
  <si>
    <t>2021-12-09 15:30:02.533</t>
  </si>
  <si>
    <t>2021-12-10 20:17:20.873</t>
  </si>
  <si>
    <t>2021-12-14 02:32:02.153</t>
  </si>
  <si>
    <t>2021-12-14 13:29:13.693</t>
  </si>
  <si>
    <t>2021-12-14 20:28:13.673</t>
  </si>
  <si>
    <t>2021-12-15 01:16:39.380</t>
  </si>
  <si>
    <t>2021-12-15 06:24:33.813</t>
  </si>
  <si>
    <t>2021-12-15 17:30:52.860</t>
  </si>
  <si>
    <t>2021-12-16 08:47:06.677</t>
  </si>
  <si>
    <t>2021-12-17 01:41:45.507</t>
  </si>
  <si>
    <t>2021-12-17 11:43:43.170</t>
  </si>
  <si>
    <t>2021-12-18 02:17:41.893</t>
  </si>
  <si>
    <t>2021-12-19 00:18:52.460</t>
  </si>
  <si>
    <t>2021-12-21 15:31:55.627</t>
  </si>
  <si>
    <t>2021-12-22 05:46:42.320</t>
  </si>
  <si>
    <t>2021-12-23 14:31:48.523</t>
  </si>
  <si>
    <t>2021-12-27 12:48:12.517</t>
  </si>
  <si>
    <t>2021-12-28 03:27:20.547</t>
  </si>
  <si>
    <t>2021-12-28 20:20:27.357</t>
  </si>
  <si>
    <t>2021-12-29 01:34:55.897</t>
  </si>
  <si>
    <t>2021-12-29 07:47:35.477</t>
  </si>
  <si>
    <t>2021-12-29 12:59:05.683</t>
  </si>
  <si>
    <t>2021-12-29 17:40:51.260</t>
  </si>
  <si>
    <t>2021-12-29 23:02:00.633</t>
  </si>
  <si>
    <t>2021-12-30 09:53:08.850</t>
  </si>
  <si>
    <t>2021-04-01 18:51:02.840</t>
  </si>
  <si>
    <t>2021-04-01 20:06:57.003</t>
  </si>
  <si>
    <t>2021-04-01 20:07:02.683</t>
  </si>
  <si>
    <t>2021-04-01 21:24:11.087</t>
  </si>
  <si>
    <t>2021-04-01 21:24:16.730</t>
  </si>
  <si>
    <t>2021-04-01 22:40:40.413</t>
  </si>
  <si>
    <t>2021-04-01 22:40:46.057</t>
  </si>
  <si>
    <t>2021-04-02 01:01:54.033</t>
  </si>
  <si>
    <t>2021-04-02 01:01:59.713</t>
  </si>
  <si>
    <t>2021-04-02 02:16:23.177</t>
  </si>
  <si>
    <t>2021-04-02 02:16:28.903</t>
  </si>
  <si>
    <t>2021-04-02 03:26:13.997</t>
  </si>
  <si>
    <t>2021-04-02 03:26:19.640</t>
  </si>
  <si>
    <t>2021-04-02 04:37:52.770</t>
  </si>
  <si>
    <t>2021-04-02 06:08:21.583</t>
  </si>
  <si>
    <t>2021-04-02 06:08:27.263</t>
  </si>
  <si>
    <t>2021-04-02 07:16:42.130</t>
  </si>
  <si>
    <t>2021-04-02 07:16:47.753</t>
  </si>
  <si>
    <t>2021-04-02 08:28:01.597</t>
  </si>
  <si>
    <t>2021-04-02 08:28:07.360</t>
  </si>
  <si>
    <t>2021-04-02 10:42:36.863</t>
  </si>
  <si>
    <t>2021-04-02 10:42:42.567</t>
  </si>
  <si>
    <t>2021-04-02 11:54:41.010</t>
  </si>
  <si>
    <t>2021-04-02 11:54:46.667</t>
  </si>
  <si>
    <t>2021-04-02 13:05:55.977</t>
  </si>
  <si>
    <t>2021-04-02 13:06:01.667</t>
  </si>
  <si>
    <t>2021-04-02 14:10:18.987</t>
  </si>
  <si>
    <t>2021-04-02 15:20:48.503</t>
  </si>
  <si>
    <t>2021-04-02 15:20:54.237</t>
  </si>
  <si>
    <t>2021-04-02 16:32:59.773</t>
  </si>
  <si>
    <t>2021-04-02 16:33:05.507</t>
  </si>
  <si>
    <t>2021-04-02 17:54:14.890</t>
  </si>
  <si>
    <t>2021-04-02 17:54:20.633</t>
  </si>
  <si>
    <t>2021-04-02 20:16:59.730</t>
  </si>
  <si>
    <t>2021-04-02 20:17:05.463</t>
  </si>
  <si>
    <t>2021-04-02 21:33:24.223</t>
  </si>
  <si>
    <t>2021-04-02 21:33:29.907</t>
  </si>
  <si>
    <t>2021-04-02 22:38:24.467</t>
  </si>
  <si>
    <t>2021-04-02 22:38:30.127</t>
  </si>
  <si>
    <t>2021-04-03 00:02:19.407</t>
  </si>
  <si>
    <t>2021-04-03 01:05:22.690</t>
  </si>
  <si>
    <t>2021-04-03 01:05:28.390</t>
  </si>
  <si>
    <t>2021-04-03 02:13:40.147</t>
  </si>
  <si>
    <t>2021-04-03 02:13:45.850</t>
  </si>
  <si>
    <t>2021-04-03 03:47:03.800</t>
  </si>
  <si>
    <t>2021-04-03 03:47:09.553</t>
  </si>
  <si>
    <t>2021-04-03 05:07:37.323</t>
  </si>
  <si>
    <t>2021-04-03 06:33:35.657</t>
  </si>
  <si>
    <t>2021-04-03 06:33:41.350</t>
  </si>
  <si>
    <t>2021-04-03 07:50:00.747</t>
  </si>
  <si>
    <t>2021-04-03 07:50:06.387</t>
  </si>
  <si>
    <t>2021-04-03 08:59:01.857</t>
  </si>
  <si>
    <t>2021-04-03 08:59:07.530</t>
  </si>
  <si>
    <t>2021-04-03 10:08:39.507</t>
  </si>
  <si>
    <t>2021-04-03 11:11:18.327</t>
  </si>
  <si>
    <t>2021-04-03 11:11:23.973</t>
  </si>
  <si>
    <t>2021-04-03 12:17:43.120</t>
  </si>
  <si>
    <t>2021-04-03 12:17:48.787</t>
  </si>
  <si>
    <t>2021-04-03 13:32:41.757</t>
  </si>
  <si>
    <t>2021-04-03 13:32:47.430</t>
  </si>
  <si>
    <t>2021-04-03 14:42:03.943</t>
  </si>
  <si>
    <t>2021-04-06 07:24:49.250</t>
  </si>
  <si>
    <t>2021-04-06 09:50:46.000</t>
  </si>
  <si>
    <t>2021-04-06 09:50:51.800</t>
  </si>
  <si>
    <t>2021-04-06 11:08:36.583</t>
  </si>
  <si>
    <t>2021-04-06 11:08:42.260</t>
  </si>
  <si>
    <t>2021-04-06 12:34:39.727</t>
  </si>
  <si>
    <t>2021-04-06 12:34:45.457</t>
  </si>
  <si>
    <t>2021-04-06 14:01:00.657</t>
  </si>
  <si>
    <t>2021-04-06 15:28:12.160</t>
  </si>
  <si>
    <t>2021-04-06 15:28:17.923</t>
  </si>
  <si>
    <t>2021-04-06 16:39:06.283</t>
  </si>
  <si>
    <t>2021-04-06 16:39:12.013</t>
  </si>
  <si>
    <t>2021-04-06 17:57:53.380</t>
  </si>
  <si>
    <t>2021-04-06 17:57:59.087</t>
  </si>
  <si>
    <t>2021-04-06 20:24:03.533</t>
  </si>
  <si>
    <t>2021-04-06 20:24:09.253</t>
  </si>
  <si>
    <t>2021-04-06 21:39:27.887</t>
  </si>
  <si>
    <t>2021-04-06 21:39:33.557</t>
  </si>
  <si>
    <t>2021-04-06 22:47:03.730</t>
  </si>
  <si>
    <t>2021-04-06 22:47:09.437</t>
  </si>
  <si>
    <t>2021-04-06 23:59:30.400</t>
  </si>
  <si>
    <t>2021-04-07 01:03:20.867</t>
  </si>
  <si>
    <t>2021-04-07 01:03:26.577</t>
  </si>
  <si>
    <t>2021-04-07 02:11:54.493</t>
  </si>
  <si>
    <t>2021-04-07 02:12:00.263</t>
  </si>
  <si>
    <t>2021-04-07 03:21:35.840</t>
  </si>
  <si>
    <t>2021-04-07 03:21:41.557</t>
  </si>
  <si>
    <t>2021-04-07 04:43:51.040</t>
  </si>
  <si>
    <t>2021-04-07 05:45:46.917</t>
  </si>
  <si>
    <t>2021-04-07 05:45:52.700</t>
  </si>
  <si>
    <t>2021-04-07 06:50:24.447</t>
  </si>
  <si>
    <t>2021-04-07 06:50:30.187</t>
  </si>
  <si>
    <t>2021-04-07 07:57:36.780</t>
  </si>
  <si>
    <t>2021-04-07 07:57:42.660</t>
  </si>
  <si>
    <t>2021-04-07 09:03:09.987</t>
  </si>
  <si>
    <t>2021-04-07 10:16:51.350</t>
  </si>
  <si>
    <t>2021-04-07 10:16:57.093</t>
  </si>
  <si>
    <t>2021-04-07 11:23:43.660</t>
  </si>
  <si>
    <t>2021-04-07 11:23:49.380</t>
  </si>
  <si>
    <t>2021-04-07 12:31:41.727</t>
  </si>
  <si>
    <t>2021-04-07 12:31:47.463</t>
  </si>
  <si>
    <t>2021-04-07 13:53:06.860</t>
  </si>
  <si>
    <t>2021-04-07 14:50:05.857</t>
  </si>
  <si>
    <t>2021-04-07 14:50:11.553</t>
  </si>
  <si>
    <t>2021-04-07 16:01:46.980</t>
  </si>
  <si>
    <t>2021-04-07 16:01:52.683</t>
  </si>
  <si>
    <t>2021-04-07 17:06:06.420</t>
  </si>
  <si>
    <t>2021-04-07 17:06:12.187</t>
  </si>
  <si>
    <t>2021-04-07 18:13:31.010</t>
  </si>
  <si>
    <t>2021-04-07 19:14:07.977</t>
  </si>
  <si>
    <t>2021-04-07 19:14:13.700</t>
  </si>
  <si>
    <t>2021-04-07 20:22:24.543</t>
  </si>
  <si>
    <t>2021-04-07 20:22:30.263</t>
  </si>
  <si>
    <t>2021-04-07 21:38:48.433</t>
  </si>
  <si>
    <t>2021-04-07 21:38:54.137</t>
  </si>
  <si>
    <t>2021-04-07 22:48:48.447</t>
  </si>
  <si>
    <t>2021-04-07 23:45:27.397</t>
  </si>
  <si>
    <t>2021-04-07 23:45:33.107</t>
  </si>
  <si>
    <t>2021-04-08 00:52:56.750</t>
  </si>
  <si>
    <t>2021-04-08 00:53:02.503</t>
  </si>
  <si>
    <t>2021-04-08 01:59:56.187</t>
  </si>
  <si>
    <t>2021-04-08 02:00:01.890</t>
  </si>
  <si>
    <t>2021-04-08 02:59:52.120</t>
  </si>
  <si>
    <t>2021-04-08 04:08:31.097</t>
  </si>
  <si>
    <t>2021-04-08 04:08:36.847</t>
  </si>
  <si>
    <t>2021-04-08 05:28:18.637</t>
  </si>
  <si>
    <t>2021-04-08 05:28:24.343</t>
  </si>
  <si>
    <t>2021-04-08 06:41:52.393</t>
  </si>
  <si>
    <t>2021-04-08 06:41:58.127</t>
  </si>
  <si>
    <t>2021-04-08 09:08:54.527</t>
  </si>
  <si>
    <t>2021-04-08 09:09:00.253</t>
  </si>
  <si>
    <t>2021-04-08 10:19:28.297</t>
  </si>
  <si>
    <t>2021-04-08 10:19:34.113</t>
  </si>
  <si>
    <t>2021-04-08 12:00:34.913</t>
  </si>
  <si>
    <t>2021-04-08 12:00:40.637</t>
  </si>
  <si>
    <t>2021-04-08 13:28:42.870</t>
  </si>
  <si>
    <t>2021-04-08 15:08:33.183</t>
  </si>
  <si>
    <t>2021-04-08 15:08:38.917</t>
  </si>
  <si>
    <t>2021-04-08 16:25:12.607</t>
  </si>
  <si>
    <t>2021-04-08 16:25:18.313</t>
  </si>
  <si>
    <t>2021-04-08 17:37:13.307</t>
  </si>
  <si>
    <t>2021-04-08 17:37:19.040</t>
  </si>
  <si>
    <t>2021-04-08 18:44:03.057</t>
  </si>
  <si>
    <t>2021-04-08 19:55:57.670</t>
  </si>
  <si>
    <t>2021-04-08 19:56:03.330</t>
  </si>
  <si>
    <t>2021-04-08 21:13:28.447</t>
  </si>
  <si>
    <t>2021-04-08 21:13:34.183</t>
  </si>
  <si>
    <t>2021-04-08 22:26:03.307</t>
  </si>
  <si>
    <t>2021-04-08 22:26:09.010</t>
  </si>
  <si>
    <t>2021-04-08 23:51:26.393</t>
  </si>
  <si>
    <t>2021-04-09 00:53:51.997</t>
  </si>
  <si>
    <t>2021-04-09 00:53:57.690</t>
  </si>
  <si>
    <t>2021-04-09 02:02:23.680</t>
  </si>
  <si>
    <t>2021-04-09 02:02:29.373</t>
  </si>
  <si>
    <t>2021-04-09 03:15:56.013</t>
  </si>
  <si>
    <t>2021-04-09 03:16:01.687</t>
  </si>
  <si>
    <t>2021-04-09 04:42:40.687</t>
  </si>
  <si>
    <t>2021-04-09 05:52:51.833</t>
  </si>
  <si>
    <t>2021-04-09 05:52:57.617</t>
  </si>
  <si>
    <t>2021-04-09 07:02:35.900</t>
  </si>
  <si>
    <t>2021-04-09 07:02:41.603</t>
  </si>
  <si>
    <t>2021-04-09 08:17:21.117</t>
  </si>
  <si>
    <t>2021-04-09 08:17:26.867</t>
  </si>
  <si>
    <t>2021-04-09 10:40:48.080</t>
  </si>
  <si>
    <t>2021-04-09 10:40:53.867</t>
  </si>
  <si>
    <t>2021-04-09 11:43:28.993</t>
  </si>
  <si>
    <t>2021-04-09 11:43:34.750</t>
  </si>
  <si>
    <t>2021-04-09 13:00:31.957</t>
  </si>
  <si>
    <t>2021-04-09 13:00:37.663</t>
  </si>
  <si>
    <t>2021-04-09 14:13:35.513</t>
  </si>
  <si>
    <t>2021-04-09 15:34:52.613</t>
  </si>
  <si>
    <t>2021-04-09 15:34:58.347</t>
  </si>
  <si>
    <t>2021-04-09 16:46:05.297</t>
  </si>
  <si>
    <t>2021-04-09 16:46:11.203</t>
  </si>
  <si>
    <t>2021-04-09 18:03:11.637</t>
  </si>
  <si>
    <t>2021-04-09 18:03:17.360</t>
  </si>
  <si>
    <t>2021-04-09 19:27:14.743</t>
  </si>
  <si>
    <t>2021-04-09 20:38:48.847</t>
  </si>
  <si>
    <t>2021-04-09 20:38:55.050</t>
  </si>
  <si>
    <t>2021-04-09 22:07:40.090</t>
  </si>
  <si>
    <t>2021-04-09 22:07:45.840</t>
  </si>
  <si>
    <t>2021-04-09 23:25:41.033</t>
  </si>
  <si>
    <t>2021-04-09 23:25:46.737</t>
  </si>
  <si>
    <t>2021-04-10 00:39:50.707</t>
  </si>
  <si>
    <t>2021-04-10 01:45:06.277</t>
  </si>
  <si>
    <t>2021-04-10 01:45:12.027</t>
  </si>
  <si>
    <t>2021-04-10 03:07:26.877</t>
  </si>
  <si>
    <t>2021-04-10 03:07:32.607</t>
  </si>
  <si>
    <t>2021-04-10 04:27:33.643</t>
  </si>
  <si>
    <t>2021-04-10 04:27:39.393</t>
  </si>
  <si>
    <t>2021-04-10 05:57:27.177</t>
  </si>
  <si>
    <t>2021-04-10 06:55:12.510</t>
  </si>
  <si>
    <t>2021-04-10 06:55:18.353</t>
  </si>
  <si>
    <t>2021-04-10 08:41:30.363</t>
  </si>
  <si>
    <t>2021-04-10 08:41:36.347</t>
  </si>
  <si>
    <t>2021-04-10 09:53:06.123</t>
  </si>
  <si>
    <t>2021-04-10 09:53:11.923</t>
  </si>
  <si>
    <t>2021-04-10 11:00:56.907</t>
  </si>
  <si>
    <t>2021-04-10 12:28:33.000</t>
  </si>
  <si>
    <t>2021-04-10 12:28:38.720</t>
  </si>
  <si>
    <t>2021-04-10 13:46:28.973</t>
  </si>
  <si>
    <t>2021-04-10 13:46:34.723</t>
  </si>
  <si>
    <t>2021-04-10 15:06:05.770</t>
  </si>
  <si>
    <t>2021-04-10 15:06:11.490</t>
  </si>
  <si>
    <t>2021-04-10 17:31:36.347</t>
  </si>
  <si>
    <t>2021-04-10 17:31:42.067</t>
  </si>
  <si>
    <t>2021-04-10 18:48:23.100</t>
  </si>
  <si>
    <t>2021-04-10 18:48:28.850</t>
  </si>
  <si>
    <t>2021-04-10 20:19:17.963</t>
  </si>
  <si>
    <t>2021-04-10 20:19:23.713</t>
  </si>
  <si>
    <t>2021-04-10 21:38:27.823</t>
  </si>
  <si>
    <t>2021-04-10 22:48:26.957</t>
  </si>
  <si>
    <t>2021-04-10 22:48:32.770</t>
  </si>
  <si>
    <t>2021-04-10 23:55:12.827</t>
  </si>
  <si>
    <t>2021-04-10 23:55:18.627</t>
  </si>
  <si>
    <t>2021-04-11 01:00:49.507</t>
  </si>
  <si>
    <t>2021-04-11 01:00:55.290</t>
  </si>
  <si>
    <t>2021-04-11 02:18:23.343</t>
  </si>
  <si>
    <t>2021-04-11 03:16:30.690</t>
  </si>
  <si>
    <t>2021-04-11 03:16:36.727</t>
  </si>
  <si>
    <t>2021-04-11 04:28:13.277</t>
  </si>
  <si>
    <t>2021-04-11 04:28:19.040</t>
  </si>
  <si>
    <t>2021-04-11 06:00:57.477</t>
  </si>
  <si>
    <t>2021-04-11 06:01:03.237</t>
  </si>
  <si>
    <t>2021-04-11 07:05:13.727</t>
  </si>
  <si>
    <t>2021-04-11 08:35:42.597</t>
  </si>
  <si>
    <t>2021-04-11 08:35:48.317</t>
  </si>
  <si>
    <t>2021-04-11 09:51:08.153</t>
  </si>
  <si>
    <t>2021-04-11 09:51:13.857</t>
  </si>
  <si>
    <t>2021-04-11 11:04:50.887</t>
  </si>
  <si>
    <t>2021-04-11 11:04:56.590</t>
  </si>
  <si>
    <t>2021-04-11 13:42:47.713</t>
  </si>
  <si>
    <t>2021-04-11 13:42:53.423</t>
  </si>
  <si>
    <t>2021-04-11 15:20:57.990</t>
  </si>
  <si>
    <t>2021-04-11 15:21:03.787</t>
  </si>
  <si>
    <t>2021-04-11 17:15:58.963</t>
  </si>
  <si>
    <t>2021-04-11 17:16:04.710</t>
  </si>
  <si>
    <t>2021-04-11 18:21:38.603</t>
  </si>
  <si>
    <t>2021-04-11 19:16:09.230</t>
  </si>
  <si>
    <t>2021-04-11 19:16:15.077</t>
  </si>
  <si>
    <t>2021-04-11 20:20:17.100</t>
  </si>
  <si>
    <t>2021-04-11 20:20:22.913</t>
  </si>
  <si>
    <t>2021-04-11 21:32:00.373</t>
  </si>
  <si>
    <t>2021-04-11 21:32:06.063</t>
  </si>
  <si>
    <t>2021-04-11 23:05:25.547</t>
  </si>
  <si>
    <t>2021-04-12 00:55:57.897</t>
  </si>
  <si>
    <t>2021-04-12 00:56:03.573</t>
  </si>
  <si>
    <t>2021-04-12 02:07:05.640</t>
  </si>
  <si>
    <t>2021-04-12 02:07:11.390</t>
  </si>
  <si>
    <t>2021-04-12 03:12:01.687</t>
  </si>
  <si>
    <t>2021-04-12 03:12:07.437</t>
  </si>
  <si>
    <t>2021-04-12 04:49:05.037</t>
  </si>
  <si>
    <t>2021-04-12 05:55:57.893</t>
  </si>
  <si>
    <t>2021-04-12 05:56:03.537</t>
  </si>
  <si>
    <t>2021-04-12 07:00:53.737</t>
  </si>
  <si>
    <t>2021-04-12 07:00:59.500</t>
  </si>
  <si>
    <t>2021-04-12 08:12:54.827</t>
  </si>
  <si>
    <t>2021-04-12 08:13:00.510</t>
  </si>
  <si>
    <t>2021-04-12 09:30:05.160</t>
  </si>
  <si>
    <t>2021-04-12 10:23:43.833</t>
  </si>
  <si>
    <t>2021-04-12 10:23:49.587</t>
  </si>
  <si>
    <t>2021-04-12 11:36:41.923</t>
  </si>
  <si>
    <t>2021-04-12 11:36:47.687</t>
  </si>
  <si>
    <t>2021-04-12 12:59:49.370</t>
  </si>
  <si>
    <t>2021-04-12 12:59:55.113</t>
  </si>
  <si>
    <t>2021-04-12 14:12:24.103</t>
  </si>
  <si>
    <t>2021-04-12 15:28:55.533</t>
  </si>
  <si>
    <t>2021-04-12 15:29:01.220</t>
  </si>
  <si>
    <t>2021-04-12 16:45:37.080</t>
  </si>
  <si>
    <t>2021-04-12 16:45:42.710</t>
  </si>
  <si>
    <t>2021-04-12 18:05:52.200</t>
  </si>
  <si>
    <t>2021-04-12 18:05:57.840</t>
  </si>
  <si>
    <t>2021-04-12 20:45:44.917</t>
  </si>
  <si>
    <t>2021-04-12 20:45:50.587</t>
  </si>
  <si>
    <t>2021-04-12 21:59:01.647</t>
  </si>
  <si>
    <t>2021-04-12 21:59:07.347</t>
  </si>
  <si>
    <t>2021-04-12 23:17:50.537</t>
  </si>
  <si>
    <t>2021-04-12 23:17:56.200</t>
  </si>
  <si>
    <t>2021-04-13 00:35:31.040</t>
  </si>
  <si>
    <t>2021-04-13 01:56:44.673</t>
  </si>
  <si>
    <t>2021-04-13 01:56:50.363</t>
  </si>
  <si>
    <t>2021-04-13 03:10:11.740</t>
  </si>
  <si>
    <t>2021-04-13 03:10:17.383</t>
  </si>
  <si>
    <t>2021-04-13 04:22:41.487</t>
  </si>
  <si>
    <t>2021-04-13 04:22:47.153</t>
  </si>
  <si>
    <t>2021-04-13 06:45:29.347</t>
  </si>
  <si>
    <t>2021-04-13 06:45:35.033</t>
  </si>
  <si>
    <t>2021-04-13 08:02:17.900</t>
  </si>
  <si>
    <t>2021-04-13 08:02:23.547</t>
  </si>
  <si>
    <t>2021-04-13 09:11:44.520</t>
  </si>
  <si>
    <t>2021-04-13 09:11:50.193</t>
  </si>
  <si>
    <t>2021-04-13 10:25:03.047</t>
  </si>
  <si>
    <t>2021-04-13 11:42:31.223</t>
  </si>
  <si>
    <t>2021-04-13 11:42:36.920</t>
  </si>
  <si>
    <t>2021-04-13 12:58:31.480</t>
  </si>
  <si>
    <t>2021-04-13 12:58:38.073</t>
  </si>
  <si>
    <t>2021-04-13 14:17:47.300</t>
  </si>
  <si>
    <t>2021-04-13 14:17:53.080</t>
  </si>
  <si>
    <t>2021-04-13 16:39:33.180</t>
  </si>
  <si>
    <t>2021-04-13 16:39:38.923</t>
  </si>
  <si>
    <t>2021-04-13 18:00:41.247</t>
  </si>
  <si>
    <t>2021-04-13 18:00:46.923</t>
  </si>
  <si>
    <t>2021-04-13 19:07:13.370</t>
  </si>
  <si>
    <t>2021-04-13 19:07:19.167</t>
  </si>
  <si>
    <t>2021-04-13 20:27:20.703</t>
  </si>
  <si>
    <t>2021-04-13 21:30:49.670</t>
  </si>
  <si>
    <t>2021-04-13 21:30:55.437</t>
  </si>
  <si>
    <t>2021-04-13 22:39:09.430</t>
  </si>
  <si>
    <t>2021-04-13 22:39:15.120</t>
  </si>
  <si>
    <t>2021-04-13 23:47:53.567</t>
  </si>
  <si>
    <t>2021-04-13 23:47:59.333</t>
  </si>
  <si>
    <t>2021-04-14 00:53:38.767</t>
  </si>
  <si>
    <t>2021-04-14 01:57:58.727</t>
  </si>
  <si>
    <t>2021-04-14 01:58:04.540</t>
  </si>
  <si>
    <t>2021-04-14 03:03:08.080</t>
  </si>
  <si>
    <t>2021-04-14 03:03:13.877</t>
  </si>
  <si>
    <t>2021-04-14 04:19:05.467</t>
  </si>
  <si>
    <t>2021-04-14 04:19:11.173</t>
  </si>
  <si>
    <t>2021-04-14 05:28:08.027</t>
  </si>
  <si>
    <t>2021-04-14 06:29:58.473</t>
  </si>
  <si>
    <t>2021-04-14 06:30:04.177</t>
  </si>
  <si>
    <t>2021-04-14 07:39:23.213</t>
  </si>
  <si>
    <t>2021-04-14 07:39:28.897</t>
  </si>
  <si>
    <t>2021-04-14 08:44:45.867</t>
  </si>
  <si>
    <t>2021-04-14 08:44:51.560</t>
  </si>
  <si>
    <t>2021-04-14 09:52:24.057</t>
  </si>
  <si>
    <t>2021-04-14 11:14:59.437</t>
  </si>
  <si>
    <t>2021-04-14 11:15:05.153</t>
  </si>
  <si>
    <t>2021-04-14 12:43:14.933</t>
  </si>
  <si>
    <t>2021-04-14 12:43:20.627</t>
  </si>
  <si>
    <t>2021-04-14 15:06:55.197</t>
  </si>
  <si>
    <t>2021-04-14 15:07:01.500</t>
  </si>
  <si>
    <t>2021-04-14 16:55:21.960</t>
  </si>
  <si>
    <t>2021-04-14 17:46:52.403</t>
  </si>
  <si>
    <t>2021-04-14 17:46:58.127</t>
  </si>
  <si>
    <t>2021-04-14 18:59:35.417</t>
  </si>
  <si>
    <t>2021-04-14 18:59:41.153</t>
  </si>
  <si>
    <t>2021-04-14 20:05:52.397</t>
  </si>
  <si>
    <t>2021-04-14 20:05:58.160</t>
  </si>
  <si>
    <t>2021-04-14 21:15:40.827</t>
  </si>
  <si>
    <t>2021-04-14 22:17:53.317</t>
  </si>
  <si>
    <t>2021-04-14 22:17:59.007</t>
  </si>
  <si>
    <t>2021-04-14 23:18:54.243</t>
  </si>
  <si>
    <t>2021-04-14 23:18:59.917</t>
  </si>
  <si>
    <t>2021-04-15 00:21:56.450</t>
  </si>
  <si>
    <t>2021-04-15 00:22:02.443</t>
  </si>
  <si>
    <t>2021-04-15 01:29:22.140</t>
  </si>
  <si>
    <t>2021-04-15 02:32:24.073</t>
  </si>
  <si>
    <t>2021-04-15 02:32:29.827</t>
  </si>
  <si>
    <t>2021-04-15 03:30:27.747</t>
  </si>
  <si>
    <t>2021-04-15 03:30:33.497</t>
  </si>
  <si>
    <t>2021-04-15 04:43:09.687</t>
  </si>
  <si>
    <t>2021-04-15 04:43:15.367</t>
  </si>
  <si>
    <t>2021-04-15 05:36:49.567</t>
  </si>
  <si>
    <t>2021-04-15 06:49:22.920</t>
  </si>
  <si>
    <t>2021-04-15 06:49:28.673</t>
  </si>
  <si>
    <t>2021-04-15 07:56:09.017</t>
  </si>
  <si>
    <t>2021-04-15 07:56:14.710</t>
  </si>
  <si>
    <t>2021-04-15 09:03:27.967</t>
  </si>
  <si>
    <t>2021-04-15 09:03:33.713</t>
  </si>
  <si>
    <t>2021-04-15 11:23:11.220</t>
  </si>
  <si>
    <t>2021-04-15 11:23:16.930</t>
  </si>
  <si>
    <t>2021-04-15 12:37:26.237</t>
  </si>
  <si>
    <t>2021-04-15 12:37:31.957</t>
  </si>
  <si>
    <t>2021-04-15 13:49:25.510</t>
  </si>
  <si>
    <t>2021-04-15 13:49:31.217</t>
  </si>
  <si>
    <t>2021-04-15 15:10:48.010</t>
  </si>
  <si>
    <t>2021-04-15 16:13:15.810</t>
  </si>
  <si>
    <t>2021-04-15 16:13:21.543</t>
  </si>
  <si>
    <t>2021-04-15 17:16:34.593</t>
  </si>
  <si>
    <t>2021-04-15 17:16:40.367</t>
  </si>
  <si>
    <t>2021-04-15 18:22:00.940</t>
  </si>
  <si>
    <t>2021-04-15 18:22:06.660</t>
  </si>
  <si>
    <t>2021-04-15 19:30:01.593</t>
  </si>
  <si>
    <t>2021-04-15 20:33:59.730</t>
  </si>
  <si>
    <t>2021-04-15 20:34:05.440</t>
  </si>
  <si>
    <t>2021-04-15 22:01:49.983</t>
  </si>
  <si>
    <t>2021-04-15 22:01:55.687</t>
  </si>
  <si>
    <t>2021-04-15 23:22:14.517</t>
  </si>
  <si>
    <t>2021-04-15 23:22:20.243</t>
  </si>
  <si>
    <t>2021-04-15 23:42:25.083</t>
  </si>
  <si>
    <t>2021-04-16 00:15:42.890</t>
  </si>
  <si>
    <t>2021-04-16 01:33:30.970</t>
  </si>
  <si>
    <t>2021-04-16 01:33:36.723</t>
  </si>
  <si>
    <t>2021-04-16 02:50:38.270</t>
  </si>
  <si>
    <t>2021-04-16 02:50:43.930</t>
  </si>
  <si>
    <t>2021-04-16 04:03:46.290</t>
  </si>
  <si>
    <t>2021-04-16 04:03:51.960</t>
  </si>
  <si>
    <t>2021-04-16 08:54:00.237</t>
  </si>
  <si>
    <t>2021-04-16 08:54:05.907</t>
  </si>
  <si>
    <t>2021-04-16 10:10:08.827</t>
  </si>
  <si>
    <t>2021-04-16 10:10:14.567</t>
  </si>
  <si>
    <t>2021-04-16 11:16:55.943</t>
  </si>
  <si>
    <t>2021-04-16 11:17:01.663</t>
  </si>
  <si>
    <t>2021-04-16 12:23:48.367</t>
  </si>
  <si>
    <t>2021-04-16 13:13:12.047</t>
  </si>
  <si>
    <t>2021-04-16 13:13:17.813</t>
  </si>
  <si>
    <t>2021-04-16 14:10:12.437</t>
  </si>
  <si>
    <t>2021-04-16 14:10:18.157</t>
  </si>
  <si>
    <t>2021-04-16 15:10:34.257</t>
  </si>
  <si>
    <t>2021-04-16 15:10:39.990</t>
  </si>
  <si>
    <t>2021-04-16 17:47:40.990</t>
  </si>
  <si>
    <t>2021-04-16 18:48:11.743</t>
  </si>
  <si>
    <t>2021-04-16 18:48:17.870</t>
  </si>
  <si>
    <t>2021-04-16 19:54:30.117</t>
  </si>
  <si>
    <t>2021-04-16 19:54:35.820</t>
  </si>
  <si>
    <t>2021-04-16 21:10:05.647</t>
  </si>
  <si>
    <t>2021-04-16 21:10:11.343</t>
  </si>
  <si>
    <t>2021-04-16 23:19:10.200</t>
  </si>
  <si>
    <t>2021-04-16 23:19:15.830</t>
  </si>
  <si>
    <t>2021-04-17 00:23:38.277</t>
  </si>
  <si>
    <t>2021-04-17 00:23:43.927</t>
  </si>
  <si>
    <t>2021-04-17 01:25:57.577</t>
  </si>
  <si>
    <t>2021-04-17 01:26:03.283</t>
  </si>
  <si>
    <t>2021-04-17 02:40:49.300</t>
  </si>
  <si>
    <t>2021-04-17 03:40:54.567</t>
  </si>
  <si>
    <t>2021-04-17 03:41:00.277</t>
  </si>
  <si>
    <t>2021-04-17 04:56:47.550</t>
  </si>
  <si>
    <t>2021-04-17 04:56:53.223</t>
  </si>
  <si>
    <t>2021-04-17 06:00:14.843</t>
  </si>
  <si>
    <t>2021-04-17 06:00:20.660</t>
  </si>
  <si>
    <t>2021-04-17 07:06:44.200</t>
  </si>
  <si>
    <t>2021-04-17 08:11:55.513</t>
  </si>
  <si>
    <t>2021-04-17 08:12:01.190</t>
  </si>
  <si>
    <t>2021-04-17 09:15:28.507</t>
  </si>
  <si>
    <t>2021-04-17 09:15:34.153</t>
  </si>
  <si>
    <t>2021-04-17 10:19:41.827</t>
  </si>
  <si>
    <t>2021-04-17 10:19:47.513</t>
  </si>
  <si>
    <t>2021-04-17 11:47:39.740</t>
  </si>
  <si>
    <t>2021-04-17 12:55:42.707</t>
  </si>
  <si>
    <t>2021-04-17 12:55:48.383</t>
  </si>
  <si>
    <t>2021-04-17 14:01:30.240</t>
  </si>
  <si>
    <t>2021-04-17 14:01:35.887</t>
  </si>
  <si>
    <t>2021-04-17 15:07:19.253</t>
  </si>
  <si>
    <t>2021-04-19 17:01:07.867</t>
  </si>
  <si>
    <t>2021-04-19 19:40:32.120</t>
  </si>
  <si>
    <t>2021-04-19 21:14:45.683</t>
  </si>
  <si>
    <t>2021-04-19 21:14:51.363</t>
  </si>
  <si>
    <t>2021-04-19 22:34:47.157</t>
  </si>
  <si>
    <t>2021-04-19 22:34:52.827</t>
  </si>
  <si>
    <t>2021-04-19 23:45:25.507</t>
  </si>
  <si>
    <t>2021-04-19 23:45:31.243</t>
  </si>
  <si>
    <t>2021-04-20 02:04:20.910</t>
  </si>
  <si>
    <t>2021-04-20 02:04:26.590</t>
  </si>
  <si>
    <t>2021-04-20 03:14:14.763</t>
  </si>
  <si>
    <t>2021-04-20 03:14:20.450</t>
  </si>
  <si>
    <t>2021-04-20 04:24:33.780</t>
  </si>
  <si>
    <t>2021-04-20 04:24:39.487</t>
  </si>
  <si>
    <t>2021-04-20 05:39:38.913</t>
  </si>
  <si>
    <t>2021-04-20 06:35:49.597</t>
  </si>
  <si>
    <t>2021-04-20 06:35:55.297</t>
  </si>
  <si>
    <t>2021-04-20 07:40:22.053</t>
  </si>
  <si>
    <t>2021-04-20 07:40:27.787</t>
  </si>
  <si>
    <t>2021-04-20 08:50:23.603</t>
  </si>
  <si>
    <t>2021-04-20 08:50:29.323</t>
  </si>
  <si>
    <t>2021-04-20 09:45:22.693</t>
  </si>
  <si>
    <t>2021-04-20 10:55:16.787</t>
  </si>
  <si>
    <t>2021-04-20 10:55:22.523</t>
  </si>
  <si>
    <t>2021-04-20 12:03:43.653</t>
  </si>
  <si>
    <t>2021-04-20 12:03:49.340</t>
  </si>
  <si>
    <t>2021-04-20 13:23:24.890</t>
  </si>
  <si>
    <t>2021-04-20 13:23:30.570</t>
  </si>
  <si>
    <t>2021-04-20 14:38:55.523</t>
  </si>
  <si>
    <t>2021-04-20 18:06:00.377</t>
  </si>
  <si>
    <t>2021-04-20 19:17:18.437</t>
  </si>
  <si>
    <t>2021-04-20 20:12:13.690</t>
  </si>
  <si>
    <t>2021-04-20 22:50:44.067</t>
  </si>
  <si>
    <t>2021-04-21 00:42:04.947</t>
  </si>
  <si>
    <t>2021-04-21 01:55:09.547</t>
  </si>
  <si>
    <t>2021-04-21 03:10:59.697</t>
  </si>
  <si>
    <t>2021-04-21 04:32:35.327</t>
  </si>
  <si>
    <t>2021-04-21 06:01:22.867</t>
  </si>
  <si>
    <t>2021-04-21 07:17:44.307</t>
  </si>
  <si>
    <t>2021-04-21 08:44:37.997</t>
  </si>
  <si>
    <t>2021-04-21 09:14:06.923</t>
  </si>
  <si>
    <t>2021-04-21 11:58:38.853</t>
  </si>
  <si>
    <t>2021-04-21 12:57:32.383</t>
  </si>
  <si>
    <t>2021-04-21 12:57:38.173</t>
  </si>
  <si>
    <t>2021-04-21 13:21:26.510</t>
  </si>
  <si>
    <t>2021-04-21 14:36:52.060</t>
  </si>
  <si>
    <t>2021-04-21 15:47:42.867</t>
  </si>
  <si>
    <t>2021-04-21 17:16:42.630</t>
  </si>
  <si>
    <t>2021-04-21 18:41:51.457</t>
  </si>
  <si>
    <t>2021-04-21 18:41:57.240</t>
  </si>
  <si>
    <t>2021-04-21 19:51:09.597</t>
  </si>
  <si>
    <t>2021-04-21 19:51:15.347</t>
  </si>
  <si>
    <t>2021-04-21 21:15:22.070</t>
  </si>
  <si>
    <t>2021-04-21 21:15:27.753</t>
  </si>
  <si>
    <t>2021-04-21 23:45:22.547</t>
  </si>
  <si>
    <t>2021-04-21 23:45:28.267</t>
  </si>
  <si>
    <t>2021-04-22 01:25:59.367</t>
  </si>
  <si>
    <t>2021-04-22 01:26:05.087</t>
  </si>
  <si>
    <t>2021-04-22 03:15:35.983</t>
  </si>
  <si>
    <t>2021-04-22 03:15:41.687</t>
  </si>
  <si>
    <t>2021-04-22 04:41:31.983</t>
  </si>
  <si>
    <t>2021-04-22 05:45:45.713</t>
  </si>
  <si>
    <t>2021-04-22 05:45:51.393</t>
  </si>
  <si>
    <t>2021-04-22 07:01:45.700</t>
  </si>
  <si>
    <t>2021-04-22 07:01:51.417</t>
  </si>
  <si>
    <t>2021-04-22 08:10:13.660</t>
  </si>
  <si>
    <t>2021-04-22 08:10:19.367</t>
  </si>
  <si>
    <t>2021-04-22 09:15:52.050</t>
  </si>
  <si>
    <t>2021-04-22 10:50:34.390</t>
  </si>
  <si>
    <t>2021-04-22 10:50:40.087</t>
  </si>
  <si>
    <t>2021-04-22 12:05:15.910</t>
  </si>
  <si>
    <t>2021-04-22 12:05:21.557</t>
  </si>
  <si>
    <t>2021-04-22 13:26:55.977</t>
  </si>
  <si>
    <t>2021-04-22 13:27:01.633</t>
  </si>
  <si>
    <t>2021-04-22 15:33:06.807</t>
  </si>
  <si>
    <t>2021-04-22 15:33:12.493</t>
  </si>
  <si>
    <t>2021-04-22 16:35:11.700</t>
  </si>
  <si>
    <t>2021-04-22 16:35:17.387</t>
  </si>
  <si>
    <t>2021-04-22 17:36:09.547</t>
  </si>
  <si>
    <t>2021-04-22 17:36:15.313</t>
  </si>
  <si>
    <t>2021-04-22 18:51:53.670</t>
  </si>
  <si>
    <t>2021-04-22 20:02:30.263</t>
  </si>
  <si>
    <t>2021-04-22 20:02:36.007</t>
  </si>
  <si>
    <t>2021-04-22 21:27:10.833</t>
  </si>
  <si>
    <t>2021-04-22 21:27:16.507</t>
  </si>
  <si>
    <t>2021-04-22 22:36:36.613</t>
  </si>
  <si>
    <t>2021-04-22 22:36:42.347</t>
  </si>
  <si>
    <t>2021-04-23 00:59:21.010</t>
  </si>
  <si>
    <t>2021-04-23 00:59:26.823</t>
  </si>
  <si>
    <t>2021-04-23 02:17:36.383</t>
  </si>
  <si>
    <t>2021-04-23 02:17:42.077</t>
  </si>
  <si>
    <t>2021-04-23 03:24:08.120</t>
  </si>
  <si>
    <t>2021-04-23 03:24:13.840</t>
  </si>
  <si>
    <t>2021-04-23 04:46:00.920</t>
  </si>
  <si>
    <t>2021-04-23 06:35:09.477</t>
  </si>
  <si>
    <t>2021-04-23 06:35:15.167</t>
  </si>
  <si>
    <t>2021-04-23 07:43:27.517</t>
  </si>
  <si>
    <t>2021-04-23 07:43:33.233</t>
  </si>
  <si>
    <t>2021-04-23 08:59:16.267</t>
  </si>
  <si>
    <t>2021-04-23 08:59:21.920</t>
  </si>
  <si>
    <t>2021-04-23 12:03:22.373</t>
  </si>
  <si>
    <t>2021-04-23 12:03:28.080</t>
  </si>
  <si>
    <t>2021-04-23 13:27:05.767</t>
  </si>
  <si>
    <t>2021-04-23 13:27:11.487</t>
  </si>
  <si>
    <t>2021-04-23 14:38:00.140</t>
  </si>
  <si>
    <t>2021-04-23 14:38:05.833</t>
  </si>
  <si>
    <t>2021-04-23 15:53:41.560</t>
  </si>
  <si>
    <t>2021-04-23 17:01:22.347</t>
  </si>
  <si>
    <t>2021-04-23 17:01:28.070</t>
  </si>
  <si>
    <t>2021-04-23 18:08:08.350</t>
  </si>
  <si>
    <t>2021-04-23 18:08:14.010</t>
  </si>
  <si>
    <t>2021-04-23 19:29:07.243</t>
  </si>
  <si>
    <t>2021-04-23 19:29:12.910</t>
  </si>
  <si>
    <t>2021-04-23 20:52:57.400</t>
  </si>
  <si>
    <t>2021-04-23 21:56:09.487</t>
  </si>
  <si>
    <t>2021-04-23 21:56:15.177</t>
  </si>
  <si>
    <t>2021-04-23 23:15:12.340</t>
  </si>
  <si>
    <t>2021-04-23 23:15:18.043</t>
  </si>
  <si>
    <t>2021-04-24 00:35:58.153</t>
  </si>
  <si>
    <t>2021-04-24 00:36:03.810</t>
  </si>
  <si>
    <t>2021-04-24 01:58:36.357</t>
  </si>
  <si>
    <t>2021-04-24 03:01:13.527</t>
  </si>
  <si>
    <t>2021-04-24 03:01:19.240</t>
  </si>
  <si>
    <t>2021-04-24 04:32:29.420</t>
  </si>
  <si>
    <t>2021-04-24 04:32:35.123</t>
  </si>
  <si>
    <t>2021-04-24 05:51:48.790</t>
  </si>
  <si>
    <t>2021-04-24 05:51:54.470</t>
  </si>
  <si>
    <t>2021-04-24 07:15:37.590</t>
  </si>
  <si>
    <t>2021-04-24 08:29:22.683</t>
  </si>
  <si>
    <t>2021-04-24 08:29:28.387</t>
  </si>
  <si>
    <t>2021-04-24 09:46:15.920</t>
  </si>
  <si>
    <t>2021-04-24 09:46:21.627</t>
  </si>
  <si>
    <t>2021-04-24 10:54:18.737</t>
  </si>
  <si>
    <t>2021-04-24 10:54:24.457</t>
  </si>
  <si>
    <t>2021-04-24 12:09:30.870</t>
  </si>
  <si>
    <t>2021-04-24 13:16:55.257</t>
  </si>
  <si>
    <t>2021-04-24 13:17:00.917</t>
  </si>
  <si>
    <t>2021-04-24 14:34:55.887</t>
  </si>
  <si>
    <t>2021-04-24 14:35:01.603</t>
  </si>
  <si>
    <t>2021-04-24 15:43:01.200</t>
  </si>
  <si>
    <t>2021-04-24 15:43:06.890</t>
  </si>
  <si>
    <t>2021-04-24 16:47:27.020</t>
  </si>
  <si>
    <t>2021-04-24 18:11:49.577</t>
  </si>
  <si>
    <t>2021-04-24 18:11:55.257</t>
  </si>
  <si>
    <t>2021-04-24 19:24:07.180</t>
  </si>
  <si>
    <t>2021-04-24 19:24:12.867</t>
  </si>
  <si>
    <t>2021-04-24 20:41:23.457</t>
  </si>
  <si>
    <t>2021-04-24 20:41:29.143</t>
  </si>
  <si>
    <t>2021-04-24 22:58:48.967</t>
  </si>
  <si>
    <t>2021-04-24 22:58:54.640</t>
  </si>
  <si>
    <t>2021-04-25 00:12:55.150</t>
  </si>
  <si>
    <t>2021-04-25 00:13:00.830</t>
  </si>
  <si>
    <t>2021-04-25 01:30:49.907</t>
  </si>
  <si>
    <t>2021-04-25 01:30:55.580</t>
  </si>
  <si>
    <t>2021-04-25 02:47:58.487</t>
  </si>
  <si>
    <t>2021-04-25 03:54:55.960</t>
  </si>
  <si>
    <t>2021-04-25 03:55:01.633</t>
  </si>
  <si>
    <t>2021-04-25 05:09:40.967</t>
  </si>
  <si>
    <t>2021-04-25 05:09:46.737</t>
  </si>
  <si>
    <t>2021-04-25 06:26:36.200</t>
  </si>
  <si>
    <t>2021-04-25 06:26:41.860</t>
  </si>
  <si>
    <t>2021-04-25 06:54:38.497</t>
  </si>
  <si>
    <t>2021-04-25 08:50:45.680</t>
  </si>
  <si>
    <t>2021-04-25 08:50:51.387</t>
  </si>
  <si>
    <t>2021-04-25 10:22:18.490</t>
  </si>
  <si>
    <t>2021-04-25 10:22:24.137</t>
  </si>
  <si>
    <t>2021-04-25 11:43:52.240</t>
  </si>
  <si>
    <t>2021-04-25 11:43:57.900</t>
  </si>
  <si>
    <t>2021-04-25 12:56:47.863</t>
  </si>
  <si>
    <t>2021-04-25 14:29:32.720</t>
  </si>
  <si>
    <t>2021-04-25 14:29:38.403</t>
  </si>
  <si>
    <t>2021-04-25 15:40:52.860</t>
  </si>
  <si>
    <t>2021-04-25 15:40:58.487</t>
  </si>
  <si>
    <t>2021-04-25 16:51:16.003</t>
  </si>
  <si>
    <t>2021-04-25 16:51:21.633</t>
  </si>
  <si>
    <t>2021-04-25 19:13:17.030</t>
  </si>
  <si>
    <t>2021-04-25 19:13:22.657</t>
  </si>
  <si>
    <t>2021-04-25 20:35:56.790</t>
  </si>
  <si>
    <t>2021-04-25 20:36:02.457</t>
  </si>
  <si>
    <t>2021-04-25 21:59:23.100</t>
  </si>
  <si>
    <t>2021-04-25 21:59:28.760</t>
  </si>
  <si>
    <t>2021-04-25 23:19:49.140</t>
  </si>
  <si>
    <t>2021-04-26 00:18:49.197</t>
  </si>
  <si>
    <t>2021-04-26 00:18:54.817</t>
  </si>
  <si>
    <t>2021-04-26 01:24:16.793</t>
  </si>
  <si>
    <t>2021-04-26 01:24:22.457</t>
  </si>
  <si>
    <t>2021-04-26 02:49:58.297</t>
  </si>
  <si>
    <t>2021-04-26 02:50:03.970</t>
  </si>
  <si>
    <t>2021-04-26 03:54:35.913</t>
  </si>
  <si>
    <t>2021-04-26 05:17:02.963</t>
  </si>
  <si>
    <t>2021-04-26 05:17:08.670</t>
  </si>
  <si>
    <t>2021-04-26 06:30:49.137</t>
  </si>
  <si>
    <t>2021-04-26 06:30:54.833</t>
  </si>
  <si>
    <t>2021-04-26 07:39:49.670</t>
  </si>
  <si>
    <t>2021-04-26 07:39:55.350</t>
  </si>
  <si>
    <t>2021-04-26 10:32:38.200</t>
  </si>
  <si>
    <t>2021-04-26 10:32:43.983</t>
  </si>
  <si>
    <t>2021-04-26 11:50:50.057</t>
  </si>
  <si>
    <t>2021-04-26 11:50:55.730</t>
  </si>
  <si>
    <t>2021-04-26 13:03:01.650</t>
  </si>
  <si>
    <t>2021-04-26 13:03:07.313</t>
  </si>
  <si>
    <t>2021-04-26 13:37:20.293</t>
  </si>
  <si>
    <t>2021-04-26 14:20:21.567</t>
  </si>
  <si>
    <t>2021-04-26 15:49:18.210</t>
  </si>
  <si>
    <t>2021-04-26 15:49:23.977</t>
  </si>
  <si>
    <t>2021-04-26 17:08:44.423</t>
  </si>
  <si>
    <t>2021-04-26 17:08:50.113</t>
  </si>
  <si>
    <t>2021-04-26 18:31:21.953</t>
  </si>
  <si>
    <t>2021-04-26 18:31:27.637</t>
  </si>
  <si>
    <t>2021-04-26 20:52:42.843</t>
  </si>
  <si>
    <t>2021-04-26 20:52:48.563</t>
  </si>
  <si>
    <t>2021-04-26 22:04:03.773</t>
  </si>
  <si>
    <t>2021-04-26 22:04:09.460</t>
  </si>
  <si>
    <t>2021-04-26 23:20:08.177</t>
  </si>
  <si>
    <t>2021-04-26 23:20:13.880</t>
  </si>
  <si>
    <t>2021-04-27 00:32:18.150</t>
  </si>
  <si>
    <t>2021-04-27 01:33:16.483</t>
  </si>
  <si>
    <t>2021-04-27 01:33:22.113</t>
  </si>
  <si>
    <t>2021-04-27 02:37:38.473</t>
  </si>
  <si>
    <t>2021-04-27 02:37:44.130</t>
  </si>
  <si>
    <t>2021-04-27 03:50:21.393</t>
  </si>
  <si>
    <t>2021-04-27 03:50:27.087</t>
  </si>
  <si>
    <t>2021-04-27 04:55:59.797</t>
  </si>
  <si>
    <t>2021-04-27 06:13:30.980</t>
  </si>
  <si>
    <t>2021-04-27 06:13:36.560</t>
  </si>
  <si>
    <t>2021-04-27 07:20:13.047</t>
  </si>
  <si>
    <t>2021-04-27 07:20:18.733</t>
  </si>
  <si>
    <t>2021-04-27 08:36:48.950</t>
  </si>
  <si>
    <t>2021-04-27 08:36:54.607</t>
  </si>
  <si>
    <t>2021-04-27 10:59:19.700</t>
  </si>
  <si>
    <t>2021-04-27 10:59:25.403</t>
  </si>
  <si>
    <t>2021-04-27 13:16:30.643</t>
  </si>
  <si>
    <t>2021-04-27 13:16:36.317</t>
  </si>
  <si>
    <t>2021-04-27 15:25:16.037</t>
  </si>
  <si>
    <t>2021-04-27 15:25:21.677</t>
  </si>
  <si>
    <t>2021-04-27 16:38:41.483</t>
  </si>
  <si>
    <t>2021-04-27 17:46:21.583</t>
  </si>
  <si>
    <t>2021-04-27 17:46:27.197</t>
  </si>
  <si>
    <t>2021-04-27 18:57:32.433</t>
  </si>
  <si>
    <t>2021-04-27 18:57:38.110</t>
  </si>
  <si>
    <t>2021-04-27 20:17:54.250</t>
  </si>
  <si>
    <t>2021-04-27 20:17:59.927</t>
  </si>
  <si>
    <t>2021-04-27 22:43:38.810</t>
  </si>
  <si>
    <t>2021-04-27 22:43:44.497</t>
  </si>
  <si>
    <t>2021-04-27 23:55:08.730</t>
  </si>
  <si>
    <t>2021-04-27 23:55:14.390</t>
  </si>
  <si>
    <t>2021-04-28 01:07:58.273</t>
  </si>
  <si>
    <t>2021-04-28 01:08:03.930</t>
  </si>
  <si>
    <t>2021-04-28 02:22:16.887</t>
  </si>
  <si>
    <t>2021-04-28 03:35:16.750</t>
  </si>
  <si>
    <t>2021-04-28 03:35:22.400</t>
  </si>
  <si>
    <t>2021-04-28 04:55:47.140</t>
  </si>
  <si>
    <t>2021-04-28 04:55:52.820</t>
  </si>
  <si>
    <t>2021-04-28 06:10:06.117</t>
  </si>
  <si>
    <t>2021-04-28 06:10:11.820</t>
  </si>
  <si>
    <t>2021-04-28 08:27:18.880</t>
  </si>
  <si>
    <t>2021-04-28 08:27:24.600</t>
  </si>
  <si>
    <t>2021-04-28 09:38:16.377</t>
  </si>
  <si>
    <t>2021-04-28 09:38:22.100</t>
  </si>
  <si>
    <t>2021-04-28 10:47:39.743</t>
  </si>
  <si>
    <t>2021-04-28 10:47:45.417</t>
  </si>
  <si>
    <t>2021-04-28 12:00:21.833</t>
  </si>
  <si>
    <t>2021-04-28 13:19:25.043</t>
  </si>
  <si>
    <t>2021-04-28 13:19:30.687</t>
  </si>
  <si>
    <t>2021-04-28 14:34:22.970</t>
  </si>
  <si>
    <t>2021-04-28 14:34:28.657</t>
  </si>
  <si>
    <t>2021-04-28 15:47:51.590</t>
  </si>
  <si>
    <t>2021-04-28 15:47:57.263</t>
  </si>
  <si>
    <t>2021-04-28 18:03:03.967</t>
  </si>
  <si>
    <t>2021-04-28 18:03:09.670</t>
  </si>
  <si>
    <t>2021-04-28 19:12:29.853</t>
  </si>
  <si>
    <t>2021-04-28 19:12:35.527</t>
  </si>
  <si>
    <t>2021-04-28 20:33:28.303</t>
  </si>
  <si>
    <t>2021-04-28 20:33:33.960</t>
  </si>
  <si>
    <t>2021-04-28 21:56:01.450</t>
  </si>
  <si>
    <t>2021-04-28 23:01:07.963</t>
  </si>
  <si>
    <t>2021-04-28 23:01:13.643</t>
  </si>
  <si>
    <t>2021-04-29 00:23:35.353</t>
  </si>
  <si>
    <t>2021-04-29 00:23:41.040</t>
  </si>
  <si>
    <t>2021-04-29 01:30:39.597</t>
  </si>
  <si>
    <t>2021-04-29 01:30:45.253</t>
  </si>
  <si>
    <t>2021-04-29 02:51:24.193</t>
  </si>
  <si>
    <t>2021-04-29 03:55:52.520</t>
  </si>
  <si>
    <t>2021-04-29 03:55:58.197</t>
  </si>
  <si>
    <t>2021-04-29 05:49:40.817</t>
  </si>
  <si>
    <t>2021-04-29 05:49:46.550</t>
  </si>
  <si>
    <t>2021-04-29 07:21:56.413</t>
  </si>
  <si>
    <t>2021-04-29 07:22:02.113</t>
  </si>
  <si>
    <t>2021-04-29 09:39:59.017</t>
  </si>
  <si>
    <t>2021-04-29 09:40:04.673</t>
  </si>
  <si>
    <t>2021-04-29 11:06:18.007</t>
  </si>
  <si>
    <t>2021-04-29 11:06:23.680</t>
  </si>
  <si>
    <t>2021-04-29 12:16:16.467</t>
  </si>
  <si>
    <t>2021-04-29 12:16:22.123</t>
  </si>
  <si>
    <t>2021-04-29 13:52:16.743</t>
  </si>
  <si>
    <t>2021-04-29 15:01:23.887</t>
  </si>
  <si>
    <t>2021-04-29 15:01:29.560</t>
  </si>
  <si>
    <t>2021-04-29 16:16:23.093</t>
  </si>
  <si>
    <t>2021-04-29 16:16:28.750</t>
  </si>
  <si>
    <t>2021-04-29 17:26:54.717</t>
  </si>
  <si>
    <t>2021-04-29 17:27:00.380</t>
  </si>
  <si>
    <t>2021-04-29 18:44:53.367</t>
  </si>
  <si>
    <t>2021-04-29 19:48:45.607</t>
  </si>
  <si>
    <t>2021-04-29 19:48:51.277</t>
  </si>
  <si>
    <t>2021-04-29 21:03:48.923</t>
  </si>
  <si>
    <t>2021-04-29 21:03:54.800</t>
  </si>
  <si>
    <t>2021-04-29 22:20:55.110</t>
  </si>
  <si>
    <t>2021-04-29 22:21:00.837</t>
  </si>
  <si>
    <t>2021-04-29 23:33:11.507</t>
  </si>
  <si>
    <t>2021-04-30 00:29:09.283</t>
  </si>
  <si>
    <t>2021-04-30 00:29:14.990</t>
  </si>
  <si>
    <t>2021-04-30 01:40:25.207</t>
  </si>
  <si>
    <t>2021-04-30 01:40:30.887</t>
  </si>
  <si>
    <t>2021-04-30 02:49:35.220</t>
  </si>
  <si>
    <t>2021-04-30 02:49:40.893</t>
  </si>
  <si>
    <t>2021-04-30 04:15:01.380</t>
  </si>
  <si>
    <t>2021-04-30 05:35:57.723</t>
  </si>
  <si>
    <t>2021-04-30 05:36:03.433</t>
  </si>
  <si>
    <t>2021-04-30 06:46:37.757</t>
  </si>
  <si>
    <t>2021-04-30 06:46:43.387</t>
  </si>
  <si>
    <t>2021-04-30 08:00:06.387</t>
  </si>
  <si>
    <t>2021-04-30 08:00:12.043</t>
  </si>
  <si>
    <t>2021-04-30 10:18:13.017</t>
  </si>
  <si>
    <t>2021-04-30 10:18:18.663</t>
  </si>
  <si>
    <t>2021-04-30 11:27:40.640</t>
  </si>
  <si>
    <t>2021-04-30 11:27:46.317</t>
  </si>
  <si>
    <t>2021-04-30 12:35:40.080</t>
  </si>
  <si>
    <t>2021-04-30 12:35:45.740</t>
  </si>
  <si>
    <t>2021-04-30 13:50:45.193</t>
  </si>
  <si>
    <t>2021-05-03 15:51:26.113</t>
  </si>
  <si>
    <t>2021-05-03 18:28:32.253</t>
  </si>
  <si>
    <t>2021-05-03 18:28:38.190</t>
  </si>
  <si>
    <t>2021-05-03 20:18:08.407</t>
  </si>
  <si>
    <t>2021-05-03 20:18:14.080</t>
  </si>
  <si>
    <t>2021-05-03 22:06:43.130</t>
  </si>
  <si>
    <t>2021-05-03 22:06:48.820</t>
  </si>
  <si>
    <t>2021-05-04 02:23:51.507</t>
  </si>
  <si>
    <t>2021-05-04 02:23:57.133</t>
  </si>
  <si>
    <t>2021-05-04 03:36:02.650</t>
  </si>
  <si>
    <t>2021-05-04 03:36:08.337</t>
  </si>
  <si>
    <t>2021-05-04 05:12:05.997</t>
  </si>
  <si>
    <t>2021-05-04 05:12:11.613</t>
  </si>
  <si>
    <t>2021-05-04 08:07:25.573</t>
  </si>
  <si>
    <t>2021-05-04 09:18:36.467</t>
  </si>
  <si>
    <t>2021-05-04 09:18:42.140</t>
  </si>
  <si>
    <t>2021-05-04 10:26:19.947</t>
  </si>
  <si>
    <t>2021-05-04 10:26:25.607</t>
  </si>
  <si>
    <t>2021-05-04 12:03:02.620</t>
  </si>
  <si>
    <t>2021-05-04 12:03:08.293</t>
  </si>
  <si>
    <t>2021-05-04 13:33:09.397</t>
  </si>
  <si>
    <t>2021-05-04 14:31:08.343</t>
  </si>
  <si>
    <t>2021-05-04 14:31:14.013</t>
  </si>
  <si>
    <t>2021-05-04 15:58:20.693</t>
  </si>
  <si>
    <t>2021-05-04 15:58:26.373</t>
  </si>
  <si>
    <t>2021-05-04 17:15:13.103</t>
  </si>
  <si>
    <t>2021-05-04 17:15:18.733</t>
  </si>
  <si>
    <t>2021-05-04 18:14:30.343</t>
  </si>
  <si>
    <t>2021-05-04 19:27:30.793</t>
  </si>
  <si>
    <t>2021-05-04 19:27:36.417</t>
  </si>
  <si>
    <t>2021-05-04 20:44:41.997</t>
  </si>
  <si>
    <t>2021-05-04 20:44:47.780</t>
  </si>
  <si>
    <t>2021-05-04 21:56:22.667</t>
  </si>
  <si>
    <t>2021-05-04 21:56:28.293</t>
  </si>
  <si>
    <t>2021-05-05 00:23:04.103</t>
  </si>
  <si>
    <t>2021-05-05 00:23:09.727</t>
  </si>
  <si>
    <t>2021-05-05 01:36:00.497</t>
  </si>
  <si>
    <t>2021-05-05 01:36:06.200</t>
  </si>
  <si>
    <t>2021-05-05 02:40:31.903</t>
  </si>
  <si>
    <t>2021-05-05 02:40:37.543</t>
  </si>
  <si>
    <t>2021-05-05 03:50:14.157</t>
  </si>
  <si>
    <t>2021-05-05 06:15:08.170</t>
  </si>
  <si>
    <t>2021-05-05 06:15:13.897</t>
  </si>
  <si>
    <t>2021-05-05 07:22:13.583</t>
  </si>
  <si>
    <t>2021-05-05 07:22:19.210</t>
  </si>
  <si>
    <t>2021-05-05 08:35:22.450</t>
  </si>
  <si>
    <t>2021-05-05 08:35:28.183</t>
  </si>
  <si>
    <t>2021-05-05 10:58:40.257</t>
  </si>
  <si>
    <t>2021-05-05 10:58:45.913</t>
  </si>
  <si>
    <t>2021-05-05 12:21:31.130</t>
  </si>
  <si>
    <t>2021-05-05 12:21:36.743</t>
  </si>
  <si>
    <t>2021-05-05 13:45:34.843</t>
  </si>
  <si>
    <t>2021-05-05 13:45:40.467</t>
  </si>
  <si>
    <t>2021-05-05 15:06:50.457</t>
  </si>
  <si>
    <t>2021-05-05 16:44:12.940</t>
  </si>
  <si>
    <t>2021-05-05 16:44:18.603</t>
  </si>
  <si>
    <t>2021-05-05 17:55:37.717</t>
  </si>
  <si>
    <t>2021-05-05 17:55:43.387</t>
  </si>
  <si>
    <t>2021-05-05 19:05:27.083</t>
  </si>
  <si>
    <t>2021-05-05 19:05:32.743</t>
  </si>
  <si>
    <t>2021-05-05 21:44:34.617</t>
  </si>
  <si>
    <t>2021-05-06 00:59:24.910</t>
  </si>
  <si>
    <t>2021-05-06 02:57:12.350</t>
  </si>
  <si>
    <t>2021-05-06 02:57:18.113</t>
  </si>
  <si>
    <t>2021-05-06 04:17:03.983</t>
  </si>
  <si>
    <t>2021-05-06 04:17:09.657</t>
  </si>
  <si>
    <t>2021-05-06 04:26:40.440</t>
  </si>
  <si>
    <t>2021-05-06 05:29:34.070</t>
  </si>
  <si>
    <t>2021-05-06 05:29:39.713</t>
  </si>
  <si>
    <t>2021-05-06 06:55:39.657</t>
  </si>
  <si>
    <t>2021-05-06 06:55:45.363</t>
  </si>
  <si>
    <t>2021-05-06 08:20:35.703</t>
  </si>
  <si>
    <t>2021-05-06 08:20:41.347</t>
  </si>
  <si>
    <t>2021-05-06 09:41:18.810</t>
  </si>
  <si>
    <t>2021-05-06 10:52:17.370</t>
  </si>
  <si>
    <t>2021-05-06 10:52:23.060</t>
  </si>
  <si>
    <t>2021-05-06 12:12:43.863</t>
  </si>
  <si>
    <t>2021-05-06 12:12:49.583</t>
  </si>
  <si>
    <t>2021-05-06 13:25:38.037</t>
  </si>
  <si>
    <t>2021-05-06 13:25:43.770</t>
  </si>
  <si>
    <t>2021-05-06 13:53:31.127</t>
  </si>
  <si>
    <t>2021-05-06 14:46:18.470</t>
  </si>
  <si>
    <t>2021-05-06 15:57:43.883</t>
  </si>
  <si>
    <t>2021-05-06 15:57:49.543</t>
  </si>
  <si>
    <t>2021-05-06 17:15:02.523</t>
  </si>
  <si>
    <t>2021-05-06 17:15:08.200</t>
  </si>
  <si>
    <t>2021-05-06 18:22:04.367</t>
  </si>
  <si>
    <t>2021-05-06 18:22:10.023</t>
  </si>
  <si>
    <t>2021-05-06 20:50:31.303</t>
  </si>
  <si>
    <t>2021-05-06 20:50:37.023</t>
  </si>
  <si>
    <t>2021-05-06 22:12:13.907</t>
  </si>
  <si>
    <t>2021-05-06 22:12:19.593</t>
  </si>
  <si>
    <t>2021-05-06 23:19:54.070</t>
  </si>
  <si>
    <t>2021-05-06 23:19:59.697</t>
  </si>
  <si>
    <t>2021-05-07 00:31:15.133</t>
  </si>
  <si>
    <t>2021-05-07 01:46:01.053</t>
  </si>
  <si>
    <t>2021-05-07 01:46:06.743</t>
  </si>
  <si>
    <t>2021-05-07 02:53:09.157</t>
  </si>
  <si>
    <t>2021-05-07 02:53:14.857</t>
  </si>
  <si>
    <t>2021-05-07 04:01:23.800</t>
  </si>
  <si>
    <t>2021-05-07 04:01:29.503</t>
  </si>
  <si>
    <t>2021-05-07 06:29:30.240</t>
  </si>
  <si>
    <t>2021-05-07 06:29:35.923</t>
  </si>
  <si>
    <t>2021-05-07 07:39:20.900</t>
  </si>
  <si>
    <t>2021-05-07 07:39:26.580</t>
  </si>
  <si>
    <t>2021-05-07 08:52:44.313</t>
  </si>
  <si>
    <t>2021-05-07 08:52:49.987</t>
  </si>
  <si>
    <t>2021-05-07 10:11:42.203</t>
  </si>
  <si>
    <t>2021-05-07 12:47:47.250</t>
  </si>
  <si>
    <t>2021-05-07 14:06:25.597</t>
  </si>
  <si>
    <t>2021-05-07 14:59:17.517</t>
  </si>
  <si>
    <t>2021-05-07 17:51:10.440</t>
  </si>
  <si>
    <t>2021-05-07 19:17:23.550</t>
  </si>
  <si>
    <t>2021-05-07 20:18:27.240</t>
  </si>
  <si>
    <t>2021-05-07 23:04:12.140</t>
  </si>
  <si>
    <t>2021-05-08 00:22:05.250</t>
  </si>
  <si>
    <t>2021-05-08 01:22:08.570</t>
  </si>
  <si>
    <t>2021-05-08 03:54:38.120</t>
  </si>
  <si>
    <t>2021-05-08 05:36:24.823</t>
  </si>
  <si>
    <t>2021-05-08 06:32:20.927</t>
  </si>
  <si>
    <t>2021-05-08 09:31:08.443</t>
  </si>
  <si>
    <t>2021-05-08 09:31:14.147</t>
  </si>
  <si>
    <t>2021-05-08 11:00:50.173</t>
  </si>
  <si>
    <t>2021-05-08 11:00:55.883</t>
  </si>
  <si>
    <t>2021-05-08 12:56:43.130</t>
  </si>
  <si>
    <t>2021-05-08 12:56:48.827</t>
  </si>
  <si>
    <t>2021-05-08 16:11:05.977</t>
  </si>
  <si>
    <t>2021-05-10 15:21:16.333</t>
  </si>
  <si>
    <t>2021-05-10 18:23:30.003</t>
  </si>
  <si>
    <t>2021-05-10 18:23:35.907</t>
  </si>
  <si>
    <t>2021-05-10 19:40:05.107</t>
  </si>
  <si>
    <t>2021-05-10 19:40:10.793</t>
  </si>
  <si>
    <t>2021-05-10 21:13:26.063</t>
  </si>
  <si>
    <t>2021-05-10 21:13:31.830</t>
  </si>
  <si>
    <t>2021-05-10 22:28:42.870</t>
  </si>
  <si>
    <t>2021-05-10 22:28:48.663</t>
  </si>
  <si>
    <t>2021-05-10 23:36:53.280</t>
  </si>
  <si>
    <t>2021-05-10 23:36:58.957</t>
  </si>
  <si>
    <t>2021-05-11 00:47:04.123</t>
  </si>
  <si>
    <t>2021-05-11 00:47:09.800</t>
  </si>
  <si>
    <t>2021-05-11 02:06:10.330</t>
  </si>
  <si>
    <t>2021-05-11 03:03:04.387</t>
  </si>
  <si>
    <t>2021-05-11 03:03:10.090</t>
  </si>
  <si>
    <t>2021-05-11 04:24:34.313</t>
  </si>
  <si>
    <t>2021-05-11 04:24:39.970</t>
  </si>
  <si>
    <t>2021-05-11 05:46:36.703</t>
  </si>
  <si>
    <t>2021-05-11 05:46:42.377</t>
  </si>
  <si>
    <t>2021-05-11 06:55:49.420</t>
  </si>
  <si>
    <t>2021-05-11 08:28:21.447</t>
  </si>
  <si>
    <t>2021-05-11 08:28:27.103</t>
  </si>
  <si>
    <t>2021-05-11 09:40:00.757</t>
  </si>
  <si>
    <t>2021-05-11 09:40:06.537</t>
  </si>
  <si>
    <t>2021-05-11 10:50:41.370</t>
  </si>
  <si>
    <t>2021-05-11 10:50:47.067</t>
  </si>
  <si>
    <t>2021-05-11 13:39:55.880</t>
  </si>
  <si>
    <t>2021-05-11 13:40:01.540</t>
  </si>
  <si>
    <t>2021-05-11 14:53:22.477</t>
  </si>
  <si>
    <t>2021-05-11 14:53:28.133</t>
  </si>
  <si>
    <t>2021-05-11 16:37:33.270</t>
  </si>
  <si>
    <t>2021-05-11 16:37:38.957</t>
  </si>
  <si>
    <t>2021-05-11 18:00:09.113</t>
  </si>
  <si>
    <t>2021-05-11 19:04:20.383</t>
  </si>
  <si>
    <t>2021-05-11 19:04:26.010</t>
  </si>
  <si>
    <t>2021-05-11 20:16:53.557</t>
  </si>
  <si>
    <t>2021-05-11 20:16:59.267</t>
  </si>
  <si>
    <t>2021-05-11 21:32:40.847</t>
  </si>
  <si>
    <t>2021-05-11 21:32:46.510</t>
  </si>
  <si>
    <t>2021-05-11 22:52:57.900</t>
  </si>
  <si>
    <t>2021-05-11 23:55:47.053</t>
  </si>
  <si>
    <t>2021-05-11 23:55:52.700</t>
  </si>
  <si>
    <t>2021-05-12 01:12:10.917</t>
  </si>
  <si>
    <t>2021-05-12 01:12:16.650</t>
  </si>
  <si>
    <t>2021-05-12 02:24:13.127</t>
  </si>
  <si>
    <t>2021-05-12 02:24:18.800</t>
  </si>
  <si>
    <t>2021-05-12 03:40:12.913</t>
  </si>
  <si>
    <t>2021-05-12 04:47:06.070</t>
  </si>
  <si>
    <t>2021-05-12 04:47:11.773</t>
  </si>
  <si>
    <t>2021-05-12 06:03:58.110</t>
  </si>
  <si>
    <t>2021-05-12 06:04:03.767</t>
  </si>
  <si>
    <t>2021-05-12 07:16:54.170</t>
  </si>
  <si>
    <t>2021-05-12 07:16:59.937</t>
  </si>
  <si>
    <t>2021-05-12 08:26:59.757</t>
  </si>
  <si>
    <t>2021-05-12 09:32:46.457</t>
  </si>
  <si>
    <t>2021-05-12 09:32:52.213</t>
  </si>
  <si>
    <t>2021-05-12 10:46:24.407</t>
  </si>
  <si>
    <t>2021-05-12 10:46:30.203</t>
  </si>
  <si>
    <t>2021-05-12 11:59:08.870</t>
  </si>
  <si>
    <t>2021-05-12 11:59:14.527</t>
  </si>
  <si>
    <t>2021-05-12 13:24:14.617</t>
  </si>
  <si>
    <t>2021-05-12 14:24:56.540</t>
  </si>
  <si>
    <t>2021-05-12 14:25:02.203</t>
  </si>
  <si>
    <t>2021-05-12 15:42:04.497</t>
  </si>
  <si>
    <t>2021-05-12 15:42:10.137</t>
  </si>
  <si>
    <t>2021-05-12 17:03:31.373</t>
  </si>
  <si>
    <t>2021-05-12 17:03:37.110</t>
  </si>
  <si>
    <t>2021-05-12 18:09:51.497</t>
  </si>
  <si>
    <t>2021-05-12 19:24:05.593</t>
  </si>
  <si>
    <t>2021-05-12 19:24:11.297</t>
  </si>
  <si>
    <t>2021-05-12 20:32:27.943</t>
  </si>
  <si>
    <t>2021-05-12 20:32:33.583</t>
  </si>
  <si>
    <t>2021-05-12 21:50:59.807</t>
  </si>
  <si>
    <t>2021-05-12 21:51:05.510</t>
  </si>
  <si>
    <t>2021-05-13 00:12:58.857</t>
  </si>
  <si>
    <t>2021-05-13 00:13:04.543</t>
  </si>
  <si>
    <t>2021-05-13 01:26:37.403</t>
  </si>
  <si>
    <t>2021-05-13 01:26:43.137</t>
  </si>
  <si>
    <t>2021-05-13 03:32:17.883</t>
  </si>
  <si>
    <t>2021-05-13 03:32:23.620</t>
  </si>
  <si>
    <t>2021-05-13 04:52:51.593</t>
  </si>
  <si>
    <t>2021-05-13 05:58:16.813</t>
  </si>
  <si>
    <t>2021-05-13 05:58:22.447</t>
  </si>
  <si>
    <t>2021-05-13 08:06:37.853</t>
  </si>
  <si>
    <t>2021-05-13 08:06:43.543</t>
  </si>
  <si>
    <t>2021-05-13 09:25:45.310</t>
  </si>
  <si>
    <t>2021-05-13 09:25:50.950</t>
  </si>
  <si>
    <t>2021-05-13 10:48:30.153</t>
  </si>
  <si>
    <t>2021-05-13 11:51:37.893</t>
  </si>
  <si>
    <t>2021-05-13 11:51:43.593</t>
  </si>
  <si>
    <t>2021-05-13 13:25:44.863</t>
  </si>
  <si>
    <t>2021-05-13 13:25:50.547</t>
  </si>
  <si>
    <t>2021-05-13 14:50:21.803</t>
  </si>
  <si>
    <t>2021-05-13 14:50:27.607</t>
  </si>
  <si>
    <t>2021-05-13 16:21:41.017</t>
  </si>
  <si>
    <t>2021-05-13 17:21:15.270</t>
  </si>
  <si>
    <t>2021-05-13 17:21:20.963</t>
  </si>
  <si>
    <t>2021-05-13 18:55:51.540</t>
  </si>
  <si>
    <t>2021-05-13 18:55:57.297</t>
  </si>
  <si>
    <t>2021-05-13 20:14:27.087</t>
  </si>
  <si>
    <t>2021-05-13 20:14:32.810</t>
  </si>
  <si>
    <t>2021-05-13 21:29:12.493</t>
  </si>
  <si>
    <t>2021-05-13 23:48:41.470</t>
  </si>
  <si>
    <t>2021-05-13 23:48:47.320</t>
  </si>
  <si>
    <t>2021-05-14 01:19:51.047</t>
  </si>
  <si>
    <t>2021-05-14 01:19:56.750</t>
  </si>
  <si>
    <t>2021-05-14 02:32:00.213</t>
  </si>
  <si>
    <t>2021-05-14 02:32:05.900</t>
  </si>
  <si>
    <t>2021-05-14 05:16:08.717</t>
  </si>
  <si>
    <t>2021-05-14 05:16:14.387</t>
  </si>
  <si>
    <t>2021-05-14 06:28:15.157</t>
  </si>
  <si>
    <t>2021-05-14 06:28:20.810</t>
  </si>
  <si>
    <t>2021-05-14 08:21:23.317</t>
  </si>
  <si>
    <t>2021-05-14 08:21:28.987</t>
  </si>
  <si>
    <t>2021-05-14 10:07:03.160</t>
  </si>
  <si>
    <t>2021-05-14 11:19:12.533</t>
  </si>
  <si>
    <t>2021-05-14 11:19:18.270</t>
  </si>
  <si>
    <t>2021-05-14 12:40:47.153</t>
  </si>
  <si>
    <t>2021-05-14 13:31:18.283</t>
  </si>
  <si>
    <t>2021-05-14 13:31:23.957</t>
  </si>
  <si>
    <t>2021-05-14 14:43:29.753</t>
  </si>
  <si>
    <t>2021-05-14 14:43:35.487</t>
  </si>
  <si>
    <t>2021-05-14 17:03:14.697</t>
  </si>
  <si>
    <t>2021-05-14 17:03:20.390</t>
  </si>
  <si>
    <t>2021-05-14 18:22:07.857</t>
  </si>
  <si>
    <t>2021-05-14 18:22:13.547</t>
  </si>
  <si>
    <t>2021-05-14 20:10:44.677</t>
  </si>
  <si>
    <t>2021-05-14 20:10:50.287</t>
  </si>
  <si>
    <t>2021-05-14 21:39:29.353</t>
  </si>
  <si>
    <t>2021-05-14 22:35:34.393</t>
  </si>
  <si>
    <t>2021-05-14 22:35:40.097</t>
  </si>
  <si>
    <t>2021-05-14 23:50:23.367</t>
  </si>
  <si>
    <t>2021-05-14 23:50:29.087</t>
  </si>
  <si>
    <t>2021-05-15 01:05:49.400</t>
  </si>
  <si>
    <t>2021-05-15 01:05:55.030</t>
  </si>
  <si>
    <t>2021-05-15 02:45:42.047</t>
  </si>
  <si>
    <t>2021-05-15 04:23:26.213</t>
  </si>
  <si>
    <t>2021-05-15 04:23:31.897</t>
  </si>
  <si>
    <t>2021-05-15 05:38:46.983</t>
  </si>
  <si>
    <t>2021-05-15 05:38:52.623</t>
  </si>
  <si>
    <t>2021-05-15 06:49:57.753</t>
  </si>
  <si>
    <t>2021-05-15 06:50:03.473</t>
  </si>
  <si>
    <t>2021-05-15 09:13:34.327</t>
  </si>
  <si>
    <t>2021-05-15 09:13:40.003</t>
  </si>
  <si>
    <t>2021-05-15 10:27:59.347</t>
  </si>
  <si>
    <t>2021-05-15 10:28:05.030</t>
  </si>
  <si>
    <t>2021-05-15 11:36:47.707</t>
  </si>
  <si>
    <t>2021-05-15 11:36:53.440</t>
  </si>
  <si>
    <t>2021-05-15 13:38:13.613</t>
  </si>
  <si>
    <t>2021-05-15 14:32:24.270</t>
  </si>
  <si>
    <t>2021-05-15 14:32:29.973</t>
  </si>
  <si>
    <t>2021-05-15 15:39:41.423</t>
  </si>
  <si>
    <t>2021-05-15 15:39:47.030</t>
  </si>
  <si>
    <t>2021-05-15 16:49:04.797</t>
  </si>
  <si>
    <t>2021-05-15 16:49:10.437</t>
  </si>
  <si>
    <t>2021-05-15 18:10:53.620</t>
  </si>
  <si>
    <t>2021-05-15 19:11:13.310</t>
  </si>
  <si>
    <t>2021-05-15 19:11:18.907</t>
  </si>
  <si>
    <t>2021-05-15 20:26:10.403</t>
  </si>
  <si>
    <t>2021-05-15 20:26:16.063</t>
  </si>
  <si>
    <t>2021-05-15 21:43:57.120</t>
  </si>
  <si>
    <t>2021-05-15 21:44:02.733</t>
  </si>
  <si>
    <t>2021-05-15 23:27:28.653</t>
  </si>
  <si>
    <t>2021-05-16 01:02:22.390</t>
  </si>
  <si>
    <t>2021-05-16 01:02:28.080</t>
  </si>
  <si>
    <t>2021-05-16 02:45:34.587</t>
  </si>
  <si>
    <t>2021-05-16 02:45:40.267</t>
  </si>
  <si>
    <t>2021-05-16 04:12:35.957</t>
  </si>
  <si>
    <t>2021-05-16 04:12:41.690</t>
  </si>
  <si>
    <t>2021-05-16 05:12:40.510</t>
  </si>
  <si>
    <t>2021-05-16 06:28:47.410</t>
  </si>
  <si>
    <t>2021-05-16 06:28:53.100</t>
  </si>
  <si>
    <t>2021-05-16 07:45:05.537</t>
  </si>
  <si>
    <t>2021-05-16 07:45:11.257</t>
  </si>
  <si>
    <t>2021-05-16 08:59:40.797</t>
  </si>
  <si>
    <t>2021-05-16 08:59:46.490</t>
  </si>
  <si>
    <t>2021-05-16 11:49:34.913</t>
  </si>
  <si>
    <t>2021-05-16 11:49:40.570</t>
  </si>
  <si>
    <t>2021-05-16 13:20:43.573</t>
  </si>
  <si>
    <t>2021-05-16 13:20:49.257</t>
  </si>
  <si>
    <t>2021-05-16 15:03:38.357</t>
  </si>
  <si>
    <t>2021-05-16 15:03:44.093</t>
  </si>
  <si>
    <t>2021-05-16 16:34:27.773</t>
  </si>
  <si>
    <t>2021-05-16 18:39:52.117</t>
  </si>
  <si>
    <t>2021-05-16 18:39:57.883</t>
  </si>
  <si>
    <t>2021-05-16 19:50:05.800</t>
  </si>
  <si>
    <t>2021-05-16 19:50:11.523</t>
  </si>
  <si>
    <t>2021-05-16 21:42:47.993</t>
  </si>
  <si>
    <t>2021-05-16 21:42:53.717</t>
  </si>
  <si>
    <t>2021-05-17 00:41:38.503</t>
  </si>
  <si>
    <t>2021-05-17 01:36:40.387</t>
  </si>
  <si>
    <t>2021-05-17 01:36:46.030</t>
  </si>
  <si>
    <t>2021-05-17 02:43:26.390</t>
  </si>
  <si>
    <t>2021-05-17 02:43:32.047</t>
  </si>
  <si>
    <t>2021-05-17 04:08:41.333</t>
  </si>
  <si>
    <t>2021-05-17 04:08:47.030</t>
  </si>
  <si>
    <t>2021-05-17 05:44:27.090</t>
  </si>
  <si>
    <t>2021-05-17 06:53:44.920</t>
  </si>
  <si>
    <t>2021-05-17 06:53:50.707</t>
  </si>
  <si>
    <t>2021-05-17 08:09:25.683</t>
  </si>
  <si>
    <t>2021-05-17 08:09:31.323</t>
  </si>
  <si>
    <t>2021-05-17 09:34:36.143</t>
  </si>
  <si>
    <t>2021-05-17 09:34:41.803</t>
  </si>
  <si>
    <t>2021-05-17 11:57:38.293</t>
  </si>
  <si>
    <t>2021-05-17 11:57:43.943</t>
  </si>
  <si>
    <t>2021-05-17 13:14:10.333</t>
  </si>
  <si>
    <t>2021-05-17 13:14:16.023</t>
  </si>
  <si>
    <t>2021-05-17 14:23:06.307</t>
  </si>
  <si>
    <t>2021-05-17 14:23:11.963</t>
  </si>
  <si>
    <t>2021-05-17 15:43:53.393</t>
  </si>
  <si>
    <t>2021-05-17 17:00:35.563</t>
  </si>
  <si>
    <t>2021-05-17 17:00:41.237</t>
  </si>
  <si>
    <t>2021-05-17 18:08:37.110</t>
  </si>
  <si>
    <t>2021-05-17 18:08:42.807</t>
  </si>
  <si>
    <t>2021-05-17 19:24:11.063</t>
  </si>
  <si>
    <t>2021-05-17 19:24:16.797</t>
  </si>
  <si>
    <t>2021-05-17 21:53:38.637</t>
  </si>
  <si>
    <t>2021-05-17 21:53:44.323</t>
  </si>
  <si>
    <t>2021-05-17 23:08:35.410</t>
  </si>
  <si>
    <t>2021-05-17 23:08:41.093</t>
  </si>
  <si>
    <t>2021-05-18 00:18:03.730</t>
  </si>
  <si>
    <t>2021-05-18 00:18:09.403</t>
  </si>
  <si>
    <t>2021-05-18 01:37:50.417</t>
  </si>
  <si>
    <t>2021-05-18 02:34:41.843</t>
  </si>
  <si>
    <t>2021-05-18 02:34:47.547</t>
  </si>
  <si>
    <t>2021-05-18 03:47:36.060</t>
  </si>
  <si>
    <t>2021-05-18 03:47:41.720</t>
  </si>
  <si>
    <t>2021-05-18 05:42:34.213</t>
  </si>
  <si>
    <t>2021-05-18 05:42:39.920</t>
  </si>
  <si>
    <t>2021-05-18 07:00:24.247</t>
  </si>
  <si>
    <t>2021-05-18 07:55:10.067</t>
  </si>
  <si>
    <t>2021-05-18 07:55:15.750</t>
  </si>
  <si>
    <t>2021-05-18 09:54:53.720</t>
  </si>
  <si>
    <t>2021-05-18 09:54:59.407</t>
  </si>
  <si>
    <t>2021-05-18 11:05:40.500</t>
  </si>
  <si>
    <t>2021-05-18 11:05:46.177</t>
  </si>
  <si>
    <t>2021-05-18 12:22:22.117</t>
  </si>
  <si>
    <t>2021-05-18 13:36:17.073</t>
  </si>
  <si>
    <t>2021-05-18 13:36:22.723</t>
  </si>
  <si>
    <t>2021-05-18 14:48:03.247</t>
  </si>
  <si>
    <t>2021-05-18 14:48:08.913</t>
  </si>
  <si>
    <t>2021-05-18 16:46:44.183</t>
  </si>
  <si>
    <t>2021-05-18 16:46:49.887</t>
  </si>
  <si>
    <t>2021-05-18 20:32:50.910</t>
  </si>
  <si>
    <t>2021-05-18 22:27:19.123</t>
  </si>
  <si>
    <t>2021-05-18 22:27:24.797</t>
  </si>
  <si>
    <t>2021-05-19 00:07:08.860</t>
  </si>
  <si>
    <t>2021-05-19 00:07:14.517</t>
  </si>
  <si>
    <t>2021-05-19 02:17:00.230</t>
  </si>
  <si>
    <t>2021-05-19 02:17:05.870</t>
  </si>
  <si>
    <t>2021-05-19 03:36:21.323</t>
  </si>
  <si>
    <t>2021-05-19 05:00:54.177</t>
  </si>
  <si>
    <t>2021-05-19 05:00:59.903</t>
  </si>
  <si>
    <t>2021-05-19 06:16:20.057</t>
  </si>
  <si>
    <t>2021-05-19 06:16:25.773</t>
  </si>
  <si>
    <t>2021-05-19 07:26:10.793</t>
  </si>
  <si>
    <t>2021-05-19 07:26:16.477</t>
  </si>
  <si>
    <t>2021-05-19 09:52:02.527</t>
  </si>
  <si>
    <t>2021-05-19 09:52:08.203</t>
  </si>
  <si>
    <t>2021-05-19 11:05:05.143</t>
  </si>
  <si>
    <t>2021-05-19 11:05:10.823</t>
  </si>
  <si>
    <t>2021-05-19 12:18:08.410</t>
  </si>
  <si>
    <t>2021-05-19 12:18:14.100</t>
  </si>
  <si>
    <t>2021-05-19 13:39:04.303</t>
  </si>
  <si>
    <t>2021-05-19 14:36:45.463</t>
  </si>
  <si>
    <t>2021-05-19 14:36:51.090</t>
  </si>
  <si>
    <t>2021-05-19 15:47:58.803</t>
  </si>
  <si>
    <t>2021-05-19 15:48:04.537</t>
  </si>
  <si>
    <t>2021-05-19 16:57:03.570</t>
  </si>
  <si>
    <t>2021-05-19 16:57:09.290</t>
  </si>
  <si>
    <t>2021-05-19 18:07:50.517</t>
  </si>
  <si>
    <t>2021-05-19 18:59:06.530</t>
  </si>
  <si>
    <t>2021-05-19 18:59:12.187</t>
  </si>
  <si>
    <t>2021-05-19 20:07:56.887</t>
  </si>
  <si>
    <t>2021-05-19 20:08:02.590</t>
  </si>
  <si>
    <t>2021-05-19 21:20:08.357</t>
  </si>
  <si>
    <t>2021-05-19 21:20:14.073</t>
  </si>
  <si>
    <t>2021-05-19 22:33:52.767</t>
  </si>
  <si>
    <t>2021-05-19 23:37:35.677</t>
  </si>
  <si>
    <t>2021-05-19 23:37:41.337</t>
  </si>
  <si>
    <t>2021-05-20 00:45:22.493</t>
  </si>
  <si>
    <t>2021-05-20 00:45:28.163</t>
  </si>
  <si>
    <t>2021-05-20 02:01:41.377</t>
  </si>
  <si>
    <t>2021-05-20 02:01:47.380</t>
  </si>
  <si>
    <t>2021-05-20 03:18:19.360</t>
  </si>
  <si>
    <t>2021-05-20 04:18:03.710</t>
  </si>
  <si>
    <t>2021-05-20 04:18:09.383</t>
  </si>
  <si>
    <t>2021-05-20 05:28:14.293</t>
  </si>
  <si>
    <t>2021-05-20 05:28:19.950</t>
  </si>
  <si>
    <t>2021-05-20 06:43:56.107</t>
  </si>
  <si>
    <t>2021-05-20 06:44:01.787</t>
  </si>
  <si>
    <t>2021-05-20 08:03:35.900</t>
  </si>
  <si>
    <t>2021-05-20 10:55:21.773</t>
  </si>
  <si>
    <t>2021-05-20 12:07:19.557</t>
  </si>
  <si>
    <t>2021-05-20 14:06:44.577</t>
  </si>
  <si>
    <t>2021-05-20 16:38:38.300</t>
  </si>
  <si>
    <t>2021-05-20 18:16:19.530</t>
  </si>
  <si>
    <t>2021-05-20 18:57:23.180</t>
  </si>
  <si>
    <t>2021-05-20 21:28:17.463</t>
  </si>
  <si>
    <t>2021-05-20 23:04:48.607</t>
  </si>
  <si>
    <t>2021-05-21 01:46:21.007</t>
  </si>
  <si>
    <t>2021-05-21 05:48:53.730</t>
  </si>
  <si>
    <t>2021-05-21 07:37:23.230</t>
  </si>
  <si>
    <t>2021-05-21 09:12:21.047</t>
  </si>
  <si>
    <t>2021-05-21 09:12:26.693</t>
  </si>
  <si>
    <t>2021-05-21 10:23:12.767</t>
  </si>
  <si>
    <t>2021-05-21 10:23:18.537</t>
  </si>
  <si>
    <t>2021-05-21 11:40:45.847</t>
  </si>
  <si>
    <t>2021-05-21 11:40:51.533</t>
  </si>
  <si>
    <t>2021-05-21 14:03:48.360</t>
  </si>
  <si>
    <t>2021-05-21 14:03:54.017</t>
  </si>
  <si>
    <t>2021-05-21 15:36:40.737</t>
  </si>
  <si>
    <t>2021-05-21 15:36:46.453</t>
  </si>
  <si>
    <t>2021-05-21 17:29:16.983</t>
  </si>
  <si>
    <t>2021-05-21 17:29:22.650</t>
  </si>
  <si>
    <t>2021-05-21 19:06:56.930</t>
  </si>
  <si>
    <t>2021-05-21 20:56:09.743</t>
  </si>
  <si>
    <t>2021-05-21 20:56:15.383</t>
  </si>
  <si>
    <t>2021-05-21 22:11:58.277</t>
  </si>
  <si>
    <t>2021-05-21 22:12:03.953</t>
  </si>
  <si>
    <t>2021-05-21 23:36:09.000</t>
  </si>
  <si>
    <t>2021-05-21 23:36:14.707</t>
  </si>
  <si>
    <t>2021-05-22 02:05:42.690</t>
  </si>
  <si>
    <t>2021-05-22 02:05:48.347</t>
  </si>
  <si>
    <t>2021-05-22 03:15:16.357</t>
  </si>
  <si>
    <t>2021-05-22 03:15:22.003</t>
  </si>
  <si>
    <t>2021-05-22 04:38:28.527</t>
  </si>
  <si>
    <t>2021-05-22 04:38:34.197</t>
  </si>
  <si>
    <t>2021-05-22 09:29:31.197</t>
  </si>
  <si>
    <t>2021-05-22 10:01:21.473</t>
  </si>
  <si>
    <t>2021-05-22 10:01:27.150</t>
  </si>
  <si>
    <t>2021-05-22 11:16:11.107</t>
  </si>
  <si>
    <t>2021-05-22 11:16:16.713</t>
  </si>
  <si>
    <t>2021-05-22 12:31:23.470</t>
  </si>
  <si>
    <t>2021-05-22 12:31:29.110</t>
  </si>
  <si>
    <t>2021-05-22 13:39:28.703</t>
  </si>
  <si>
    <t>2021-05-22 13:39:34.323</t>
  </si>
  <si>
    <t>2021-05-25 06:46:17.717</t>
  </si>
  <si>
    <t>2021-05-25 09:25:31.810</t>
  </si>
  <si>
    <t>2021-05-25 09:25:37.507</t>
  </si>
  <si>
    <t>2021-05-25 10:38:56.150</t>
  </si>
  <si>
    <t>2021-05-25 10:39:01.823</t>
  </si>
  <si>
    <t>2021-05-25 11:49:04.677</t>
  </si>
  <si>
    <t>2021-05-25 11:49:10.363</t>
  </si>
  <si>
    <t>2021-05-25 14:38:37.550</t>
  </si>
  <si>
    <t>2021-05-25 14:38:43.240</t>
  </si>
  <si>
    <t>2021-05-25 15:51:16.150</t>
  </si>
  <si>
    <t>2021-05-25 15:51:21.837</t>
  </si>
  <si>
    <t>2021-05-25 16:59:36.287</t>
  </si>
  <si>
    <t>2021-05-25 16:59:41.993</t>
  </si>
  <si>
    <t>2021-05-25 18:20:22.710</t>
  </si>
  <si>
    <t>2021-05-25 19:22:18.487</t>
  </si>
  <si>
    <t>2021-05-25 19:22:24.127</t>
  </si>
  <si>
    <t>2021-05-25 20:26:41.960</t>
  </si>
  <si>
    <t>2021-05-25 20:26:47.650</t>
  </si>
  <si>
    <t>2021-05-25 21:41:04.407</t>
  </si>
  <si>
    <t>2021-05-25 21:41:10.077</t>
  </si>
  <si>
    <t>2021-05-25 23:01:09.047</t>
  </si>
  <si>
    <t>2021-05-26 00:04:36.250</t>
  </si>
  <si>
    <t>2021-05-26 00:04:41.967</t>
  </si>
  <si>
    <t>2021-05-26 01:12:44.393</t>
  </si>
  <si>
    <t>2021-05-26 01:12:50.117</t>
  </si>
  <si>
    <t>2021-05-26 02:26:32.687</t>
  </si>
  <si>
    <t>2021-05-26 02:26:38.420</t>
  </si>
  <si>
    <t>2021-05-26 03:41:09.637</t>
  </si>
  <si>
    <t>2021-05-26 04:42:54.447</t>
  </si>
  <si>
    <t>2021-05-26 04:43:00.120</t>
  </si>
  <si>
    <t>2021-05-26 05:54:56.417</t>
  </si>
  <si>
    <t>2021-05-26 05:55:02.077</t>
  </si>
  <si>
    <t>2021-05-26 07:18:14.163</t>
  </si>
  <si>
    <t>2021-05-26 07:18:19.803</t>
  </si>
  <si>
    <t>2021-05-26 08:25:52.127</t>
  </si>
  <si>
    <t>2021-05-26 09:14:37.107</t>
  </si>
  <si>
    <t>2021-05-26 09:14:42.813</t>
  </si>
  <si>
    <t>2021-05-26 10:21:34.590</t>
  </si>
  <si>
    <t>2021-05-26 10:21:40.250</t>
  </si>
  <si>
    <t>2021-05-26 11:33:40.207</t>
  </si>
  <si>
    <t>2021-05-26 11:33:45.923</t>
  </si>
  <si>
    <t>2021-05-26 12:42:49.610</t>
  </si>
  <si>
    <t>2021-05-26 14:40:11.170</t>
  </si>
  <si>
    <t>2021-05-26 14:40:16.827</t>
  </si>
  <si>
    <t>2021-05-26 15:52:44.173</t>
  </si>
  <si>
    <t>2021-05-26 15:52:49.867</t>
  </si>
  <si>
    <t>2021-05-26 17:04:21.987</t>
  </si>
  <si>
    <t>2021-05-26 17:04:27.703</t>
  </si>
  <si>
    <t>2021-05-26 19:24:57.210</t>
  </si>
  <si>
    <t>2021-05-26 19:25:02.887</t>
  </si>
  <si>
    <t>2021-05-26 20:44:35.790</t>
  </si>
  <si>
    <t>2021-05-26 20:44:41.470</t>
  </si>
  <si>
    <t>2021-05-26 21:57:50.040</t>
  </si>
  <si>
    <t>2021-05-26 21:57:55.727</t>
  </si>
  <si>
    <t>2021-05-26 23:16:35.353</t>
  </si>
  <si>
    <t>2021-05-27 00:19:35.143</t>
  </si>
  <si>
    <t>2021-05-27 00:19:40.840</t>
  </si>
  <si>
    <t>2021-05-27 01:37:15.393</t>
  </si>
  <si>
    <t>2021-05-27 01:37:21.097</t>
  </si>
  <si>
    <t>2021-05-27 02:48:42.697</t>
  </si>
  <si>
    <t>2021-05-27 02:48:48.397</t>
  </si>
  <si>
    <t>2021-05-27 04:03:26.823</t>
  </si>
  <si>
    <t>2021-05-27 05:10:25.463</t>
  </si>
  <si>
    <t>2021-05-27 05:10:31.160</t>
  </si>
  <si>
    <t>2021-05-27 06:22:10.913</t>
  </si>
  <si>
    <t>2021-05-27 06:22:16.583</t>
  </si>
  <si>
    <t>2021-05-27 07:45:18.103</t>
  </si>
  <si>
    <t>2021-05-27 07:45:23.760</t>
  </si>
  <si>
    <t>2021-05-27 09:09:18.247</t>
  </si>
  <si>
    <t>2021-05-27 10:16:11.967</t>
  </si>
  <si>
    <t>2021-05-27 10:16:17.640</t>
  </si>
  <si>
    <t>2021-05-27 11:37:44.787</t>
  </si>
  <si>
    <t>2021-05-27 11:37:50.490</t>
  </si>
  <si>
    <t>2021-05-27 12:57:32.170</t>
  </si>
  <si>
    <t>2021-05-27 12:57:37.860</t>
  </si>
  <si>
    <t>2021-05-27 14:19:33.777</t>
  </si>
  <si>
    <t>2021-05-27 15:19:37.880</t>
  </si>
  <si>
    <t>2021-05-27 15:19:43.617</t>
  </si>
  <si>
    <t>2021-05-27 16:43:42.190</t>
  </si>
  <si>
    <t>2021-05-27 16:43:47.927</t>
  </si>
  <si>
    <t>2021-05-27 17:57:19.227</t>
  </si>
  <si>
    <t>2021-05-27 17:57:24.887</t>
  </si>
  <si>
    <t>2021-05-27 18:20:17.267</t>
  </si>
  <si>
    <t>2021-05-27 19:14:52.110</t>
  </si>
  <si>
    <t>2021-05-27 20:45:03.727</t>
  </si>
  <si>
    <t>2021-05-27 20:45:09.443</t>
  </si>
  <si>
    <t>2021-05-27 21:58:34.247</t>
  </si>
  <si>
    <t>2021-05-27 21:58:39.950</t>
  </si>
  <si>
    <t>2021-05-27 23:04:44.757</t>
  </si>
  <si>
    <t>2021-05-27 23:04:50.430</t>
  </si>
  <si>
    <t>2021-05-28 01:25:45.010</t>
  </si>
  <si>
    <t>2021-05-28 01:25:50.683</t>
  </si>
  <si>
    <t>2021-05-28 02:44:29.023</t>
  </si>
  <si>
    <t>2021-05-28 02:44:34.747</t>
  </si>
  <si>
    <t>2021-05-28 04:15:56.510</t>
  </si>
  <si>
    <t>2021-05-28 04:16:02.263</t>
  </si>
  <si>
    <t>2021-05-28 05:29:19.420</t>
  </si>
  <si>
    <t>2021-05-28 07:06:44.643</t>
  </si>
  <si>
    <t>2021-05-28 07:06:50.300</t>
  </si>
  <si>
    <t>2021-05-28 08:15:34.110</t>
  </si>
  <si>
    <t>2021-05-28 08:15:39.813</t>
  </si>
  <si>
    <t>2021-05-28 09:28:19.227</t>
  </si>
  <si>
    <t>2021-05-28 09:28:24.903</t>
  </si>
  <si>
    <t>2021-05-28 11:46:37.643</t>
  </si>
  <si>
    <t>2021-05-28 11:46:43.407</t>
  </si>
  <si>
    <t>2021-05-28 13:03:20.167</t>
  </si>
  <si>
    <t>2021-05-28 13:03:25.870</t>
  </si>
  <si>
    <t>2021-05-28 14:14:54.247</t>
  </si>
  <si>
    <t>2021-05-28 14:14:59.940</t>
  </si>
  <si>
    <t>2021-05-28 15:26:49.973</t>
  </si>
  <si>
    <t>2021-05-28 16:25:35.570</t>
  </si>
  <si>
    <t>2021-05-28 16:25:41.257</t>
  </si>
  <si>
    <t>2021-05-28 17:38:16.510</t>
  </si>
  <si>
    <t>2021-05-28 17:38:22.253</t>
  </si>
  <si>
    <t>2021-05-28 18:58:40.090</t>
  </si>
  <si>
    <t>2021-05-28 18:58:45.763</t>
  </si>
  <si>
    <t>2021-05-28 20:27:26.633</t>
  </si>
  <si>
    <t>2021-05-28 21:46:54.560</t>
  </si>
  <si>
    <t>2021-05-28 21:47:00.250</t>
  </si>
  <si>
    <t>2021-05-28 22:59:07.563</t>
  </si>
  <si>
    <t>2021-05-28 22:59:13.233</t>
  </si>
  <si>
    <t>2021-05-29 00:11:44.403</t>
  </si>
  <si>
    <t>2021-05-29 00:11:50.080</t>
  </si>
  <si>
    <t>2021-05-29 01:25:31.110</t>
  </si>
  <si>
    <t>2021-05-29 02:46:43.160</t>
  </si>
  <si>
    <t>2021-05-29 02:46:48.847</t>
  </si>
  <si>
    <t>2021-05-29 03:58:51.437</t>
  </si>
  <si>
    <t>2021-05-29 03:58:57.140</t>
  </si>
  <si>
    <t>2021-05-29 05:23:14.687</t>
  </si>
  <si>
    <t>2021-05-29 05:23:20.373</t>
  </si>
  <si>
    <t>2021-05-29 07:35:19.697</t>
  </si>
  <si>
    <t>2021-05-29 07:35:25.370</t>
  </si>
  <si>
    <t>2021-05-29 08:46:10.993</t>
  </si>
  <si>
    <t>2021-05-29 08:46:16.743</t>
  </si>
  <si>
    <t>2021-05-29 09:52:52.960</t>
  </si>
  <si>
    <t>2021-05-29 09:52:58.673</t>
  </si>
  <si>
    <t>2021-05-29 11:00:32.440</t>
  </si>
  <si>
    <t>2021-05-29 12:11:16.453</t>
  </si>
  <si>
    <t>2021-05-29 12:11:22.157</t>
  </si>
  <si>
    <t>2021-05-29 13:19:21.217</t>
  </si>
  <si>
    <t>2021-05-30 22:42:47.133</t>
  </si>
  <si>
    <t>2021-05-31 01:46:20.913</t>
  </si>
  <si>
    <t>2021-05-31 01:46:26.853</t>
  </si>
  <si>
    <t>2021-05-31 02:54:44.877</t>
  </si>
  <si>
    <t>2021-05-31 03:03:48.643</t>
  </si>
  <si>
    <t>2021-05-31 04:03:15.720</t>
  </si>
  <si>
    <t>2021-05-31 04:03:21.410</t>
  </si>
  <si>
    <t>2021-05-31 05:29:29.423</t>
  </si>
  <si>
    <t>2021-05-31 05:29:35.127</t>
  </si>
  <si>
    <t>2021-05-31 09:43:55.110</t>
  </si>
  <si>
    <t>2021-05-31 09:44:00.783</t>
  </si>
  <si>
    <t>2021-05-31 11:04:02.477</t>
  </si>
  <si>
    <t>2021-05-31 12:31:24.540</t>
  </si>
  <si>
    <t>2021-05-31 12:31:30.177</t>
  </si>
  <si>
    <t>2021-05-31 13:43:45.117</t>
  </si>
  <si>
    <t>2021-05-31 13:43:50.807</t>
  </si>
  <si>
    <t>2021-05-31 16:18:20.647</t>
  </si>
  <si>
    <t>2021-05-31 16:18:26.313</t>
  </si>
  <si>
    <t>2021-05-31 19:01:03.070</t>
  </si>
  <si>
    <t>2021-05-31 19:01:08.680</t>
  </si>
  <si>
    <t>2021-05-31 20:34:23.367</t>
  </si>
  <si>
    <t>2021-05-31 20:34:29.030</t>
  </si>
  <si>
    <t>2021-05-31 22:05:36.057</t>
  </si>
  <si>
    <t>2021-05-31 22:05:41.713</t>
  </si>
  <si>
    <t>2021-05-31 23:17:33.587</t>
  </si>
  <si>
    <t>2021-06-01 01:29:36.980</t>
  </si>
  <si>
    <t>2021-06-01 01:29:42.620</t>
  </si>
  <si>
    <t>2021-06-01 02:16:18.440</t>
  </si>
  <si>
    <t>2021-06-01 02:16:24.110</t>
  </si>
  <si>
    <t>2021-06-01 03:26:25.567</t>
  </si>
  <si>
    <t>2021-06-01 03:26:31.223</t>
  </si>
  <si>
    <t>2021-06-01 05:54:34.160</t>
  </si>
  <si>
    <t>2021-06-01 05:54:39.830</t>
  </si>
  <si>
    <t>2021-06-01 07:06:11.527</t>
  </si>
  <si>
    <t>2021-06-01 07:06:17.210</t>
  </si>
  <si>
    <t>2021-06-01 08:39:38.307</t>
  </si>
  <si>
    <t>2021-06-01 08:39:44.090</t>
  </si>
  <si>
    <t>2021-06-01 09:53:54.087</t>
  </si>
  <si>
    <t>2021-06-01 11:15:27.703</t>
  </si>
  <si>
    <t>2021-06-01 11:15:33.377</t>
  </si>
  <si>
    <t>2021-06-01 13:02:57.380</t>
  </si>
  <si>
    <t>2021-06-01 13:03:03.023</t>
  </si>
  <si>
    <t>2021-06-01 14:26:14.577</t>
  </si>
  <si>
    <t>2021-06-01 14:26:20.237</t>
  </si>
  <si>
    <t>2021-06-01 16:04:45.173</t>
  </si>
  <si>
    <t>2021-06-01 17:04:29.907</t>
  </si>
  <si>
    <t>2021-06-01 17:04:35.623</t>
  </si>
  <si>
    <t>2021-06-01 18:46:06.233</t>
  </si>
  <si>
    <t>2021-06-01 18:46:11.873</t>
  </si>
  <si>
    <t>2021-06-01 20:04:36.977</t>
  </si>
  <si>
    <t>2021-06-01 20:04:42.633</t>
  </si>
  <si>
    <t>2021-06-01 21:25:02.047</t>
  </si>
  <si>
    <t>2021-06-01 22:18:37.867</t>
  </si>
  <si>
    <t>2021-06-01 22:18:43.497</t>
  </si>
  <si>
    <t>2021-06-01 23:19:22.463</t>
  </si>
  <si>
    <t>2021-06-01 23:19:28.133</t>
  </si>
  <si>
    <t>2021-06-02 00:36:07.557</t>
  </si>
  <si>
    <t>2021-06-02 00:36:13.217</t>
  </si>
  <si>
    <t>2021-06-02 01:52:37.030</t>
  </si>
  <si>
    <t>2021-06-02 04:35:00.117</t>
  </si>
  <si>
    <t>2021-06-02 05:44:42.820</t>
  </si>
  <si>
    <t>2021-06-02 06:49:36.070</t>
  </si>
  <si>
    <t>2021-06-02 09:30:32.750</t>
  </si>
  <si>
    <t>2021-06-02 12:27:03.760</t>
  </si>
  <si>
    <t>2021-06-02 13:41:04.213</t>
  </si>
  <si>
    <t>2021-06-02 16:41:30.790</t>
  </si>
  <si>
    <t>2021-06-02 17:57:29.573</t>
  </si>
  <si>
    <t>2021-06-02 19:03:20.070</t>
  </si>
  <si>
    <t>2021-06-02 21:54:21.613</t>
  </si>
  <si>
    <t>2021-06-02 23:19:14.573</t>
  </si>
  <si>
    <t>2021-06-03 00:28:56.840</t>
  </si>
  <si>
    <t>2021-06-03 03:39:14.303</t>
  </si>
  <si>
    <t>2021-06-03 04:59:03.897</t>
  </si>
  <si>
    <t>2021-06-03 06:16:29.443</t>
  </si>
  <si>
    <t>2021-06-03 08:13:56.157</t>
  </si>
  <si>
    <t>2021-06-03 09:53:01.040</t>
  </si>
  <si>
    <t>2021-06-03 11:31:38.857</t>
  </si>
  <si>
    <t>2021-06-03 13:02:38.080</t>
  </si>
  <si>
    <t>2021-06-03 17:27:01.623</t>
  </si>
  <si>
    <t>2021-06-03 19:31:09.500</t>
  </si>
  <si>
    <t>2021-06-03 20:00:12.050</t>
  </si>
  <si>
    <t>2021-06-03 22:47:33.503</t>
  </si>
  <si>
    <t>2021-06-03 23:57:09.057</t>
  </si>
  <si>
    <t>2021-06-04 01:04:34.973</t>
  </si>
  <si>
    <t>2021-06-04 04:44:17.480</t>
  </si>
  <si>
    <t>2021-06-04 07:26:48.643</t>
  </si>
  <si>
    <t>2021-06-04 14:21:03.653</t>
  </si>
  <si>
    <t>2021-06-04 16:05:29.683</t>
  </si>
  <si>
    <t>2021-06-04 16:05:35.417</t>
  </si>
  <si>
    <t>2021-06-04 17:37:41.463</t>
  </si>
  <si>
    <t>2021-06-04 17:37:47.167</t>
  </si>
  <si>
    <t>2021-06-04 19:30:06.057</t>
  </si>
  <si>
    <t>2021-06-04 19:30:11.827</t>
  </si>
  <si>
    <t>2021-06-04 22:02:47.777</t>
  </si>
  <si>
    <t>2021-06-04 22:02:53.450</t>
  </si>
  <si>
    <t>2021-06-04 23:56:49.660</t>
  </si>
  <si>
    <t>2021-06-04 23:56:55.347</t>
  </si>
  <si>
    <t>2021-06-05 01:21:49.347</t>
  </si>
  <si>
    <t>2021-06-05 01:21:55.033</t>
  </si>
  <si>
    <t>2021-06-05 02:43:56.630</t>
  </si>
  <si>
    <t>2021-06-05 04:34:57.777</t>
  </si>
  <si>
    <t>2021-06-05 04:35:03.450</t>
  </si>
  <si>
    <t>2021-06-05 06:03:02.387</t>
  </si>
  <si>
    <t>2021-06-05 06:03:08.057</t>
  </si>
  <si>
    <t>2021-06-05 08:06:02.320</t>
  </si>
  <si>
    <t>2021-06-05 08:06:08.043</t>
  </si>
  <si>
    <t>2021-06-05 10:15:17.317</t>
  </si>
  <si>
    <t>2021-06-05 10:15:22.977</t>
  </si>
  <si>
    <t>2021-06-05 11:23:11.413</t>
  </si>
  <si>
    <t>2021-06-05 11:23:17.117</t>
  </si>
  <si>
    <t>2021-06-05 13:36:54.877</t>
  </si>
  <si>
    <t>2021-06-05 13:37:00.553</t>
  </si>
  <si>
    <t>2021-06-05 13:56:17.893</t>
  </si>
  <si>
    <t>2021-06-05 14:49:43.343</t>
  </si>
  <si>
    <t>2021-06-05 16:26:21.707</t>
  </si>
  <si>
    <t>2021-06-05 16:26:27.387</t>
  </si>
  <si>
    <t>2021-06-05 18:11:43.470</t>
  </si>
  <si>
    <t>2021-06-05 18:11:49.097</t>
  </si>
  <si>
    <t>2021-06-05 19:23:01.570</t>
  </si>
  <si>
    <t>2021-06-05 19:23:07.303</t>
  </si>
  <si>
    <t>2021-06-05 21:55:50.767</t>
  </si>
  <si>
    <t>2021-06-05 21:55:56.407</t>
  </si>
  <si>
    <t>2021-06-05 23:44:45.173</t>
  </si>
  <si>
    <t>2021-06-06 22:08:41.250</t>
  </si>
  <si>
    <t>2021-06-07 01:51:42.577</t>
  </si>
  <si>
    <t>2021-06-07 01:51:48.273</t>
  </si>
  <si>
    <t>2021-06-07 04:36:41.157</t>
  </si>
  <si>
    <t>2021-06-07 06:18:47.917</t>
  </si>
  <si>
    <t>2021-06-07 06:18:53.650</t>
  </si>
  <si>
    <t>2021-06-07 07:33:56.060</t>
  </si>
  <si>
    <t>2021-06-07 07:34:01.717</t>
  </si>
  <si>
    <t>2021-06-07 08:57:31.903</t>
  </si>
  <si>
    <t>2021-06-07 08:57:37.560</t>
  </si>
  <si>
    <t>2021-06-07 12:03:00.497</t>
  </si>
  <si>
    <t>2021-06-07 12:03:06.177</t>
  </si>
  <si>
    <t>2021-06-07 13:29:17.307</t>
  </si>
  <si>
    <t>2021-06-07 13:29:23.020</t>
  </si>
  <si>
    <t>2021-06-07 14:34:18.507</t>
  </si>
  <si>
    <t>2021-06-07 14:34:24.193</t>
  </si>
  <si>
    <t>2021-06-07 15:42:47.493</t>
  </si>
  <si>
    <t>2021-06-07 16:52:40.987</t>
  </si>
  <si>
    <t>2021-06-07 16:52:46.660</t>
  </si>
  <si>
    <t>2021-06-07 18:13:43.880</t>
  </si>
  <si>
    <t>2021-06-07 18:13:49.557</t>
  </si>
  <si>
    <t>2021-06-07 19:36:08.957</t>
  </si>
  <si>
    <t>2021-06-07 19:36:14.627</t>
  </si>
  <si>
    <t>2021-06-07 22:13:18.997</t>
  </si>
  <si>
    <t>2021-06-07 22:13:24.657</t>
  </si>
  <si>
    <t>2021-06-07 23:29:30.173</t>
  </si>
  <si>
    <t>2021-06-07 23:29:35.827</t>
  </si>
  <si>
    <t>2021-06-08 00:54:02.247</t>
  </si>
  <si>
    <t>2021-06-08 00:54:07.903</t>
  </si>
  <si>
    <t>2021-06-08 02:25:11.703</t>
  </si>
  <si>
    <t>2021-06-08 04:29:28.637</t>
  </si>
  <si>
    <t>2021-06-08 04:29:34.267</t>
  </si>
  <si>
    <t>2021-06-08 05:40:27.813</t>
  </si>
  <si>
    <t>2021-06-08 05:40:33.470</t>
  </si>
  <si>
    <t>2021-06-08 07:07:28.287</t>
  </si>
  <si>
    <t>2021-06-08 07:07:33.943</t>
  </si>
  <si>
    <t>2021-06-08 09:32:25.910</t>
  </si>
  <si>
    <t>2021-06-08 09:32:31.580</t>
  </si>
  <si>
    <t>2021-06-08 10:48:43.573</t>
  </si>
  <si>
    <t>2021-06-08 10:48:49.250</t>
  </si>
  <si>
    <t>2021-06-08 12:14:43.640</t>
  </si>
  <si>
    <t>2021-06-08 12:14:49.343</t>
  </si>
  <si>
    <t>2021-06-08 13:38:17.733</t>
  </si>
  <si>
    <t>2021-06-08 14:33:17.907</t>
  </si>
  <si>
    <t>2021-06-08 14:33:23.580</t>
  </si>
  <si>
    <t>2021-06-08 16:14:12.703</t>
  </si>
  <si>
    <t>2021-06-08 16:14:18.343</t>
  </si>
  <si>
    <t>2021-06-08 17:22:40.137</t>
  </si>
  <si>
    <t>2021-06-08 17:22:45.810</t>
  </si>
  <si>
    <t>2021-06-08 18:30:07.390</t>
  </si>
  <si>
    <t>2021-06-08 19:43:10.167</t>
  </si>
  <si>
    <t>2021-06-08 19:43:15.840</t>
  </si>
  <si>
    <t>2021-06-08 21:04:03.283</t>
  </si>
  <si>
    <t>2021-06-08 21:04:08.943</t>
  </si>
  <si>
    <t>2021-06-08 22:21:53.850</t>
  </si>
  <si>
    <t>2021-06-08 22:21:59.633</t>
  </si>
  <si>
    <t>2021-06-09 00:49:47.180</t>
  </si>
  <si>
    <t>2021-06-09 00:49:52.947</t>
  </si>
  <si>
    <t>2021-06-09 02:06:02.487</t>
  </si>
  <si>
    <t>2021-06-09 02:06:08.177</t>
  </si>
  <si>
    <t>2021-06-09 03:56:46.997</t>
  </si>
  <si>
    <t>2021-06-09 03:56:52.647</t>
  </si>
  <si>
    <t>2021-06-09 05:36:53.020</t>
  </si>
  <si>
    <t>2021-06-09 06:50:20.133</t>
  </si>
  <si>
    <t>2021-06-09 06:50:25.777</t>
  </si>
  <si>
    <t>2021-06-09 08:08:58.980</t>
  </si>
  <si>
    <t>2021-06-09 08:09:04.657</t>
  </si>
  <si>
    <t>2021-06-09 10:11:04.217</t>
  </si>
  <si>
    <t>2021-06-09 10:11:09.890</t>
  </si>
  <si>
    <t>2021-06-09 11:41:55.777</t>
  </si>
  <si>
    <t>2021-06-09 13:19:05.120</t>
  </si>
  <si>
    <t>2021-06-09 13:19:10.810</t>
  </si>
  <si>
    <t>2021-06-09 14:26:47.213</t>
  </si>
  <si>
    <t>2021-06-09 14:26:52.917</t>
  </si>
  <si>
    <t>2021-06-09 15:44:29.063</t>
  </si>
  <si>
    <t>2021-06-09 15:44:34.750</t>
  </si>
  <si>
    <t>2021-06-09 16:58:59.857</t>
  </si>
  <si>
    <t>2021-06-09 17:50:32.987</t>
  </si>
  <si>
    <t>2021-06-09 17:50:38.783</t>
  </si>
  <si>
    <t>2021-06-09 18:54:44.523</t>
  </si>
  <si>
    <t>2021-06-09 18:54:50.820</t>
  </si>
  <si>
    <t>2021-06-09 20:13:16.290</t>
  </si>
  <si>
    <t>2021-06-09 20:13:22.243</t>
  </si>
  <si>
    <t>2021-06-09 21:26:52.943</t>
  </si>
  <si>
    <t>2021-06-09 22:46:29.830</t>
  </si>
  <si>
    <t>2021-06-09 22:46:35.660</t>
  </si>
  <si>
    <t>2021-06-09 23:57:44.967</t>
  </si>
  <si>
    <t>2021-06-09 23:57:50.967</t>
  </si>
  <si>
    <t>2021-06-10 01:03:30.737</t>
  </si>
  <si>
    <t>2021-06-10 01:03:36.533</t>
  </si>
  <si>
    <t>2021-06-10 03:12:55.727</t>
  </si>
  <si>
    <t>2021-06-10 03:13:01.603</t>
  </si>
  <si>
    <t>2021-06-10 04:24:05.037</t>
  </si>
  <si>
    <t>2021-06-10 04:24:10.883</t>
  </si>
  <si>
    <t>2021-06-10 05:38:36.513</t>
  </si>
  <si>
    <t>2021-06-10 05:38:42.300</t>
  </si>
  <si>
    <t>2021-06-10 06:52:24.250</t>
  </si>
  <si>
    <t>2021-06-10 08:07:11.690</t>
  </si>
  <si>
    <t>2021-06-10 08:07:17.697</t>
  </si>
  <si>
    <t>2021-06-10 09:16:47.897</t>
  </si>
  <si>
    <t>2021-06-10 09:16:53.897</t>
  </si>
  <si>
    <t>2021-06-10 10:23:04.287</t>
  </si>
  <si>
    <t>2021-06-10 10:23:10.070</t>
  </si>
  <si>
    <t>2021-06-10 13:14:14.647</t>
  </si>
  <si>
    <t>2021-06-10 13:14:20.367</t>
  </si>
  <si>
    <t>2021-06-10 14:29:35.937</t>
  </si>
  <si>
    <t>2021-06-10 14:29:41.620</t>
  </si>
  <si>
    <t>2021-06-10 15:42:58.180</t>
  </si>
  <si>
    <t>2021-06-10 15:43:03.883</t>
  </si>
  <si>
    <t>2021-06-10 17:01:59.330</t>
  </si>
  <si>
    <t>2021-06-10 18:06:51.387</t>
  </si>
  <si>
    <t>2021-06-10 18:06:57.073</t>
  </si>
  <si>
    <t>2021-06-10 19:31:01.770</t>
  </si>
  <si>
    <t>2021-06-10 19:31:07.463</t>
  </si>
  <si>
    <t>2021-06-10 20:48:54.703</t>
  </si>
  <si>
    <t>2021-06-10 20:49:00.437</t>
  </si>
  <si>
    <t>2021-06-10 22:06:17.357</t>
  </si>
  <si>
    <t>2021-06-10 22:53:19.043</t>
  </si>
  <si>
    <t>2021-06-10 22:53:24.683</t>
  </si>
  <si>
    <t>2021-06-11 00:08:19.217</t>
  </si>
  <si>
    <t>2021-06-11 00:08:24.843</t>
  </si>
  <si>
    <t>2021-06-11 01:13:50.737</t>
  </si>
  <si>
    <t>2021-06-11 01:13:56.407</t>
  </si>
  <si>
    <t>2021-06-11 02:19:05.190</t>
  </si>
  <si>
    <t>2021-06-11 03:33:52.370</t>
  </si>
  <si>
    <t>2021-06-11 03:33:58.093</t>
  </si>
  <si>
    <t>2021-06-11 04:48:47.037</t>
  </si>
  <si>
    <t>2021-06-11 04:48:52.677</t>
  </si>
  <si>
    <t>2021-06-11 06:00:04.590</t>
  </si>
  <si>
    <t>2021-06-11 06:00:10.217</t>
  </si>
  <si>
    <t>2021-06-11 08:21:49.883</t>
  </si>
  <si>
    <t>2021-06-11 08:21:55.533</t>
  </si>
  <si>
    <t>2021-06-11 09:45:57.483</t>
  </si>
  <si>
    <t>2021-06-11 09:46:03.153</t>
  </si>
  <si>
    <t>2021-06-11 11:02:02.367</t>
  </si>
  <si>
    <t>2021-06-11 11:02:08.040</t>
  </si>
  <si>
    <t>2021-06-11 12:25:16.620</t>
  </si>
  <si>
    <t>2021-06-11 13:32:24.470</t>
  </si>
  <si>
    <t>2021-06-11 13:32:30.207</t>
  </si>
  <si>
    <t>2021-06-11 14:50:23.910</t>
  </si>
  <si>
    <t>2021-06-11 14:50:29.617</t>
  </si>
  <si>
    <t>2021-06-11 16:27:31.750</t>
  </si>
  <si>
    <t>2021-06-11 16:27:37.487</t>
  </si>
  <si>
    <t>2021-06-11 17:45:26.503</t>
  </si>
  <si>
    <t>2021-06-11 19:03:23.630</t>
  </si>
  <si>
    <t>2021-06-11 19:03:29.337</t>
  </si>
  <si>
    <t>2021-06-11 20:32:35.433</t>
  </si>
  <si>
    <t>2021-06-11 20:32:41.117</t>
  </si>
  <si>
    <t>2021-06-11 21:52:54.793</t>
  </si>
  <si>
    <t>2021-06-11 21:53:00.447</t>
  </si>
  <si>
    <t>2021-06-11 23:15:12.837</t>
  </si>
  <si>
    <t>2021-06-12 00:19:59.043</t>
  </si>
  <si>
    <t>2021-06-12 00:20:04.700</t>
  </si>
  <si>
    <t>2021-06-12 01:38:44.160</t>
  </si>
  <si>
    <t>2021-06-12 01:38:49.887</t>
  </si>
  <si>
    <t>2021-06-12 02:45:44.683</t>
  </si>
  <si>
    <t>2021-06-12 02:45:50.450</t>
  </si>
  <si>
    <t>2021-06-12 03:59:28.030</t>
  </si>
  <si>
    <t>2021-06-12 05:04:33.050</t>
  </si>
  <si>
    <t>2021-06-12 05:04:38.777</t>
  </si>
  <si>
    <t>2021-06-12 06:19:54.033</t>
  </si>
  <si>
    <t>2021-06-12 06:19:59.847</t>
  </si>
  <si>
    <t>2021-06-12 07:34:40.703</t>
  </si>
  <si>
    <t>2021-06-12 07:34:46.360</t>
  </si>
  <si>
    <t>2021-06-12 08:47:19.687</t>
  </si>
  <si>
    <t>2021-06-12 09:54:12.467</t>
  </si>
  <si>
    <t>2021-06-12 09:54:18.147</t>
  </si>
  <si>
    <t>2021-06-12 11:06:57.670</t>
  </si>
  <si>
    <t>2021-06-12 11:07:03.310</t>
  </si>
  <si>
    <t>2021-06-12 12:25:48.930</t>
  </si>
  <si>
    <t>2021-06-12 12:25:54.633</t>
  </si>
  <si>
    <t>2021-06-12 12:50:59.683</t>
  </si>
  <si>
    <t>2021-06-12 13:47:18.877</t>
  </si>
  <si>
    <t>2021-06-12 13:47:24.643</t>
  </si>
  <si>
    <t>2021-06-12 16:02:39.770</t>
  </si>
  <si>
    <t>2021-06-14 14:21:32.750</t>
  </si>
  <si>
    <t>2021-06-14 17:23:36.597</t>
  </si>
  <si>
    <t>2021-06-14 17:23:42.300</t>
  </si>
  <si>
    <t>2021-06-14 18:37:19.227</t>
  </si>
  <si>
    <t>2021-06-14 18:37:24.777</t>
  </si>
  <si>
    <t>2021-06-14 19:51:09.460</t>
  </si>
  <si>
    <t>2021-06-14 21:07:53.967</t>
  </si>
  <si>
    <t>2021-06-14 21:07:59.533</t>
  </si>
  <si>
    <t>2021-06-14 22:24:15.150</t>
  </si>
  <si>
    <t>2021-06-14 22:24:20.680</t>
  </si>
  <si>
    <t>2021-06-14 23:54:00.147</t>
  </si>
  <si>
    <t>2021-06-14 23:54:05.693</t>
  </si>
  <si>
    <t>2021-06-15 02:21:28.100</t>
  </si>
  <si>
    <t>2021-06-15 02:21:33.660</t>
  </si>
  <si>
    <t>2021-06-15 03:39:21.867</t>
  </si>
  <si>
    <t>2021-06-15 03:39:27.383</t>
  </si>
  <si>
    <t>2021-06-15 05:20:23.547</t>
  </si>
  <si>
    <t>2021-06-15 05:20:29.080</t>
  </si>
  <si>
    <t>2021-06-15 06:47:56.840</t>
  </si>
  <si>
    <t>2021-06-15 07:46:49.950</t>
  </si>
  <si>
    <t>2021-06-15 07:46:55.507</t>
  </si>
  <si>
    <t>2021-06-15 08:58:56.217</t>
  </si>
  <si>
    <t>2021-06-15 08:59:01.780</t>
  </si>
  <si>
    <t>2021-06-15 10:14:01.740</t>
  </si>
  <si>
    <t>2021-06-15 10:14:07.277</t>
  </si>
  <si>
    <t>2021-06-15 12:18:16.343</t>
  </si>
  <si>
    <t>2021-06-15 13:28:02.303</t>
  </si>
  <si>
    <t>2021-06-15 13:28:07.840</t>
  </si>
  <si>
    <t>2021-06-15 14:39:09.687</t>
  </si>
  <si>
    <t>2021-06-15 14:39:15.250</t>
  </si>
  <si>
    <t>2021-06-15 15:50:32.390</t>
  </si>
  <si>
    <t>2021-06-15 15:50:37.950</t>
  </si>
  <si>
    <t>2021-06-15 17:21:30.033</t>
  </si>
  <si>
    <t>2021-06-15 18:14:57.767</t>
  </si>
  <si>
    <t>2021-06-15 18:15:03.380</t>
  </si>
  <si>
    <t>2021-06-15 19:26:01.413</t>
  </si>
  <si>
    <t>2021-06-15 19:26:06.960</t>
  </si>
  <si>
    <t>2021-06-15 20:46:15.300</t>
  </si>
  <si>
    <t>2021-06-15 20:46:20.897</t>
  </si>
  <si>
    <t>2021-06-15 22:03:52.253</t>
  </si>
  <si>
    <t>2021-06-15 23:13:44.190</t>
  </si>
  <si>
    <t>2021-06-15 23:13:49.767</t>
  </si>
  <si>
    <t>2021-06-16 00:22:08.963</t>
  </si>
  <si>
    <t>2021-06-16 00:22:14.563</t>
  </si>
  <si>
    <t>2021-06-16 01:28:54.907</t>
  </si>
  <si>
    <t>2021-06-16 01:29:00.487</t>
  </si>
  <si>
    <t>2021-06-16 03:51:30.917</t>
  </si>
  <si>
    <t>2021-06-16 03:51:36.467</t>
  </si>
  <si>
    <t>2021-06-16 05:09:38.347</t>
  </si>
  <si>
    <t>2021-06-16 05:09:43.913</t>
  </si>
  <si>
    <t>2021-06-16 06:25:30.377</t>
  </si>
  <si>
    <t>2021-06-16 06:25:35.957</t>
  </si>
  <si>
    <t>2021-06-16 07:35:13.350</t>
  </si>
  <si>
    <t>2021-06-16 08:46:05.877</t>
  </si>
  <si>
    <t>2021-06-16 08:46:11.413</t>
  </si>
  <si>
    <t>2021-06-16 10:01:22.120</t>
  </si>
  <si>
    <t>2021-06-16 10:01:27.640</t>
  </si>
  <si>
    <t>2021-06-16 11:24:08.810</t>
  </si>
  <si>
    <t>2021-06-16 11:24:14.327</t>
  </si>
  <si>
    <t>2021-06-16 13:48:56.943</t>
  </si>
  <si>
    <t>2021-06-16 13:49:02.477</t>
  </si>
  <si>
    <t>2021-06-16 14:57:30.407</t>
  </si>
  <si>
    <t>2021-06-16 14:57:35.937</t>
  </si>
  <si>
    <t>2021-06-16 16:08:12.777</t>
  </si>
  <si>
    <t>2021-06-16 16:08:18.293</t>
  </si>
  <si>
    <t>2021-06-16 17:28:35.080</t>
  </si>
  <si>
    <t>2021-06-16 20:05:34.617</t>
  </si>
  <si>
    <t>2021-06-16 21:37:15.233</t>
  </si>
  <si>
    <t>2021-06-16 22:42:04.427</t>
  </si>
  <si>
    <t>2021-06-17 01:16:39.253</t>
  </si>
  <si>
    <t>2021-06-17 03:18:10.087</t>
  </si>
  <si>
    <t>2021-06-17 04:43:31.693</t>
  </si>
  <si>
    <t>2021-06-17 06:20:15.467</t>
  </si>
  <si>
    <t>2021-06-17 07:09:17.023</t>
  </si>
  <si>
    <t>2021-06-17 08:32:24.370</t>
  </si>
  <si>
    <t>2021-06-17 08:32:29.877</t>
  </si>
  <si>
    <t>2021-06-17 10:02:03.010</t>
  </si>
  <si>
    <t>2021-06-17 10:02:08.573</t>
  </si>
  <si>
    <t>2021-06-17 11:13:17.937</t>
  </si>
  <si>
    <t>2021-06-17 11:13:23.507</t>
  </si>
  <si>
    <t>2021-06-17 13:35:39.353</t>
  </si>
  <si>
    <t>2021-06-17 13:35:44.870</t>
  </si>
  <si>
    <t>2021-06-17 15:07:28.377</t>
  </si>
  <si>
    <t>2021-06-17 15:07:33.930</t>
  </si>
  <si>
    <t>2021-06-17 17:02:27.343</t>
  </si>
  <si>
    <t>2021-06-17 17:02:32.893</t>
  </si>
  <si>
    <t>2021-06-17 18:15:12.720</t>
  </si>
  <si>
    <t>2021-06-17 19:30:37.713</t>
  </si>
  <si>
    <t>2021-06-17 19:30:43.220</t>
  </si>
  <si>
    <t>2021-06-17 21:52:10.047</t>
  </si>
  <si>
    <t>2021-06-17 21:52:15.563</t>
  </si>
  <si>
    <t>2021-06-17 23:45:23.410</t>
  </si>
  <si>
    <t>2021-06-17 23:45:28.913</t>
  </si>
  <si>
    <t>2021-06-18 01:10:52.563</t>
  </si>
  <si>
    <t>2021-06-18 02:12:10.167</t>
  </si>
  <si>
    <t>2021-06-18 02:12:15.720</t>
  </si>
  <si>
    <t>2021-06-18 03:38:37.493</t>
  </si>
  <si>
    <t>2021-06-18 03:38:42.993</t>
  </si>
  <si>
    <t>2021-06-18 04:55:49.927</t>
  </si>
  <si>
    <t>2021-06-18 04:55:55.463</t>
  </si>
  <si>
    <t>2021-06-18 06:20:28.140</t>
  </si>
  <si>
    <t>2021-06-18 07:28:40.317</t>
  </si>
  <si>
    <t>2021-06-18 07:28:45.870</t>
  </si>
  <si>
    <t>2021-06-18 08:43:42.503</t>
  </si>
  <si>
    <t>2021-06-18 08:43:48.050</t>
  </si>
  <si>
    <t>2021-06-18 10:01:28.507</t>
  </si>
  <si>
    <t>2021-06-18 10:01:34.053</t>
  </si>
  <si>
    <t>2021-06-18 11:20:39.297</t>
  </si>
  <si>
    <t>2021-06-18 12:25:20.083</t>
  </si>
  <si>
    <t>2021-06-18 12:25:25.617</t>
  </si>
  <si>
    <t>2021-06-18 13:47:15.217</t>
  </si>
  <si>
    <t>2021-06-18 13:47:20.753</t>
  </si>
  <si>
    <t>2021-06-18 15:09:25.837</t>
  </si>
  <si>
    <t>2021-06-18 15:09:31.350</t>
  </si>
  <si>
    <t>2021-06-18 16:27:06.910</t>
  </si>
  <si>
    <t>2021-06-18 17:44:04.720</t>
  </si>
  <si>
    <t>2021-06-18 17:44:10.353</t>
  </si>
  <si>
    <t>2021-06-18 18:52:27.060</t>
  </si>
  <si>
    <t>2021-06-18 18:52:32.573</t>
  </si>
  <si>
    <t>2021-06-18 20:05:04.980</t>
  </si>
  <si>
    <t>2021-06-18 20:05:10.580</t>
  </si>
  <si>
    <t>2021-06-18 21:33:58.903</t>
  </si>
  <si>
    <t>2021-06-18 22:29:52.077</t>
  </si>
  <si>
    <t>2021-06-18 22:29:57.610</t>
  </si>
  <si>
    <t>2021-06-18 23:36:41.113</t>
  </si>
  <si>
    <t>2021-06-18 23:36:46.660</t>
  </si>
  <si>
    <t>2021-06-19 00:49:29.317</t>
  </si>
  <si>
    <t>2021-06-19 00:49:34.863</t>
  </si>
  <si>
    <t>2021-06-19 02:12:25.677</t>
  </si>
  <si>
    <t>2021-06-19 03:17:23.490</t>
  </si>
  <si>
    <t>2021-06-19 03:17:29.013</t>
  </si>
  <si>
    <t>2021-06-19 04:38:14.957</t>
  </si>
  <si>
    <t>2021-06-19 04:38:20.490</t>
  </si>
  <si>
    <t>2021-06-19 05:55:04.250</t>
  </si>
  <si>
    <t>2021-06-19 05:55:09.810</t>
  </si>
  <si>
    <t>2021-06-19 07:08:03.557</t>
  </si>
  <si>
    <t>2021-06-19 08:15:32.740</t>
  </si>
  <si>
    <t>2021-06-19 08:15:38.257</t>
  </si>
  <si>
    <t>2021-06-19 09:21:16.473</t>
  </si>
  <si>
    <t>2021-06-19 09:21:22.020</t>
  </si>
  <si>
    <t>2021-06-19 10:39:25.680</t>
  </si>
  <si>
    <t>2021-06-19 10:39:31.197</t>
  </si>
  <si>
    <t>2021-06-19 11:53:26.057</t>
  </si>
  <si>
    <t>2021-06-19 13:04:30.340</t>
  </si>
  <si>
    <t>2021-06-19 13:04:35.980</t>
  </si>
  <si>
    <t>2021-06-19 14:15:41.973</t>
  </si>
  <si>
    <t>2021-06-20 21:09:07.857</t>
  </si>
  <si>
    <t>2021-06-21 00:11:20.310</t>
  </si>
  <si>
    <t>2021-06-21 00:11:25.893</t>
  </si>
  <si>
    <t>2021-06-21 01:27:25.850</t>
  </si>
  <si>
    <t>2021-06-21 01:27:31.387</t>
  </si>
  <si>
    <t>2021-06-21 02:35:56.283</t>
  </si>
  <si>
    <t>2021-06-21 02:36:01.847</t>
  </si>
  <si>
    <t>2021-06-21 03:56:48.993</t>
  </si>
  <si>
    <t>2021-06-21 03:56:54.523</t>
  </si>
  <si>
    <t>2021-06-21 05:26:19.387</t>
  </si>
  <si>
    <t>2021-06-21 05:26:24.987</t>
  </si>
  <si>
    <t>2021-06-21 08:31:45.850</t>
  </si>
  <si>
    <t>2021-06-21 09:37:43.900</t>
  </si>
  <si>
    <t>2021-06-21 09:37:49.443</t>
  </si>
  <si>
    <t>2021-06-21 11:03:22.787</t>
  </si>
  <si>
    <t>2021-06-21 11:03:28.310</t>
  </si>
  <si>
    <t>2021-06-21 12:45:58.973</t>
  </si>
  <si>
    <t>2021-06-21 12:46:04.520</t>
  </si>
  <si>
    <t>2021-06-21 15:10:20.757</t>
  </si>
  <si>
    <t>2021-06-21 15:10:26.287</t>
  </si>
  <si>
    <t>2021-06-21 16:49:10.607</t>
  </si>
  <si>
    <t>2021-06-21 16:49:16.127</t>
  </si>
  <si>
    <t>2021-06-21 19:07:47.947</t>
  </si>
  <si>
    <t>2021-06-21 19:07:53.510</t>
  </si>
  <si>
    <t>2021-06-21 21:36:06.053</t>
  </si>
  <si>
    <t>2021-06-21 21:36:11.600</t>
  </si>
  <si>
    <t>2021-06-21 22:43:32.353</t>
  </si>
  <si>
    <t>2021-06-21 22:43:37.930</t>
  </si>
  <si>
    <t>2021-06-21 23:56:21.213</t>
  </si>
  <si>
    <t>2021-06-21 23:56:26.827</t>
  </si>
  <si>
    <t>2021-06-22 00:54:54.433</t>
  </si>
  <si>
    <t>2021-06-22 02:25:26.687</t>
  </si>
  <si>
    <t>2021-06-22 02:25:32.223</t>
  </si>
  <si>
    <t>2021-06-22 03:33:19.833</t>
  </si>
  <si>
    <t>2021-06-22 03:33:25.370</t>
  </si>
  <si>
    <t>2021-06-22 04:50:15.160</t>
  </si>
  <si>
    <t>2021-06-22 04:50:20.673</t>
  </si>
  <si>
    <t>2021-06-22 07:13:26.447</t>
  </si>
  <si>
    <t>2021-06-22 07:13:31.963</t>
  </si>
  <si>
    <t>2021-06-22 08:20:20.567</t>
  </si>
  <si>
    <t>2021-06-22 08:20:26.113</t>
  </si>
  <si>
    <t>2021-06-22 10:52:54.083</t>
  </si>
  <si>
    <t>2021-06-22 10:52:59.650</t>
  </si>
  <si>
    <t>2021-06-22 13:50:28.683</t>
  </si>
  <si>
    <t>2021-06-22 13:50:34.483</t>
  </si>
  <si>
    <t>2021-06-22 15:15:26.960</t>
  </si>
  <si>
    <t>2021-06-22 15:15:32.507</t>
  </si>
  <si>
    <t>2021-06-22 16:40:43.983</t>
  </si>
  <si>
    <t>2021-06-22 16:40:49.520</t>
  </si>
  <si>
    <t>2021-06-22 17:52:46.267</t>
  </si>
  <si>
    <t>2021-06-22 18:50:47.447</t>
  </si>
  <si>
    <t>2021-06-22 18:50:52.977</t>
  </si>
  <si>
    <t>2021-06-22 20:05:14.593</t>
  </si>
  <si>
    <t>2021-06-22 20:05:20.127</t>
  </si>
  <si>
    <t>2021-06-22 21:21:08.143</t>
  </si>
  <si>
    <t>2021-06-22 21:21:13.663</t>
  </si>
  <si>
    <t>2021-06-22 22:38:16.783</t>
  </si>
  <si>
    <t>2021-06-22 23:44:14.787</t>
  </si>
  <si>
    <t>2021-06-22 23:44:20.357</t>
  </si>
  <si>
    <t>2021-06-23 00:52:58.123</t>
  </si>
  <si>
    <t>2021-06-23 00:53:03.670</t>
  </si>
  <si>
    <t>2021-06-23 02:03:09.980</t>
  </si>
  <si>
    <t>2021-06-23 02:03:15.513</t>
  </si>
  <si>
    <t>2021-06-23 04:20:56.123</t>
  </si>
  <si>
    <t>2021-06-23 04:21:01.657</t>
  </si>
  <si>
    <t>2021-06-23 05:37:34.460</t>
  </si>
  <si>
    <t>2021-06-23 05:37:39.993</t>
  </si>
  <si>
    <t>2021-06-23 06:46:19.597</t>
  </si>
  <si>
    <t>2021-06-23 06:46:25.110</t>
  </si>
  <si>
    <t>2021-06-23 08:16:00.573</t>
  </si>
  <si>
    <t>2021-06-23 09:23:04.330</t>
  </si>
  <si>
    <t>2021-06-23 09:23:09.833</t>
  </si>
  <si>
    <t>2021-06-23 10:39:27.697</t>
  </si>
  <si>
    <t>2021-06-23 10:39:33.197</t>
  </si>
  <si>
    <t>2021-06-23 12:10:08.603</t>
  </si>
  <si>
    <t>2021-06-23 12:10:14.107</t>
  </si>
  <si>
    <t>2021-06-23 13:44:03.807</t>
  </si>
  <si>
    <t>2021-06-23 15:00:36.323</t>
  </si>
  <si>
    <t>2021-06-23 15:00:41.870</t>
  </si>
  <si>
    <t>2021-06-23 16:37:43.707</t>
  </si>
  <si>
    <t>2021-06-23 16:37:49.303</t>
  </si>
  <si>
    <t>2021-06-23 17:49:40.687</t>
  </si>
  <si>
    <t>2021-06-23 17:49:46.253</t>
  </si>
  <si>
    <t>2021-06-23 19:01:41.247</t>
  </si>
  <si>
    <t>2021-06-23 20:16:09.807</t>
  </si>
  <si>
    <t>2021-06-23 20:16:15.390</t>
  </si>
  <si>
    <t>2021-06-23 21:36:58.573</t>
  </si>
  <si>
    <t>2021-06-23 21:37:04.130</t>
  </si>
  <si>
    <t>2021-06-23 22:57:40.653</t>
  </si>
  <si>
    <t>2021-06-23 22:57:46.213</t>
  </si>
  <si>
    <t>2021-06-24 00:50:21.677</t>
  </si>
  <si>
    <t>2021-06-24 03:19:13.583</t>
  </si>
  <si>
    <t>2021-06-24 03:19:19.163</t>
  </si>
  <si>
    <t>2021-06-24 05:06:58.243</t>
  </si>
  <si>
    <t>2021-06-24 05:07:03.813</t>
  </si>
  <si>
    <t>2021-06-24 06:24:00.637</t>
  </si>
  <si>
    <t>2021-06-24 06:24:06.213</t>
  </si>
  <si>
    <t>2021-06-24 08:04:43.117</t>
  </si>
  <si>
    <t>2021-06-24 08:45:46.837</t>
  </si>
  <si>
    <t>2021-06-24 08:45:52.417</t>
  </si>
  <si>
    <t>2021-06-24 10:02:53.247</t>
  </si>
  <si>
    <t>2021-06-24 10:02:58.840</t>
  </si>
  <si>
    <t>2021-06-24 11:08:48.913</t>
  </si>
  <si>
    <t>2021-06-24 11:08:54.457</t>
  </si>
  <si>
    <t>2021-06-24 12:02:22.147</t>
  </si>
  <si>
    <t>2021-06-24 13:32:03.647</t>
  </si>
  <si>
    <t>2021-06-24 13:32:09.257</t>
  </si>
  <si>
    <t>2021-06-24 14:54:58.807</t>
  </si>
  <si>
    <t>2021-06-24 14:55:04.433</t>
  </si>
  <si>
    <t>2021-06-24 17:10:32.767</t>
  </si>
  <si>
    <t>2021-06-24 17:10:38.377</t>
  </si>
  <si>
    <t>2021-06-24 20:11:22.420</t>
  </si>
  <si>
    <t>2021-06-24 21:55:06.757</t>
  </si>
  <si>
    <t>2021-06-24 21:55:12.290</t>
  </si>
  <si>
    <t>2021-06-24 23:17:53.567</t>
  </si>
  <si>
    <t>2021-06-24 23:17:59.167</t>
  </si>
  <si>
    <t>2021-06-25 00:51:51.067</t>
  </si>
  <si>
    <t>2021-06-25 02:06:30.903</t>
  </si>
  <si>
    <t>2021-06-25 02:06:36.507</t>
  </si>
  <si>
    <t>2021-06-25 03:29:56.617</t>
  </si>
  <si>
    <t>2021-06-25 03:30:02.197</t>
  </si>
  <si>
    <t>2021-06-25 05:02:06.470</t>
  </si>
  <si>
    <t>2021-06-25 05:02:12.053</t>
  </si>
  <si>
    <t>2021-06-25 06:32:42.587</t>
  </si>
  <si>
    <t>2021-06-25 07:42:43.963</t>
  </si>
  <si>
    <t>2021-06-25 07:42:49.543</t>
  </si>
  <si>
    <t>2021-06-25 09:01:04.653</t>
  </si>
  <si>
    <t>2021-06-25 09:01:10.280</t>
  </si>
  <si>
    <t>2021-06-25 10:32:34.090</t>
  </si>
  <si>
    <t>2021-06-25 10:32:39.640</t>
  </si>
  <si>
    <t>2021-06-25 11:54:04.723</t>
  </si>
  <si>
    <t>2021-06-25 13:11:46.090</t>
  </si>
  <si>
    <t>2021-06-25 13:11:51.640</t>
  </si>
  <si>
    <t>2021-06-25 14:33:20.877</t>
  </si>
  <si>
    <t>2021-06-25 14:33:26.410</t>
  </si>
  <si>
    <t>2021-06-25 15:44:13.087</t>
  </si>
  <si>
    <t>2021-06-25 15:44:18.667</t>
  </si>
  <si>
    <t>2021-06-25 16:56:49.727</t>
  </si>
  <si>
    <t>2021-06-25 18:08:19.447</t>
  </si>
  <si>
    <t>2021-06-25 18:08:24.993</t>
  </si>
  <si>
    <t>2021-06-25 19:43:37.327</t>
  </si>
  <si>
    <t>2021-06-25 19:43:42.907</t>
  </si>
  <si>
    <t>2021-06-25 21:18:57.763</t>
  </si>
  <si>
    <t>2021-06-25 21:19:03.330</t>
  </si>
  <si>
    <t>2021-06-25 22:44:41.977</t>
  </si>
  <si>
    <t>2021-06-25 23:54:09.760</t>
  </si>
  <si>
    <t>2021-06-25 23:54:15.373</t>
  </si>
  <si>
    <t>2021-06-26 01:15:12.143</t>
  </si>
  <si>
    <t>2021-06-26 01:15:17.753</t>
  </si>
  <si>
    <t>2021-06-26 03:01:41.843</t>
  </si>
  <si>
    <t>2021-06-26 03:01:47.407</t>
  </si>
  <si>
    <t>2021-06-26 04:30:30.590</t>
  </si>
  <si>
    <t>2021-06-26 05:35:27.697</t>
  </si>
  <si>
    <t>2021-06-26 05:35:33.230</t>
  </si>
  <si>
    <t>2021-06-26 06:53:55.860</t>
  </si>
  <si>
    <t>2021-06-26 06:54:01.440</t>
  </si>
  <si>
    <t>2021-06-26 08:21:44.487</t>
  </si>
  <si>
    <t>2021-06-26 08:21:50.033</t>
  </si>
  <si>
    <t>2021-06-26 09:54:57.593</t>
  </si>
  <si>
    <t>2021-06-26 12:58:28.103</t>
  </si>
  <si>
    <t>2021-06-26 12:58:33.733</t>
  </si>
  <si>
    <t>2021-06-26 14:15:38.320</t>
  </si>
  <si>
    <t>2021-06-26 14:15:43.840</t>
  </si>
  <si>
    <t>2021-06-26 15:22:59.773</t>
  </si>
  <si>
    <t>2021-06-28 15:22:30.227</t>
  </si>
  <si>
    <t>2021-06-28 18:26:44.790</t>
  </si>
  <si>
    <t>2021-06-28 19:25:11.240</t>
  </si>
  <si>
    <t>2021-06-28 19:25:16.883</t>
  </si>
  <si>
    <t>2021-06-28 20:39:08.587</t>
  </si>
  <si>
    <t>2021-06-28 20:39:14.087</t>
  </si>
  <si>
    <t>2021-06-28 22:16:19.483</t>
  </si>
  <si>
    <t>2021-06-28 22:16:25.013</t>
  </si>
  <si>
    <t>2021-06-28 23:36:35.377</t>
  </si>
  <si>
    <t>2021-06-29 02:23:13.377</t>
  </si>
  <si>
    <t>2021-06-29 03:43:08.983</t>
  </si>
  <si>
    <t>2021-06-29 05:10:16.433</t>
  </si>
  <si>
    <t>2021-06-29 06:30:55.117</t>
  </si>
  <si>
    <t>2021-06-29 07:50:26.283</t>
  </si>
  <si>
    <t>2021-06-29 11:42:06.997</t>
  </si>
  <si>
    <t>2021-06-29 13:46:14.157</t>
  </si>
  <si>
    <t>2021-06-29 14:48:33.433</t>
  </si>
  <si>
    <t>2021-06-29 19:39:52.170</t>
  </si>
  <si>
    <t>2021-06-29 21:03:49.283</t>
  </si>
  <si>
    <t>2021-06-29 22:26:04.553</t>
  </si>
  <si>
    <t>2021-06-29 23:54:43.587</t>
  </si>
  <si>
    <t>2021-06-30 00:41:22.430</t>
  </si>
  <si>
    <t>2021-06-30 01:57:36.747</t>
  </si>
  <si>
    <t>2021-06-30 02:11:49.313</t>
  </si>
  <si>
    <t>2021-06-30 04:31:10.397</t>
  </si>
  <si>
    <t>2021-06-30 04:31:15.977</t>
  </si>
  <si>
    <t>2021-06-30 05:41:31.487</t>
  </si>
  <si>
    <t>2021-06-30 05:41:37.040</t>
  </si>
  <si>
    <t>2021-06-30 07:00:41.340</t>
  </si>
  <si>
    <t>2021-06-30 07:07:22.900</t>
  </si>
  <si>
    <t>2021-06-30 08:10:35.163</t>
  </si>
  <si>
    <t>2021-06-30 08:10:40.740</t>
  </si>
  <si>
    <t>2021-06-30 10:32:23.700</t>
  </si>
  <si>
    <t>2021-06-30 10:32:29.477</t>
  </si>
  <si>
    <t>2021-06-30 12:12:12.827</t>
  </si>
  <si>
    <t>2021-06-30 12:12:18.470</t>
  </si>
  <si>
    <t>2021-06-30 13:46:30.333</t>
  </si>
  <si>
    <t>2021-06-30 15:47:28.887</t>
  </si>
  <si>
    <t>2021-06-30 15:47:34.600</t>
  </si>
  <si>
    <t>2021-06-30 16:58:33.860</t>
  </si>
  <si>
    <t>2021-06-30 16:58:39.453</t>
  </si>
  <si>
    <t>2021-06-30 18:13:08.957</t>
  </si>
  <si>
    <t>2021-06-30 18:13:14.563</t>
  </si>
  <si>
    <t>2021-06-30 19:30:05.977</t>
  </si>
  <si>
    <t>2021-06-30 21:11:00.393</t>
  </si>
  <si>
    <t>2021-06-30 21:11:05.990</t>
  </si>
  <si>
    <t>2021-06-30 22:54:30.760</t>
  </si>
  <si>
    <t>2021-06-30 22:54:36.307</t>
  </si>
  <si>
    <t>2021-07-01 00:45:44.057</t>
  </si>
  <si>
    <t>2021-07-01 00:45:49.637</t>
  </si>
  <si>
    <t>2021-07-01 02:20:51.860</t>
  </si>
  <si>
    <t>2021-07-01 03:51:19.853</t>
  </si>
  <si>
    <t>2021-07-01 03:51:25.400</t>
  </si>
  <si>
    <t>2021-07-01 05:33:22.463</t>
  </si>
  <si>
    <t>2021-07-01 05:33:28.117</t>
  </si>
  <si>
    <t>2021-07-01 06:49:44.420</t>
  </si>
  <si>
    <t>2021-07-01 06:49:50.023</t>
  </si>
  <si>
    <t>2021-07-01 09:52:51.530</t>
  </si>
  <si>
    <t>2021-07-01 09:52:57.120</t>
  </si>
  <si>
    <t>2021-07-01 11:15:23.100</t>
  </si>
  <si>
    <t>2021-07-01 11:15:28.650</t>
  </si>
  <si>
    <t>2021-07-01 12:40:08.903</t>
  </si>
  <si>
    <t>2021-07-01 12:40:14.450</t>
  </si>
  <si>
    <t>2021-07-01 14:05:08.927</t>
  </si>
  <si>
    <t>2021-07-01 15:13:26.027</t>
  </si>
  <si>
    <t>2021-07-01 15:13:31.677</t>
  </si>
  <si>
    <t>2021-07-01 16:37:38.073</t>
  </si>
  <si>
    <t>2021-07-01 16:37:43.677</t>
  </si>
  <si>
    <t>2021-07-01 18:00:30.550</t>
  </si>
  <si>
    <t>2021-07-01 18:00:36.167</t>
  </si>
  <si>
    <t>2021-07-01 19:16:09.280</t>
  </si>
  <si>
    <t>2021-07-01 20:53:30.920</t>
  </si>
  <si>
    <t>2021-07-01 20:53:36.530</t>
  </si>
  <si>
    <t>2021-07-01 22:09:13.237</t>
  </si>
  <si>
    <t>2021-07-01 22:09:18.837</t>
  </si>
  <si>
    <t>2021-07-01 23:33:56.460</t>
  </si>
  <si>
    <t>2021-07-01 23:34:02.050</t>
  </si>
  <si>
    <t>2021-07-02 01:09:17.343</t>
  </si>
  <si>
    <t>2021-07-02 02:07:31.563</t>
  </si>
  <si>
    <t>2021-07-02 02:07:37.110</t>
  </si>
  <si>
    <t>2021-07-02 03:17:48.987</t>
  </si>
  <si>
    <t>2021-07-02 03:17:54.563</t>
  </si>
  <si>
    <t>2021-07-02 04:28:11.377</t>
  </si>
  <si>
    <t>2021-07-02 04:28:16.933</t>
  </si>
  <si>
    <t>2021-07-02 06:13:43.857</t>
  </si>
  <si>
    <t>2021-07-02 07:16:05.447</t>
  </si>
  <si>
    <t>2021-07-02 07:16:11.050</t>
  </si>
  <si>
    <t>2021-07-02 08:38:55.627</t>
  </si>
  <si>
    <t>2021-07-02 08:39:01.207</t>
  </si>
  <si>
    <t>2021-07-02 10:03:25.233</t>
  </si>
  <si>
    <t>2021-07-02 10:03:30.907</t>
  </si>
  <si>
    <t>2021-07-02 11:21:31.580</t>
  </si>
  <si>
    <t>2021-07-02 12:28:32.703</t>
  </si>
  <si>
    <t>2021-07-02 12:28:38.267</t>
  </si>
  <si>
    <t>2021-07-02 13:53:04.787</t>
  </si>
  <si>
    <t>2021-07-02 13:53:10.380</t>
  </si>
  <si>
    <t>2021-07-02 15:09:41.987</t>
  </si>
  <si>
    <t>2021-07-02 15:09:47.613</t>
  </si>
  <si>
    <t>2021-07-02 16:34:56.443</t>
  </si>
  <si>
    <t>2021-07-02 17:36:47.843</t>
  </si>
  <si>
    <t>2021-07-02 17:36:53.377</t>
  </si>
  <si>
    <t>2021-07-02 19:02:01.440</t>
  </si>
  <si>
    <t>2021-07-02 19:02:06.990</t>
  </si>
  <si>
    <t>2021-07-02 20:20:23.937</t>
  </si>
  <si>
    <t>2021-07-02 20:20:29.493</t>
  </si>
  <si>
    <t>2021-07-02 21:44:21.827</t>
  </si>
  <si>
    <t>2021-07-02 22:47:02.037</t>
  </si>
  <si>
    <t>2021-07-02 22:47:07.600</t>
  </si>
  <si>
    <t>2021-07-02 23:59:44.380</t>
  </si>
  <si>
    <t>2021-07-02 23:59:49.957</t>
  </si>
  <si>
    <t>2021-07-03 01:22:17.570</t>
  </si>
  <si>
    <t>2021-07-03 01:22:23.103</t>
  </si>
  <si>
    <t>2021-07-03 02:42:03.087</t>
  </si>
  <si>
    <t>2021-07-03 03:42:02.257</t>
  </si>
  <si>
    <t>2021-07-03 03:42:07.803</t>
  </si>
  <si>
    <t>2021-07-03 05:14:53.420</t>
  </si>
  <si>
    <t>2021-07-03 05:14:58.927</t>
  </si>
  <si>
    <t>2021-07-03 06:36:16.617</t>
  </si>
  <si>
    <t>2021-07-03 06:36:22.153</t>
  </si>
  <si>
    <t>2021-07-03 07:43:24.793</t>
  </si>
  <si>
    <t>2021-07-03 09:06:16.760</t>
  </si>
  <si>
    <t>2021-07-03 09:06:22.323</t>
  </si>
  <si>
    <t>2021-07-03 10:16:49.697</t>
  </si>
  <si>
    <t>2021-07-03 10:16:55.260</t>
  </si>
  <si>
    <t>2021-07-03 11:25:06.200</t>
  </si>
  <si>
    <t>2021-07-03 11:25:11.740</t>
  </si>
  <si>
    <t>2021-07-03 13:51:16.817</t>
  </si>
  <si>
    <t>2021-07-05 20:24:03.720</t>
  </si>
  <si>
    <t>2021-07-05 23:25:52.120</t>
  </si>
  <si>
    <t>2021-07-05 23:25:57.713</t>
  </si>
  <si>
    <t>2021-07-06 00:44:01.483</t>
  </si>
  <si>
    <t>2021-07-06 00:44:06.987</t>
  </si>
  <si>
    <t>2021-07-06 02:10:41.537</t>
  </si>
  <si>
    <t>2021-07-06 03:31:18.570</t>
  </si>
  <si>
    <t>2021-07-06 03:31:24.103</t>
  </si>
  <si>
    <t>2021-07-06 05:06:59.357</t>
  </si>
  <si>
    <t>2021-07-06 05:07:04.847</t>
  </si>
  <si>
    <t>2021-07-06 06:26:28.920</t>
  </si>
  <si>
    <t>2021-07-06 06:26:34.387</t>
  </si>
  <si>
    <t>2021-07-06 09:20:49.597</t>
  </si>
  <si>
    <t>2021-07-06 09:20:55.083</t>
  </si>
  <si>
    <t>2021-07-06 10:43:36.097</t>
  </si>
  <si>
    <t>2021-07-06 10:43:41.657</t>
  </si>
  <si>
    <t>2021-07-06 12:14:03.790</t>
  </si>
  <si>
    <t>2021-07-06 12:14:09.347</t>
  </si>
  <si>
    <t>2021-07-06 13:32:39.410</t>
  </si>
  <si>
    <t>2021-07-06 14:57:10.687</t>
  </si>
  <si>
    <t>2021-07-06 14:57:16.227</t>
  </si>
  <si>
    <t>2021-07-06 16:16:23.477</t>
  </si>
  <si>
    <t>2021-07-06 16:16:29.010</t>
  </si>
  <si>
    <t>2021-07-06 17:45:07.597</t>
  </si>
  <si>
    <t>2021-07-06 17:45:13.100</t>
  </si>
  <si>
    <t>2021-07-06 20:16:05.193</t>
  </si>
  <si>
    <t>2021-07-06 20:16:10.680</t>
  </si>
  <si>
    <t>2021-07-06 21:37:32.663</t>
  </si>
  <si>
    <t>2021-07-06 21:37:38.133</t>
  </si>
  <si>
    <t>2021-07-06 22:50:30.250</t>
  </si>
  <si>
    <t>2021-07-06 22:50:35.753</t>
  </si>
  <si>
    <t>2021-07-06 23:58:27.600</t>
  </si>
  <si>
    <t>2021-07-07 01:10:33.507</t>
  </si>
  <si>
    <t>2021-07-07 01:10:39.070</t>
  </si>
  <si>
    <t>2021-07-07 02:19:37.513</t>
  </si>
  <si>
    <t>2021-07-07 02:19:43.060</t>
  </si>
  <si>
    <t>2021-07-07 03:35:05.633</t>
  </si>
  <si>
    <t>2021-07-07 03:35:11.180</t>
  </si>
  <si>
    <t>2021-07-07 04:53:26.113</t>
  </si>
  <si>
    <t>2021-07-07 06:15:07.753</t>
  </si>
  <si>
    <t>2021-07-07 06:15:13.253</t>
  </si>
  <si>
    <t>2021-07-07 07:26:20.287</t>
  </si>
  <si>
    <t>2021-07-07 07:26:25.803</t>
  </si>
  <si>
    <t>2021-07-07 08:57:56.747</t>
  </si>
  <si>
    <t>2021-07-07 08:58:02.263</t>
  </si>
  <si>
    <t>2021-07-07 11:39:29.710</t>
  </si>
  <si>
    <t>2021-07-07 11:39:35.247</t>
  </si>
  <si>
    <t>2021-07-07 12:53:06.417</t>
  </si>
  <si>
    <t>2021-07-07 12:53:11.987</t>
  </si>
  <si>
    <t>2021-07-07 14:26:48.557</t>
  </si>
  <si>
    <t>2021-07-07 14:26:54.053</t>
  </si>
  <si>
    <t>2021-07-07 16:08:08.997</t>
  </si>
  <si>
    <t>2021-07-07 17:33:54.017</t>
  </si>
  <si>
    <t>2021-07-07 17:33:59.533</t>
  </si>
  <si>
    <t>2021-07-07 18:52:01.743</t>
  </si>
  <si>
    <t>2021-07-07 18:52:07.303</t>
  </si>
  <si>
    <t>2021-07-07 19:59:26.873</t>
  </si>
  <si>
    <t>2021-07-07 19:59:32.413</t>
  </si>
  <si>
    <t>2021-07-07 22:22:55.090</t>
  </si>
  <si>
    <t>2021-07-07 22:23:00.607</t>
  </si>
  <si>
    <t>2021-07-07 23:51:59.837</t>
  </si>
  <si>
    <t>2021-07-07 23:52:05.387</t>
  </si>
  <si>
    <t>2021-07-08 01:10:34.287</t>
  </si>
  <si>
    <t>2021-07-08 01:10:39.850</t>
  </si>
  <si>
    <t>2021-07-08 02:37:11.847</t>
  </si>
  <si>
    <t>2021-07-08 03:42:24.380</t>
  </si>
  <si>
    <t>2021-07-08 03:42:29.937</t>
  </si>
  <si>
    <t>2021-07-08 05:12:02.913</t>
  </si>
  <si>
    <t>2021-07-08 05:12:08.473</t>
  </si>
  <si>
    <t>2021-07-08 06:36:48.537</t>
  </si>
  <si>
    <t>2021-07-08 06:36:54.093</t>
  </si>
  <si>
    <t>2021-07-08 08:05:07.930</t>
  </si>
  <si>
    <t>2021-07-08 09:11:07.063</t>
  </si>
  <si>
    <t>2021-07-08 09:11:12.640</t>
  </si>
  <si>
    <t>2021-07-08 10:54:06.160</t>
  </si>
  <si>
    <t>2021-07-08 10:54:11.677</t>
  </si>
  <si>
    <t>2021-07-08 12:32:30.800</t>
  </si>
  <si>
    <t>2021-07-08 12:32:36.380</t>
  </si>
  <si>
    <t>2021-07-08 14:00:55.210</t>
  </si>
  <si>
    <t>2021-07-08 15:05:05.220</t>
  </si>
  <si>
    <t>2021-07-08 15:05:10.727</t>
  </si>
  <si>
    <t>2021-07-08 16:16:16.993</t>
  </si>
  <si>
    <t>2021-07-08 16:16:22.520</t>
  </si>
  <si>
    <t>2021-07-08 17:36:19.930</t>
  </si>
  <si>
    <t>2021-07-08 17:36:25.417</t>
  </si>
  <si>
    <t>2021-07-08 19:01:31.883</t>
  </si>
  <si>
    <t>2021-07-08 20:16:06.897</t>
  </si>
  <si>
    <t>2021-07-08 20:16:12.427</t>
  </si>
  <si>
    <t>2021-07-08 22:06:19.383</t>
  </si>
  <si>
    <t>2021-07-08 22:06:24.900</t>
  </si>
  <si>
    <t>2021-07-08 23:00:20.500</t>
  </si>
  <si>
    <t>2021-07-08 23:00:26.047</t>
  </si>
  <si>
    <t>2021-07-08 23:52:20.500</t>
  </si>
  <si>
    <t>2021-07-09 01:44:09.453</t>
  </si>
  <si>
    <t>2021-07-09 01:44:14.970</t>
  </si>
  <si>
    <t>2021-07-09 02:59:46.440</t>
  </si>
  <si>
    <t>2021-07-09 02:59:51.977</t>
  </si>
  <si>
    <t>2021-07-09 04:15:16.540</t>
  </si>
  <si>
    <t>2021-07-09 04:15:22.040</t>
  </si>
  <si>
    <t>2021-07-09 07:02:57.717</t>
  </si>
  <si>
    <t>2021-07-09 07:03:03.240</t>
  </si>
  <si>
    <t>2021-07-09 08:40:03.017</t>
  </si>
  <si>
    <t>2021-07-09 08:40:08.557</t>
  </si>
  <si>
    <t>2021-07-09 10:01:26.633</t>
  </si>
  <si>
    <t>2021-07-09 10:01:32.180</t>
  </si>
  <si>
    <t>2021-07-09 11:26:25.483</t>
  </si>
  <si>
    <t>2021-07-09 12:44:00.133</t>
  </si>
  <si>
    <t>2021-07-09 12:44:05.670</t>
  </si>
  <si>
    <t>2021-07-09 13:58:07.780</t>
  </si>
  <si>
    <t>2021-07-09 13:58:13.297</t>
  </si>
  <si>
    <t>2021-07-09 15:37:05.327</t>
  </si>
  <si>
    <t>2021-07-09 15:37:10.827</t>
  </si>
  <si>
    <t>2021-07-09 17:09:46.310</t>
  </si>
  <si>
    <t>2021-07-09 18:42:08.467</t>
  </si>
  <si>
    <t>2021-07-09 18:42:13.990</t>
  </si>
  <si>
    <t>2021-07-09 19:56:08.940</t>
  </si>
  <si>
    <t>2021-07-09 19:56:14.507</t>
  </si>
  <si>
    <t>2021-07-09 21:25:04.907</t>
  </si>
  <si>
    <t>2021-07-09 21:25:10.877</t>
  </si>
  <si>
    <t>2021-07-10 00:05:25.287</t>
  </si>
  <si>
    <t>2021-07-10 00:05:30.800</t>
  </si>
  <si>
    <t>2021-07-10 01:31:26.380</t>
  </si>
  <si>
    <t>2021-07-10 01:31:32.003</t>
  </si>
  <si>
    <t>2021-07-10 03:04:49.827</t>
  </si>
  <si>
    <t>2021-07-10 03:04:55.380</t>
  </si>
  <si>
    <t>2021-07-10 04:17:46.987</t>
  </si>
  <si>
    <t>2021-07-10 05:27:17.150</t>
  </si>
  <si>
    <t>2021-07-10 05:27:22.683</t>
  </si>
  <si>
    <t>2021-07-10 06:39:46.267</t>
  </si>
  <si>
    <t>2021-07-10 06:39:51.817</t>
  </si>
  <si>
    <t>2021-07-10 08:40:23.917</t>
  </si>
  <si>
    <t>2021-07-10 08:40:29.430</t>
  </si>
  <si>
    <t>2021-07-10 09:53:16.247</t>
  </si>
  <si>
    <t>2021-07-10 11:26:54.427</t>
  </si>
  <si>
    <t>2021-07-10 11:26:59.940</t>
  </si>
  <si>
    <t>2021-07-10 13:02:23.983</t>
  </si>
  <si>
    <t>2021-07-10 13:02:29.517</t>
  </si>
  <si>
    <t>2021-07-10 14:24:54.203</t>
  </si>
  <si>
    <t>2021-07-10 14:24:59.703</t>
  </si>
  <si>
    <t>2021-07-12 00:55:53.290</t>
  </si>
  <si>
    <t>2021-07-12 04:10:35.617</t>
  </si>
  <si>
    <t>2021-07-12 04:10:41.327</t>
  </si>
  <si>
    <t>2021-07-12 05:34:19.760</t>
  </si>
  <si>
    <t>2021-07-12 05:34:25.357</t>
  </si>
  <si>
    <t>2021-07-12 06:45:58.393</t>
  </si>
  <si>
    <t>2021-07-12 06:46:03.893</t>
  </si>
  <si>
    <t>2021-07-12 08:03:03.093</t>
  </si>
  <si>
    <t>2021-07-12 08:59:55.693</t>
  </si>
  <si>
    <t>2021-07-12 09:00:01.240</t>
  </si>
  <si>
    <t>2021-07-12 10:09:35.680</t>
  </si>
  <si>
    <t>2021-07-12 10:09:41.197</t>
  </si>
  <si>
    <t>2021-07-12 11:38:00.943</t>
  </si>
  <si>
    <t>2021-07-12 11:38:06.543</t>
  </si>
  <si>
    <t>2021-07-12 13:03:59.313</t>
  </si>
  <si>
    <t>2021-07-12 14:27:21.353</t>
  </si>
  <si>
    <t>2021-07-12 14:27:26.917</t>
  </si>
  <si>
    <t>2021-07-12 15:46:30.770</t>
  </si>
  <si>
    <t>2021-07-12 15:46:36.380</t>
  </si>
  <si>
    <t>2021-07-12 17:09:50.830</t>
  </si>
  <si>
    <t>2021-07-12 17:09:56.407</t>
  </si>
  <si>
    <t>2021-07-12 19:37:16.793</t>
  </si>
  <si>
    <t>2021-07-12 19:37:22.293</t>
  </si>
  <si>
    <t>2021-07-12 20:54:53.267</t>
  </si>
  <si>
    <t>2021-07-12 20:54:58.770</t>
  </si>
  <si>
    <t>2021-07-12 22:24:51.710</t>
  </si>
  <si>
    <t>2021-07-12 22:24:57.257</t>
  </si>
  <si>
    <t>2021-07-12 23:42:30.430</t>
  </si>
  <si>
    <t>2021-07-13 01:35:12.383</t>
  </si>
  <si>
    <t>2021-07-13 01:35:17.977</t>
  </si>
  <si>
    <t>2021-07-13 03:02:21.557</t>
  </si>
  <si>
    <t>2021-07-13 03:02:27.137</t>
  </si>
  <si>
    <t>2021-07-13 04:23:53.063</t>
  </si>
  <si>
    <t>2021-07-13 04:23:58.610</t>
  </si>
  <si>
    <t>2021-07-13 07:37:59.257</t>
  </si>
  <si>
    <t>2021-07-13 07:38:04.820</t>
  </si>
  <si>
    <t>2021-07-13 08:38:12.810</t>
  </si>
  <si>
    <t>2021-07-13 08:38:18.383</t>
  </si>
  <si>
    <t>2021-07-13 09:45:30.557</t>
  </si>
  <si>
    <t>2021-07-13 09:45:36.137</t>
  </si>
  <si>
    <t>2021-07-13 11:16:13.527</t>
  </si>
  <si>
    <t>2021-07-13 14:25:31.283</t>
  </si>
  <si>
    <t>2021-07-13 15:35:23.503</t>
  </si>
  <si>
    <t>2021-07-15 03:50:33.710</t>
  </si>
  <si>
    <t>2021-07-15 11:40:55.277</t>
  </si>
  <si>
    <t>2021-07-15 13:00:57.110</t>
  </si>
  <si>
    <t>2021-07-15 14:27:35.760</t>
  </si>
  <si>
    <t>2021-07-15 16:53:38.160</t>
  </si>
  <si>
    <t>2021-07-15 18:10:46.870</t>
  </si>
  <si>
    <t>2021-07-15 19:18:47.420</t>
  </si>
  <si>
    <t>2021-07-15 22:09:24.067</t>
  </si>
  <si>
    <t>2021-07-15 23:28:18.803</t>
  </si>
  <si>
    <t>2021-07-16 00:26:12.323</t>
  </si>
  <si>
    <t>2021-07-16 01:54:47.680</t>
  </si>
  <si>
    <t>2021-07-16 01:54:53.243</t>
  </si>
  <si>
    <t>2021-07-16 03:05:29.280</t>
  </si>
  <si>
    <t>2021-07-16 03:05:34.797</t>
  </si>
  <si>
    <t>2021-07-16 04:33:14.243</t>
  </si>
  <si>
    <t>2021-07-16 04:33:19.777</t>
  </si>
  <si>
    <t>2021-07-16 06:53:57.313</t>
  </si>
  <si>
    <t>2021-07-16 06:54:02.860</t>
  </si>
  <si>
    <t>2021-07-16 08:04:05.487</t>
  </si>
  <si>
    <t>2021-07-16 08:04:11.050</t>
  </si>
  <si>
    <t>2021-07-16 09:25:09.503</t>
  </si>
  <si>
    <t>2021-07-16 09:25:15.067</t>
  </si>
  <si>
    <t>2021-07-16 11:15:24.980</t>
  </si>
  <si>
    <t>2021-07-16 12:30:20.890</t>
  </si>
  <si>
    <t>2021-07-16 12:30:26.390</t>
  </si>
  <si>
    <t>2021-07-16 13:50:29.613</t>
  </si>
  <si>
    <t>2021-07-16 13:50:35.160</t>
  </si>
  <si>
    <t>2021-07-16 15:03:20.280</t>
  </si>
  <si>
    <t>2021-07-16 15:03:25.790</t>
  </si>
  <si>
    <t>2021-07-16 17:39:59.183</t>
  </si>
  <si>
    <t>2021-07-16 17:40:04.757</t>
  </si>
  <si>
    <t>2021-07-16 18:59:16.630</t>
  </si>
  <si>
    <t>2021-07-16 18:59:22.147</t>
  </si>
  <si>
    <t>2021-07-16 22:31:52.550</t>
  </si>
  <si>
    <t>2021-07-16 22:31:58.070</t>
  </si>
  <si>
    <t>2021-07-16 23:57:22.437</t>
  </si>
  <si>
    <t>2021-07-17 00:52:23.883</t>
  </si>
  <si>
    <t>2021-07-17 00:52:29.493</t>
  </si>
  <si>
    <t>2021-07-17 02:14:22.933</t>
  </si>
  <si>
    <t>2021-07-17 02:14:28.453</t>
  </si>
  <si>
    <t>2021-07-17 04:06:01.333</t>
  </si>
  <si>
    <t>2021-07-17 04:06:06.860</t>
  </si>
  <si>
    <t>2021-07-17 05:29:41.777</t>
  </si>
  <si>
    <t>2021-07-17 06:26:03.513</t>
  </si>
  <si>
    <t>2021-07-17 06:26:09.067</t>
  </si>
  <si>
    <t>2021-07-17 07:39:26.663</t>
  </si>
  <si>
    <t>2021-07-17 07:39:32.213</t>
  </si>
  <si>
    <t>2021-07-17 08:56:30.207</t>
  </si>
  <si>
    <t>2021-07-17 08:56:35.723</t>
  </si>
  <si>
    <t>2021-07-19 21:35:35.370</t>
  </si>
  <si>
    <t>2021-07-20 00:12:27.043</t>
  </si>
  <si>
    <t>2021-07-20 00:12:32.643</t>
  </si>
  <si>
    <t>2021-07-20 01:26:19.960</t>
  </si>
  <si>
    <t>2021-07-20 01:26:25.497</t>
  </si>
  <si>
    <t>2021-07-20 02:43:16.437</t>
  </si>
  <si>
    <t>2021-07-20 02:43:21.940</t>
  </si>
  <si>
    <t>2021-07-20 05:17:36.293</t>
  </si>
  <si>
    <t>2021-07-20 05:17:41.830</t>
  </si>
  <si>
    <t>2021-07-20 06:39:57.087</t>
  </si>
  <si>
    <t>2021-07-20 06:40:02.603</t>
  </si>
  <si>
    <t>2021-07-20 08:04:43.307</t>
  </si>
  <si>
    <t>2021-07-20 08:04:48.830</t>
  </si>
  <si>
    <t>2021-07-20 09:29:49.330</t>
  </si>
  <si>
    <t>2021-07-20 10:28:34.510</t>
  </si>
  <si>
    <t>2021-07-20 10:28:40.040</t>
  </si>
  <si>
    <t>2021-07-20 11:46:29.337</t>
  </si>
  <si>
    <t>2021-07-20 11:46:34.870</t>
  </si>
  <si>
    <t>2021-07-20 13:09:08.623</t>
  </si>
  <si>
    <t>2021-07-20 13:09:14.110</t>
  </si>
  <si>
    <t>2021-07-20 14:39:46.453</t>
  </si>
  <si>
    <t>2021-07-20 15:53:23.293</t>
  </si>
  <si>
    <t>2021-07-20 15:53:28.780</t>
  </si>
  <si>
    <t>2021-07-20 17:18:15.043</t>
  </si>
  <si>
    <t>2021-07-20 17:18:20.540</t>
  </si>
  <si>
    <t>2021-07-20 18:43:02.177</t>
  </si>
  <si>
    <t>2021-07-20 18:43:07.633</t>
  </si>
  <si>
    <t>2021-07-20 20:06:00.940</t>
  </si>
  <si>
    <t>2021-07-20 21:30:44.023</t>
  </si>
  <si>
    <t>2021-07-20 21:30:49.507</t>
  </si>
  <si>
    <t>2021-07-20 22:41:53.250</t>
  </si>
  <si>
    <t>2021-07-20 22:41:58.767</t>
  </si>
  <si>
    <t>2021-07-20 23:56:54.583</t>
  </si>
  <si>
    <t>2021-07-20 23:57:00.070</t>
  </si>
  <si>
    <t>2021-07-21 01:10:55.693</t>
  </si>
  <si>
    <t>2021-07-21 02:19:57.427</t>
  </si>
  <si>
    <t>2021-07-21 02:20:02.913</t>
  </si>
  <si>
    <t>2021-07-21 03:32:26.723</t>
  </si>
  <si>
    <t>2021-07-21 03:32:32.213</t>
  </si>
  <si>
    <t>2021-07-21 05:38:58.157</t>
  </si>
  <si>
    <t>2021-07-21 05:39:03.667</t>
  </si>
  <si>
    <t>2021-07-21 07:21:27.700</t>
  </si>
  <si>
    <t>2021-07-21 10:19:01.730</t>
  </si>
  <si>
    <t>2021-07-21 11:42:53.087</t>
  </si>
  <si>
    <t>2021-07-21 12:33:08.287</t>
  </si>
  <si>
    <t>2021-07-21 15:27:15.423</t>
  </si>
  <si>
    <t>2021-07-21 16:44:28.097</t>
  </si>
  <si>
    <t>2021-07-21 17:50:34.007</t>
  </si>
  <si>
    <t>2021-07-21 21:11:39.460</t>
  </si>
  <si>
    <t>2021-07-21 22:26:15.100</t>
  </si>
  <si>
    <t>2021-07-21 23:23:09.643</t>
  </si>
  <si>
    <t>2021-07-22 02:08:10.307</t>
  </si>
  <si>
    <t>2021-07-22 03:21:25.760</t>
  </si>
  <si>
    <t>2021-07-22 04:16:02.520</t>
  </si>
  <si>
    <t>2021-07-22 07:01:25.980</t>
  </si>
  <si>
    <t>2021-07-22 08:11:12.547</t>
  </si>
  <si>
    <t>2021-07-22 09:09:53.120</t>
  </si>
  <si>
    <t>2021-07-22 10:24:06.147</t>
  </si>
  <si>
    <t>2021-07-22 10:24:11.710</t>
  </si>
  <si>
    <t>2021-07-22 12:08:21.687</t>
  </si>
  <si>
    <t>2021-07-22 12:08:27.203</t>
  </si>
  <si>
    <t>2021-07-22 13:52:58.427</t>
  </si>
  <si>
    <t>2021-07-22 13:53:03.977</t>
  </si>
  <si>
    <t>2021-07-22 16:50:08.220</t>
  </si>
  <si>
    <t>2021-07-22 16:50:13.767</t>
  </si>
  <si>
    <t>2021-07-22 18:14:45.857</t>
  </si>
  <si>
    <t>2021-07-22 18:14:51.450</t>
  </si>
  <si>
    <t>2021-07-22 19:44:40.500</t>
  </si>
  <si>
    <t>2021-07-22 19:44:46.050</t>
  </si>
  <si>
    <t>2021-07-22 21:50:23.400</t>
  </si>
  <si>
    <t>2021-07-22 22:48:07.753</t>
  </si>
  <si>
    <t>2021-07-22 22:48:13.290</t>
  </si>
  <si>
    <t>2021-07-23 00:12:49.107</t>
  </si>
  <si>
    <t>2021-07-23 00:12:54.653</t>
  </si>
  <si>
    <t>2021-07-23 02:20:15.187</t>
  </si>
  <si>
    <t>2021-07-23 02:20:20.797</t>
  </si>
  <si>
    <t>2021-07-23 03:49:15.453</t>
  </si>
  <si>
    <t>2021-07-23 05:15:03.380</t>
  </si>
  <si>
    <t>2021-07-23 05:15:08.943</t>
  </si>
  <si>
    <t>2021-07-23 06:47:14.927</t>
  </si>
  <si>
    <t>2021-07-23 06:47:20.460</t>
  </si>
  <si>
    <t>2021-07-23 08:12:21.093</t>
  </si>
  <si>
    <t>2021-07-23 08:12:26.643</t>
  </si>
  <si>
    <t>2021-07-23 10:39:55.613</t>
  </si>
  <si>
    <t>2021-07-23 10:40:01.190</t>
  </si>
  <si>
    <t>2021-07-23 12:11:28.583</t>
  </si>
  <si>
    <t>2021-07-23 12:11:34.130</t>
  </si>
  <si>
    <t>2021-07-23 13:32:46.003</t>
  </si>
  <si>
    <t>2021-07-23 13:32:51.537</t>
  </si>
  <si>
    <t>2021-07-23 14:54:21.923</t>
  </si>
  <si>
    <t>2021-07-23 15:58:08.227</t>
  </si>
  <si>
    <t>2021-07-23 15:58:13.773</t>
  </si>
  <si>
    <t>2021-07-23 17:14:03.790</t>
  </si>
  <si>
    <t>2021-07-23 17:14:09.353</t>
  </si>
  <si>
    <t>2021-07-23 18:51:29.923</t>
  </si>
  <si>
    <t>2021-07-23 18:51:35.453</t>
  </si>
  <si>
    <t>2021-07-23 20:08:35.350</t>
  </si>
  <si>
    <t>2021-07-23 21:19:21.887</t>
  </si>
  <si>
    <t>2021-07-23 21:19:27.400</t>
  </si>
  <si>
    <t>2021-07-23 22:34:29.767</t>
  </si>
  <si>
    <t>2021-07-23 22:34:35.313</t>
  </si>
  <si>
    <t>2021-07-24 00:53:12.217</t>
  </si>
  <si>
    <t>2021-07-24 00:53:17.750</t>
  </si>
  <si>
    <t>2021-07-24 02:15:27.233</t>
  </si>
  <si>
    <t>2021-07-24 03:33:43.703</t>
  </si>
  <si>
    <t>2021-07-24 03:33:49.250</t>
  </si>
  <si>
    <t>2021-07-24 04:53:48.673</t>
  </si>
  <si>
    <t>2021-07-24 04:53:54.173</t>
  </si>
  <si>
    <t>2021-07-24 06:13:20.503</t>
  </si>
  <si>
    <t>2021-07-24 06:13:26.017</t>
  </si>
  <si>
    <t>2021-07-24 08:33:50.360</t>
  </si>
  <si>
    <t>2021-07-24 08:33:55.877</t>
  </si>
  <si>
    <t>2021-07-24 09:52:20.527</t>
  </si>
  <si>
    <t>2021-07-24 09:52:26.027</t>
  </si>
  <si>
    <t>2021-07-24 11:37:17.273</t>
  </si>
  <si>
    <t>2021-07-24 11:37:22.757</t>
  </si>
  <si>
    <t>2021-07-24 13:22:54.907</t>
  </si>
  <si>
    <t>2021-07-26 12:56:09.963</t>
  </si>
  <si>
    <t>2021-07-26 14:44:25.530</t>
  </si>
  <si>
    <t>2021-07-26 14:44:31.213</t>
  </si>
  <si>
    <t>2021-07-26 15:57:53.190</t>
  </si>
  <si>
    <t>2021-07-26 15:57:58.737</t>
  </si>
  <si>
    <t>2021-07-26 17:05:49.207</t>
  </si>
  <si>
    <t>2021-07-26 17:05:54.710</t>
  </si>
  <si>
    <t>2021-07-26 18:22:35.877</t>
  </si>
  <si>
    <t>2021-07-26 21:46:08.870</t>
  </si>
  <si>
    <t>2021-07-27 09:17:37.200</t>
  </si>
  <si>
    <t>2021-07-27 11:52:05.307</t>
  </si>
  <si>
    <t>2021-07-27 13:31:04.250</t>
  </si>
  <si>
    <t>2021-07-27 17:16:25.873</t>
  </si>
  <si>
    <t>2021-07-27 18:59:07.400</t>
  </si>
  <si>
    <t>2021-07-27 20:32:36.257</t>
  </si>
  <si>
    <t>2021-07-27 22:11:22.553</t>
  </si>
  <si>
    <t>2021-07-27 23:09:45.523</t>
  </si>
  <si>
    <t>2021-07-28 01:48:34.743</t>
  </si>
  <si>
    <t>2021-07-28 03:07:17.170</t>
  </si>
  <si>
    <t>2021-07-28 04:25:20.083</t>
  </si>
  <si>
    <t>2021-07-28 06:00:20.030</t>
  </si>
  <si>
    <t>2021-07-28 06:54:55.650</t>
  </si>
  <si>
    <t>2021-07-28 08:34:47.943</t>
  </si>
  <si>
    <t>2021-07-28 08:34:53.507</t>
  </si>
  <si>
    <t>2021-07-28 09:45:37.740</t>
  </si>
  <si>
    <t>2021-07-28 09:45:43.257</t>
  </si>
  <si>
    <t>2021-07-28 11:01:22.380</t>
  </si>
  <si>
    <t>2021-07-28 11:01:27.913</t>
  </si>
  <si>
    <t>2021-07-28 13:34:33.023</t>
  </si>
  <si>
    <t>2021-07-28 13:34:38.527</t>
  </si>
  <si>
    <t>2021-07-28 14:54:58.443</t>
  </si>
  <si>
    <t>2021-07-28 14:55:03.993</t>
  </si>
  <si>
    <t>2021-07-28 16:07:17.677</t>
  </si>
  <si>
    <t>2021-07-28 16:07:23.180</t>
  </si>
  <si>
    <t>2021-07-28 17:28:17.967</t>
  </si>
  <si>
    <t>2021-07-28 18:40:08.863</t>
  </si>
  <si>
    <t>2021-07-28 18:40:14.380</t>
  </si>
  <si>
    <t>2021-07-28 20:08:58.197</t>
  </si>
  <si>
    <t>2021-07-28 20:09:03.713</t>
  </si>
  <si>
    <t>2021-07-28 21:43:07.640</t>
  </si>
  <si>
    <t>2021-07-28 21:43:13.193</t>
  </si>
  <si>
    <t>2021-07-28 23:04:49.487</t>
  </si>
  <si>
    <t>2021-07-29 00:39:32.347</t>
  </si>
  <si>
    <t>2021-07-29 00:39:37.880</t>
  </si>
  <si>
    <t>2021-07-29 01:54:29.717</t>
  </si>
  <si>
    <t>2021-07-29 01:54:35.260</t>
  </si>
  <si>
    <t>2021-07-29 03:06:46.340</t>
  </si>
  <si>
    <t>2021-07-29 03:06:51.843</t>
  </si>
  <si>
    <t>2021-07-29 04:34:59.797</t>
  </si>
  <si>
    <t>2021-07-29 05:42:40.667</t>
  </si>
  <si>
    <t>2021-07-29 05:42:46.197</t>
  </si>
  <si>
    <t>2021-07-29 06:56:24.847</t>
  </si>
  <si>
    <t>2021-07-29 06:56:30.393</t>
  </si>
  <si>
    <t>2021-07-29 08:32:02.933</t>
  </si>
  <si>
    <t>2021-07-29 08:32:08.513</t>
  </si>
  <si>
    <t>2021-07-29 10:05:05.243</t>
  </si>
  <si>
    <t>2021-07-29 11:07:40.750</t>
  </si>
  <si>
    <t>2021-07-29 11:07:46.280</t>
  </si>
  <si>
    <t>2021-07-29 12:25:52.023</t>
  </si>
  <si>
    <t>2021-07-29 12:25:57.603</t>
  </si>
  <si>
    <t>2021-07-29 13:39:59.300</t>
  </si>
  <si>
    <t>2021-07-29 13:40:04.767</t>
  </si>
  <si>
    <t>2021-07-29 14:59:19.790</t>
  </si>
  <si>
    <t>2021-07-29 16:03:18.053</t>
  </si>
  <si>
    <t>2021-07-29 16:03:23.587</t>
  </si>
  <si>
    <t>2021-07-29 17:37:34.250</t>
  </si>
  <si>
    <t>2021-07-29 17:37:39.780</t>
  </si>
  <si>
    <t>2021-07-29 18:57:57.880</t>
  </si>
  <si>
    <t>2021-07-29 18:58:03.383</t>
  </si>
  <si>
    <t>2021-07-29 20:14:29.887</t>
  </si>
  <si>
    <t>2021-07-29 21:14:18.327</t>
  </si>
  <si>
    <t>2021-07-29 21:14:23.837</t>
  </si>
  <si>
    <t>2021-07-29 23:44:43.460</t>
  </si>
  <si>
    <t>2021-07-29 23:44:49.027</t>
  </si>
  <si>
    <t>2021-07-30 01:05:22.080</t>
  </si>
  <si>
    <t>2021-07-30 01:05:27.587</t>
  </si>
  <si>
    <t>2021-07-30 02:39:31.433</t>
  </si>
  <si>
    <t>2021-07-30 03:54:00.113</t>
  </si>
  <si>
    <t>2021-07-30 03:54:05.660</t>
  </si>
  <si>
    <t>2021-07-30 05:13:35.460</t>
  </si>
  <si>
    <t>2021-07-30 05:13:41.023</t>
  </si>
  <si>
    <t>2021-07-30 06:49:36.837</t>
  </si>
  <si>
    <t>2021-07-30 06:49:42.367</t>
  </si>
  <si>
    <t>2021-07-30 08:05:02.167</t>
  </si>
  <si>
    <t>2021-07-30 09:45:17.313</t>
  </si>
  <si>
    <t>2021-07-30 09:45:22.887</t>
  </si>
  <si>
    <t>2021-07-30 10:55:37.110</t>
  </si>
  <si>
    <t>2021-07-30 10:55:42.657</t>
  </si>
  <si>
    <t>2021-07-30 12:07:59.283</t>
  </si>
  <si>
    <t>2021-07-30 12:08:04.873</t>
  </si>
  <si>
    <t>2021-07-30 13:27:47.853</t>
  </si>
  <si>
    <t>2021-07-30 14:25:00.367</t>
  </si>
  <si>
    <t>2021-07-30 14:25:05.977</t>
  </si>
  <si>
    <t>2021-07-30 15:44:52.093</t>
  </si>
  <si>
    <t>2021-07-30 15:44:57.593</t>
  </si>
  <si>
    <t>2021-07-30 16:56:26.250</t>
  </si>
  <si>
    <t>2021-07-30 16:56:31.767</t>
  </si>
  <si>
    <t>2021-07-30 18:18:45.537</t>
  </si>
  <si>
    <t>2021-07-30 20:30:03.027</t>
  </si>
  <si>
    <t>2021-07-30 20:30:08.580</t>
  </si>
  <si>
    <t>2021-07-30 22:19:30.967</t>
  </si>
  <si>
    <t>2021-07-30 22:19:36.483</t>
  </si>
  <si>
    <t>2021-07-30 23:29:46.853</t>
  </si>
  <si>
    <t>2021-07-30 23:29:52.387</t>
  </si>
  <si>
    <t>2021-07-31 01:50:59.143</t>
  </si>
  <si>
    <t>2021-07-31 01:51:04.690</t>
  </si>
  <si>
    <t>2021-07-31 03:13:43.363</t>
  </si>
  <si>
    <t>2021-07-31 03:13:48.867</t>
  </si>
  <si>
    <t>2021-07-31 05:07:52.170</t>
  </si>
  <si>
    <t>2021-07-31 05:07:57.663</t>
  </si>
  <si>
    <t>2021-07-31 06:30:05.217</t>
  </si>
  <si>
    <t>2021-07-31 07:34:49.727</t>
  </si>
  <si>
    <t>2021-07-31 07:34:55.280</t>
  </si>
  <si>
    <t>2021-07-31 09:11:44.690</t>
  </si>
  <si>
    <t>2021-07-31 09:11:50.243</t>
  </si>
  <si>
    <t>2021-07-31 11:34:54.973</t>
  </si>
  <si>
    <t>2021-07-31 11:35:00.550</t>
  </si>
  <si>
    <t>2021-07-31 12:57:59.543</t>
  </si>
  <si>
    <t>2021-07-31 14:12:59.267</t>
  </si>
  <si>
    <t>2021-07-31 14:13:04.780</t>
  </si>
  <si>
    <t>2021-07-31 15:37:25.620</t>
  </si>
  <si>
    <t>2021-08-01 23:06:49.797</t>
  </si>
  <si>
    <t>2021-08-02 02:16:03.330</t>
  </si>
  <si>
    <t>2021-08-02 02:16:09.033</t>
  </si>
  <si>
    <t>2021-08-02 03:28:11.863</t>
  </si>
  <si>
    <t>2021-08-02 04:49:12.370</t>
  </si>
  <si>
    <t>2021-08-02 04:49:17.893</t>
  </si>
  <si>
    <t>2021-08-02 05:51:09.013</t>
  </si>
  <si>
    <t>2021-08-02 05:51:14.543</t>
  </si>
  <si>
    <t>2021-08-02 07:04:53.597</t>
  </si>
  <si>
    <t>2021-08-02 07:04:59.157</t>
  </si>
  <si>
    <t>2021-08-02 09:48:32.667</t>
  </si>
  <si>
    <t>2021-08-02 09:48:38.200</t>
  </si>
  <si>
    <t>2021-08-02 11:11:39.750</t>
  </si>
  <si>
    <t>2021-08-02 11:11:45.297</t>
  </si>
  <si>
    <t>2021-08-02 12:42:27.527</t>
  </si>
  <si>
    <t>2021-08-02 12:42:33.073</t>
  </si>
  <si>
    <t>2021-08-02 14:04:37.537</t>
  </si>
  <si>
    <t>2021-08-02 15:04:06.880</t>
  </si>
  <si>
    <t>2021-08-02 15:04:12.500</t>
  </si>
  <si>
    <t>2021-08-02 16:36:23.127</t>
  </si>
  <si>
    <t>2021-08-02 16:36:28.703</t>
  </si>
  <si>
    <t>2021-08-02 17:51:28.763</t>
  </si>
  <si>
    <t>2021-08-02 17:51:34.390</t>
  </si>
  <si>
    <t>2021-08-02 19:11:56.297</t>
  </si>
  <si>
    <t>2021-08-02 20:39:14.393</t>
  </si>
  <si>
    <t>2021-08-02 20:39:19.893</t>
  </si>
  <si>
    <t>2021-08-02 21:57:06.587</t>
  </si>
  <si>
    <t>2021-08-02 21:57:12.133</t>
  </si>
  <si>
    <t>2021-08-02 23:08:04.007</t>
  </si>
  <si>
    <t>2021-08-02 23:08:09.573</t>
  </si>
  <si>
    <t>2021-08-03 01:43:28.107</t>
  </si>
  <si>
    <t>2021-08-03 01:43:33.640</t>
  </si>
  <si>
    <t>2021-08-03 03:01:46.597</t>
  </si>
  <si>
    <t>2021-08-03 03:01:52.127</t>
  </si>
  <si>
    <t>2021-08-03 04:20:33.113</t>
  </si>
  <si>
    <t>2021-08-03 04:20:38.643</t>
  </si>
  <si>
    <t>2021-08-03 05:46:27.037</t>
  </si>
  <si>
    <t>2021-08-03 06:51:38.170</t>
  </si>
  <si>
    <t>2021-08-03 06:51:43.700</t>
  </si>
  <si>
    <t>2021-08-03 08:15:14.087</t>
  </si>
  <si>
    <t>2021-08-03 08:15:19.633</t>
  </si>
  <si>
    <t>2021-08-03 09:27:00.617</t>
  </si>
  <si>
    <t>2021-08-03 09:27:06.150</t>
  </si>
  <si>
    <t>2021-08-03 11:00:44.767</t>
  </si>
  <si>
    <t>2021-08-03 12:03:15.017</t>
  </si>
  <si>
    <t>2021-08-03 12:03:20.517</t>
  </si>
  <si>
    <t>2021-08-03 13:17:39.010</t>
  </si>
  <si>
    <t>2021-08-03 13:17:44.543</t>
  </si>
  <si>
    <t>2021-08-03 14:39:23.280</t>
  </si>
  <si>
    <t>2021-08-03 14:39:28.763</t>
  </si>
  <si>
    <t>2021-08-03 16:07:22.983</t>
  </si>
  <si>
    <t>2021-08-03 17:07:35.580</t>
  </si>
  <si>
    <t>2021-08-03 17:07:41.097</t>
  </si>
  <si>
    <t>2021-08-03 18:32:29.830</t>
  </si>
  <si>
    <t>2021-08-03 18:32:35.367</t>
  </si>
  <si>
    <t>2021-08-03 19:43:32.120</t>
  </si>
  <si>
    <t>2021-08-03 19:43:37.667</t>
  </si>
  <si>
    <t>2021-08-03 20:56:47.380</t>
  </si>
  <si>
    <t>2021-08-03 22:04:13.960</t>
  </si>
  <si>
    <t>2021-08-03 22:04:19.487</t>
  </si>
  <si>
    <t>2021-08-03 23:15:14.143</t>
  </si>
  <si>
    <t>2021-08-03 23:15:19.673</t>
  </si>
  <si>
    <t>2021-08-04 00:33:42.457</t>
  </si>
  <si>
    <t>2021-08-04 00:33:48.020</t>
  </si>
  <si>
    <t>2021-08-04 02:18:04.950</t>
  </si>
  <si>
    <t>2021-08-04 04:01:04.890</t>
  </si>
  <si>
    <t>2021-08-04 04:01:10.407</t>
  </si>
  <si>
    <t>2021-08-04 05:16:16.910</t>
  </si>
  <si>
    <t>2021-08-04 05:16:22.447</t>
  </si>
  <si>
    <t>2021-08-04 06:37:45.300</t>
  </si>
  <si>
    <t>2021-08-04 06:37:50.797</t>
  </si>
  <si>
    <t>2021-08-04 07:54:30.560</t>
  </si>
  <si>
    <t>2021-08-04 08:57:52.610</t>
  </si>
  <si>
    <t>2021-08-04 08:57:58.157</t>
  </si>
  <si>
    <t>2021-08-04 10:17:54.550</t>
  </si>
  <si>
    <t>2021-08-04 10:18:00.080</t>
  </si>
  <si>
    <t>2021-08-04 11:41:08.837</t>
  </si>
  <si>
    <t>2021-08-04 11:41:14.353</t>
  </si>
  <si>
    <t>2021-08-04 12:03:25.497</t>
  </si>
  <si>
    <t>2021-08-04 12:58:48.647</t>
  </si>
  <si>
    <t>2021-08-04 14:20:55.063</t>
  </si>
  <si>
    <t>2021-08-04 14:21:00.583</t>
  </si>
  <si>
    <t>2021-08-04 15:46:46.053</t>
  </si>
  <si>
    <t>2021-08-04 15:46:51.600</t>
  </si>
  <si>
    <t>2021-08-04 17:02:17.773</t>
  </si>
  <si>
    <t>2021-08-04 17:02:23.353</t>
  </si>
  <si>
    <t>2021-08-04 19:41:05.683</t>
  </si>
  <si>
    <t>2021-08-04 19:41:11.247</t>
  </si>
  <si>
    <t>2021-08-04 20:58:13.213</t>
  </si>
  <si>
    <t>2021-08-04 20:58:18.803</t>
  </si>
  <si>
    <t>2021-08-04 22:15:12.457</t>
  </si>
  <si>
    <t>2021-08-04 22:15:18.020</t>
  </si>
  <si>
    <t>2021-08-04 23:43:10.167</t>
  </si>
  <si>
    <t>2021-08-05 00:56:26.703</t>
  </si>
  <si>
    <t>2021-08-05 00:56:32.253</t>
  </si>
  <si>
    <t>2021-08-05 02:32:39.770</t>
  </si>
  <si>
    <t>2021-08-05 02:32:45.320</t>
  </si>
  <si>
    <t>2021-08-05 03:53:13.177</t>
  </si>
  <si>
    <t>2021-08-05 03:53:18.707</t>
  </si>
  <si>
    <t>2021-08-05 05:42:16.583</t>
  </si>
  <si>
    <t>2021-08-05 06:46:08.220</t>
  </si>
  <si>
    <t>2021-08-05 06:46:13.733</t>
  </si>
  <si>
    <t>2021-08-05 08:08:00.213</t>
  </si>
  <si>
    <t>2021-08-05 08:08:05.743</t>
  </si>
  <si>
    <t>2021-08-05 09:20:27.877</t>
  </si>
  <si>
    <t>2021-08-05 09:20:33.393</t>
  </si>
  <si>
    <t>2021-08-05 10:35:52.533</t>
  </si>
  <si>
    <t>2021-08-05 11:43:58.900</t>
  </si>
  <si>
    <t>2021-08-05 11:44:04.450</t>
  </si>
  <si>
    <t>2021-08-05 13:07:52.017</t>
  </si>
  <si>
    <t>2021-08-05 13:07:57.530</t>
  </si>
  <si>
    <t>2021-08-05 14:24:21.397</t>
  </si>
  <si>
    <t>2021-08-05 14:24:26.947</t>
  </si>
  <si>
    <t>2021-08-05 15:41:48.267</t>
  </si>
  <si>
    <t>2021-08-05 16:49:21.243</t>
  </si>
  <si>
    <t>2021-08-05 16:49:26.797</t>
  </si>
  <si>
    <t>2021-08-05 18:11:50.847</t>
  </si>
  <si>
    <t>2021-08-05 18:11:56.367</t>
  </si>
  <si>
    <t>2021-08-05 19:23:22.607</t>
  </si>
  <si>
    <t>2021-08-05 19:23:28.170</t>
  </si>
  <si>
    <t>2021-08-05 20:51:53.823</t>
  </si>
  <si>
    <t>2021-08-05 22:01:03.407</t>
  </si>
  <si>
    <t>2021-08-05 22:01:08.927</t>
  </si>
  <si>
    <t>2021-08-05 23:12:44.850</t>
  </si>
  <si>
    <t>2021-08-05 23:12:50.413</t>
  </si>
  <si>
    <t>2021-08-06 00:19:51.000</t>
  </si>
  <si>
    <t>2021-08-06 00:19:56.517</t>
  </si>
  <si>
    <t>2021-08-06 01:41:12.297</t>
  </si>
  <si>
    <t>2021-08-06 02:36:17.137</t>
  </si>
  <si>
    <t>2021-08-06 02:36:22.660</t>
  </si>
  <si>
    <t>2021-08-06 03:54:05.423</t>
  </si>
  <si>
    <t>2021-08-06 03:54:10.970</t>
  </si>
  <si>
    <t>2021-08-06 05:15:14.130</t>
  </si>
  <si>
    <t>2021-08-06 05:15:19.660</t>
  </si>
  <si>
    <t>2021-08-06 06:37:43.633</t>
  </si>
  <si>
    <t>2021-08-06 07:44:48.603</t>
  </si>
  <si>
    <t>2021-08-06 07:44:54.167</t>
  </si>
  <si>
    <t>2021-08-06 09:07:21.117</t>
  </si>
  <si>
    <t>2021-08-06 09:07:26.650</t>
  </si>
  <si>
    <t>2021-08-06 10:51:24.647</t>
  </si>
  <si>
    <t>2021-08-06 10:51:30.183</t>
  </si>
  <si>
    <t>2021-08-06 12:19:37.950</t>
  </si>
  <si>
    <t>2021-08-06 13:17:05.033</t>
  </si>
  <si>
    <t>2021-08-06 13:17:10.567</t>
  </si>
  <si>
    <t>2021-08-06 14:36:49.307</t>
  </si>
  <si>
    <t>2021-08-06 14:36:54.883</t>
  </si>
  <si>
    <t>2021-08-06 15:47:13.473</t>
  </si>
  <si>
    <t>2021-08-06 15:47:18.990</t>
  </si>
  <si>
    <t>2021-08-06 17:11:40.643</t>
  </si>
  <si>
    <t>2021-08-06 18:00:29.277</t>
  </si>
  <si>
    <t>2021-08-06 18:00:34.807</t>
  </si>
  <si>
    <t>2021-08-06 19:04:03.767</t>
  </si>
  <si>
    <t>2021-08-06 19:04:09.343</t>
  </si>
  <si>
    <t>2021-08-06 20:16:38.723</t>
  </si>
  <si>
    <t>2021-08-06 20:16:44.253</t>
  </si>
  <si>
    <t>2021-08-06 21:28:27.637</t>
  </si>
  <si>
    <t>2021-08-06 22:57:55.230</t>
  </si>
  <si>
    <t>2021-08-06 22:58:00.853</t>
  </si>
  <si>
    <t>2021-08-07 00:07:06.203</t>
  </si>
  <si>
    <t>2021-08-07 00:07:11.690</t>
  </si>
  <si>
    <t>2021-08-07 01:14:59.590</t>
  </si>
  <si>
    <t>2021-08-07 01:15:05.107</t>
  </si>
  <si>
    <t>2021-08-07 03:30:55.957</t>
  </si>
  <si>
    <t>2021-08-07 03:31:01.533</t>
  </si>
  <si>
    <t>2021-08-07 04:38:18.283</t>
  </si>
  <si>
    <t>2021-08-07 04:38:23.800</t>
  </si>
  <si>
    <t>2021-08-07 06:24:10.427</t>
  </si>
  <si>
    <t>2021-08-07 06:24:15.947</t>
  </si>
  <si>
    <t>2021-08-07 08:27:59.887</t>
  </si>
  <si>
    <t>2021-08-09 20:57:08.747</t>
  </si>
  <si>
    <t>2021-08-09 23:39:52.217</t>
  </si>
  <si>
    <t>2021-08-09 23:39:57.793</t>
  </si>
  <si>
    <t>2021-08-10 01:14:06.550</t>
  </si>
  <si>
    <t>2021-08-10 01:14:12.097</t>
  </si>
  <si>
    <t>2021-08-10 02:23:47.377</t>
  </si>
  <si>
    <t>2021-08-10 02:23:52.903</t>
  </si>
  <si>
    <t>2021-08-10 03:48:06.777</t>
  </si>
  <si>
    <t>2021-08-10 04:54:01.223</t>
  </si>
  <si>
    <t>2021-08-10 04:54:06.740</t>
  </si>
  <si>
    <t>2021-08-10 06:22:38.427</t>
  </si>
  <si>
    <t>2021-08-10 06:22:43.923</t>
  </si>
  <si>
    <t>2021-08-10 07:41:27.253</t>
  </si>
  <si>
    <t>2021-08-10 07:41:32.763</t>
  </si>
  <si>
    <t>2021-08-10 09:00:11.587</t>
  </si>
  <si>
    <t>2021-08-10 09:53:28.970</t>
  </si>
  <si>
    <t>2021-08-10 09:53:34.470</t>
  </si>
  <si>
    <t>2021-08-10 11:17:47.007</t>
  </si>
  <si>
    <t>2021-08-10 11:17:52.533</t>
  </si>
  <si>
    <t>2021-08-10 12:58:14.770</t>
  </si>
  <si>
    <t>2021-08-10 12:58:20.337</t>
  </si>
  <si>
    <t>2021-08-10 14:17:16.433</t>
  </si>
  <si>
    <t>2021-08-10 15:17:42.010</t>
  </si>
  <si>
    <t>2021-08-10 15:17:47.577</t>
  </si>
  <si>
    <t>2021-08-10 16:33:37.353</t>
  </si>
  <si>
    <t>2021-08-10 16:33:42.917</t>
  </si>
  <si>
    <t>2021-08-10 17:53:18.833</t>
  </si>
  <si>
    <t>2021-08-10 17:53:24.340</t>
  </si>
  <si>
    <t>2021-08-10 19:32:59.383</t>
  </si>
  <si>
    <t>2021-08-10 20:57:34.343</t>
  </si>
  <si>
    <t>2021-08-10 20:57:39.873</t>
  </si>
  <si>
    <t>2021-08-10 22:11:20.727</t>
  </si>
  <si>
    <t>2021-08-10 22:11:26.223</t>
  </si>
  <si>
    <t>2021-08-10 23:22:16.943</t>
  </si>
  <si>
    <t>2021-08-10 23:22:22.507</t>
  </si>
  <si>
    <t>2021-08-11 01:44:22.553</t>
  </si>
  <si>
    <t>2021-08-11 01:44:28.100</t>
  </si>
  <si>
    <t>2021-08-11 03:16:42.433</t>
  </si>
  <si>
    <t>2021-08-11 03:16:47.950</t>
  </si>
  <si>
    <t>2021-08-11 04:39:49.877</t>
  </si>
  <si>
    <t>2021-08-11 04:39:55.407</t>
  </si>
  <si>
    <t>2021-08-11 06:09:56.113</t>
  </si>
  <si>
    <t>2021-08-11 07:12:11.683</t>
  </si>
  <si>
    <t>2021-08-11 07:12:17.183</t>
  </si>
  <si>
    <t>2021-08-11 08:26:10.270</t>
  </si>
  <si>
    <t>2021-08-11 08:26:15.787</t>
  </si>
  <si>
    <t>2021-08-11 09:35:55.113</t>
  </si>
  <si>
    <t>2021-08-11 09:36:00.617</t>
  </si>
  <si>
    <t>2021-08-11 10:51:30.410</t>
  </si>
  <si>
    <t>2021-08-11 12:22:37.953</t>
  </si>
  <si>
    <t>2021-08-11 12:22:43.453</t>
  </si>
  <si>
    <t>2021-08-11 13:52:30.010</t>
  </si>
  <si>
    <t>2021-08-11 13:52:35.510</t>
  </si>
  <si>
    <t>2021-08-11 15:10:53.633</t>
  </si>
  <si>
    <t>2021-08-11 15:10:59.150</t>
  </si>
  <si>
    <t>2021-08-11 18:02:46.700</t>
  </si>
  <si>
    <t>2021-08-11 18:02:52.203</t>
  </si>
  <si>
    <t>2021-08-11 19:12:31.753</t>
  </si>
  <si>
    <t>2021-08-11 19:12:37.290</t>
  </si>
  <si>
    <t>2021-08-11 20:26:15.430</t>
  </si>
  <si>
    <t>2021-08-11 20:26:20.977</t>
  </si>
  <si>
    <t>2021-08-11 21:44:54.293</t>
  </si>
  <si>
    <t>2021-08-11 23:08:39.117</t>
  </si>
  <si>
    <t>2021-08-11 23:08:44.600</t>
  </si>
  <si>
    <t>2021-08-12 00:24:13.077</t>
  </si>
  <si>
    <t>2021-08-12 00:24:18.580</t>
  </si>
  <si>
    <t>2021-08-12 01:35:36.107</t>
  </si>
  <si>
    <t>2021-08-12 01:35:41.630</t>
  </si>
  <si>
    <t>2021-08-12 02:45:29.243</t>
  </si>
  <si>
    <t>2021-08-12 04:42:09.693</t>
  </si>
  <si>
    <t>2021-08-12 04:42:15.230</t>
  </si>
  <si>
    <t>2021-08-12 06:09:46.080</t>
  </si>
  <si>
    <t>2021-08-12 06:09:51.597</t>
  </si>
  <si>
    <t>2021-08-12 07:22:08.680</t>
  </si>
  <si>
    <t>2021-08-12 07:22:14.187</t>
  </si>
  <si>
    <t>2021-08-12 09:38:54.607</t>
  </si>
  <si>
    <t>2021-08-12 09:39:00.217</t>
  </si>
  <si>
    <t>2021-08-12 11:08:52.187</t>
  </si>
  <si>
    <t>2021-08-12 11:08:57.670</t>
  </si>
  <si>
    <t>2021-08-12 12:30:41.860</t>
  </si>
  <si>
    <t>2021-08-12 12:30:47.400</t>
  </si>
  <si>
    <t>2021-08-12 14:03:03.610</t>
  </si>
  <si>
    <t>2021-08-12 18:25:59.977</t>
  </si>
  <si>
    <t>2021-08-12 20:37:56.723</t>
  </si>
  <si>
    <t>2021-08-12 21:13:04.747</t>
  </si>
  <si>
    <t>2021-08-13 00:38:57.110</t>
  </si>
  <si>
    <t>2021-08-13 04:01:30.813</t>
  </si>
  <si>
    <t>2021-08-13 05:35:00.760</t>
  </si>
  <si>
    <t>2021-08-13 08:08:10.240</t>
  </si>
  <si>
    <t>2021-08-13 09:29:10.377</t>
  </si>
  <si>
    <t>2021-08-13 10:27:53.720</t>
  </si>
  <si>
    <t>2021-08-13 12:00:43.113</t>
  </si>
  <si>
    <t>2021-08-13 12:00:48.690</t>
  </si>
  <si>
    <t>2021-08-13 13:35:08.273</t>
  </si>
  <si>
    <t>2021-08-13 13:35:13.837</t>
  </si>
  <si>
    <t>2021-08-13 14:52:14.127</t>
  </si>
  <si>
    <t>2021-08-13 14:52:19.637</t>
  </si>
  <si>
    <t>2021-08-13 17:17:10.230</t>
  </si>
  <si>
    <t>2021-08-13 17:17:15.777</t>
  </si>
  <si>
    <t>2021-08-13 18:27:54.300</t>
  </si>
  <si>
    <t>2021-08-13 18:27:59.823</t>
  </si>
  <si>
    <t>2021-08-13 19:39:21.343</t>
  </si>
  <si>
    <t>2021-08-13 19:39:26.873</t>
  </si>
  <si>
    <t>2021-08-13 21:28:22.780</t>
  </si>
  <si>
    <t>2021-08-13 22:50:34.990</t>
  </si>
  <si>
    <t>2021-08-13 22:50:40.523</t>
  </si>
  <si>
    <t>2021-08-14 00:12:21.200</t>
  </si>
  <si>
    <t>2021-08-14 00:12:26.767</t>
  </si>
  <si>
    <t>2021-08-14 01:40:24.430</t>
  </si>
  <si>
    <t>2021-08-14 01:40:29.947</t>
  </si>
  <si>
    <t>2021-08-14 03:11:20.123</t>
  </si>
  <si>
    <t>2021-08-14 04:19:55.627</t>
  </si>
  <si>
    <t>2021-08-14 04:20:01.167</t>
  </si>
  <si>
    <t>2021-08-14 05:55:03.033</t>
  </si>
  <si>
    <t>2021-08-14 05:55:08.547</t>
  </si>
  <si>
    <t>2021-08-14 07:09:20.523</t>
  </si>
  <si>
    <t>2021-08-14 07:09:26.070</t>
  </si>
  <si>
    <t>2021-08-14 08:29:07.970</t>
  </si>
  <si>
    <t>2021-08-14 09:37:26.897</t>
  </si>
  <si>
    <t>2021-08-14 09:37:32.413</t>
  </si>
  <si>
    <t>2021-08-14 10:50:15.987</t>
  </si>
  <si>
    <t>2021-08-14 10:50:21.493</t>
  </si>
  <si>
    <t>2021-08-14 12:01:27.340</t>
  </si>
  <si>
    <t>2021-08-14 12:01:32.887</t>
  </si>
  <si>
    <t>2021-08-14 13:38:16.597</t>
  </si>
  <si>
    <t>2021-08-14 14:12:17.047</t>
  </si>
  <si>
    <t>2021-08-24 10:13:07.780</t>
  </si>
  <si>
    <t>2021-08-24 11:40:54.823</t>
  </si>
  <si>
    <t>2021-08-24 11:59:38.730</t>
  </si>
  <si>
    <t>2021-08-24 13:26:29.113</t>
  </si>
  <si>
    <t>2021-08-24 13:26:34.583</t>
  </si>
  <si>
    <t>2021-08-24 14:42:27.170</t>
  </si>
  <si>
    <t>2021-08-24 14:42:32.640</t>
  </si>
  <si>
    <t>2021-08-24 15:29:14.520</t>
  </si>
  <si>
    <t>2021-08-24 16:50:57.967</t>
  </si>
  <si>
    <t>2021-08-24 16:51:03.373</t>
  </si>
  <si>
    <t>2021-08-24 17:59:29.823</t>
  </si>
  <si>
    <t>2021-08-24 17:59:35.243</t>
  </si>
  <si>
    <t>2021-08-24 19:06:38.423</t>
  </si>
  <si>
    <t>2021-08-24 19:06:43.813</t>
  </si>
  <si>
    <t>2021-08-24 21:30:41.677</t>
  </si>
  <si>
    <t>2021-08-24 21:30:47.080</t>
  </si>
  <si>
    <t>2021-08-24 23:01:53.087</t>
  </si>
  <si>
    <t>2021-08-24 23:01:58.507</t>
  </si>
  <si>
    <t>2021-08-25 00:20:49.880</t>
  </si>
  <si>
    <t>2021-08-25 00:20:55.287</t>
  </si>
  <si>
    <t>2021-08-25 01:49:47.897</t>
  </si>
  <si>
    <t>2021-08-25 02:57:35.563</t>
  </si>
  <si>
    <t>2021-08-25 02:57:41.000</t>
  </si>
  <si>
    <t>2021-08-25 04:14:14.870</t>
  </si>
  <si>
    <t>2021-08-25 04:14:20.263</t>
  </si>
  <si>
    <t>2021-08-25 05:30:26.723</t>
  </si>
  <si>
    <t>2021-08-25 05:30:32.120</t>
  </si>
  <si>
    <t>2021-08-25 06:49:33.303</t>
  </si>
  <si>
    <t>2021-08-25 08:01:15.673</t>
  </si>
  <si>
    <t>2021-08-25 08:01:21.080</t>
  </si>
  <si>
    <t>2021-08-25 09:20:09.580</t>
  </si>
  <si>
    <t>2021-08-25 09:20:14.987</t>
  </si>
  <si>
    <t>2021-08-25 11:00:58.253</t>
  </si>
  <si>
    <t>2021-08-25 11:01:03.660</t>
  </si>
  <si>
    <t>2021-08-25 12:30:26.827</t>
  </si>
  <si>
    <t>2021-08-25 13:23:45.013</t>
  </si>
  <si>
    <t>2021-08-25 13:23:50.403</t>
  </si>
  <si>
    <t>2021-08-25 14:37:19.207</t>
  </si>
  <si>
    <t>2021-08-25 14:37:24.600</t>
  </si>
  <si>
    <t>2021-08-25 15:42:44.113</t>
  </si>
  <si>
    <t>2021-08-25 15:42:49.550</t>
  </si>
  <si>
    <t>2021-08-25 17:04:13.687</t>
  </si>
  <si>
    <t>2021-08-25 18:32:30.840</t>
  </si>
  <si>
    <t>2021-08-25 18:32:36.247</t>
  </si>
  <si>
    <t>2021-08-25 19:45:44.463</t>
  </si>
  <si>
    <t>2021-08-25 19:45:49.887</t>
  </si>
  <si>
    <t>2021-08-25 21:02:31.270</t>
  </si>
  <si>
    <t>2021-08-25 21:02:36.670</t>
  </si>
  <si>
    <t>2021-08-25 23:19:43.457</t>
  </si>
  <si>
    <t>2021-08-25 23:19:48.880</t>
  </si>
  <si>
    <t>2021-08-26 00:28:55.663</t>
  </si>
  <si>
    <t>2021-08-26 00:29:01.053</t>
  </si>
  <si>
    <t>2021-08-26 01:33:24.813</t>
  </si>
  <si>
    <t>2021-08-26 01:33:30.177</t>
  </si>
  <si>
    <t>2021-08-26 02:44:07.570</t>
  </si>
  <si>
    <t>2021-08-26 03:56:22.400</t>
  </si>
  <si>
    <t>2021-08-26 03:56:27.823</t>
  </si>
  <si>
    <t>2021-08-26 05:12:44.180</t>
  </si>
  <si>
    <t>2021-08-26 05:12:49.563</t>
  </si>
  <si>
    <t>2021-08-26 06:34:41.460</t>
  </si>
  <si>
    <t>2021-08-26 06:34:46.833</t>
  </si>
  <si>
    <t>2021-08-26 08:58:54.697</t>
  </si>
  <si>
    <t>2021-08-26 08:59:00.163</t>
  </si>
  <si>
    <t>2021-08-26 10:45:55.457</t>
  </si>
  <si>
    <t>2021-08-26 10:46:00.897</t>
  </si>
  <si>
    <t>2021-08-26 11:54:04.240</t>
  </si>
  <si>
    <t>2021-08-26 11:54:09.660</t>
  </si>
  <si>
    <t>2021-08-26 13:18:00.497</t>
  </si>
  <si>
    <t>2021-08-26 14:31:32.940</t>
  </si>
  <si>
    <t>2021-08-26 14:31:38.360</t>
  </si>
  <si>
    <t>2021-08-26 15:46:17.093</t>
  </si>
  <si>
    <t>2021-08-26 15:46:22.490</t>
  </si>
  <si>
    <t>2021-08-26 16:55:12.460</t>
  </si>
  <si>
    <t>2021-08-26 16:55:17.850</t>
  </si>
  <si>
    <t>2021-08-26 18:11:07.867</t>
  </si>
  <si>
    <t>2021-08-26 19:30:40.897</t>
  </si>
  <si>
    <t>2021-08-26 19:30:46.333</t>
  </si>
  <si>
    <t>2021-08-26 20:53:27.247</t>
  </si>
  <si>
    <t>2021-08-26 20:53:32.650</t>
  </si>
  <si>
    <t>2021-08-26 22:07:07.983</t>
  </si>
  <si>
    <t>2021-08-26 22:07:13.393</t>
  </si>
  <si>
    <t>2021-08-27 00:24:57.003</t>
  </si>
  <si>
    <t>2021-08-27 00:25:02.410</t>
  </si>
  <si>
    <t>2021-08-27 01:40:15.700</t>
  </si>
  <si>
    <t>2021-08-27 01:40:21.123</t>
  </si>
  <si>
    <t>2021-08-27 02:56:05.190</t>
  </si>
  <si>
    <t>2021-08-27 02:56:10.627</t>
  </si>
  <si>
    <t>2021-08-27 04:10:43.483</t>
  </si>
  <si>
    <t>2021-08-27 05:12:05.387</t>
  </si>
  <si>
    <t>2021-08-27 05:12:10.793</t>
  </si>
  <si>
    <t>2021-08-27 06:29:48.430</t>
  </si>
  <si>
    <t>2021-08-27 06:29:53.813</t>
  </si>
  <si>
    <t>2021-08-27 07:37:51.837</t>
  </si>
  <si>
    <t>2021-08-27 07:37:57.257</t>
  </si>
  <si>
    <t>2021-08-27 08:57:34.627</t>
  </si>
  <si>
    <t>2021-08-27 09:54:50.803</t>
  </si>
  <si>
    <t>2021-08-27 11:18:00.453</t>
  </si>
  <si>
    <t>2021-08-27 11:18:05.953</t>
  </si>
  <si>
    <t>2021-08-27 12:28:18.083</t>
  </si>
  <si>
    <t>2021-08-27 12:28:23.553</t>
  </si>
  <si>
    <t>2021-08-27 13:01:45.230</t>
  </si>
  <si>
    <t>2021-08-27 14:06:01.550</t>
  </si>
  <si>
    <t>2021-08-27 15:23:33.787</t>
  </si>
  <si>
    <t>2021-08-27 15:23:39.303</t>
  </si>
  <si>
    <t>2021-08-27 16:37:37.257</t>
  </si>
  <si>
    <t>2021-08-27 16:37:42.680</t>
  </si>
  <si>
    <t>2021-08-27 17:51:02.880</t>
  </si>
  <si>
    <t>2021-08-27 17:51:08.287</t>
  </si>
  <si>
    <t>2021-08-27 20:15:33.397</t>
  </si>
  <si>
    <t>2021-08-27 20:15:38.770</t>
  </si>
  <si>
    <t>2021-08-27 21:40:25.683</t>
  </si>
  <si>
    <t>2021-08-27 21:40:31.090</t>
  </si>
  <si>
    <t>2021-08-27 23:15:30.310</t>
  </si>
  <si>
    <t>2021-08-27 23:15:35.720</t>
  </si>
  <si>
    <t>2021-08-28 00:42:36.713</t>
  </si>
  <si>
    <t>2021-08-28 01:53:13.913</t>
  </si>
  <si>
    <t>2021-08-28 01:53:19.307</t>
  </si>
  <si>
    <t>2021-08-28 03:25:22.380</t>
  </si>
  <si>
    <t>2021-08-28 03:25:27.753</t>
  </si>
  <si>
    <t>2021-08-28 05:35:32.863</t>
  </si>
  <si>
    <t>2021-08-28 05:35:38.287</t>
  </si>
  <si>
    <t>2021-08-28 06:45:51.950</t>
  </si>
  <si>
    <t>2021-08-28 08:30:21.573</t>
  </si>
  <si>
    <t>2021-08-28 08:30:26.953</t>
  </si>
  <si>
    <t>2021-08-28 09:41:39.740</t>
  </si>
  <si>
    <t>2021-08-28 09:41:45.147</t>
  </si>
  <si>
    <t>2021-08-28 11:03:27.297</t>
  </si>
  <si>
    <t>2021-08-28 11:03:32.740</t>
  </si>
  <si>
    <t>2021-08-28 13:45:52.647</t>
  </si>
  <si>
    <t>2021-08-28 13:45:58.057</t>
  </si>
  <si>
    <t>2021-08-28 15:10:06.517</t>
  </si>
  <si>
    <t>2021-08-30 17:57:42.097</t>
  </si>
  <si>
    <t>2021-08-30 19:58:07.810</t>
  </si>
  <si>
    <t>2021-08-30 19:58:13.480</t>
  </si>
  <si>
    <t>2021-08-30 21:11:37.517</t>
  </si>
  <si>
    <t>2021-08-30 21:11:43.030</t>
  </si>
  <si>
    <t>2021-08-30 21:31:17.590</t>
  </si>
  <si>
    <t>2021-08-30 22:32:54.593</t>
  </si>
  <si>
    <t>2021-08-30 22:33:00.187</t>
  </si>
  <si>
    <t>2021-08-30 23:50:43.187</t>
  </si>
  <si>
    <t>2021-08-30 23:50:48.780</t>
  </si>
  <si>
    <t>2021-08-31 01:11:57.240</t>
  </si>
  <si>
    <t>2021-08-31 01:12:02.790</t>
  </si>
  <si>
    <t>2021-08-31 02:33:12.437</t>
  </si>
  <si>
    <t>2021-08-31 03:35:35.783</t>
  </si>
  <si>
    <t>2021-08-31 03:35:41.313</t>
  </si>
  <si>
    <t>2021-08-31 04:49:41.420</t>
  </si>
  <si>
    <t>2021-08-31 04:49:47.013</t>
  </si>
  <si>
    <t>2021-08-31 06:13:58.250</t>
  </si>
  <si>
    <t>2021-08-31 06:14:03.813</t>
  </si>
  <si>
    <t>2021-08-31 07:21:06.260</t>
  </si>
  <si>
    <t>2021-08-31 08:35:47.483</t>
  </si>
  <si>
    <t>2021-08-31 08:35:52.993</t>
  </si>
  <si>
    <t>2021-08-31 09:49:09.430</t>
  </si>
  <si>
    <t>2021-08-31 09:49:14.943</t>
  </si>
  <si>
    <t>2021-08-31 11:05:47.677</t>
  </si>
  <si>
    <t>2021-08-31 11:05:53.190</t>
  </si>
  <si>
    <t>2021-08-31 13:40:16.087</t>
  </si>
  <si>
    <t>2021-08-31 13:40:21.680</t>
  </si>
  <si>
    <t>2021-08-31 15:51:11.160</t>
  </si>
  <si>
    <t>2021-08-31 15:51:16.677</t>
  </si>
  <si>
    <t>2021-08-31 17:40:04.117</t>
  </si>
  <si>
    <t>2021-08-31 17:40:09.633</t>
  </si>
  <si>
    <t>2021-08-31 19:19:38.183</t>
  </si>
  <si>
    <t>2021-08-31 20:36:21.487</t>
  </si>
  <si>
    <t>2021-08-31 20:36:27.023</t>
  </si>
  <si>
    <t>2021-08-31 22:00:10.227</t>
  </si>
  <si>
    <t>2021-08-31 22:00:15.727</t>
  </si>
  <si>
    <t>2021-08-31 23:21:12.950</t>
  </si>
  <si>
    <t>2021-08-31 23:21:18.457</t>
  </si>
  <si>
    <t>2021-09-01 00:39:59.417</t>
  </si>
  <si>
    <t>2021-09-01 01:40:03.757</t>
  </si>
  <si>
    <t>2021-09-01 01:40:09.320</t>
  </si>
  <si>
    <t>2021-09-01 02:59:32.487</t>
  </si>
  <si>
    <t>2021-09-01 02:59:38.067</t>
  </si>
  <si>
    <t>2021-09-01 04:52:13.647</t>
  </si>
  <si>
    <t>2021-09-01 04:52:19.150</t>
  </si>
  <si>
    <t>2021-09-01 06:20:03.770</t>
  </si>
  <si>
    <t>2021-09-01 07:34:23.427</t>
  </si>
  <si>
    <t>2021-09-01 07:34:28.960</t>
  </si>
  <si>
    <t>2021-09-01 09:13:45.933</t>
  </si>
  <si>
    <t>2021-09-01 09:13:51.467</t>
  </si>
  <si>
    <t>2021-09-01 10:34:55.880</t>
  </si>
  <si>
    <t>2021-09-01 10:35:01.397</t>
  </si>
  <si>
    <t>2021-09-01 12:07:35.100</t>
  </si>
  <si>
    <t>2021-09-01 15:21:57.637</t>
  </si>
  <si>
    <t>2021-09-01 16:39:33.143</t>
  </si>
  <si>
    <t>2021-09-01 17:54:57.273</t>
  </si>
  <si>
    <t>2021-09-01 19:13:05.203</t>
  </si>
  <si>
    <t>2021-09-01 20:40:31.487</t>
  </si>
  <si>
    <t>2021-09-01 21:53:12.060</t>
  </si>
  <si>
    <t>2021-09-01 23:02:16.970</t>
  </si>
  <si>
    <t>2021-09-02 00:12:05.713</t>
  </si>
  <si>
    <t>2021-09-02 01:28:04.450</t>
  </si>
  <si>
    <t>2021-09-02 02:46:49.613</t>
  </si>
  <si>
    <t>2021-09-02 03:43:27.297</t>
  </si>
  <si>
    <t>2021-09-02 07:14:45.850</t>
  </si>
  <si>
    <t>2021-09-02 08:17:34.493</t>
  </si>
  <si>
    <t>2021-09-02 09:15:18.480</t>
  </si>
  <si>
    <t>2021-09-02 12:21:23.743</t>
  </si>
  <si>
    <t>2021-09-02 13:37:30.997</t>
  </si>
  <si>
    <t>2021-09-02 14:57:50.640</t>
  </si>
  <si>
    <t>2021-09-02 16:13:44.997</t>
  </si>
  <si>
    <t>2021-09-02 17:28:26.077</t>
  </si>
  <si>
    <t>2021-09-02 18:41:23.387</t>
  </si>
  <si>
    <t>2021-09-02 19:36:18.813</t>
  </si>
  <si>
    <t>2021-09-02 22:40:07.363</t>
  </si>
  <si>
    <t>2021-09-03 00:03:06.383</t>
  </si>
  <si>
    <t>2021-09-03 01:13:13.523</t>
  </si>
  <si>
    <t>2021-09-03 02:21:13.613</t>
  </si>
  <si>
    <t>2021-09-03 03:30:31.053</t>
  </si>
  <si>
    <t>2021-09-03 04:51:36.157</t>
  </si>
  <si>
    <t>2021-09-03 06:05:33.590</t>
  </si>
  <si>
    <t>2021-09-03 08:50:43.757</t>
  </si>
  <si>
    <t>2021-09-03 10:34:26.273</t>
  </si>
  <si>
    <t>2021-09-03 12:00:25.577</t>
  </si>
  <si>
    <t>2021-09-03 13:26:24.273</t>
  </si>
  <si>
    <t>2021-09-03 14:39:00.247</t>
  </si>
  <si>
    <t>2021-09-03 15:50:31.670</t>
  </si>
  <si>
    <t>2021-09-03 17:03:04.613</t>
  </si>
  <si>
    <t>2021-09-03 18:14:31.063</t>
  </si>
  <si>
    <t>2021-09-03 19:26:05.800</t>
  </si>
  <si>
    <t>2021-09-03 20:44:02.567</t>
  </si>
  <si>
    <t>2021-09-03 21:11:29.277</t>
  </si>
  <si>
    <t>2021-09-03 22:44:09.860</t>
  </si>
  <si>
    <t>2021-09-03 22:44:15.423</t>
  </si>
  <si>
    <t>2021-09-03 23:55:35.247</t>
  </si>
  <si>
    <t>2021-09-03 23:55:40.780</t>
  </si>
  <si>
    <t>2021-09-04 01:03:34.933</t>
  </si>
  <si>
    <t>2021-09-04 01:03:40.513</t>
  </si>
  <si>
    <t>2021-09-04 03:19:53.630</t>
  </si>
  <si>
    <t>2021-09-04 03:19:59.163</t>
  </si>
  <si>
    <t>2021-09-04 04:53:29.317</t>
  </si>
  <si>
    <t>2021-09-04 04:53:34.817</t>
  </si>
  <si>
    <t>2021-09-04 06:06:00.160</t>
  </si>
  <si>
    <t>2021-09-04 06:06:05.723</t>
  </si>
  <si>
    <t>2021-09-04 07:18:00.857</t>
  </si>
  <si>
    <t>2021-09-04 08:31:25.287</t>
  </si>
  <si>
    <t>2021-09-04 08:31:30.897</t>
  </si>
  <si>
    <t>2021-09-04 09:44:04.767</t>
  </si>
  <si>
    <t>2021-09-04 09:44:10.297</t>
  </si>
  <si>
    <t>2021-09-04 11:46:50.537</t>
  </si>
  <si>
    <t>2021-09-04 11:46:56.027</t>
  </si>
  <si>
    <t>2021-09-04 13:59:47.543</t>
  </si>
  <si>
    <t>2021-09-04 15:17:53.377</t>
  </si>
  <si>
    <t>2021-09-04 15:17:58.880</t>
  </si>
  <si>
    <t>2021-09-04 16:48:43.297</t>
  </si>
  <si>
    <t>2021-09-06 03:17:23.910</t>
  </si>
  <si>
    <t>2021-09-06 07:15:58.887</t>
  </si>
  <si>
    <t>2021-09-06 07:16:04.513</t>
  </si>
  <si>
    <t>2021-09-06 09:37:46.713</t>
  </si>
  <si>
    <t>2021-09-06 11:54:39.477</t>
  </si>
  <si>
    <t>2021-09-06 11:54:45.053</t>
  </si>
  <si>
    <t>2021-09-06 13:25:17.910</t>
  </si>
  <si>
    <t>2021-09-06 13:25:23.477</t>
  </si>
  <si>
    <t>2021-09-06 14:42:10.187</t>
  </si>
  <si>
    <t>2021-09-06 14:42:15.780</t>
  </si>
  <si>
    <t>2021-09-06 15:57:39.757</t>
  </si>
  <si>
    <t>2021-09-06 17:05:07.133</t>
  </si>
  <si>
    <t>2021-09-06 17:05:12.720</t>
  </si>
  <si>
    <t>2021-09-06 18:34:54.470</t>
  </si>
  <si>
    <t>2021-09-06 18:35:00.003</t>
  </si>
  <si>
    <t>2021-09-06 19:43:27.560</t>
  </si>
  <si>
    <t>2021-09-06 19:43:33.173</t>
  </si>
  <si>
    <t>2021-09-06 21:20:06.467</t>
  </si>
  <si>
    <t>2021-09-06 22:10:48.753</t>
  </si>
  <si>
    <t>2021-09-06 22:10:54.317</t>
  </si>
  <si>
    <t>2021-09-06 23:24:05.697</t>
  </si>
  <si>
    <t>2021-09-06 23:24:11.293</t>
  </si>
  <si>
    <t>2021-09-07 00:36:35.090</t>
  </si>
  <si>
    <t>2021-09-07 00:36:40.683</t>
  </si>
  <si>
    <t>2021-09-07 01:44:57.573</t>
  </si>
  <si>
    <t>2021-09-07 02:40:56.477</t>
  </si>
  <si>
    <t>2021-09-07 02:41:02.073</t>
  </si>
  <si>
    <t>2021-09-07 04:04:00.657</t>
  </si>
  <si>
    <t>2021-09-07 04:04:06.243</t>
  </si>
  <si>
    <t>2021-09-07 05:22:22.457</t>
  </si>
  <si>
    <t>2021-09-07 05:22:28.000</t>
  </si>
  <si>
    <t>2021-09-07 06:51:11.510</t>
  </si>
  <si>
    <t>2021-09-07 07:55:54.507</t>
  </si>
  <si>
    <t>2021-09-07 07:56:00.103</t>
  </si>
  <si>
    <t>2021-09-07 09:26:39.307</t>
  </si>
  <si>
    <t>2021-09-07 09:26:44.913</t>
  </si>
  <si>
    <t>2021-09-07 11:52:42.970</t>
  </si>
  <si>
    <t>2021-09-07 11:52:48.620</t>
  </si>
  <si>
    <t>2021-09-07 13:18:27.937</t>
  </si>
  <si>
    <t>2021-09-07 14:16:08.467</t>
  </si>
  <si>
    <t>2021-09-07 14:16:14.007</t>
  </si>
  <si>
    <t>2021-09-07 15:56:16.053</t>
  </si>
  <si>
    <t>2021-09-07 15:56:21.617</t>
  </si>
  <si>
    <t>2021-09-07 17:18:11.687</t>
  </si>
  <si>
    <t>2021-09-07 17:18:17.250</t>
  </si>
  <si>
    <t>2021-09-07 18:40:46.743</t>
  </si>
  <si>
    <t>2021-09-07 19:58:03.463</t>
  </si>
  <si>
    <t>2021-09-07 19:58:09.050</t>
  </si>
  <si>
    <t>2021-09-07 21:10:23.003</t>
  </si>
  <si>
    <t>2021-09-07 21:10:28.567</t>
  </si>
  <si>
    <t>2021-09-07 22:22:53.783</t>
  </si>
  <si>
    <t>2021-09-07 22:22:59.363</t>
  </si>
  <si>
    <t>2021-09-08 00:34:28.017</t>
  </si>
  <si>
    <t>2021-09-08 00:34:33.557</t>
  </si>
  <si>
    <t>2021-09-08 01:59:19.230</t>
  </si>
  <si>
    <t>2021-09-08 01:59:24.777</t>
  </si>
  <si>
    <t>2021-09-08 03:36:49.340</t>
  </si>
  <si>
    <t>2021-09-08 03:36:54.873</t>
  </si>
  <si>
    <t>2021-09-08 05:12:34.967</t>
  </si>
  <si>
    <t>2021-09-08 06:25:35.150</t>
  </si>
  <si>
    <t>2021-09-08 06:25:40.713</t>
  </si>
  <si>
    <t>2021-09-08 07:36:08.853</t>
  </si>
  <si>
    <t>2021-09-08 07:36:14.430</t>
  </si>
  <si>
    <t>2021-09-08 08:53:40.253</t>
  </si>
  <si>
    <t>2021-09-08 08:53:45.807</t>
  </si>
  <si>
    <t>2021-09-08 10:25:44.317</t>
  </si>
  <si>
    <t>2021-09-08 11:10:19.040</t>
  </si>
  <si>
    <t>2021-09-08 11:10:24.587</t>
  </si>
  <si>
    <t>2021-09-08 12:25:21.933</t>
  </si>
  <si>
    <t>2021-09-08 12:25:27.540</t>
  </si>
  <si>
    <t>2021-09-08 13:52:21.867</t>
  </si>
  <si>
    <t>2021-09-08 13:52:27.397</t>
  </si>
  <si>
    <t>2021-09-08 15:35:21.933</t>
  </si>
  <si>
    <t>2021-09-08 16:49:13.137</t>
  </si>
  <si>
    <t>2021-09-08 16:49:18.793</t>
  </si>
  <si>
    <t>2021-09-08 18:10:23.180</t>
  </si>
  <si>
    <t>2021-09-08 18:10:28.820</t>
  </si>
  <si>
    <t>2021-09-08 19:13:24.977</t>
  </si>
  <si>
    <t>2021-09-08 19:13:30.510</t>
  </si>
  <si>
    <t>2021-09-08 20:50:59.327</t>
  </si>
  <si>
    <t>2021-09-08 22:14:07.877</t>
  </si>
  <si>
    <t>2021-09-08 22:14:13.407</t>
  </si>
  <si>
    <t>2021-09-08 23:20:30.490</t>
  </si>
  <si>
    <t>2021-09-08 23:20:36.007</t>
  </si>
  <si>
    <t>2021-09-09 00:34:42.393</t>
  </si>
  <si>
    <t>2021-09-09 00:34:47.927</t>
  </si>
  <si>
    <t>2021-09-09 02:16:12.740</t>
  </si>
  <si>
    <t>2021-09-09 03:34:34.320</t>
  </si>
  <si>
    <t>2021-09-09 03:34:39.893</t>
  </si>
  <si>
    <t>2021-09-09 04:47:24.700</t>
  </si>
  <si>
    <t>2021-09-09 04:47:30.323</t>
  </si>
  <si>
    <t>2021-09-09 06:05:23.633</t>
  </si>
  <si>
    <t>2021-09-09 06:05:29.197</t>
  </si>
  <si>
    <t>2021-09-09 07:24:43.137</t>
  </si>
  <si>
    <t>2021-09-09 08:32:54.777</t>
  </si>
  <si>
    <t>2021-09-09 08:33:00.357</t>
  </si>
  <si>
    <t>2021-09-09 09:55:30.830</t>
  </si>
  <si>
    <t>2021-09-09 09:55:36.350</t>
  </si>
  <si>
    <t>2021-09-09 11:02:46.313</t>
  </si>
  <si>
    <t>2021-09-09 11:02:51.840</t>
  </si>
  <si>
    <t>2021-09-09 12:11:41.037</t>
  </si>
  <si>
    <t>2021-09-09 13:18:11.467</t>
  </si>
  <si>
    <t>2021-09-09 13:18:17.027</t>
  </si>
  <si>
    <t>2021-09-09 14:34:27.137</t>
  </si>
  <si>
    <t>2021-09-09 14:34:32.667</t>
  </si>
  <si>
    <t>2021-09-09 15:41:08.843</t>
  </si>
  <si>
    <t>2021-09-09 15:41:14.360</t>
  </si>
  <si>
    <t>2021-09-09 16:43:23.707</t>
  </si>
  <si>
    <t>2021-09-09 18:10:04.343</t>
  </si>
  <si>
    <t>2021-09-09 18:10:09.857</t>
  </si>
  <si>
    <t>2021-09-09 19:18:25.697</t>
  </si>
  <si>
    <t>2021-09-09 19:18:31.237</t>
  </si>
  <si>
    <t>2021-09-09 20:30:45.557</t>
  </si>
  <si>
    <t>2021-09-09 20:30:51.133</t>
  </si>
  <si>
    <t>2021-09-09 22:51:25.077</t>
  </si>
  <si>
    <t>2021-09-09 22:51:30.613</t>
  </si>
  <si>
    <t>2021-09-09 23:56:14.650</t>
  </si>
  <si>
    <t>2021-09-09 23:56:20.173</t>
  </si>
  <si>
    <t>2021-09-10 00:59:36.313</t>
  </si>
  <si>
    <t>2021-09-10 00:59:41.907</t>
  </si>
  <si>
    <t>2021-09-10 01:59:59.153</t>
  </si>
  <si>
    <t>2021-09-10 03:03:22.727</t>
  </si>
  <si>
    <t>2021-09-10 03:03:28.267</t>
  </si>
  <si>
    <t>2021-09-10 04:05:06.443</t>
  </si>
  <si>
    <t>2021-09-10 04:05:11.973</t>
  </si>
  <si>
    <t>2021-09-10 05:18:55.210</t>
  </si>
  <si>
    <t>2021-09-10 05:19:00.727</t>
  </si>
  <si>
    <t>2021-09-10 06:35:01.727</t>
  </si>
  <si>
    <t>2021-09-10 08:12:12.720</t>
  </si>
  <si>
    <t>2021-09-10 08:12:18.287</t>
  </si>
  <si>
    <t>2021-09-10 09:21:22.823</t>
  </si>
  <si>
    <t>2021-09-10 09:21:28.403</t>
  </si>
  <si>
    <t>2021-09-10 10:37:58.417</t>
  </si>
  <si>
    <t>2021-09-10 10:38:03.997</t>
  </si>
  <si>
    <t>2021-09-10 12:11:19.663</t>
  </si>
  <si>
    <t>2021-09-10 13:09:31.583</t>
  </si>
  <si>
    <t>2021-09-10 13:09:37.107</t>
  </si>
  <si>
    <t>2021-09-10 14:25:07.637</t>
  </si>
  <si>
    <t>2021-09-10 14:25:13.187</t>
  </si>
  <si>
    <t>2021-09-10 15:40:45.727</t>
  </si>
  <si>
    <t>2021-09-10 15:40:51.287</t>
  </si>
  <si>
    <t>2021-09-10 17:03:21.553</t>
  </si>
  <si>
    <t>2021-09-10 18:10:56.050</t>
  </si>
  <si>
    <t>2021-09-10 18:11:01.583</t>
  </si>
  <si>
    <t>2021-09-10 20:02:29.100</t>
  </si>
  <si>
    <t>2021-09-10 20:02:34.593</t>
  </si>
  <si>
    <t>2021-09-10 22:22:28.787</t>
  </si>
  <si>
    <t>2021-09-10 22:22:34.303</t>
  </si>
  <si>
    <t>2021-09-11 00:00:36.403</t>
  </si>
  <si>
    <t>2021-09-11 00:45:42.650</t>
  </si>
  <si>
    <t>2021-09-11 00:45:48.197</t>
  </si>
  <si>
    <t>2021-09-11 01:47:52.780</t>
  </si>
  <si>
    <t>2021-09-11 01:47:58.303</t>
  </si>
  <si>
    <t>2021-09-11 02:53:47.060</t>
  </si>
  <si>
    <t>2021-09-11 02:53:52.607</t>
  </si>
  <si>
    <t>2021-09-11 04:12:39.197</t>
  </si>
  <si>
    <t>2021-09-11 05:12:05.657</t>
  </si>
  <si>
    <t>2021-09-11 05:12:11.207</t>
  </si>
  <si>
    <t>2021-09-11 06:25:55.753</t>
  </si>
  <si>
    <t>2021-09-11 06:26:01.283</t>
  </si>
  <si>
    <t>2021-09-11 07:38:19.117</t>
  </si>
  <si>
    <t>2021-09-11 07:38:24.647</t>
  </si>
  <si>
    <t>2021-09-11 09:16:18.017</t>
  </si>
  <si>
    <t>2021-09-11 10:09:10.417</t>
  </si>
  <si>
    <t>2021-09-11 10:09:15.933</t>
  </si>
  <si>
    <t>2021-09-11 11:22:53.343</t>
  </si>
  <si>
    <t>2021-09-11 11:22:58.890</t>
  </si>
  <si>
    <t>2021-09-11 12:38:37.727</t>
  </si>
  <si>
    <t>2021-09-11 12:38:43.270</t>
  </si>
  <si>
    <t>2021-09-11 13:57:12.947</t>
  </si>
  <si>
    <t>2021-09-11 15:04:10.687</t>
  </si>
  <si>
    <t>2021-09-13 15:39:16.587</t>
  </si>
  <si>
    <t>2021-09-13 18:58:18.840</t>
  </si>
  <si>
    <t>2021-09-13 18:58:24.483</t>
  </si>
  <si>
    <t>2021-09-13 20:13:36.843</t>
  </si>
  <si>
    <t>2021-09-13 20:13:42.387</t>
  </si>
  <si>
    <t>2021-09-13 21:29:44.173</t>
  </si>
  <si>
    <t>2021-09-13 21:29:49.773</t>
  </si>
  <si>
    <t>2021-09-13 22:57:08.687</t>
  </si>
  <si>
    <t>2021-09-13 22:57:14.190</t>
  </si>
  <si>
    <t>2021-09-14 00:04:44.957</t>
  </si>
  <si>
    <t>2021-09-14 00:04:50.507</t>
  </si>
  <si>
    <t>2021-09-14 01:12:37.880</t>
  </si>
  <si>
    <t>2021-09-14 01:12:43.413</t>
  </si>
  <si>
    <t>2021-09-14 02:23:12.203</t>
  </si>
  <si>
    <t>2021-09-14 03:15:41.493</t>
  </si>
  <si>
    <t>2021-09-14 03:15:47.017</t>
  </si>
  <si>
    <t>2021-09-14 04:30:56.763</t>
  </si>
  <si>
    <t>2021-09-14 04:31:02.280</t>
  </si>
  <si>
    <t>2021-09-14 05:46:46.683</t>
  </si>
  <si>
    <t>2021-09-14 05:46:52.200</t>
  </si>
  <si>
    <t>2021-09-14 06:36:35.370</t>
  </si>
  <si>
    <t>2021-09-14 08:07:17.433</t>
  </si>
  <si>
    <t>2021-09-14 08:07:22.997</t>
  </si>
  <si>
    <t>2021-09-14 09:32:17.390</t>
  </si>
  <si>
    <t>2021-09-14 09:32:22.943</t>
  </si>
  <si>
    <t>2021-09-14 10:46:00.700</t>
  </si>
  <si>
    <t>2021-09-14 10:46:06.257</t>
  </si>
  <si>
    <t>2021-09-14 13:16:29.850</t>
  </si>
  <si>
    <t>2021-09-14 13:16:35.383</t>
  </si>
  <si>
    <t>2021-09-14 14:43:00.330</t>
  </si>
  <si>
    <t>2021-09-14 14:43:05.857</t>
  </si>
  <si>
    <t>2021-09-14 16:17:52.447</t>
  </si>
  <si>
    <t>2021-09-14 16:17:57.997</t>
  </si>
  <si>
    <t>2021-09-14 17:44:52.123</t>
  </si>
  <si>
    <t>2021-09-14 19:00:29.493</t>
  </si>
  <si>
    <t>2021-09-14 19:00:35.040</t>
  </si>
  <si>
    <t>2021-09-14 20:19:23.667</t>
  </si>
  <si>
    <t>2021-09-14 20:19:29.203</t>
  </si>
  <si>
    <t>2021-09-14 21:40:21.277</t>
  </si>
  <si>
    <t>2021-09-14 21:40:26.793</t>
  </si>
  <si>
    <t>2021-09-14 23:02:00.950</t>
  </si>
  <si>
    <t>2021-09-15 00:01:11.570</t>
  </si>
  <si>
    <t>2021-09-15 00:01:17.103</t>
  </si>
  <si>
    <t>2021-09-15 01:23:14.667</t>
  </si>
  <si>
    <t>2021-09-15 01:23:20.183</t>
  </si>
  <si>
    <t>2021-09-15 02:45:07.823</t>
  </si>
  <si>
    <t>2021-09-15 02:45:13.323</t>
  </si>
  <si>
    <t>2021-09-15 04:05:07.937</t>
  </si>
  <si>
    <t>2021-09-15 05:15:41.207</t>
  </si>
  <si>
    <t>2021-09-15 05:15:46.757</t>
  </si>
  <si>
    <t>2021-09-15 06:33:31.953</t>
  </si>
  <si>
    <t>2021-09-15 06:33:37.517</t>
  </si>
  <si>
    <t>2021-09-15 07:53:45.480</t>
  </si>
  <si>
    <t>2021-09-15 07:53:51.030</t>
  </si>
  <si>
    <t>2021-09-15 09:49:13.653</t>
  </si>
  <si>
    <t>2021-09-15 10:40:33.607</t>
  </si>
  <si>
    <t>2021-09-15 10:40:39.157</t>
  </si>
  <si>
    <t>2021-09-15 12:08:09.497</t>
  </si>
  <si>
    <t>2021-09-15 12:08:15.090</t>
  </si>
  <si>
    <t>2021-09-15 13:30:09.160</t>
  </si>
  <si>
    <t>2021-09-15 13:30:14.723</t>
  </si>
  <si>
    <t>2021-09-15 14:56:57.320</t>
  </si>
  <si>
    <t>2021-09-15 15:45:26.050</t>
  </si>
  <si>
    <t>2021-09-15 15:45:31.583</t>
  </si>
  <si>
    <t>2021-09-15 17:24:43.063</t>
  </si>
  <si>
    <t>2021-09-15 17:24:48.660</t>
  </si>
  <si>
    <t>2021-09-15 18:35:04.503</t>
  </si>
  <si>
    <t>2021-09-15 18:35:10.050</t>
  </si>
  <si>
    <t>2021-09-15 19:56:15.390</t>
  </si>
  <si>
    <t>2021-09-15 21:26:24.350</t>
  </si>
  <si>
    <t>2021-09-15 21:26:29.883</t>
  </si>
  <si>
    <t>2021-09-15 22:51:22.397</t>
  </si>
  <si>
    <t>2021-09-15 22:51:27.917</t>
  </si>
  <si>
    <t>2021-09-16 00:12:45.567</t>
  </si>
  <si>
    <t>2021-09-16 00:12:51.067</t>
  </si>
  <si>
    <t>2021-09-16 02:56:17.193</t>
  </si>
  <si>
    <t>2021-09-16 02:56:22.780</t>
  </si>
  <si>
    <t>2021-09-16 04:29:56.170</t>
  </si>
  <si>
    <t>2021-09-16 04:30:01.670</t>
  </si>
  <si>
    <t>2021-09-16 05:47:05.057</t>
  </si>
  <si>
    <t>2021-09-16 05:47:10.590</t>
  </si>
  <si>
    <t>2021-09-16 07:04:36.717</t>
  </si>
  <si>
    <t>2021-09-16 08:27:58.760</t>
  </si>
  <si>
    <t>2021-09-16 08:28:04.300</t>
  </si>
  <si>
    <t>2021-09-16 09:33:57.367</t>
  </si>
  <si>
    <t>2021-09-16 09:34:02.903</t>
  </si>
  <si>
    <t>2021-09-16 10:47:03.593</t>
  </si>
  <si>
    <t>2021-09-16 10:47:09.100</t>
  </si>
  <si>
    <t>2021-09-16 12:06:35.990</t>
  </si>
  <si>
    <t>2021-09-16 13:32:58.237</t>
  </si>
  <si>
    <t>2021-09-16 13:33:03.800</t>
  </si>
  <si>
    <t>2021-09-16 14:51:49.640</t>
  </si>
  <si>
    <t>2021-09-16 14:51:55.170</t>
  </si>
  <si>
    <t>2021-09-16 16:09:52.757</t>
  </si>
  <si>
    <t>2021-09-16 16:09:58.340</t>
  </si>
  <si>
    <t>2021-09-16 17:31:20.967</t>
  </si>
  <si>
    <t>2021-09-16 18:32:31.203</t>
  </si>
  <si>
    <t>2021-09-16 18:32:36.737</t>
  </si>
  <si>
    <t>2021-09-16 19:48:49.800</t>
  </si>
  <si>
    <t>2021-09-16 19:48:55.363</t>
  </si>
  <si>
    <t>2021-09-16 21:07:09.813</t>
  </si>
  <si>
    <t>2021-09-16 21:07:15.367</t>
  </si>
  <si>
    <t>2021-09-16 23:13:39.800</t>
  </si>
  <si>
    <t>2021-09-17 00:39:07.357</t>
  </si>
  <si>
    <t>2021-09-17 00:39:12.937</t>
  </si>
  <si>
    <t>2021-09-17 01:48:19.707</t>
  </si>
  <si>
    <t>2021-09-17 01:48:25.237</t>
  </si>
  <si>
    <t>2021-09-17 03:03:44.043</t>
  </si>
  <si>
    <t>2021-09-17 03:03:49.573</t>
  </si>
  <si>
    <t>2021-09-17 05:35:35.087</t>
  </si>
  <si>
    <t>2021-09-17 05:35:40.633</t>
  </si>
  <si>
    <t>2021-09-17 06:46:20.747</t>
  </si>
  <si>
    <t>2021-09-17 06:46:26.263</t>
  </si>
  <si>
    <t>2021-09-17 08:00:52.563</t>
  </si>
  <si>
    <t>2021-09-17 08:00:58.100</t>
  </si>
  <si>
    <t>2021-09-17 09:29:49.287</t>
  </si>
  <si>
    <t>2021-09-17 10:38:46.583</t>
  </si>
  <si>
    <t>2021-09-17 10:38:52.143</t>
  </si>
  <si>
    <t>2021-09-17 12:06:34.237</t>
  </si>
  <si>
    <t>2021-09-17 12:06:39.813</t>
  </si>
  <si>
    <t>2021-09-17 13:21:27.577</t>
  </si>
  <si>
    <t>2021-09-17 13:21:33.123</t>
  </si>
  <si>
    <t>2021-09-17 14:37:58.357</t>
  </si>
  <si>
    <t>2021-09-17 15:47:27.627</t>
  </si>
  <si>
    <t>2021-09-17 15:47:33.147</t>
  </si>
  <si>
    <t>2021-09-17 17:05:17.760</t>
  </si>
  <si>
    <t>2021-09-17 17:05:23.280</t>
  </si>
  <si>
    <t>2021-09-17 18:32:51.063</t>
  </si>
  <si>
    <t>2021-09-17 18:32:56.563</t>
  </si>
  <si>
    <t>2021-09-17 19:44:31.800</t>
  </si>
  <si>
    <t>2021-09-17 21:11:03.837</t>
  </si>
  <si>
    <t>2021-09-17 21:11:09.367</t>
  </si>
  <si>
    <t>2021-09-17 22:24:56.360</t>
  </si>
  <si>
    <t>2021-09-17 22:25:01.913</t>
  </si>
  <si>
    <t>2021-09-17 23:47:59.603</t>
  </si>
  <si>
    <t>2021-09-17 23:48:05.120</t>
  </si>
  <si>
    <t>2021-09-18 01:00:13.717</t>
  </si>
  <si>
    <t>2021-09-18 02:20:59.833</t>
  </si>
  <si>
    <t>2021-09-18 02:21:05.337</t>
  </si>
  <si>
    <t>2021-09-18 03:48:42.463</t>
  </si>
  <si>
    <t>2021-09-18 03:48:48.000</t>
  </si>
  <si>
    <t>2021-09-18 05:03:28.263</t>
  </si>
  <si>
    <t>2021-09-18 05:03:33.840</t>
  </si>
  <si>
    <t>2021-09-18 06:23:29.847</t>
  </si>
  <si>
    <t>2021-09-18 07:27:08.627</t>
  </si>
  <si>
    <t>2021-09-18 07:27:14.163</t>
  </si>
  <si>
    <t>2021-09-18 08:35:55.687</t>
  </si>
  <si>
    <t>2021-09-18 08:36:01.207</t>
  </si>
  <si>
    <t>2021-09-18 09:54:45.037</t>
  </si>
  <si>
    <t>2021-09-18 09:54:50.587</t>
  </si>
  <si>
    <t>2021-09-18 11:17:08.217</t>
  </si>
  <si>
    <t>2021-09-18 12:18:14.607</t>
  </si>
  <si>
    <t>2021-09-18 12:18:20.170</t>
  </si>
  <si>
    <t>2021-09-18 13:34:38.500</t>
  </si>
  <si>
    <t>2021-09-18 13:34:44.033</t>
  </si>
  <si>
    <t>2021-09-18 14:56:51.227</t>
  </si>
  <si>
    <t>2021-09-18 14:56:56.740</t>
  </si>
  <si>
    <t>2021-09-18 16:14:53.527</t>
  </si>
  <si>
    <t>2021-09-20 04:15:02.230</t>
  </si>
  <si>
    <t>2021-09-20 08:44:33.953</t>
  </si>
  <si>
    <t>2021-09-20 08:44:39.500</t>
  </si>
  <si>
    <t>2021-09-20 09:52:44.653</t>
  </si>
  <si>
    <t>2021-09-20 09:52:50.187</t>
  </si>
  <si>
    <t>2021-09-20 11:04:44.580</t>
  </si>
  <si>
    <t>2021-09-20 11:04:50.157</t>
  </si>
  <si>
    <t>2021-09-20 12:33:14.303</t>
  </si>
  <si>
    <t>2021-09-20 13:33:28.893</t>
  </si>
  <si>
    <t>2021-09-20 13:33:34.457</t>
  </si>
  <si>
    <t>2021-09-20 14:46:15.053</t>
  </si>
  <si>
    <t>2021-09-20 14:46:20.570</t>
  </si>
  <si>
    <t>2021-09-20 16:06:38.887</t>
  </si>
  <si>
    <t>2021-09-20 16:06:44.433</t>
  </si>
  <si>
    <t>2021-09-20 17:32:11.123</t>
  </si>
  <si>
    <t>2021-09-20 18:28:16.477</t>
  </si>
  <si>
    <t>2021-09-20 18:28:22.023</t>
  </si>
  <si>
    <t>2021-09-20 20:06:43.650</t>
  </si>
  <si>
    <t>2021-09-20 20:06:49.213</t>
  </si>
  <si>
    <t>2021-09-20 21:34:12.713</t>
  </si>
  <si>
    <t>2021-09-20 21:34:18.237</t>
  </si>
  <si>
    <t>2021-09-20 23:00:04.147</t>
  </si>
  <si>
    <t>2021-09-20 23:56:33.800</t>
  </si>
  <si>
    <t>2021-09-20 23:56:39.347</t>
  </si>
  <si>
    <t>2021-09-21 01:09:42.863</t>
  </si>
  <si>
    <t>2021-09-21 01:09:48.417</t>
  </si>
  <si>
    <t>2021-09-21 02:27:04.210</t>
  </si>
  <si>
    <t>2021-09-21 02:27:09.743</t>
  </si>
  <si>
    <t>2021-09-21 03:47:16.067</t>
  </si>
  <si>
    <t>2021-09-21 04:52:32.273</t>
  </si>
  <si>
    <t>2021-09-21 04:52:37.787</t>
  </si>
  <si>
    <t>2021-09-21 06:24:03.507</t>
  </si>
  <si>
    <t>2021-09-21 06:24:09.043</t>
  </si>
  <si>
    <t>2021-09-21 07:45:29.277</t>
  </si>
  <si>
    <t>2021-09-21 07:45:34.827</t>
  </si>
  <si>
    <t>2021-09-21 09:13:17.417</t>
  </si>
  <si>
    <t>2021-09-21 10:28:24.767</t>
  </si>
  <si>
    <t>2021-09-21 10:28:30.313</t>
  </si>
  <si>
    <t>2021-09-21 11:50:06.797</t>
  </si>
  <si>
    <t>2021-09-21 11:50:12.373</t>
  </si>
  <si>
    <t>2021-09-21 13:10:05.347</t>
  </si>
  <si>
    <t>2021-09-21 13:10:10.880</t>
  </si>
  <si>
    <t>2021-09-21 14:44:36.010</t>
  </si>
  <si>
    <t>2021-09-21 15:48:12.273</t>
  </si>
  <si>
    <t>2021-09-21 15:48:17.793</t>
  </si>
  <si>
    <t>2021-09-21 17:15:44.483</t>
  </si>
  <si>
    <t>2021-09-21 17:15:50.030</t>
  </si>
  <si>
    <t>2021-09-21 18:28:05.637</t>
  </si>
  <si>
    <t>2021-09-21 18:28:11.153</t>
  </si>
  <si>
    <t>2021-09-21 19:39:36.857</t>
  </si>
  <si>
    <t>2021-09-21 20:51:06.673</t>
  </si>
  <si>
    <t>2021-09-21 20:51:12.220</t>
  </si>
  <si>
    <t>2021-09-21 22:11:59.990</t>
  </si>
  <si>
    <t>2021-09-21 22:12:05.537</t>
  </si>
  <si>
    <t>2021-09-21 23:26:49.263</t>
  </si>
  <si>
    <t>2021-09-21 23:26:54.783</t>
  </si>
  <si>
    <t>2021-09-22 01:02:36.333</t>
  </si>
  <si>
    <t>2021-09-22 02:14:12.490</t>
  </si>
  <si>
    <t>2021-09-22 02:14:18.023</t>
  </si>
  <si>
    <t>2021-09-22 03:41:34.430</t>
  </si>
  <si>
    <t>2021-09-22 03:41:39.993</t>
  </si>
  <si>
    <t>2021-09-22 04:59:15.607</t>
  </si>
  <si>
    <t>2021-09-22 04:59:21.140</t>
  </si>
  <si>
    <t>2021-09-22 06:19:50.967</t>
  </si>
  <si>
    <t>2021-09-22 07:32:44.940</t>
  </si>
  <si>
    <t>2021-09-22 07:32:50.460</t>
  </si>
  <si>
    <t>2021-09-22 09:08:42.343</t>
  </si>
  <si>
    <t>2021-09-22 09:08:47.907</t>
  </si>
  <si>
    <t>2021-09-22 10:24:07.610</t>
  </si>
  <si>
    <t>2021-09-22 10:24:13.160</t>
  </si>
  <si>
    <t>2021-09-22 11:48:48.967</t>
  </si>
  <si>
    <t>2021-09-22 12:54:21.287</t>
  </si>
  <si>
    <t>2021-09-22 12:54:26.860</t>
  </si>
  <si>
    <t>2021-09-22 14:19:36.727</t>
  </si>
  <si>
    <t>2021-09-22 14:19:42.273</t>
  </si>
  <si>
    <t>2021-09-22 15:35:17.840</t>
  </si>
  <si>
    <t>2021-09-22 15:35:23.343</t>
  </si>
  <si>
    <t>2021-09-22 16:58:42.573</t>
  </si>
  <si>
    <t>2021-09-22 18:08:04.800</t>
  </si>
  <si>
    <t>2021-09-22 18:08:10.363</t>
  </si>
  <si>
    <t>2021-09-22 19:22:08.260</t>
  </si>
  <si>
    <t>2021-09-22 19:22:13.793</t>
  </si>
  <si>
    <t>2021-09-22 20:54:24.197</t>
  </si>
  <si>
    <t>2021-09-22 20:54:29.760</t>
  </si>
  <si>
    <t>2021-09-22 22:07:12.883</t>
  </si>
  <si>
    <t>2021-09-22 23:32:28.647</t>
  </si>
  <si>
    <t>2021-09-22 23:32:34.180</t>
  </si>
  <si>
    <t>2021-09-23 00:33:39.917</t>
  </si>
  <si>
    <t>2021-09-23 00:33:45.517</t>
  </si>
  <si>
    <t>2021-09-23 01:36:49.737</t>
  </si>
  <si>
    <t>2021-09-23 01:36:55.317</t>
  </si>
  <si>
    <t>2021-09-23 02:38:38.640</t>
  </si>
  <si>
    <t>2021-09-23 03:54:10.290</t>
  </si>
  <si>
    <t>2021-09-23 03:54:15.867</t>
  </si>
  <si>
    <t>2021-09-23 05:13:02.540</t>
  </si>
  <si>
    <t>2021-09-23 05:13:08.123</t>
  </si>
  <si>
    <t>2021-09-23 07:07:13.313</t>
  </si>
  <si>
    <t>2021-09-23 07:07:18.837</t>
  </si>
  <si>
    <t>2021-09-23 08:58:24.833</t>
  </si>
  <si>
    <t>2021-09-23 10:08:06.710</t>
  </si>
  <si>
    <t>2021-09-23 10:08:12.210</t>
  </si>
  <si>
    <t>2021-09-23 11:17:19.037</t>
  </si>
  <si>
    <t>2021-09-23 11:17:24.553</t>
  </si>
  <si>
    <t>2021-09-23 12:49:00.733</t>
  </si>
  <si>
    <t>2021-09-23 12:49:06.283</t>
  </si>
  <si>
    <t>2021-09-23 15:44:16.187</t>
  </si>
  <si>
    <t>2021-09-23 16:50:06.457</t>
  </si>
  <si>
    <t>2021-09-23 16:50:11.987</t>
  </si>
  <si>
    <t>2021-09-23 18:07:05.813</t>
  </si>
  <si>
    <t>2021-09-23 18:07:11.333</t>
  </si>
  <si>
    <t>2021-09-23 19:12:03.077</t>
  </si>
  <si>
    <t>2021-09-23 19:12:08.607</t>
  </si>
  <si>
    <t>2021-09-23 20:17:40.347</t>
  </si>
  <si>
    <t>2021-09-23 23:18:24.613</t>
  </si>
  <si>
    <t>2021-09-24 00:28:21.427</t>
  </si>
  <si>
    <t>2021-09-24 01:31:52.003</t>
  </si>
  <si>
    <t>2021-09-24 03:56:46.610</t>
  </si>
  <si>
    <t>2021-09-24 05:11:18.357</t>
  </si>
  <si>
    <t>2021-09-24 06:04:32.957</t>
  </si>
  <si>
    <t>2021-09-24 08:50:45.057</t>
  </si>
  <si>
    <t>2021-09-24 10:14:56.453</t>
  </si>
  <si>
    <t>2021-09-24 11:26:43.917</t>
  </si>
  <si>
    <t>2021-09-24 14:22:14.850</t>
  </si>
  <si>
    <t>2021-09-24 15:34:47.633</t>
  </si>
  <si>
    <t>2021-09-24 16:44:39.013</t>
  </si>
  <si>
    <t>2021-09-24 18:06:47.307</t>
  </si>
  <si>
    <t>2021-09-24 18:06:52.813</t>
  </si>
  <si>
    <t>2021-09-24 19:25:09.897</t>
  </si>
  <si>
    <t>2021-09-24 19:25:15.413</t>
  </si>
  <si>
    <t>2021-09-24 20:40:54.017</t>
  </si>
  <si>
    <t>2021-09-24 20:40:59.563</t>
  </si>
  <si>
    <t>2021-09-24 23:24:57.920</t>
  </si>
  <si>
    <t>2021-09-24 23:25:03.420</t>
  </si>
  <si>
    <t>2021-09-25 00:45:47.443</t>
  </si>
  <si>
    <t>2021-09-25 00:45:53.037</t>
  </si>
  <si>
    <t>2021-09-25 02:18:58.680</t>
  </si>
  <si>
    <t>2021-09-25 02:19:04.237</t>
  </si>
  <si>
    <t>2021-09-25 03:57:24.983</t>
  </si>
  <si>
    <t>2021-09-25 05:28:48.563</t>
  </si>
  <si>
    <t>2021-09-25 05:28:54.090</t>
  </si>
  <si>
    <t>2021-09-25 07:08:24.113</t>
  </si>
  <si>
    <t>2021-09-25 07:08:29.613</t>
  </si>
  <si>
    <t>2021-09-25 09:36:06.923</t>
  </si>
  <si>
    <t>2021-09-25 09:36:12.413</t>
  </si>
  <si>
    <t>2021-09-25 11:09:56.743</t>
  </si>
  <si>
    <t>2021-09-25 12:35:09.687</t>
  </si>
  <si>
    <t>2021-09-25 12:35:15.187</t>
  </si>
  <si>
    <t>2021-09-25 13:45:33.830</t>
  </si>
  <si>
    <t>2021-09-25 13:45:39.360</t>
  </si>
  <si>
    <t>2021-09-25 15:12:24.167</t>
  </si>
  <si>
    <t>2021-10-04 17:28:17.300</t>
  </si>
  <si>
    <t>2021-10-04 22:15:26.047</t>
  </si>
  <si>
    <t>2021-10-04 22:15:31.733</t>
  </si>
  <si>
    <t>2021-10-05 00:08:02.317</t>
  </si>
  <si>
    <t>2021-10-05 00:08:07.800</t>
  </si>
  <si>
    <t>2021-10-05 01:52:46.077</t>
  </si>
  <si>
    <t>2021-10-05 01:52:51.543</t>
  </si>
  <si>
    <t>2021-10-05 02:52:33.587</t>
  </si>
  <si>
    <t>2021-10-05 02:52:39.130</t>
  </si>
  <si>
    <t>2021-10-05 04:35:44.163</t>
  </si>
  <si>
    <t>2021-10-05 04:35:49.740</t>
  </si>
  <si>
    <t>2021-10-05 05:45:47.303</t>
  </si>
  <si>
    <t>2021-10-05 07:02:59.107</t>
  </si>
  <si>
    <t>2021-10-05 07:03:04.637</t>
  </si>
  <si>
    <t>2021-10-05 09:42:05.063</t>
  </si>
  <si>
    <t>2021-10-05 09:42:10.643</t>
  </si>
  <si>
    <t>2021-10-05 11:12:48.133</t>
  </si>
  <si>
    <t>2021-10-05 11:12:53.713</t>
  </si>
  <si>
    <t>2021-10-05 13:06:02.270</t>
  </si>
  <si>
    <t>2021-10-05 14:14:08.587</t>
  </si>
  <si>
    <t>2021-10-05 14:14:14.100</t>
  </si>
  <si>
    <t>2021-10-05 17:08:44.927</t>
  </si>
  <si>
    <t>2021-10-05 17:08:50.427</t>
  </si>
  <si>
    <t>2021-10-05 19:16:58.893</t>
  </si>
  <si>
    <t>2021-10-05 19:17:04.423</t>
  </si>
  <si>
    <t>2021-10-05 20:48:59.167</t>
  </si>
  <si>
    <t>2021-10-05 21:45:09.410</t>
  </si>
  <si>
    <t>2021-10-05 21:45:14.957</t>
  </si>
  <si>
    <t>2021-10-05 23:34:05.133</t>
  </si>
  <si>
    <t>2021-10-05 23:34:10.617</t>
  </si>
  <si>
    <t>2021-10-06 02:00:56.090</t>
  </si>
  <si>
    <t>2021-10-06 02:01:01.597</t>
  </si>
  <si>
    <t>2021-10-06 03:31:54.697</t>
  </si>
  <si>
    <t>2021-10-06 04:51:30.747</t>
  </si>
  <si>
    <t>2021-10-06 05:52:19.000</t>
  </si>
  <si>
    <t>2021-10-06 05:52:24.523</t>
  </si>
  <si>
    <t>2021-10-06 06:59:44.407</t>
  </si>
  <si>
    <t>2021-10-06 06:59:49.907</t>
  </si>
  <si>
    <t>2021-10-06 08:16:01.870</t>
  </si>
  <si>
    <t>2021-10-06 08:16:07.370</t>
  </si>
  <si>
    <t>2021-10-06 09:47:26.847</t>
  </si>
  <si>
    <t>2021-10-06 10:44:08.513</t>
  </si>
  <si>
    <t>2021-10-06 10:44:14.000</t>
  </si>
  <si>
    <t>2021-10-06 12:02:31.520</t>
  </si>
  <si>
    <t>2021-10-06 12:02:37.200</t>
  </si>
  <si>
    <t>2021-10-06 13:21:23.810</t>
  </si>
  <si>
    <t>2021-10-06 13:21:29.367</t>
  </si>
  <si>
    <t>2021-10-06 14:30:03.963</t>
  </si>
  <si>
    <t>2021-10-06 15:11:12.323</t>
  </si>
  <si>
    <t>2021-10-06 15:11:17.853</t>
  </si>
  <si>
    <t>2021-10-06 16:35:55.620</t>
  </si>
  <si>
    <t>2021-10-06 16:36:01.137</t>
  </si>
  <si>
    <t>2021-10-06 17:57:43.987</t>
  </si>
  <si>
    <t>2021-10-06 17:57:49.477</t>
  </si>
  <si>
    <t>2021-10-06 19:24:24.457</t>
  </si>
  <si>
    <t>2021-10-06 20:19:25.760</t>
  </si>
  <si>
    <t>2021-10-06 20:19:31.277</t>
  </si>
  <si>
    <t>2021-10-06 21:58:38.187</t>
  </si>
  <si>
    <t>2021-10-06 21:58:43.687</t>
  </si>
  <si>
    <t>2021-10-06 23:16:49.673</t>
  </si>
  <si>
    <t>2021-10-06 23:16:55.177</t>
  </si>
  <si>
    <t>2021-10-07 00:31:57.850</t>
  </si>
  <si>
    <t>2021-10-07 03:06:47.150</t>
  </si>
  <si>
    <t>2021-10-07 04:24:52.070</t>
  </si>
  <si>
    <t>2021-10-07 05:20:41.930</t>
  </si>
  <si>
    <t>2021-10-07 07:49:35.153</t>
  </si>
  <si>
    <t>2021-10-07 11:40:15.620</t>
  </si>
  <si>
    <t>2021-10-07 12:49:45.063</t>
  </si>
  <si>
    <t>2021-10-07 13:56:14.927</t>
  </si>
  <si>
    <t>2021-10-07 13:56:20.463</t>
  </si>
  <si>
    <t>2021-10-07 15:08:12.183</t>
  </si>
  <si>
    <t>2021-10-07 15:08:17.750</t>
  </si>
  <si>
    <t>2021-10-07 17:54:04.150</t>
  </si>
  <si>
    <t>2021-10-07 17:54:09.697</t>
  </si>
  <si>
    <t>2021-10-07 21:22:16.163</t>
  </si>
  <si>
    <t>2021-10-07 21:22:21.680</t>
  </si>
  <si>
    <t>2021-10-07 22:44:02.797</t>
  </si>
  <si>
    <t>2021-10-07 22:44:08.297</t>
  </si>
  <si>
    <t>2021-10-08 02:16:59.740</t>
  </si>
  <si>
    <t>2021-10-08 02:17:05.303</t>
  </si>
  <si>
    <t>2021-10-08 04:23:55.057</t>
  </si>
  <si>
    <t>2021-10-08 04:24:00.580</t>
  </si>
  <si>
    <t>2021-10-08 04:45:51.637</t>
  </si>
  <si>
    <t>2021-10-08 06:48:53.297</t>
  </si>
  <si>
    <t>2021-10-08 06:48:58.873</t>
  </si>
  <si>
    <t>2021-10-08 08:01:56.873</t>
  </si>
  <si>
    <t>2021-10-08 08:02:02.410</t>
  </si>
  <si>
    <t>2021-10-08 09:12:07.790</t>
  </si>
  <si>
    <t>2021-10-08 09:12:13.293</t>
  </si>
  <si>
    <t>2021-10-08 11:38:58.637</t>
  </si>
  <si>
    <t>2021-10-08 11:39:04.233</t>
  </si>
  <si>
    <t>2021-10-08 13:00:59.520</t>
  </si>
  <si>
    <t>2021-10-08 13:01:05.097</t>
  </si>
  <si>
    <t>2021-10-08 14:10:12.597</t>
  </si>
  <si>
    <t>2021-10-08 14:10:18.127</t>
  </si>
  <si>
    <t>2021-10-08 15:18:09.797</t>
  </si>
  <si>
    <t>2021-10-08 16:37:48.793</t>
  </si>
  <si>
    <t>2021-10-08 16:37:54.347</t>
  </si>
  <si>
    <t>2021-10-08 17:59:06.200</t>
  </si>
  <si>
    <t>2021-10-08 17:59:11.753</t>
  </si>
  <si>
    <t>2021-10-08 19:37:37.070</t>
  </si>
  <si>
    <t>2021-10-08 19:37:42.650</t>
  </si>
  <si>
    <t>2021-10-08 22:17:51.933</t>
  </si>
  <si>
    <t>2021-10-08 22:17:57.447</t>
  </si>
  <si>
    <t>2021-10-08 23:36:36.077</t>
  </si>
  <si>
    <t>2021-10-08 23:36:41.640</t>
  </si>
  <si>
    <t>2021-10-09 01:07:32.270</t>
  </si>
  <si>
    <t>2021-10-09 01:07:37.773</t>
  </si>
  <si>
    <t>2021-10-09 02:31:43.297</t>
  </si>
  <si>
    <t>2021-10-09 03:34:04.343</t>
  </si>
  <si>
    <t>2021-10-09 03:34:09.860</t>
  </si>
  <si>
    <t>2021-10-09 05:06:08.827</t>
  </si>
  <si>
    <t>2021-10-09 05:06:14.330</t>
  </si>
  <si>
    <t>2021-10-09 07:06:20.690</t>
  </si>
  <si>
    <t>2021-10-09 07:06:26.207</t>
  </si>
  <si>
    <t>2021-10-09 09:37:37.817</t>
  </si>
  <si>
    <t>2021-10-09 09:37:43.353</t>
  </si>
  <si>
    <t>2021-10-09 10:53:50.970</t>
  </si>
  <si>
    <t>2021-10-09 10:53:56.517</t>
  </si>
  <si>
    <t>2021-10-09 12:16:43.263</t>
  </si>
  <si>
    <t>2021-10-09 12:16:48.777</t>
  </si>
  <si>
    <t>2021-10-09 13:45:41.617</t>
  </si>
  <si>
    <t>2021-10-10 22:42:30.317</t>
  </si>
  <si>
    <t>2021-10-11 02:25:50.333</t>
  </si>
  <si>
    <t>2021-10-11 02:25:55.927</t>
  </si>
  <si>
    <t>2021-10-11 03:34:02.487</t>
  </si>
  <si>
    <t>2021-10-11 03:34:08.040</t>
  </si>
  <si>
    <t>2021-10-11 04:36:21.627</t>
  </si>
  <si>
    <t>2021-10-11 04:36:27.160</t>
  </si>
  <si>
    <t>2021-10-11 06:11:49.463</t>
  </si>
  <si>
    <t>2021-10-11 07:16:57.873</t>
  </si>
  <si>
    <t>2021-10-11 07:17:03.420</t>
  </si>
  <si>
    <t>2021-10-11 08:35:55.900</t>
  </si>
  <si>
    <t>2021-10-11 08:36:01.433</t>
  </si>
  <si>
    <t>2021-10-11 10:48:43.717</t>
  </si>
  <si>
    <t>2021-10-11 10:48:49.280</t>
  </si>
  <si>
    <t>2021-10-11 14:01:26.723</t>
  </si>
  <si>
    <t>2021-10-11 15:16:30.690</t>
  </si>
  <si>
    <t>2021-10-11 15:16:36.223</t>
  </si>
  <si>
    <t>2021-10-11 16:27:05.650</t>
  </si>
  <si>
    <t>2021-10-11 16:27:11.200</t>
  </si>
  <si>
    <t>2021-10-11 17:46:51.590</t>
  </si>
  <si>
    <t>2021-10-11 17:46:57.157</t>
  </si>
  <si>
    <t>2021-10-11 19:37:40.167</t>
  </si>
  <si>
    <t>2021-10-11 20:51:41.147</t>
  </si>
  <si>
    <t>2021-10-11 20:51:46.647</t>
  </si>
  <si>
    <t>2021-10-11 22:14:17.097</t>
  </si>
  <si>
    <t>2021-10-11 22:14:22.670</t>
  </si>
  <si>
    <t>2021-10-11 23:23:58.803</t>
  </si>
  <si>
    <t>2021-10-11 23:24:04.370</t>
  </si>
  <si>
    <t>2021-10-12 00:38:30.767</t>
  </si>
  <si>
    <t>2021-10-12 01:38:11.083</t>
  </si>
  <si>
    <t>2021-10-12 01:38:16.650</t>
  </si>
  <si>
    <t>2021-10-12 02:55:20.897</t>
  </si>
  <si>
    <t>2021-10-12 02:55:26.450</t>
  </si>
  <si>
    <t>2021-10-12 04:06:03.077</t>
  </si>
  <si>
    <t>2021-10-12 04:06:08.597</t>
  </si>
  <si>
    <t>2021-10-12 05:29:25.483</t>
  </si>
  <si>
    <t>2021-10-12 06:35:48.357</t>
  </si>
  <si>
    <t>2021-10-12 06:35:53.880</t>
  </si>
  <si>
    <t>2021-10-12 07:47:21.740</t>
  </si>
  <si>
    <t>2021-10-12 07:47:27.240</t>
  </si>
  <si>
    <t>2021-10-12 09:11:56.247</t>
  </si>
  <si>
    <t>2021-10-12 09:12:01.757</t>
  </si>
  <si>
    <t>2021-10-12 10:37:01.507</t>
  </si>
  <si>
    <t>2021-10-12 12:00:48.217</t>
  </si>
  <si>
    <t>2021-10-12 12:00:53.720</t>
  </si>
  <si>
    <t>2021-10-12 13:13:10.877</t>
  </si>
  <si>
    <t>2021-10-12 13:13:16.450</t>
  </si>
  <si>
    <t>2021-10-12 14:47:16.607</t>
  </si>
  <si>
    <t>2021-10-12 14:47:22.153</t>
  </si>
  <si>
    <t>2021-10-12 17:07:46.607</t>
  </si>
  <si>
    <t>2021-10-12 17:07:52.140</t>
  </si>
  <si>
    <t>2021-10-12 18:52:51.483</t>
  </si>
  <si>
    <t>2021-10-12 18:52:57.047</t>
  </si>
  <si>
    <t>2021-10-12 22:08:26.207</t>
  </si>
  <si>
    <t>2021-10-12 22:08:31.740</t>
  </si>
  <si>
    <t>2021-10-12 23:50:09.843</t>
  </si>
  <si>
    <t>2021-10-13 01:27:26.100</t>
  </si>
  <si>
    <t>2021-10-13 02:41:43.740</t>
  </si>
  <si>
    <t>2021-10-13 02:41:49.260</t>
  </si>
  <si>
    <t>2021-10-13 04:16:20.957</t>
  </si>
  <si>
    <t>2021-10-13 04:16:26.503</t>
  </si>
  <si>
    <t>2021-10-13 05:32:54.487</t>
  </si>
  <si>
    <t>2021-10-13 05:33:00.367</t>
  </si>
  <si>
    <t>2021-10-13 06:48:08.000</t>
  </si>
  <si>
    <t>2021-10-13 07:51:47.907</t>
  </si>
  <si>
    <t>2021-10-13 07:51:53.443</t>
  </si>
  <si>
    <t>2021-10-13 09:10:35.797</t>
  </si>
  <si>
    <t>2021-10-13 09:10:41.373</t>
  </si>
  <si>
    <t>2021-10-13 10:45:14.160</t>
  </si>
  <si>
    <t>2021-10-13 10:45:19.673</t>
  </si>
  <si>
    <t>2021-10-13 12:29:41.893</t>
  </si>
  <si>
    <t>2021-10-13 13:14:53.443</t>
  </si>
  <si>
    <t>2021-10-13 13:14:58.960</t>
  </si>
  <si>
    <t>2021-10-13 14:25:29.907</t>
  </si>
  <si>
    <t>2021-10-13 14:25:35.467</t>
  </si>
  <si>
    <t>2021-10-13 15:48:01.390</t>
  </si>
  <si>
    <t>2021-10-13 15:48:06.927</t>
  </si>
  <si>
    <t>2021-10-13 17:39:24.350</t>
  </si>
  <si>
    <t>2021-10-13 19:19:39.617</t>
  </si>
  <si>
    <t>2021-10-13 19:19:45.150</t>
  </si>
  <si>
    <t>2021-10-13 20:42:35.800</t>
  </si>
  <si>
    <t>2021-10-13 20:42:41.380</t>
  </si>
  <si>
    <t>2021-10-13 22:00:06.430</t>
  </si>
  <si>
    <t>2021-10-13 22:00:11.947</t>
  </si>
  <si>
    <t>2021-10-14 00:39:34.007</t>
  </si>
  <si>
    <t>2021-10-14 00:39:39.573</t>
  </si>
  <si>
    <t>2021-10-14 01:52:29.657</t>
  </si>
  <si>
    <t>2021-10-14 01:52:35.173</t>
  </si>
  <si>
    <t>2021-10-14 03:06:56.577</t>
  </si>
  <si>
    <t>2021-10-14 03:07:02.160</t>
  </si>
  <si>
    <t>2021-10-14 04:37:30.357</t>
  </si>
  <si>
    <t>2021-10-14 05:41:01.673</t>
  </si>
  <si>
    <t>2021-10-14 05:41:07.220</t>
  </si>
  <si>
    <t>2021-10-14 06:55:43.333</t>
  </si>
  <si>
    <t>2021-10-14 06:55:48.870</t>
  </si>
  <si>
    <t>2021-10-14 08:40:05.427</t>
  </si>
  <si>
    <t>2021-10-14 08:40:10.973</t>
  </si>
  <si>
    <t>2021-10-14 10:09:12.477</t>
  </si>
  <si>
    <t>2021-10-14 11:04:47.907</t>
  </si>
  <si>
    <t>2021-10-14 11:04:53.470</t>
  </si>
  <si>
    <t>2021-10-14 12:25:57.633</t>
  </si>
  <si>
    <t>2021-10-14 12:26:03.173</t>
  </si>
  <si>
    <t>2021-10-14 13:28:08.577</t>
  </si>
  <si>
    <t>2021-10-14 13:28:14.157</t>
  </si>
  <si>
    <t>2021-10-14 14:32:46.527</t>
  </si>
  <si>
    <t>2021-10-14 15:48:01.487</t>
  </si>
  <si>
    <t>2021-10-14 15:48:07.010</t>
  </si>
  <si>
    <t>2021-10-14 16:52:02.327</t>
  </si>
  <si>
    <t>2021-10-14 16:52:07.997</t>
  </si>
  <si>
    <t>2021-10-14 18:02:07.723</t>
  </si>
  <si>
    <t>2021-10-14 18:02:13.257</t>
  </si>
  <si>
    <t>2021-10-14 20:49:55.357</t>
  </si>
  <si>
    <t>2021-10-14 20:50:00.910</t>
  </si>
  <si>
    <t>2021-10-14 22:15:10.957</t>
  </si>
  <si>
    <t>2021-10-14 22:15:16.480</t>
  </si>
  <si>
    <t>2021-10-15 00:36:30.257</t>
  </si>
  <si>
    <t>2021-10-15 00:36:35.803</t>
  </si>
  <si>
    <t>2021-10-15 01:54:43.537</t>
  </si>
  <si>
    <t>2021-10-15 02:58:12.333</t>
  </si>
  <si>
    <t>2021-10-15 02:58:17.873</t>
  </si>
  <si>
    <t>2021-10-15 04:33:01.550</t>
  </si>
  <si>
    <t>2021-10-15 04:33:07.143</t>
  </si>
  <si>
    <t>2021-10-15 05:54:18.213</t>
  </si>
  <si>
    <t>2021-10-15 05:54:23.810</t>
  </si>
  <si>
    <t>2021-10-15 07:11:17.280</t>
  </si>
  <si>
    <t>2021-10-15 08:10:36.733</t>
  </si>
  <si>
    <t>2021-10-15 08:10:42.263</t>
  </si>
  <si>
    <t>2021-10-15 09:42:01.173</t>
  </si>
  <si>
    <t>2021-10-15 09:42:06.690</t>
  </si>
  <si>
    <t>2021-10-15 10:54:19.203</t>
  </si>
  <si>
    <t>2021-10-15 10:54:24.800</t>
  </si>
  <si>
    <t>2021-10-15 12:14:43.817</t>
  </si>
  <si>
    <t>2021-10-15 13:28:45.277</t>
  </si>
  <si>
    <t>2021-10-15 13:28:50.793</t>
  </si>
  <si>
    <t>2021-10-15 14:31:48.807</t>
  </si>
  <si>
    <t>2021-10-15 14:31:54.393</t>
  </si>
  <si>
    <t>2021-10-15 15:46:02.390</t>
  </si>
  <si>
    <t>2021-10-15 15:46:07.953</t>
  </si>
  <si>
    <t>2021-10-15 17:20:20.983</t>
  </si>
  <si>
    <t>2021-10-15 18:23:05.833</t>
  </si>
  <si>
    <t>2021-10-15 18:23:11.380</t>
  </si>
  <si>
    <t>2021-10-15 19:32:17.890</t>
  </si>
  <si>
    <t>2021-10-15 19:32:23.453</t>
  </si>
  <si>
    <t>2021-10-15 20:43:59.343</t>
  </si>
  <si>
    <t>2021-10-15 20:44:04.937</t>
  </si>
  <si>
    <t>2021-10-15 21:57:41.017</t>
  </si>
  <si>
    <t>2021-10-15 22:55:13.917</t>
  </si>
  <si>
    <t>2021-10-15 22:55:19.433</t>
  </si>
  <si>
    <t>2021-10-16 00:09:39.853</t>
  </si>
  <si>
    <t>2021-10-16 00:09:45.400</t>
  </si>
  <si>
    <t>2021-10-16 01:25:18.537</t>
  </si>
  <si>
    <t>2021-10-16 01:25:24.087</t>
  </si>
  <si>
    <t>2021-10-16 03:31:38.610</t>
  </si>
  <si>
    <t>2021-10-16 05:13:47.647</t>
  </si>
  <si>
    <t>2021-10-16 05:13:53.163</t>
  </si>
  <si>
    <t>2021-10-16 06:42:54.123</t>
  </si>
  <si>
    <t>2021-10-16 06:42:59.653</t>
  </si>
  <si>
    <t>2021-10-16 07:53:59.190</t>
  </si>
  <si>
    <t>2021-10-16 07:54:04.777</t>
  </si>
  <si>
    <t>2021-10-16 09:13:10.820</t>
  </si>
  <si>
    <t>2021-10-16 09:13:16.350</t>
  </si>
  <si>
    <t>2021-10-16 10:24:14.370</t>
  </si>
  <si>
    <t>2021-10-16 10:24:19.940</t>
  </si>
  <si>
    <t>2021-10-16 12:14:51.720</t>
  </si>
  <si>
    <t>2021-10-16 12:14:57.263</t>
  </si>
  <si>
    <t>2021-10-16 13:33:05.077</t>
  </si>
  <si>
    <t>2021-10-18 14:42:00.797</t>
  </si>
  <si>
    <t>2021-10-18 20:28:30.730</t>
  </si>
  <si>
    <t>2021-10-18 20:28:36.453</t>
  </si>
  <si>
    <t>2021-10-18 21:59:27.587</t>
  </si>
  <si>
    <t>2021-10-18 21:59:33.157</t>
  </si>
  <si>
    <t>2021-10-18 23:47:34.843</t>
  </si>
  <si>
    <t>2021-10-18 23:47:40.357</t>
  </si>
  <si>
    <t>2021-10-19 01:00:31.180</t>
  </si>
  <si>
    <t>2021-10-19 01:00:36.723</t>
  </si>
  <si>
    <t>2021-10-19 02:30:22.723</t>
  </si>
  <si>
    <t>2021-10-19 03:31:49.170</t>
  </si>
  <si>
    <t>2021-10-19 03:31:54.720</t>
  </si>
  <si>
    <t>2021-10-19 05:05:19.517</t>
  </si>
  <si>
    <t>2021-10-19 05:05:25.063</t>
  </si>
  <si>
    <t>2021-10-19 06:30:32.867</t>
  </si>
  <si>
    <t>2021-10-19 06:30:38.403</t>
  </si>
  <si>
    <t>2021-10-19 07:50:08.347</t>
  </si>
  <si>
    <t>2021-10-19 08:48:37.110</t>
  </si>
  <si>
    <t>2021-10-19 08:48:42.647</t>
  </si>
  <si>
    <t>2021-10-19 10:12:00.370</t>
  </si>
  <si>
    <t>2021-10-19 10:12:05.923</t>
  </si>
  <si>
    <t>2021-10-19 11:24:32.160</t>
  </si>
  <si>
    <t>2021-10-19 11:24:37.677</t>
  </si>
  <si>
    <t>2021-10-19 12:43:34.753</t>
  </si>
  <si>
    <t>2021-10-19 14:11:17.733</t>
  </si>
  <si>
    <t>2021-10-19 14:11:23.263</t>
  </si>
  <si>
    <t>2021-10-19 15:24:31.813</t>
  </si>
  <si>
    <t>2021-10-19 15:24:37.313</t>
  </si>
  <si>
    <t>2021-10-19 17:25:38.523</t>
  </si>
  <si>
    <t>2021-10-19 17:25:44.050</t>
  </si>
  <si>
    <t>2021-10-19 18:37:50.763</t>
  </si>
  <si>
    <t>2021-10-19 20:10:02.020</t>
  </si>
  <si>
    <t>2021-10-19 20:10:07.550</t>
  </si>
  <si>
    <t>2021-10-19 21:19:44.643</t>
  </si>
  <si>
    <t>2021-10-19 21:19:50.173</t>
  </si>
  <si>
    <t>2021-10-19 22:40:36.430</t>
  </si>
  <si>
    <t>2021-10-19 22:40:42.167</t>
  </si>
  <si>
    <t>2021-10-20 01:23:46.597</t>
  </si>
  <si>
    <t>2021-10-20 01:23:52.133</t>
  </si>
  <si>
    <t>2021-10-20 02:53:02.770</t>
  </si>
  <si>
    <t>2021-10-20 02:53:08.363</t>
  </si>
  <si>
    <t>2021-10-20 04:12:05.273</t>
  </si>
  <si>
    <t>2021-10-20 04:12:10.850</t>
  </si>
  <si>
    <t>2021-10-20 05:30:29.297</t>
  </si>
  <si>
    <t>2021-10-20 07:34:19.360</t>
  </si>
  <si>
    <t>2021-10-20 07:34:24.863</t>
  </si>
  <si>
    <t>2021-10-20 11:19:52.503</t>
  </si>
  <si>
    <t>2021-10-20 11:19:58.067</t>
  </si>
  <si>
    <t>2021-10-20 12:52:34.040</t>
  </si>
  <si>
    <t>2021-10-20 12:52:39.587</t>
  </si>
  <si>
    <t>2021-10-20 15:35:27.700</t>
  </si>
  <si>
    <t>2021-10-20 15:35:33.300</t>
  </si>
  <si>
    <t>2021-10-20 17:28:53.303</t>
  </si>
  <si>
    <t>2021-10-20 17:28:58.863</t>
  </si>
  <si>
    <t>2021-10-20 20:32:38.180</t>
  </si>
  <si>
    <t>2021-10-20 20:32:43.727</t>
  </si>
  <si>
    <t>2021-10-20 22:25:03.243</t>
  </si>
  <si>
    <t>2021-10-20 23:26:02.633</t>
  </si>
  <si>
    <t>2021-10-20 23:26:08.157</t>
  </si>
  <si>
    <t>2021-10-21 00:53:22.963</t>
  </si>
  <si>
    <t>2021-10-21 00:53:28.510</t>
  </si>
  <si>
    <t>2021-10-21 02:17:52.207</t>
  </si>
  <si>
    <t>2021-10-21 02:17:57.723</t>
  </si>
  <si>
    <t>2021-10-21 03:38:00.500</t>
  </si>
  <si>
    <t>2021-10-21 04:36:35.560</t>
  </si>
  <si>
    <t>2021-10-21 04:36:41.117</t>
  </si>
  <si>
    <t>2021-10-21 06:42:58.103</t>
  </si>
  <si>
    <t>2021-10-21 06:43:03.597</t>
  </si>
  <si>
    <t>2021-10-21 09:05:06.587</t>
  </si>
  <si>
    <t>2021-10-21 09:05:12.133</t>
  </si>
  <si>
    <t>2021-10-21 12:11:01.063</t>
  </si>
  <si>
    <t>2021-10-21 13:22:19.823</t>
  </si>
  <si>
    <t>2021-10-21 13:22:25.433</t>
  </si>
  <si>
    <t>2021-10-21 14:32:45.133</t>
  </si>
  <si>
    <t>2021-10-21 14:32:50.663</t>
  </si>
  <si>
    <t>2021-10-21 15:49:05.697</t>
  </si>
  <si>
    <t>2021-10-21 15:49:11.260</t>
  </si>
  <si>
    <t>2021-10-21 17:09:57.830</t>
  </si>
  <si>
    <t>2021-10-21 18:23:57.550</t>
  </si>
  <si>
    <t>2021-10-21 18:24:03.113</t>
  </si>
  <si>
    <t>2021-10-21 19:44:04.137</t>
  </si>
  <si>
    <t>2021-10-21 19:44:09.667</t>
  </si>
  <si>
    <t>2021-10-21 21:10:27.603</t>
  </si>
  <si>
    <t>2021-10-21 21:10:33.100</t>
  </si>
  <si>
    <t>2021-10-21 22:44:35.087</t>
  </si>
  <si>
    <t>2021-10-21 23:46:30.900</t>
  </si>
  <si>
    <t>2021-10-21 23:46:36.400</t>
  </si>
  <si>
    <t>2021-10-22 00:57:37.413</t>
  </si>
  <si>
    <t>2021-10-22 00:57:42.950</t>
  </si>
  <si>
    <t>2021-10-22 02:10:57.693</t>
  </si>
  <si>
    <t>2021-10-22 02:11:03.253</t>
  </si>
  <si>
    <t>2021-10-22 03:38:38.347</t>
  </si>
  <si>
    <t>2021-10-22 04:43:43.893</t>
  </si>
  <si>
    <t>2021-10-22 04:43:49.397</t>
  </si>
  <si>
    <t>2021-10-22 05:55:18.190</t>
  </si>
  <si>
    <t>2021-10-22 05:55:23.837</t>
  </si>
  <si>
    <t>2021-10-22 07:04:26.090</t>
  </si>
  <si>
    <t>2021-10-22 07:04:31.653</t>
  </si>
  <si>
    <t>2021-10-22 08:16:51.210</t>
  </si>
  <si>
    <t>2021-10-22 09:35:30.057</t>
  </si>
  <si>
    <t>2021-10-22 09:35:35.570</t>
  </si>
  <si>
    <t>2021-10-22 10:46:26.500</t>
  </si>
  <si>
    <t>2021-10-22 10:46:32.047</t>
  </si>
  <si>
    <t>2021-10-22 11:50:30.197</t>
  </si>
  <si>
    <t>2021-10-22 11:50:35.743</t>
  </si>
  <si>
    <t>2021-10-22 13:10:20.753</t>
  </si>
  <si>
    <t>2021-10-22 14:33:33.467</t>
  </si>
  <si>
    <t>2021-10-22 14:33:39.003</t>
  </si>
  <si>
    <t>2021-10-22 16:47:04.863</t>
  </si>
  <si>
    <t>2021-10-22 16:47:10.433</t>
  </si>
  <si>
    <t>2021-10-22 17:52:40.453</t>
  </si>
  <si>
    <t>2021-10-22 17:52:45.997</t>
  </si>
  <si>
    <t>2021-10-22 19:10:08.980</t>
  </si>
  <si>
    <t>2021-10-22 20:08:03.383</t>
  </si>
  <si>
    <t>2021-10-22 20:08:08.943</t>
  </si>
  <si>
    <t>2021-10-22 21:21:21.720</t>
  </si>
  <si>
    <t>2021-10-22 21:21:27.257</t>
  </si>
  <si>
    <t>2021-10-22 22:42:27.067</t>
  </si>
  <si>
    <t>2021-10-22 22:42:32.637</t>
  </si>
  <si>
    <t>2021-10-23 00:11:06.300</t>
  </si>
  <si>
    <t>2021-10-23 01:13:00.833</t>
  </si>
  <si>
    <t>2021-10-23 01:13:06.360</t>
  </si>
  <si>
    <t>2021-10-23 02:34:08.427</t>
  </si>
  <si>
    <t>2021-10-23 02:34:13.977</t>
  </si>
  <si>
    <t>2021-10-23 03:57:04.560</t>
  </si>
  <si>
    <t>2021-10-23 03:57:10.087</t>
  </si>
  <si>
    <t>2021-10-23 05:23:47.810</t>
  </si>
  <si>
    <t>2021-10-23 06:20:06.617</t>
  </si>
  <si>
    <t>2021-10-23 06:20:12.153</t>
  </si>
  <si>
    <t>2021-10-23 07:56:06.433</t>
  </si>
  <si>
    <t>2021-10-23 07:56:12.007</t>
  </si>
  <si>
    <t>2021-10-23 09:13:01.897</t>
  </si>
  <si>
    <t>2021-10-23 09:13:07.410</t>
  </si>
  <si>
    <t>2021-10-23 10:39:01.447</t>
  </si>
  <si>
    <t>2021-10-23 12:12:20.807</t>
  </si>
  <si>
    <t>2021-10-23 12:12:26.337</t>
  </si>
  <si>
    <t>2021-10-23 13:30:23.247</t>
  </si>
  <si>
    <t>2021-10-25 14:49:30.027</t>
  </si>
  <si>
    <t>2021-10-25 17:07:16.550</t>
  </si>
  <si>
    <t>2021-10-25 17:07:22.270</t>
  </si>
  <si>
    <t>2021-10-25 18:29:50.827</t>
  </si>
  <si>
    <t>2021-10-25 19:40:44.240</t>
  </si>
  <si>
    <t>2021-10-25 19:40:49.850</t>
  </si>
  <si>
    <t>2021-10-25 21:07:29.800</t>
  </si>
  <si>
    <t>2021-10-25 21:07:35.363</t>
  </si>
  <si>
    <t>2021-10-25 22:24:12.750</t>
  </si>
  <si>
    <t>2021-10-25 22:24:18.357</t>
  </si>
  <si>
    <t>2021-10-26 00:15:07.047</t>
  </si>
  <si>
    <t>2021-10-26 01:28:19.327</t>
  </si>
  <si>
    <t>2021-10-26 01:28:24.953</t>
  </si>
  <si>
    <t>2021-10-26 02:36:56.397</t>
  </si>
  <si>
    <t>2021-10-26 02:37:01.943</t>
  </si>
  <si>
    <t>2021-10-26 04:05:15.380</t>
  </si>
  <si>
    <t>2021-10-26 04:05:20.880</t>
  </si>
  <si>
    <t>2021-10-26 05:30:30.060</t>
  </si>
  <si>
    <t>2021-10-26 06:57:41.037</t>
  </si>
  <si>
    <t>2021-10-26 06:57:46.607</t>
  </si>
  <si>
    <t>2021-10-26 08:11:30.467</t>
  </si>
  <si>
    <t>2021-10-26 08:11:36.030</t>
  </si>
  <si>
    <t>2021-10-26 09:13:15.290</t>
  </si>
  <si>
    <t>2021-10-26 09:13:20.823</t>
  </si>
  <si>
    <t>2021-10-26 11:41:26.453</t>
  </si>
  <si>
    <t>2021-10-26 11:41:32.013</t>
  </si>
  <si>
    <t>2021-10-26 13:24:22.327</t>
  </si>
  <si>
    <t>2021-10-26 13:24:27.863</t>
  </si>
  <si>
    <t>2021-10-26 14:41:19.057</t>
  </si>
  <si>
    <t>2021-10-26 14:41:24.620</t>
  </si>
  <si>
    <t>2021-10-26 15:43:15.403</t>
  </si>
  <si>
    <t>2021-10-26 16:46:30.583</t>
  </si>
  <si>
    <t>2021-10-26 16:46:36.160</t>
  </si>
  <si>
    <t>2021-10-26 17:54:34.170</t>
  </si>
  <si>
    <t>2021-10-26 17:54:39.723</t>
  </si>
  <si>
    <t>2021-10-26 19:06:30.067</t>
  </si>
  <si>
    <t>2021-10-26 19:06:35.583</t>
  </si>
  <si>
    <t>2021-10-26 21:29:01.487</t>
  </si>
  <si>
    <t>2021-10-26 21:29:07.023</t>
  </si>
  <si>
    <t>2021-10-26 22:33:04.380</t>
  </si>
  <si>
    <t>2021-10-26 22:33:09.957</t>
  </si>
  <si>
    <t>2021-10-26 23:44:10.390</t>
  </si>
  <si>
    <t>2021-10-26 23:44:15.927</t>
  </si>
  <si>
    <t>2021-10-27 01:40:18.207</t>
  </si>
  <si>
    <t>2021-10-27 03:15:33.450</t>
  </si>
  <si>
    <t>2021-10-27 03:15:38.997</t>
  </si>
  <si>
    <t>2021-10-27 04:29:27.647</t>
  </si>
  <si>
    <t>2021-10-27 04:29:33.170</t>
  </si>
  <si>
    <t>2021-10-27 05:50:47.053</t>
  </si>
  <si>
    <t>2021-10-27 05:50:52.577</t>
  </si>
  <si>
    <t>2021-10-27 08:33:28.640</t>
  </si>
  <si>
    <t>2021-10-27 08:33:34.180</t>
  </si>
  <si>
    <t>2021-10-27 09:53:11.593</t>
  </si>
  <si>
    <t>2021-10-27 09:53:19.033</t>
  </si>
  <si>
    <t>2021-10-27 11:19:21.383</t>
  </si>
  <si>
    <t>2021-10-27 11:19:28.773</t>
  </si>
  <si>
    <t>2021-10-27 12:43:09.783</t>
  </si>
  <si>
    <t>2021-10-27 13:53:07.200</t>
  </si>
  <si>
    <t>2021-10-27 13:54:18.047</t>
  </si>
  <si>
    <t>2021-10-27 14:55:41.187</t>
  </si>
  <si>
    <t>2021-10-27 14:56:43.597</t>
  </si>
  <si>
    <t>2021-10-27 16:10:05.247</t>
  </si>
  <si>
    <t>2021-10-27 16:10:11.090</t>
  </si>
  <si>
    <t>2021-10-27 17:47:16.933</t>
  </si>
  <si>
    <t>2021-10-27 18:54:07.753</t>
  </si>
  <si>
    <t>2021-10-27 18:54:13.347</t>
  </si>
  <si>
    <t>2021-10-27 20:06:44.497</t>
  </si>
  <si>
    <t>2021-10-27 20:06:50.050</t>
  </si>
  <si>
    <t>2021-10-27 21:33:33.203</t>
  </si>
  <si>
    <t>2021-10-27 21:33:38.733</t>
  </si>
  <si>
    <t>2021-10-27 22:51:41.940</t>
  </si>
  <si>
    <t>2021-10-27 23:50:00.507</t>
  </si>
  <si>
    <t>2021-10-27 23:50:06.100</t>
  </si>
  <si>
    <t>2021-10-28 01:11:24.270</t>
  </si>
  <si>
    <t>2021-10-28 01:11:29.897</t>
  </si>
  <si>
    <t>2021-10-28 02:30:34.597</t>
  </si>
  <si>
    <t>2021-10-28 02:30:40.143</t>
  </si>
  <si>
    <t>2021-10-28 03:54:52.993</t>
  </si>
  <si>
    <t>2021-10-28 05:00:36.813</t>
  </si>
  <si>
    <t>2021-10-28 05:00:42.390</t>
  </si>
  <si>
    <t>2021-10-28 06:14:46.243</t>
  </si>
  <si>
    <t>2021-10-28 06:14:51.820</t>
  </si>
  <si>
    <t>2021-10-28 07:25:27.030</t>
  </si>
  <si>
    <t>2021-10-28 07:25:32.610</t>
  </si>
  <si>
    <t>2021-10-28 08:30:52.167</t>
  </si>
  <si>
    <t>2021-10-28 09:52:53.400</t>
  </si>
  <si>
    <t>2021-10-28 09:52:58.983</t>
  </si>
  <si>
    <t>2021-10-28 11:06:11.550</t>
  </si>
  <si>
    <t>2021-10-28 11:06:17.117</t>
  </si>
  <si>
    <t>2021-10-28 12:23:21.687</t>
  </si>
  <si>
    <t>2021-10-28 12:23:27.423</t>
  </si>
  <si>
    <t>2021-10-28 14:52:09.460</t>
  </si>
  <si>
    <t>2021-10-28 14:52:15.107</t>
  </si>
  <si>
    <t>2021-10-28 16:03:09.677</t>
  </si>
  <si>
    <t>2021-10-28 16:03:15.340</t>
  </si>
  <si>
    <t>2021-10-28 17:26:27.787</t>
  </si>
  <si>
    <t>2021-10-28 17:26:35.363</t>
  </si>
  <si>
    <t>2021-10-28 18:49:18.690</t>
  </si>
  <si>
    <t>2021-10-28 19:48:22.237</t>
  </si>
  <si>
    <t>2021-10-28 19:48:27.787</t>
  </si>
  <si>
    <t>2021-10-28 21:11:39.023</t>
  </si>
  <si>
    <t>2021-10-28 21:11:44.570</t>
  </si>
  <si>
    <t>2021-10-28 22:32:43.307</t>
  </si>
  <si>
    <t>2021-10-28 22:32:48.877</t>
  </si>
  <si>
    <t>2021-10-28 23:53:42.097</t>
  </si>
  <si>
    <t>2021-10-29 01:05:54.570</t>
  </si>
  <si>
    <t>2021-10-29 01:06:00.100</t>
  </si>
  <si>
    <t>2021-10-29 02:20:06.913</t>
  </si>
  <si>
    <t>2021-10-29 02:20:12.463</t>
  </si>
  <si>
    <t>2021-10-29 03:32:56.670</t>
  </si>
  <si>
    <t>2021-10-29 03:33:02.263</t>
  </si>
  <si>
    <t>2021-10-29 05:00:57.043</t>
  </si>
  <si>
    <t>2021-10-29 06:22:00.807</t>
  </si>
  <si>
    <t>2021-10-29 06:22:06.370</t>
  </si>
  <si>
    <t>2021-10-29 07:51:28.107</t>
  </si>
  <si>
    <t>2021-10-29 07:51:33.637</t>
  </si>
  <si>
    <t>2021-10-29 09:26:07.677</t>
  </si>
  <si>
    <t>2021-10-29 09:26:13.227</t>
  </si>
  <si>
    <t>2021-10-29 13:16:35.453</t>
  </si>
  <si>
    <t>2021-10-29 13:16:41.003</t>
  </si>
  <si>
    <t>2021-10-29 15:16:22.763</t>
  </si>
  <si>
    <t>2021-10-29 15:16:28.310</t>
  </si>
  <si>
    <t>2021-10-29 16:47:53.870</t>
  </si>
  <si>
    <t>2021-10-29 16:47:59.433</t>
  </si>
  <si>
    <t>2021-10-29 18:11:46.123</t>
  </si>
  <si>
    <t>2021-10-29 19:38:40.017</t>
  </si>
  <si>
    <t>2021-10-29 19:38:45.593</t>
  </si>
  <si>
    <t>2021-10-29 21:20:50.753</t>
  </si>
  <si>
    <t>2021-10-29 21:20:56.320</t>
  </si>
  <si>
    <t>2021-10-29 22:48:30.277</t>
  </si>
  <si>
    <t>2021-10-29 22:48:35.917</t>
  </si>
  <si>
    <t>2021-10-30 00:07:36.697</t>
  </si>
  <si>
    <t>2021-10-30 01:30:08.923</t>
  </si>
  <si>
    <t>2021-10-30 01:30:14.577</t>
  </si>
  <si>
    <t>2021-10-30 02:46:48.887</t>
  </si>
  <si>
    <t>2021-10-30 02:46:54.447</t>
  </si>
  <si>
    <t>2021-10-30 04:15:08.507</t>
  </si>
  <si>
    <t>2021-10-30 04:15:14.103</t>
  </si>
  <si>
    <t>2021-10-30 06:53:29.460</t>
  </si>
  <si>
    <t>2021-10-30 06:53:35.050</t>
  </si>
  <si>
    <t>2021-10-30 08:13:47.197</t>
  </si>
  <si>
    <t>2021-10-30 08:13:52.767</t>
  </si>
  <si>
    <t>2021-10-30 09:26:28.280</t>
  </si>
  <si>
    <t>2021-10-30 09:26:33.860</t>
  </si>
  <si>
    <t>2021-10-30 10:37:37.600</t>
  </si>
  <si>
    <t>2021-10-30 11:43:37.687</t>
  </si>
  <si>
    <t>2021-10-30 11:43:43.250</t>
  </si>
  <si>
    <t>2021-10-30 13:23:41.233</t>
  </si>
  <si>
    <t>2021-10-30 13:23:46.860</t>
  </si>
  <si>
    <t>2021-10-30 14:32:13.320</t>
  </si>
  <si>
    <t>2021-10-31 22:58:05.937</t>
  </si>
  <si>
    <t>2021-11-01 02:26:31.450</t>
  </si>
  <si>
    <t>2021-11-01 02:26:37.050</t>
  </si>
  <si>
    <t>2021-11-01 03:58:41.613</t>
  </si>
  <si>
    <t>2021-11-01 03:58:47.193</t>
  </si>
  <si>
    <t>2021-11-01 05:38:04.840</t>
  </si>
  <si>
    <t>2021-11-01 05:38:10.403</t>
  </si>
  <si>
    <t>2021-11-01 06:58:07.420</t>
  </si>
  <si>
    <t>2021-11-01 08:08:36.940</t>
  </si>
  <si>
    <t>2021-11-01 08:08:42.580</t>
  </si>
  <si>
    <t>2021-11-01 09:17:07.797</t>
  </si>
  <si>
    <t>2021-11-01 09:17:13.350</t>
  </si>
  <si>
    <t>2021-11-01 10:25:43.057</t>
  </si>
  <si>
    <t>2021-11-01 10:25:48.617</t>
  </si>
  <si>
    <t>2021-11-01 13:04:26.190</t>
  </si>
  <si>
    <t>2021-11-01 13:04:31.783</t>
  </si>
  <si>
    <t>2021-11-01 14:19:36.990</t>
  </si>
  <si>
    <t>2021-11-01 14:19:42.530</t>
  </si>
  <si>
    <t>2021-11-01 16:29:30.900</t>
  </si>
  <si>
    <t>2021-11-01 16:29:36.433</t>
  </si>
  <si>
    <t>2021-11-01 17:55:56.457</t>
  </si>
  <si>
    <t>2021-11-01 19:08:42.420</t>
  </si>
  <si>
    <t>2021-11-01 19:08:47.983</t>
  </si>
  <si>
    <t>2021-11-01 20:19:25.550</t>
  </si>
  <si>
    <t>2021-11-01 20:19:31.097</t>
  </si>
  <si>
    <t>2021-11-01 22:11:45.337</t>
  </si>
  <si>
    <t>2021-11-01 22:11:50.960</t>
  </si>
  <si>
    <t>2021-11-01 23:30:36.273</t>
  </si>
  <si>
    <t>2021-11-02 00:51:57.137</t>
  </si>
  <si>
    <t>2021-11-02 00:52:02.703</t>
  </si>
  <si>
    <t>2021-11-02 02:10:57.767</t>
  </si>
  <si>
    <t>2021-11-02 02:11:03.677</t>
  </si>
  <si>
    <t>2021-11-02 04:31:07.147</t>
  </si>
  <si>
    <t>2021-11-02 04:31:12.690</t>
  </si>
  <si>
    <t>2021-11-02 06:56:44.723</t>
  </si>
  <si>
    <t>2021-11-02 06:56:50.297</t>
  </si>
  <si>
    <t>2021-11-02 08:10:48.517</t>
  </si>
  <si>
    <t>2021-11-02 08:10:54.077</t>
  </si>
  <si>
    <t>2021-11-02 09:23:11.987</t>
  </si>
  <si>
    <t>2021-11-02 09:23:17.593</t>
  </si>
  <si>
    <t>2021-11-02 10:30:09.000</t>
  </si>
  <si>
    <t>2021-11-02 11:35:57.877</t>
  </si>
  <si>
    <t>2021-11-02 11:36:03.457</t>
  </si>
  <si>
    <t>2021-11-02 12:41:01.573</t>
  </si>
  <si>
    <t>2021-11-02 12:41:07.167</t>
  </si>
  <si>
    <t>2021-11-02 13:49:10.057</t>
  </si>
  <si>
    <t>2021-11-02 13:49:15.607</t>
  </si>
  <si>
    <t>2021-11-02 15:03:36.437</t>
  </si>
  <si>
    <t>2021-11-02 16:31:33.467</t>
  </si>
  <si>
    <t>2021-11-02 16:31:39.080</t>
  </si>
  <si>
    <t>2021-11-02 17:43:22.673</t>
  </si>
  <si>
    <t>2021-11-02 17:43:28.217</t>
  </si>
  <si>
    <t>2021-11-02 18:55:26.540</t>
  </si>
  <si>
    <t>2021-11-02 18:55:32.087</t>
  </si>
  <si>
    <t>2021-11-02 21:12:09.437</t>
  </si>
  <si>
    <t>2021-11-02 21:12:15.043</t>
  </si>
  <si>
    <t>2021-11-02 22:35:04.260</t>
  </si>
  <si>
    <t>2021-11-02 22:35:09.877</t>
  </si>
  <si>
    <t>2021-11-02 23:43:42.653</t>
  </si>
  <si>
    <t>2021-11-02 23:43:48.247</t>
  </si>
  <si>
    <t>2021-11-03 00:14:08.353</t>
  </si>
  <si>
    <t>2021-11-03 00:49:42.307</t>
  </si>
  <si>
    <t>2021-11-03 02:20:23.823</t>
  </si>
  <si>
    <t>2021-11-03 02:20:29.377</t>
  </si>
  <si>
    <t>2021-11-03 03:51:38.267</t>
  </si>
  <si>
    <t>2021-11-03 03:51:43.837</t>
  </si>
  <si>
    <t>2021-11-03 05:12:29.210</t>
  </si>
  <si>
    <t>2021-11-03 05:12:34.827</t>
  </si>
  <si>
    <t>2021-11-03 07:30:20.460</t>
  </si>
  <si>
    <t>2021-11-03 07:30:26.090</t>
  </si>
  <si>
    <t>2021-11-03 08:51:29.950</t>
  </si>
  <si>
    <t>2021-11-03 08:51:35.587</t>
  </si>
  <si>
    <t>2021-11-03 10:00:01.467</t>
  </si>
  <si>
    <t>2021-11-03 10:00:07.110</t>
  </si>
  <si>
    <t>2021-11-03 10:27:07.960</t>
  </si>
  <si>
    <t>2021-11-03 11:04:06.823</t>
  </si>
  <si>
    <t>2021-11-03 12:56:39.297</t>
  </si>
  <si>
    <t>2021-11-03 14:17:24.313</t>
  </si>
  <si>
    <t>2021-11-03 16:05:10.060</t>
  </si>
  <si>
    <t>2021-11-03 18:54:20.210</t>
  </si>
  <si>
    <t>2021-11-03 21:14:22.890</t>
  </si>
  <si>
    <t>2021-11-03 22:25:15.243</t>
  </si>
  <si>
    <t>2021-11-04 01:52:19.107</t>
  </si>
  <si>
    <t>2021-11-04 03:34:51.000</t>
  </si>
  <si>
    <t>2021-11-04 05:15:12.807</t>
  </si>
  <si>
    <t>2021-11-04 06:44:10.150</t>
  </si>
  <si>
    <t>2021-11-04 06:44:15.730</t>
  </si>
  <si>
    <t>2021-11-04 07:50:00.847</t>
  </si>
  <si>
    <t>2021-11-04 07:50:06.427</t>
  </si>
  <si>
    <t>2021-11-04 09:01:58.767</t>
  </si>
  <si>
    <t>2021-11-04 09:02:04.360</t>
  </si>
  <si>
    <t>2021-11-04 11:31:56.627</t>
  </si>
  <si>
    <t>2021-11-04 11:32:02.173</t>
  </si>
  <si>
    <t>2021-11-04 13:14:39.873</t>
  </si>
  <si>
    <t>2021-11-04 13:14:45.437</t>
  </si>
  <si>
    <t>2021-11-04 15:39:53.793</t>
  </si>
  <si>
    <t>2021-11-04 15:39:59.387</t>
  </si>
  <si>
    <t>2021-11-04 17:05:19.073</t>
  </si>
  <si>
    <t>2021-11-04 17:05:24.770</t>
  </si>
  <si>
    <t>2021-11-04 19:55:10.820</t>
  </si>
  <si>
    <t>2021-11-04 19:55:16.373</t>
  </si>
  <si>
    <t>2021-11-04 21:30:41.667</t>
  </si>
  <si>
    <t>2021-11-04 21:30:47.243</t>
  </si>
  <si>
    <t>2021-11-04 22:48:44.920</t>
  </si>
  <si>
    <t>2021-11-04 22:56:55.323</t>
  </si>
  <si>
    <t>2021-11-05 00:20:09.117</t>
  </si>
  <si>
    <t>2021-11-05 01:59:33.937</t>
  </si>
  <si>
    <t>2021-11-05 05:15:02.153</t>
  </si>
  <si>
    <t>2021-11-05 05:15:07.810</t>
  </si>
  <si>
    <t>2021-11-05 06:39:37.037</t>
  </si>
  <si>
    <t>2021-11-05 06:39:42.680</t>
  </si>
  <si>
    <t>2021-11-05 07:40:22.140</t>
  </si>
  <si>
    <t>2021-11-05 07:40:27.780</t>
  </si>
  <si>
    <t>2021-11-05 09:25:42.457</t>
  </si>
  <si>
    <t>2021-11-05 09:25:48.097</t>
  </si>
  <si>
    <t>2021-11-05 11:58:11.643</t>
  </si>
  <si>
    <t>2021-11-05 13:21:59.413</t>
  </si>
  <si>
    <t>2021-11-05 13:22:05.023</t>
  </si>
  <si>
    <t>2021-11-05 14:46:24.520</t>
  </si>
  <si>
    <t>2021-11-05 14:46:30.193</t>
  </si>
  <si>
    <t>2021-11-05 18:17:01.217</t>
  </si>
  <si>
    <t>2021-11-05 18:17:06.797</t>
  </si>
  <si>
    <t>2021-11-05 21:24:07.570</t>
  </si>
  <si>
    <t>2021-11-05 21:24:13.150</t>
  </si>
  <si>
    <t>2021-11-05 22:52:36.227</t>
  </si>
  <si>
    <t>2021-11-05 22:52:41.807</t>
  </si>
  <si>
    <t>2021-11-06 00:56:42.653</t>
  </si>
  <si>
    <t>2021-11-06 00:56:48.223</t>
  </si>
  <si>
    <t>2021-11-06 03:24:55.347</t>
  </si>
  <si>
    <t>2021-11-06 03:25:00.950</t>
  </si>
  <si>
    <t>2021-11-06 05:37:28.153</t>
  </si>
  <si>
    <t>2021-11-06 05:37:33.717</t>
  </si>
  <si>
    <t>2021-11-06 07:00:59.167</t>
  </si>
  <si>
    <t>2021-11-06 07:01:04.750</t>
  </si>
  <si>
    <t>2021-11-06 08:20:43.027</t>
  </si>
  <si>
    <t>2021-11-06 08:20:48.610</t>
  </si>
  <si>
    <t>2021-11-06 09:56:10.357</t>
  </si>
  <si>
    <t>2021-11-06 11:01:20.683</t>
  </si>
  <si>
    <t>2021-11-06 11:01:26.290</t>
  </si>
  <si>
    <t>2021-11-06 12:39:32.500</t>
  </si>
  <si>
    <t>2021-11-06 12:39:38.050</t>
  </si>
  <si>
    <t>2021-11-06 13:57:36.287</t>
  </si>
  <si>
    <t>2021-11-06 13:57:41.930</t>
  </si>
  <si>
    <t>2021-11-06 15:22:26.887</t>
  </si>
  <si>
    <t>2021-11-09 19:00:27.703</t>
  </si>
  <si>
    <t>2021-11-09 20:29:00.580</t>
  </si>
  <si>
    <t>2021-11-09 20:29:06.160</t>
  </si>
  <si>
    <t>2021-11-09 21:46:10.033</t>
  </si>
  <si>
    <t>2021-11-09 21:46:15.597</t>
  </si>
  <si>
    <t>2021-11-09 22:58:47.907</t>
  </si>
  <si>
    <t>2021-11-09 22:58:53.457</t>
  </si>
  <si>
    <t>2021-11-09 00:12:02.597</t>
  </si>
  <si>
    <t>2021-11-09 05:01:38.850</t>
  </si>
  <si>
    <t>2021-11-09 05:08:29.757</t>
  </si>
  <si>
    <t>2021-11-09 05:08:35.313</t>
  </si>
  <si>
    <t>2021-11-09 06:30:06.077</t>
  </si>
  <si>
    <t>2021-11-09 06:30:11.653</t>
  </si>
  <si>
    <t>2021-11-09 08:12:50.707</t>
  </si>
  <si>
    <t>2021-11-09 08:12:56.260</t>
  </si>
  <si>
    <t>2021-11-09 09:31:31.023</t>
  </si>
  <si>
    <t>2021-11-09 10:43:22.960</t>
  </si>
  <si>
    <t>2021-11-09 10:43:28.617</t>
  </si>
  <si>
    <t>2021-11-09 11:48:16.750</t>
  </si>
  <si>
    <t>2021-11-09 11:48:22.370</t>
  </si>
  <si>
    <t>2021-11-09 13:10:29.540</t>
  </si>
  <si>
    <t>2021-11-09 13:10:35.223</t>
  </si>
  <si>
    <t>2021-11-09 14:23:54.743</t>
  </si>
  <si>
    <t>2021-11-09 15:21:31.477</t>
  </si>
  <si>
    <t>2021-11-09 15:21:37.063</t>
  </si>
  <si>
    <t>2021-11-09 16:44:17.153</t>
  </si>
  <si>
    <t>2021-11-09 16:44:22.747</t>
  </si>
  <si>
    <t>2021-11-09 18:02:07.493</t>
  </si>
  <si>
    <t>2021-11-09 18:02:13.093</t>
  </si>
  <si>
    <t>2021-11-10 00:11:33.447</t>
  </si>
  <si>
    <t>2021-11-10 01:32:07.323</t>
  </si>
  <si>
    <t>2021-11-10 01:32:12.947</t>
  </si>
  <si>
    <t>2021-11-10 02:45:50.917</t>
  </si>
  <si>
    <t>2021-11-10 02:45:56.510</t>
  </si>
  <si>
    <t>2021-11-10 04:01:37.067</t>
  </si>
  <si>
    <t>2021-11-10 04:01:42.613</t>
  </si>
  <si>
    <t>2021-11-10 06:35:04.967</t>
  </si>
  <si>
    <t>2021-11-10 06:35:10.510</t>
  </si>
  <si>
    <t>2021-11-10 08:19:02.540</t>
  </si>
  <si>
    <t>2021-11-10 08:19:08.077</t>
  </si>
  <si>
    <t>2021-11-10 09:21:26.757</t>
  </si>
  <si>
    <t>2021-11-10 09:21:32.417</t>
  </si>
  <si>
    <t>2021-11-10 10:36:02.503</t>
  </si>
  <si>
    <t>2021-11-10 12:59:48.760</t>
  </si>
  <si>
    <t>2021-11-10 12:59:54.327</t>
  </si>
  <si>
    <t>2021-11-10 14:17:32.693</t>
  </si>
  <si>
    <t>2021-11-10 14:17:38.240</t>
  </si>
  <si>
    <t>2021-11-10 15:43:11.813</t>
  </si>
  <si>
    <t>2021-11-10 15:43:17.333</t>
  </si>
  <si>
    <t>2021-11-10 17:25:07.460</t>
  </si>
  <si>
    <t>2021-11-10 18:33:49.990</t>
  </si>
  <si>
    <t>2021-11-10 18:33:55.557</t>
  </si>
  <si>
    <t>2021-11-10 19:47:13.947</t>
  </si>
  <si>
    <t>2021-11-10 19:47:19.443</t>
  </si>
  <si>
    <t>2021-11-10 21:32:04.103</t>
  </si>
  <si>
    <t>2021-11-10 21:32:09.680</t>
  </si>
  <si>
    <t>2021-11-10 21:52:11.477</t>
  </si>
  <si>
    <t>2021-11-10 22:56:42.430</t>
  </si>
  <si>
    <t>2021-11-11 00:08:49.213</t>
  </si>
  <si>
    <t>2021-11-11 00:08:54.753</t>
  </si>
  <si>
    <t>2021-11-11 01:19:39.937</t>
  </si>
  <si>
    <t>2021-11-11 01:19:45.530</t>
  </si>
  <si>
    <t>2021-11-11 02:35:14.290</t>
  </si>
  <si>
    <t>2021-11-11 02:35:19.820</t>
  </si>
  <si>
    <t>2021-11-11 04:56:32.480</t>
  </si>
  <si>
    <t>2021-11-11 04:56:38.097</t>
  </si>
  <si>
    <t>2021-11-11 06:07:18.757</t>
  </si>
  <si>
    <t>2021-11-11 06:07:24.323</t>
  </si>
  <si>
    <t>2021-11-11 07:57:33.690</t>
  </si>
  <si>
    <t>2021-11-11 10:23:12.933</t>
  </si>
  <si>
    <t>2021-11-11 11:05:04.667</t>
  </si>
  <si>
    <t>2021-11-11 12:06:12.113</t>
  </si>
  <si>
    <t>2021-11-11 12:06:17.787</t>
  </si>
  <si>
    <t>2021-11-11 13:20:54.977</t>
  </si>
  <si>
    <t>2021-11-11 13:21:00.493</t>
  </si>
  <si>
    <t>2021-11-11 14:30:34.020</t>
  </si>
  <si>
    <t>2021-11-11 14:30:39.583</t>
  </si>
  <si>
    <t>2021-11-11 17:30:37.600</t>
  </si>
  <si>
    <t>2021-11-11 17:30:43.213</t>
  </si>
  <si>
    <t>2021-11-11 18:50:08.287</t>
  </si>
  <si>
    <t>2021-11-11 18:50:13.820</t>
  </si>
  <si>
    <t>2021-11-11 19:51:45.677</t>
  </si>
  <si>
    <t>2021-11-11 19:51:51.223</t>
  </si>
  <si>
    <t>2021-11-11 21:10:15.577</t>
  </si>
  <si>
    <t>2021-11-11 22:38:04.547</t>
  </si>
  <si>
    <t>2021-11-11 22:38:10.100</t>
  </si>
  <si>
    <t>2021-11-11 23:45:54.970</t>
  </si>
  <si>
    <t>2021-11-11 23:46:00.597</t>
  </si>
  <si>
    <t>2021-11-12 01:01:44.170</t>
  </si>
  <si>
    <t>2021-11-12 01:01:49.787</t>
  </si>
  <si>
    <t>2021-11-12 03:37:18.613</t>
  </si>
  <si>
    <t>2021-11-12 04:58:51.257</t>
  </si>
  <si>
    <t>2021-11-12 04:58:56.800</t>
  </si>
  <si>
    <t>2021-11-12 06:09:15.627</t>
  </si>
  <si>
    <t>2021-11-12 06:09:21.117</t>
  </si>
  <si>
    <t>2021-11-12 07:22:30.473</t>
  </si>
  <si>
    <t>2021-11-12 07:22:36.053</t>
  </si>
  <si>
    <t>2021-11-12 10:01:50.687</t>
  </si>
  <si>
    <t>2021-11-12 10:01:56.233</t>
  </si>
  <si>
    <t>2021-11-12 11:37:45.477</t>
  </si>
  <si>
    <t>2021-11-12 11:37:51.040</t>
  </si>
  <si>
    <t>2021-11-12 12:57:05.827</t>
  </si>
  <si>
    <t>2021-11-12 12:57:11.410</t>
  </si>
  <si>
    <t>2021-11-12 14:19:09.327</t>
  </si>
  <si>
    <t>2021-11-12 15:25:32.240</t>
  </si>
  <si>
    <t>2021-11-12 15:25:37.773</t>
  </si>
  <si>
    <t>2021-11-12 17:19:53.687</t>
  </si>
  <si>
    <t>2021-11-12 17:19:59.250</t>
  </si>
  <si>
    <t>2021-11-12 19:38:32.260</t>
  </si>
  <si>
    <t>2021-11-12 19:38:37.947</t>
  </si>
  <si>
    <t>2021-11-12 21:11:44.453</t>
  </si>
  <si>
    <t>2021-11-12 22:08:41.537</t>
  </si>
  <si>
    <t>2021-11-12 22:08:47.107</t>
  </si>
  <si>
    <t>2021-11-12 23:57:01.130</t>
  </si>
  <si>
    <t>2021-11-12 23:57:06.727</t>
  </si>
  <si>
    <t>2021-11-13 01:18:33.030</t>
  </si>
  <si>
    <t>2021-11-13 01:18:38.623</t>
  </si>
  <si>
    <t>2021-11-13 02:39:27.470</t>
  </si>
  <si>
    <t>2021-11-13 03:44:41.297</t>
  </si>
  <si>
    <t>2021-11-13 03:44:46.860</t>
  </si>
  <si>
    <t>2021-11-13 05:01:51.203</t>
  </si>
  <si>
    <t>2021-11-13 05:01:56.760</t>
  </si>
  <si>
    <t>2021-11-13 06:13:05.500</t>
  </si>
  <si>
    <t>2021-11-13 06:13:11.053</t>
  </si>
  <si>
    <t>2021-11-13 07:44:39.203</t>
  </si>
  <si>
    <t>2021-11-13 09:02:34.267</t>
  </si>
  <si>
    <t>2021-11-13 09:02:39.877</t>
  </si>
  <si>
    <t>2021-11-13 10:15:27.907</t>
  </si>
  <si>
    <t>2021-11-13 10:15:33.503</t>
  </si>
  <si>
    <t>2021-11-13 11:27:24.840</t>
  </si>
  <si>
    <t>2021-11-13 11:27:30.390</t>
  </si>
  <si>
    <t>2021-11-13 12:40:34.563</t>
  </si>
  <si>
    <t>2021-11-13 13:31:22.343</t>
  </si>
  <si>
    <t>2021-11-14 22:22:10.537</t>
  </si>
  <si>
    <t>2021-11-15 01:54:24.127</t>
  </si>
  <si>
    <t>2021-11-15 01:54:29.677</t>
  </si>
  <si>
    <t>2021-11-15 03:15:51.173</t>
  </si>
  <si>
    <t>2021-11-15 03:15:56.753</t>
  </si>
  <si>
    <t>2021-11-15 04:26:59.390</t>
  </si>
  <si>
    <t>2021-11-15 05:51:13.400</t>
  </si>
  <si>
    <t>2021-11-15 05:51:18.917</t>
  </si>
  <si>
    <t>2021-11-15 07:15:27.227</t>
  </si>
  <si>
    <t>2021-11-15 07:15:32.780</t>
  </si>
  <si>
    <t>2021-11-15 08:40:16.493</t>
  </si>
  <si>
    <t>2021-11-15 08:40:22.120</t>
  </si>
  <si>
    <t>2021-11-15 11:49:44.093</t>
  </si>
  <si>
    <t>2021-11-15 11:49:49.623</t>
  </si>
  <si>
    <t>2021-11-15 13:19:17.607</t>
  </si>
  <si>
    <t>2021-11-15 13:19:23.137</t>
  </si>
  <si>
    <t>2021-11-15 14:41:21.680</t>
  </si>
  <si>
    <t>2021-11-15 14:41:27.260</t>
  </si>
  <si>
    <t>2021-11-15 15:59:43.320</t>
  </si>
  <si>
    <t>2021-11-15 17:47:27.757</t>
  </si>
  <si>
    <t>2021-11-15 17:47:33.320</t>
  </si>
  <si>
    <t>2021-11-15 19:24:15.863</t>
  </si>
  <si>
    <t>2021-11-15 19:24:21.490</t>
  </si>
  <si>
    <t>2021-11-15 20:40:30.180</t>
  </si>
  <si>
    <t>2021-11-15 20:40:35.757</t>
  </si>
  <si>
    <t>2021-11-15 23:14:50.250</t>
  </si>
  <si>
    <t>2021-11-15 23:14:55.827</t>
  </si>
  <si>
    <t>2021-11-16 00:31:54.430</t>
  </si>
  <si>
    <t>2021-11-16 00:31:59.997</t>
  </si>
  <si>
    <t>2021-11-16 01:50:35.447</t>
  </si>
  <si>
    <t>2021-11-16 01:50:41.060</t>
  </si>
  <si>
    <t>2021-11-16 03:06:15.867</t>
  </si>
  <si>
    <t>2021-11-16 04:27:41.070</t>
  </si>
  <si>
    <t>2021-11-16 04:27:46.663</t>
  </si>
  <si>
    <t>2021-11-16 05:51:08.443</t>
  </si>
  <si>
    <t>2021-11-16 05:51:14.007</t>
  </si>
  <si>
    <t>2021-11-16 07:17:41.903</t>
  </si>
  <si>
    <t>2021-11-16 07:17:47.467</t>
  </si>
  <si>
    <t>2021-11-16 08:38:54.147</t>
  </si>
  <si>
    <t>2021-11-16 10:30:51.223</t>
  </si>
  <si>
    <t>2021-11-16 10:30:56.803</t>
  </si>
  <si>
    <t>2021-11-16 11:41:18.567</t>
  </si>
  <si>
    <t>2021-11-16 11:41:24.097</t>
  </si>
  <si>
    <t>2021-11-16 13:36:33.693</t>
  </si>
  <si>
    <t>2021-11-16 13:36:39.233</t>
  </si>
  <si>
    <t>2021-11-16 14:45:40.520</t>
  </si>
  <si>
    <t>2021-11-16 16:11:33.087</t>
  </si>
  <si>
    <t>2021-11-16 16:11:38.667</t>
  </si>
  <si>
    <t>2021-11-16 17:24:57.683</t>
  </si>
  <si>
    <t>2021-11-16 17:25:03.263</t>
  </si>
  <si>
    <t>2021-11-16 18:41:39.013</t>
  </si>
  <si>
    <t>2021-11-16 18:41:44.583</t>
  </si>
  <si>
    <t>2021-11-16 21:16:18.230</t>
  </si>
  <si>
    <t>2021-11-16 21:16:23.763</t>
  </si>
  <si>
    <t>2021-11-16 22:33:34.783</t>
  </si>
  <si>
    <t>2021-11-16 22:33:40.363</t>
  </si>
  <si>
    <t>2021-11-16 23:52:05.633</t>
  </si>
  <si>
    <t>2021-11-16 23:52:11.250</t>
  </si>
  <si>
    <t>2021-11-17 01:11:59.397</t>
  </si>
  <si>
    <t>2021-11-17 02:25:46.683</t>
  </si>
  <si>
    <t>2021-11-17 02:25:52.260</t>
  </si>
  <si>
    <t>2021-11-17 03:46:51.847</t>
  </si>
  <si>
    <t>2021-11-17 03:46:57.360</t>
  </si>
  <si>
    <t>2021-11-17 04:57:38.603</t>
  </si>
  <si>
    <t>2021-11-17 04:57:44.180</t>
  </si>
  <si>
    <t>2021-11-17 10:17:15.973</t>
  </si>
  <si>
    <t>2021-11-17 10:17:21.630</t>
  </si>
  <si>
    <t>2021-11-17 11:55:04.783</t>
  </si>
  <si>
    <t>2021-11-17 11:55:10.377</t>
  </si>
  <si>
    <t>2021-11-17 13:37:50.347</t>
  </si>
  <si>
    <t>2021-11-17 13:50:22.350</t>
  </si>
  <si>
    <t>2021-11-17 15:15:00.573</t>
  </si>
  <si>
    <t>2021-11-17 16:29:20.023</t>
  </si>
  <si>
    <t>2021-11-17 16:29:25.607</t>
  </si>
  <si>
    <t>2021-11-17 17:56:04.087</t>
  </si>
  <si>
    <t>2021-11-17 17:56:09.673</t>
  </si>
  <si>
    <t>2021-11-17 19:06:54.277</t>
  </si>
  <si>
    <t>2021-11-17 19:06:59.807</t>
  </si>
  <si>
    <t>2021-11-17 20:19:59.460</t>
  </si>
  <si>
    <t>2021-11-17 21:57:55.643</t>
  </si>
  <si>
    <t>2021-11-17 21:58:01.237</t>
  </si>
  <si>
    <t>2021-11-18 02:22:15.090</t>
  </si>
  <si>
    <t>2021-11-18 02:22:20.643</t>
  </si>
  <si>
    <t>2021-11-18 03:44:43.723</t>
  </si>
  <si>
    <t>2021-11-18 03:44:49.323</t>
  </si>
  <si>
    <t>2021-11-18 07:37:13.587</t>
  </si>
  <si>
    <t>2021-11-18 07:37:19.193</t>
  </si>
  <si>
    <t>2021-11-18 09:49:01.097</t>
  </si>
  <si>
    <t>2021-11-18 09:49:06.677</t>
  </si>
  <si>
    <t>2021-11-18 12:09:30.243</t>
  </si>
  <si>
    <t>2021-11-18 12:09:35.853</t>
  </si>
  <si>
    <t>2021-11-18 13:58:42.027</t>
  </si>
  <si>
    <t>2021-11-18 16:26:43.447</t>
  </si>
  <si>
    <t>2021-11-18 17:50:43.850</t>
  </si>
  <si>
    <t>2021-11-18 19:06:44.817</t>
  </si>
  <si>
    <t>2021-11-18 22:22:44.567</t>
  </si>
  <si>
    <t>2021-11-18 23:57:30.710</t>
  </si>
  <si>
    <t>2021-11-19 01:25:55.990</t>
  </si>
  <si>
    <t>2021-11-19 06:10:06.340</t>
  </si>
  <si>
    <t>2021-11-19 07:33:44.407</t>
  </si>
  <si>
    <t>2021-11-19 08:34:18.977</t>
  </si>
  <si>
    <t>2021-11-19 11:14:41.417</t>
  </si>
  <si>
    <t>2021-11-19 12:33:35.187</t>
  </si>
  <si>
    <t>2021-11-19 13:52:37.717</t>
  </si>
  <si>
    <t>2021-11-19 17:01:48.467</t>
  </si>
  <si>
    <t>2021-11-19 18:16:08.557</t>
  </si>
  <si>
    <t>2021-11-19 19:57:55.950</t>
  </si>
  <si>
    <t>2021-11-19 23:47:00.717</t>
  </si>
  <si>
    <t>2021-11-20 01:15:48.723</t>
  </si>
  <si>
    <t>2021-11-20 02:22:58.763</t>
  </si>
  <si>
    <t>2021-11-20 04:36:55.217</t>
  </si>
  <si>
    <t>2021-11-20 04:37:00.737</t>
  </si>
  <si>
    <t>2021-11-20 08:18:27.367</t>
  </si>
  <si>
    <t>2021-11-20 19:59:59.723</t>
  </si>
  <si>
    <t>2021-11-20 22:01:44.947</t>
  </si>
  <si>
    <t>2021-11-20 22:01:50.487</t>
  </si>
  <si>
    <t>2021-11-20 23:25:48.857</t>
  </si>
  <si>
    <t>2021-11-20 23:25:54.417</t>
  </si>
  <si>
    <t>2021-11-21 00:37:52.427</t>
  </si>
  <si>
    <t>2021-11-21 01:47:37.253</t>
  </si>
  <si>
    <t>2021-11-21 01:47:42.763</t>
  </si>
  <si>
    <t>2021-11-21 03:42:30.727</t>
  </si>
  <si>
    <t>2021-11-21 03:42:36.260</t>
  </si>
  <si>
    <t>2021-11-21 06:31:06.180</t>
  </si>
  <si>
    <t>2021-11-21 06:31:11.773</t>
  </si>
  <si>
    <t>2021-11-21 08:18:35.593</t>
  </si>
  <si>
    <t>2021-11-21 11:41:03.390</t>
  </si>
  <si>
    <t>2021-11-21 11:41:08.933</t>
  </si>
  <si>
    <t>2021-11-21 12:54:00.310</t>
  </si>
  <si>
    <t>2021-11-21 12:54:05.840</t>
  </si>
  <si>
    <t>2021-11-21 14:11:31.233</t>
  </si>
  <si>
    <t>2021-11-21 14:11:36.800</t>
  </si>
  <si>
    <t>2021-11-21 16:16:11.733</t>
  </si>
  <si>
    <t>2021-11-21 16:16:17.283</t>
  </si>
  <si>
    <t>2021-11-21 17:20:06.123</t>
  </si>
  <si>
    <t>2021-11-21 17:20:11.607</t>
  </si>
  <si>
    <t>2021-11-21 18:44:43.100</t>
  </si>
  <si>
    <t>2021-11-21 18:44:48.630</t>
  </si>
  <si>
    <t>2021-11-21 20:30:03.960</t>
  </si>
  <si>
    <t>2021-11-21 21:39:13.263</t>
  </si>
  <si>
    <t>2021-11-21 21:39:18.783</t>
  </si>
  <si>
    <t>2021-11-21 23:04:13.003</t>
  </si>
  <si>
    <t>2021-11-21 23:04:18.520</t>
  </si>
  <si>
    <t>2021-11-22 00:54:56.490</t>
  </si>
  <si>
    <t>2021-11-22 00:55:02.007</t>
  </si>
  <si>
    <t>2021-11-22 01:59:54.737</t>
  </si>
  <si>
    <t>2021-11-22 03:20:51.683</t>
  </si>
  <si>
    <t>2021-11-22 03:20:57.260</t>
  </si>
  <si>
    <t>2021-11-22 04:43:52.427</t>
  </si>
  <si>
    <t>2021-11-22 04:43:57.987</t>
  </si>
  <si>
    <t>2021-11-22 06:12:31.907</t>
  </si>
  <si>
    <t>2021-11-22 06:12:37.457</t>
  </si>
  <si>
    <t>2021-11-22 08:30:45.897</t>
  </si>
  <si>
    <t>2021-11-22 08:30:51.420</t>
  </si>
  <si>
    <t>2021-11-22 09:46:39.387</t>
  </si>
  <si>
    <t>2021-11-22 09:46:45.017</t>
  </si>
  <si>
    <t>2021-11-22 11:19:40.497</t>
  </si>
  <si>
    <t>2021-11-22 11:19:46.043</t>
  </si>
  <si>
    <t>2021-11-22 12:34:29.380</t>
  </si>
  <si>
    <t>2021-11-22 13:56:32.223</t>
  </si>
  <si>
    <t>2021-11-22 13:56:37.833</t>
  </si>
  <si>
    <t>2021-11-22 15:17:07.373</t>
  </si>
  <si>
    <t>2021-11-22 15:17:12.920</t>
  </si>
  <si>
    <t>2021-11-22 17:00:50.043</t>
  </si>
  <si>
    <t>2021-11-22 17:00:55.607</t>
  </si>
  <si>
    <t>2021-11-22 20:23:00.957</t>
  </si>
  <si>
    <t>2021-11-22 20:23:06.490</t>
  </si>
  <si>
    <t>2021-11-22 22:10:04.343</t>
  </si>
  <si>
    <t>2021-11-22 22:10:09.890</t>
  </si>
  <si>
    <t>2021-11-22 23:28:35.983</t>
  </si>
  <si>
    <t>2021-11-22 23:28:41.513</t>
  </si>
  <si>
    <t>2021-11-23 00:59:01.913</t>
  </si>
  <si>
    <t>2021-11-23 02:11:44.343</t>
  </si>
  <si>
    <t>2021-11-23 02:11:49.870</t>
  </si>
  <si>
    <t>2021-11-23 03:36:36.587</t>
  </si>
  <si>
    <t>2021-11-23 03:36:42.150</t>
  </si>
  <si>
    <t>2021-11-23 04:58:25.683</t>
  </si>
  <si>
    <t>2021-11-23 04:58:31.247</t>
  </si>
  <si>
    <t>2021-11-23 06:04:15.553</t>
  </si>
  <si>
    <t>2021-11-23 07:25:59.857</t>
  </si>
  <si>
    <t>2021-11-23 07:26:05.420</t>
  </si>
  <si>
    <t>2021-11-23 08:38:03.727</t>
  </si>
  <si>
    <t>2021-11-23 08:38:09.367</t>
  </si>
  <si>
    <t>2021-11-23 09:55:05.630</t>
  </si>
  <si>
    <t>2021-11-23 09:55:11.207</t>
  </si>
  <si>
    <t>2021-11-23 12:18:50.410</t>
  </si>
  <si>
    <t>2021-11-23 12:18:55.940</t>
  </si>
  <si>
    <t>2021-11-23 13:37:58.370</t>
  </si>
  <si>
    <t>2021-11-23 13:38:03.950</t>
  </si>
  <si>
    <t>2021-11-23 14:50:43.350</t>
  </si>
  <si>
    <t>2021-11-23 14:50:48.897</t>
  </si>
  <si>
    <t>2021-11-23 16:10:05.503</t>
  </si>
  <si>
    <t>2021-11-23 17:11:50.117</t>
  </si>
  <si>
    <t>2021-11-23 17:11:55.707</t>
  </si>
  <si>
    <t>2021-11-23 18:19:18.773</t>
  </si>
  <si>
    <t>2021-11-23 18:19:24.343</t>
  </si>
  <si>
    <t>2021-11-23 19:58:36.213</t>
  </si>
  <si>
    <t>2021-11-23 19:58:41.780</t>
  </si>
  <si>
    <t>2021-11-23 21:36:22.133</t>
  </si>
  <si>
    <t>2021-11-23 22:35:41.190</t>
  </si>
  <si>
    <t>2021-11-23 22:35:46.770</t>
  </si>
  <si>
    <t>2021-11-23 23:47:35.843</t>
  </si>
  <si>
    <t>2021-11-23 23:47:41.410</t>
  </si>
  <si>
    <t>2021-11-24 00:55:54.773</t>
  </si>
  <si>
    <t>2021-11-24 00:56:00.350</t>
  </si>
  <si>
    <t>2021-11-24 02:26:10.357</t>
  </si>
  <si>
    <t>2021-11-24 03:29:00.103</t>
  </si>
  <si>
    <t>2021-11-24 03:29:05.637</t>
  </si>
  <si>
    <t>2021-11-24 04:40:36.410</t>
  </si>
  <si>
    <t>2021-11-24 04:40:41.973</t>
  </si>
  <si>
    <t>2021-11-24 05:51:57.607</t>
  </si>
  <si>
    <t>2021-11-24 05:52:03.153</t>
  </si>
  <si>
    <t>2021-11-24 07:14:34.997</t>
  </si>
  <si>
    <t>2021-11-24 08:19:54.153</t>
  </si>
  <si>
    <t>2021-11-24 08:19:59.733</t>
  </si>
  <si>
    <t>2021-11-24 09:44:07.530</t>
  </si>
  <si>
    <t>2021-11-24 09:44:13.147</t>
  </si>
  <si>
    <t>2021-11-24 10:50:45.680</t>
  </si>
  <si>
    <t>2021-11-24 10:50:51.273</t>
  </si>
  <si>
    <t>2021-11-24 12:03:04.507</t>
  </si>
  <si>
    <t>2021-11-24 13:14:29.000</t>
  </si>
  <si>
    <t>2021-11-24 13:14:34.570</t>
  </si>
  <si>
    <t>2021-11-24 14:28:07.623</t>
  </si>
  <si>
    <t>2021-11-24 14:28:13.233</t>
  </si>
  <si>
    <t>2021-11-24 15:39:14.347</t>
  </si>
  <si>
    <t>2021-11-24 15:39:19.987</t>
  </si>
  <si>
    <t>2021-11-24 17:04:52.090</t>
  </si>
  <si>
    <t>2021-11-24 18:06:32.987</t>
  </si>
  <si>
    <t>2021-11-24 18:06:38.550</t>
  </si>
  <si>
    <t>2021-11-24 19:18:16.830</t>
  </si>
  <si>
    <t>2021-11-24 19:18:22.490</t>
  </si>
  <si>
    <t>2021-11-24 20:24:02.330</t>
  </si>
  <si>
    <t>2021-11-24 20:24:07.893</t>
  </si>
  <si>
    <t>2021-11-24 21:35:33.463</t>
  </si>
  <si>
    <t>2021-11-24 22:56:36.853</t>
  </si>
  <si>
    <t>2021-11-24 22:56:42.430</t>
  </si>
  <si>
    <t>2021-11-25 00:06:27.573</t>
  </si>
  <si>
    <t>2021-11-25 00:06:33.153</t>
  </si>
  <si>
    <t>2021-11-25 01:15:50.903</t>
  </si>
  <si>
    <t>2021-11-25 01:15:56.483</t>
  </si>
  <si>
    <t>2021-11-25 03:45:35.797</t>
  </si>
  <si>
    <t>2021-11-25 03:45:41.317</t>
  </si>
  <si>
    <t>2021-11-25 05:11:41.383</t>
  </si>
  <si>
    <t>2021-11-25 05:11:46.943</t>
  </si>
  <si>
    <t>2021-11-25 06:29:57.767</t>
  </si>
  <si>
    <t>2021-11-25 06:30:03.313</t>
  </si>
  <si>
    <t>2021-11-25 07:45:51.393</t>
  </si>
  <si>
    <t>2021-11-25 08:40:21.130</t>
  </si>
  <si>
    <t>2021-11-25 08:40:26.723</t>
  </si>
  <si>
    <t>2021-11-25 09:58:01.763</t>
  </si>
  <si>
    <t>2021-11-25 09:58:07.327</t>
  </si>
  <si>
    <t>2021-11-25 11:05:20.290</t>
  </si>
  <si>
    <t>2021-11-25 11:05:25.860</t>
  </si>
  <si>
    <t>2021-11-25 12:11:55.420</t>
  </si>
  <si>
    <t>2021-11-25 13:05:17.827</t>
  </si>
  <si>
    <t>2021-11-25 13:05:23.497</t>
  </si>
  <si>
    <t>2021-11-25 14:08:47.303</t>
  </si>
  <si>
    <t>2021-11-25 14:08:52.897</t>
  </si>
  <si>
    <t>2021-11-25 15:32:32.177</t>
  </si>
  <si>
    <t>2021-11-25 15:32:37.733</t>
  </si>
  <si>
    <t>2021-11-25 16:57:37.783</t>
  </si>
  <si>
    <t>2021-11-25 18:12:14.847</t>
  </si>
  <si>
    <t>2021-11-25 18:12:20.423</t>
  </si>
  <si>
    <t>2021-11-25 19:25:09.990</t>
  </si>
  <si>
    <t>2021-11-25 19:25:15.660</t>
  </si>
  <si>
    <t>2021-11-25 20:51:54.107</t>
  </si>
  <si>
    <t>2021-11-25 20:51:59.640</t>
  </si>
  <si>
    <t>2021-11-25 23:04:03.497</t>
  </si>
  <si>
    <t>2021-11-25 23:04:09.060</t>
  </si>
  <si>
    <t>2021-11-26 00:07:19.537</t>
  </si>
  <si>
    <t>2021-11-26 00:07:25.117</t>
  </si>
  <si>
    <t>2021-11-26 01:14:37.787</t>
  </si>
  <si>
    <t>2021-11-26 01:14:43.403</t>
  </si>
  <si>
    <t>2021-11-26 02:21:49.397</t>
  </si>
  <si>
    <t>2021-11-26 04:20:52.440</t>
  </si>
  <si>
    <t>2021-11-26 04:20:58.050</t>
  </si>
  <si>
    <t>2021-11-26 05:37:41.677</t>
  </si>
  <si>
    <t>2021-11-26 05:37:47.260</t>
  </si>
  <si>
    <t>2021-11-26 07:23:49.853</t>
  </si>
  <si>
    <t>2021-11-26 07:23:55.463</t>
  </si>
  <si>
    <t>2021-11-26 08:41:41.610</t>
  </si>
  <si>
    <t>2021-11-26 10:18:40.290</t>
  </si>
  <si>
    <t>2021-11-26 10:18:45.873</t>
  </si>
  <si>
    <t>2021-11-26 11:38:34.380</t>
  </si>
  <si>
    <t>2021-11-26 11:38:39.960</t>
  </si>
  <si>
    <t>2021-11-26 12:52:49.283</t>
  </si>
  <si>
    <t>2021-11-26 12:52:54.840</t>
  </si>
  <si>
    <t>2021-11-26 14:05:22.437</t>
  </si>
  <si>
    <t>2021-11-26 15:30:18.380</t>
  </si>
  <si>
    <t>2021-11-26 15:30:23.957</t>
  </si>
  <si>
    <t>2021-11-26 16:46:44.060</t>
  </si>
  <si>
    <t>2021-11-26 16:46:49.607</t>
  </si>
  <si>
    <t>2021-11-26 18:19:48.620</t>
  </si>
  <si>
    <t>2021-11-26 18:19:54.180</t>
  </si>
  <si>
    <t>2021-11-26 20:47:49.460</t>
  </si>
  <si>
    <t>2021-11-26 20:47:55.090</t>
  </si>
  <si>
    <t>2021-11-26 22:04:12.300</t>
  </si>
  <si>
    <t>2021-11-26 22:04:17.847</t>
  </si>
  <si>
    <t>2021-11-26 23:12:27.067</t>
  </si>
  <si>
    <t>2021-11-26 23:12:32.630</t>
  </si>
  <si>
    <t>2021-11-27 00:31:33.920</t>
  </si>
  <si>
    <t>2021-11-27 01:35:04.000</t>
  </si>
  <si>
    <t>2021-11-27 01:35:09.580</t>
  </si>
  <si>
    <t>2021-11-27 02:42:54.773</t>
  </si>
  <si>
    <t>2021-11-27 02:43:00.357</t>
  </si>
  <si>
    <t>2021-11-27 03:51:50.907</t>
  </si>
  <si>
    <t>2021-11-27 03:51:56.440</t>
  </si>
  <si>
    <t>2021-11-27 05:22:40.437</t>
  </si>
  <si>
    <t>2021-11-27 06:22:26.890</t>
  </si>
  <si>
    <t>2021-11-27 06:22:32.437</t>
  </si>
  <si>
    <t>2021-11-27 07:40:31.230</t>
  </si>
  <si>
    <t>2021-11-27 07:40:36.790</t>
  </si>
  <si>
    <t>2021-11-27 08:52:58.237</t>
  </si>
  <si>
    <t>2021-11-27 08:53:03.803</t>
  </si>
  <si>
    <t>2021-11-27 10:32:43.277</t>
  </si>
  <si>
    <t>2021-11-27 11:44:18.860</t>
  </si>
  <si>
    <t>2021-11-27 11:44:24.423</t>
  </si>
  <si>
    <t>2021-11-27 13:04:41.413</t>
  </si>
  <si>
    <t>2021-11-27 13:04:46.983</t>
  </si>
  <si>
    <t>2021-11-27 14:21:05.170</t>
  </si>
  <si>
    <t>2021-11-27 14:21:10.817</t>
  </si>
  <si>
    <t>2021-11-27 15:38:42.353</t>
  </si>
  <si>
    <t>2021-11-29 15:30:48.937</t>
  </si>
  <si>
    <t>2021-11-29 19:37:59.563</t>
  </si>
  <si>
    <t>2021-11-29 19:38:05.187</t>
  </si>
  <si>
    <t>2021-11-29 20:51:26.977</t>
  </si>
  <si>
    <t>2021-11-29 20:51:32.540</t>
  </si>
  <si>
    <t>2021-11-29 21:56:38.547</t>
  </si>
  <si>
    <t>2021-11-29 21:56:44.093</t>
  </si>
  <si>
    <t>2021-11-29 23:01:42.097</t>
  </si>
  <si>
    <t>2021-11-29 23:01:47.630</t>
  </si>
  <si>
    <t>2021-11-30 00:10:08.307</t>
  </si>
  <si>
    <t>2021-11-30 01:29:24.323</t>
  </si>
  <si>
    <t>2021-11-30 01:29:29.837</t>
  </si>
  <si>
    <t>2021-11-30 02:48:02.980</t>
  </si>
  <si>
    <t>2021-11-30 02:48:08.573</t>
  </si>
  <si>
    <t>2021-11-30 04:19:35.663</t>
  </si>
  <si>
    <t>2021-11-30 04:19:41.227</t>
  </si>
  <si>
    <t>2021-11-30 06:56:36.827</t>
  </si>
  <si>
    <t>2021-11-30 06:56:42.403</t>
  </si>
  <si>
    <t>2021-11-30 08:28:10.137</t>
  </si>
  <si>
    <t>2021-11-30 08:28:15.643</t>
  </si>
  <si>
    <t>2021-11-30 10:06:18.940</t>
  </si>
  <si>
    <t>2021-11-30 10:06:24.503</t>
  </si>
  <si>
    <t>2021-11-30 11:35:17.930</t>
  </si>
  <si>
    <t>2021-11-30 13:27:54.750</t>
  </si>
  <si>
    <t>2021-11-30 13:28:00.280</t>
  </si>
  <si>
    <t>2021-11-30 15:07:39.980</t>
  </si>
  <si>
    <t>2021-11-30 15:07:45.497</t>
  </si>
  <si>
    <t>2021-11-30 16:23:14.567</t>
  </si>
  <si>
    <t>2021-11-30 16:23:20.097</t>
  </si>
  <si>
    <t>2021-11-30 18:50:56.987</t>
  </si>
  <si>
    <t>2021-11-30 18:51:02.490</t>
  </si>
  <si>
    <t>2021-11-30 20:02:04.850</t>
  </si>
  <si>
    <t>2021-11-30 20:02:10.400</t>
  </si>
  <si>
    <t>2021-11-30 21:20:15.667</t>
  </si>
  <si>
    <t>2021-11-30 21:20:21.217</t>
  </si>
  <si>
    <t>2021-11-30 22:35:43.070</t>
  </si>
  <si>
    <t>2021-11-30 23:31:30.163</t>
  </si>
  <si>
    <t>2021-11-30 23:31:35.693</t>
  </si>
  <si>
    <t>2021-12-01 02:19:59.527</t>
  </si>
  <si>
    <t>2021-12-01 02:20:05.007</t>
  </si>
  <si>
    <t>2021-12-01 03:35:00.943</t>
  </si>
  <si>
    <t>2021-12-01 03:35:06.583</t>
  </si>
  <si>
    <t>2021-12-01 04:46:16.520</t>
  </si>
  <si>
    <t>2021-12-01 06:04:26.670</t>
  </si>
  <si>
    <t>2021-12-01 06:04:32.263</t>
  </si>
  <si>
    <t>2021-12-01 07:19:48.907</t>
  </si>
  <si>
    <t>2021-12-01 07:19:54.470</t>
  </si>
  <si>
    <t>2021-12-01 08:37:02.520</t>
  </si>
  <si>
    <t>2021-12-01 08:37:08.113</t>
  </si>
  <si>
    <t>2021-12-01 11:53:00.170</t>
  </si>
  <si>
    <t>2021-12-01 11:53:05.707</t>
  </si>
  <si>
    <t>2021-12-01 13:13:56.563</t>
  </si>
  <si>
    <t>2021-12-01 13:14:02.543</t>
  </si>
  <si>
    <t>2021-12-01 14:34:08.450</t>
  </si>
  <si>
    <t>2021-12-01 14:34:14.013</t>
  </si>
  <si>
    <t>2021-12-01 16:03:19.470</t>
  </si>
  <si>
    <t>2021-12-01 18:12:04.977</t>
  </si>
  <si>
    <t>2021-12-01 18:12:10.540</t>
  </si>
  <si>
    <t>2021-12-01 19:19:17.363</t>
  </si>
  <si>
    <t>2021-12-01 19:19:22.943</t>
  </si>
  <si>
    <t>2021-12-01 20:29:23.440</t>
  </si>
  <si>
    <t>2021-12-01 20:29:29.027</t>
  </si>
  <si>
    <t>2021-12-01 21:49:31.007</t>
  </si>
  <si>
    <t>2021-12-01 23:34:43.760</t>
  </si>
  <si>
    <t>2021-12-01 23:34:49.387</t>
  </si>
  <si>
    <t>2021-12-02 00:59:12.037</t>
  </si>
  <si>
    <t>2021-12-02 00:59:17.630</t>
  </si>
  <si>
    <t>2021-12-02 02:13:12.883</t>
  </si>
  <si>
    <t>2021-12-02 02:13:18.403</t>
  </si>
  <si>
    <t>2021-12-02 03:30:09.610</t>
  </si>
  <si>
    <t>2021-12-02 04:39:53.403</t>
  </si>
  <si>
    <t>2021-12-02 04:39:58.997</t>
  </si>
  <si>
    <t>2021-12-02 05:49:37.240</t>
  </si>
  <si>
    <t>2021-12-02 05:49:42.943</t>
  </si>
  <si>
    <t>2021-12-02 07:02:12.433</t>
  </si>
  <si>
    <t>2021-12-02 07:02:18.027</t>
  </si>
  <si>
    <t>2021-12-02 08:14:14.427</t>
  </si>
  <si>
    <t>2021-12-02 09:39:59.307</t>
  </si>
  <si>
    <t>2021-12-02 09:40:04.883</t>
  </si>
  <si>
    <t>2021-12-02 10:53:38.713</t>
  </si>
  <si>
    <t>2021-12-02 10:53:44.303</t>
  </si>
  <si>
    <t>2021-12-02 12:40:01.593</t>
  </si>
  <si>
    <t>2021-12-02 12:40:07.270</t>
  </si>
  <si>
    <t>2021-12-02 14:58:06.377</t>
  </si>
  <si>
    <t>2021-12-02 14:58:11.960</t>
  </si>
  <si>
    <t>2021-12-02 16:14:37.833</t>
  </si>
  <si>
    <t>2021-12-02 16:14:43.397</t>
  </si>
  <si>
    <t>2021-12-02 17:22:16.457</t>
  </si>
  <si>
    <t>2021-12-02 17:22:22.007</t>
  </si>
  <si>
    <t>2021-12-02 18:24:26.477</t>
  </si>
  <si>
    <t>2021-12-02 19:43:58.460</t>
  </si>
  <si>
    <t>2021-12-02 19:44:04.090</t>
  </si>
  <si>
    <t>2021-12-02 21:09:35.933</t>
  </si>
  <si>
    <t>2021-12-02 21:09:41.500</t>
  </si>
  <si>
    <t>2021-12-02 23:05:38.750</t>
  </si>
  <si>
    <t>2021-12-02 23:05:44.333</t>
  </si>
  <si>
    <t>2021-12-03 01:31:57.300</t>
  </si>
  <si>
    <t>2021-12-03 01:32:02.870</t>
  </si>
  <si>
    <t>2021-12-03 02:40:25.657</t>
  </si>
  <si>
    <t>2021-12-03 02:40:31.237</t>
  </si>
  <si>
    <t>2021-12-03 04:21:59.947</t>
  </si>
  <si>
    <t>2021-12-03 04:22:05.507</t>
  </si>
  <si>
    <t>2021-12-03 05:37:09.680</t>
  </si>
  <si>
    <t>2021-12-03 08:41:02.950</t>
  </si>
  <si>
    <t>2021-12-03 09:49:46.720</t>
  </si>
  <si>
    <t>2021-12-03 11:11:11.647</t>
  </si>
  <si>
    <t>2021-12-03 12:29:43.630</t>
  </si>
  <si>
    <t>2021-12-03 13:11:56.577</t>
  </si>
  <si>
    <t>2021-12-03 18:58:17.970</t>
  </si>
  <si>
    <t>2021-12-03 20:21:21.727</t>
  </si>
  <si>
    <t>2021-12-03 21:32:29.423</t>
  </si>
  <si>
    <t>2021-12-03 23:10:39.233</t>
  </si>
  <si>
    <t>2021-12-04 00:07:21.300</t>
  </si>
  <si>
    <t>2021-12-04 03:52:13.753</t>
  </si>
  <si>
    <t>2021-12-04 06:16:53.620</t>
  </si>
  <si>
    <t>2021-12-04 08:14:08.047</t>
  </si>
  <si>
    <t>2021-12-04 13:04:32.383</t>
  </si>
  <si>
    <t>2021-12-04 14:27:04.447</t>
  </si>
  <si>
    <t>2021-12-04 15:21:21.513</t>
  </si>
  <si>
    <t>2021-12-04 17:07:25.647</t>
  </si>
  <si>
    <t>2021-12-04 17:07:31.197</t>
  </si>
  <si>
    <t>2021-12-04 18:19:09.947</t>
  </si>
  <si>
    <t>2021-12-04 18:19:15.543</t>
  </si>
  <si>
    <t>2021-12-04 19:28:44.950</t>
  </si>
  <si>
    <t>2021-12-04 19:28:50.520</t>
  </si>
  <si>
    <t>2021-12-04 22:03:00.577</t>
  </si>
  <si>
    <t>2021-12-04 22:03:06.140</t>
  </si>
  <si>
    <t>2021-12-04 23:13:20.267</t>
  </si>
  <si>
    <t>2021-12-04 23:13:25.797</t>
  </si>
  <si>
    <t>2021-12-05 00:35:32.523</t>
  </si>
  <si>
    <t>2021-12-05 00:35:38.117</t>
  </si>
  <si>
    <t>2021-12-05 02:09:35.347</t>
  </si>
  <si>
    <t>2021-12-05 03:14:33.997</t>
  </si>
  <si>
    <t>2021-12-05 03:14:39.780</t>
  </si>
  <si>
    <t>2021-12-05 04:21:37.927</t>
  </si>
  <si>
    <t>2021-12-05 04:21:43.490</t>
  </si>
  <si>
    <t>2021-12-05 05:49:19.060</t>
  </si>
  <si>
    <t>2021-12-05 05:49:24.597</t>
  </si>
  <si>
    <t>2021-12-05 07:01:03.087</t>
  </si>
  <si>
    <t>2021-12-05 08:14:38.480</t>
  </si>
  <si>
    <t>2021-12-05 08:14:44.063</t>
  </si>
  <si>
    <t>2021-12-05 09:33:20.777</t>
  </si>
  <si>
    <t>2021-12-05 09:33:26.373</t>
  </si>
  <si>
    <t>2021-12-05 10:40:35.273</t>
  </si>
  <si>
    <t>2021-12-05 10:40:40.820</t>
  </si>
  <si>
    <t>2021-12-05 11:42:35.727</t>
  </si>
  <si>
    <t>2021-12-05 13:23:27.503</t>
  </si>
  <si>
    <t>2021-12-05 13:23:33.057</t>
  </si>
  <si>
    <t>2021-12-05 14:45:53.423</t>
  </si>
  <si>
    <t>2021-12-05 14:45:58.983</t>
  </si>
  <si>
    <t>2021-12-05 16:11:15.883</t>
  </si>
  <si>
    <t>2021-12-05 16:11:21.427</t>
  </si>
  <si>
    <t>2021-12-05 18:41:32.403</t>
  </si>
  <si>
    <t>2021-12-05 18:41:38.063</t>
  </si>
  <si>
    <t>2021-12-05 19:56:49.997</t>
  </si>
  <si>
    <t>2021-12-05 19:56:55.557</t>
  </si>
  <si>
    <t>2021-12-05 21:15:42.540</t>
  </si>
  <si>
    <t>2021-12-05 21:15:48.047</t>
  </si>
  <si>
    <t>2021-12-05 22:27:47.927</t>
  </si>
  <si>
    <t>2021-12-05 23:33:35.697</t>
  </si>
  <si>
    <t>2021-12-05 23:33:41.287</t>
  </si>
  <si>
    <t>2021-12-06 00:53:15.217</t>
  </si>
  <si>
    <t>2021-12-06 00:53:20.747</t>
  </si>
  <si>
    <t>2021-12-06 02:03:29.590</t>
  </si>
  <si>
    <t>2021-12-06 02:03:35.093</t>
  </si>
  <si>
    <t>2021-12-06 03:28:27.130</t>
  </si>
  <si>
    <t>2021-12-06 04:28:37.950</t>
  </si>
  <si>
    <t>2021-12-06 04:28:43.500</t>
  </si>
  <si>
    <t>2021-12-06 05:37:16.467</t>
  </si>
  <si>
    <t>2021-12-06 05:37:22.060</t>
  </si>
  <si>
    <t>2021-12-06 06:56:12.057</t>
  </si>
  <si>
    <t>2021-12-06 06:56:17.620</t>
  </si>
  <si>
    <t>2021-12-06 08:18:37.420</t>
  </si>
  <si>
    <t>2021-12-06 09:51:25.770</t>
  </si>
  <si>
    <t>2021-12-06 09:51:31.303</t>
  </si>
  <si>
    <t>2021-12-06 11:14:55.243</t>
  </si>
  <si>
    <t>2021-12-06 11:15:00.807</t>
  </si>
  <si>
    <t>2021-12-06 12:37:01.077</t>
  </si>
  <si>
    <t>2021-12-06 12:37:06.610</t>
  </si>
  <si>
    <t>2021-12-06 15:40:31.940</t>
  </si>
  <si>
    <t>2021-12-06 15:40:37.473</t>
  </si>
  <si>
    <t>2021-12-06 16:43:21.237</t>
  </si>
  <si>
    <t>2021-12-06 16:43:26.743</t>
  </si>
  <si>
    <t>2021-12-06 20:51:12.263</t>
  </si>
  <si>
    <t>2021-12-06 20:51:17.800</t>
  </si>
  <si>
    <t>2021-12-06 23:07:13.683</t>
  </si>
  <si>
    <t>2021-12-07 00:21:28.607</t>
  </si>
  <si>
    <t>2021-12-07 00:21:34.230</t>
  </si>
  <si>
    <t>2021-12-07 01:29:27.317</t>
  </si>
  <si>
    <t>2021-12-07 01:29:32.863</t>
  </si>
  <si>
    <t>2021-12-07 02:49:43.330</t>
  </si>
  <si>
    <t>2021-12-07 02:49:48.850</t>
  </si>
  <si>
    <t>2021-12-07 04:26:22.980</t>
  </si>
  <si>
    <t>2021-12-07 05:35:06.813</t>
  </si>
  <si>
    <t>2021-12-07 05:35:12.330</t>
  </si>
  <si>
    <t>2021-12-07 07:09:41.973</t>
  </si>
  <si>
    <t>2021-12-07 07:09:47.497</t>
  </si>
  <si>
    <t>2021-12-07 08:19:28.757</t>
  </si>
  <si>
    <t>2021-12-07 08:19:34.310</t>
  </si>
  <si>
    <t>2021-12-07 09:43:01.557</t>
  </si>
  <si>
    <t>2021-12-07 10:58:58.837</t>
  </si>
  <si>
    <t>2021-12-07 10:59:04.387</t>
  </si>
  <si>
    <t>2021-12-07 12:07:38.953</t>
  </si>
  <si>
    <t>2021-12-07 12:07:44.487</t>
  </si>
  <si>
    <t>2021-12-07 13:30:56.857</t>
  </si>
  <si>
    <t>2021-12-07 13:31:02.437</t>
  </si>
  <si>
    <t>2021-12-07 14:46:12.140</t>
  </si>
  <si>
    <t>2021-12-07 15:42:25.423</t>
  </si>
  <si>
    <t>2021-12-07 15:42:30.940</t>
  </si>
  <si>
    <t>2021-12-07 16:45:05.470</t>
  </si>
  <si>
    <t>2021-12-07 16:45:10.960</t>
  </si>
  <si>
    <t>2021-12-07 18:11:30.757</t>
  </si>
  <si>
    <t>2021-12-07 18:11:36.307</t>
  </si>
  <si>
    <t>2021-12-07 19:18:03.083</t>
  </si>
  <si>
    <t>2021-12-07 20:31:16.327</t>
  </si>
  <si>
    <t>2021-12-07 20:31:21.913</t>
  </si>
  <si>
    <t>2021-12-07 21:53:14.303</t>
  </si>
  <si>
    <t>2021-12-07 21:53:19.850</t>
  </si>
  <si>
    <t>2021-12-07 22:56:14.810</t>
  </si>
  <si>
    <t>2021-12-07 22:56:20.330</t>
  </si>
  <si>
    <t>2021-12-08 00:00:26.383</t>
  </si>
  <si>
    <t>2021-12-08 00:54:59.227</t>
  </si>
  <si>
    <t>2021-12-08 00:55:04.743</t>
  </si>
  <si>
    <t>2021-12-08 02:03:57.730</t>
  </si>
  <si>
    <t>2021-12-08 02:04:03.277</t>
  </si>
  <si>
    <t>2021-12-08 03:10:17.053</t>
  </si>
  <si>
    <t>2021-12-08 03:10:22.647</t>
  </si>
  <si>
    <t>2021-12-08 04:14:48.523</t>
  </si>
  <si>
    <t>2021-12-08 05:31:22.887</t>
  </si>
  <si>
    <t>2021-12-08 05:31:28.447</t>
  </si>
  <si>
    <t>2021-12-08 06:54:55.617</t>
  </si>
  <si>
    <t>2021-12-08 06:55:01.147</t>
  </si>
  <si>
    <t>2021-12-08 10:47:20.253</t>
  </si>
  <si>
    <t>2021-12-08 10:47:25.883</t>
  </si>
  <si>
    <t>2021-12-08 13:48:43.470</t>
  </si>
  <si>
    <t>2021-12-08 13:48:49.020</t>
  </si>
  <si>
    <t>2021-12-08 15:01:53.887</t>
  </si>
  <si>
    <t>2021-12-08 15:01:59.463</t>
  </si>
  <si>
    <t>2021-12-08 16:08:55.003</t>
  </si>
  <si>
    <t>2021-12-08 16:14:21.270</t>
  </si>
  <si>
    <t>2021-12-08 18:33:30.293</t>
  </si>
  <si>
    <t>2021-12-08 18:33:35.923</t>
  </si>
  <si>
    <t>2021-12-08 20:12:38.017</t>
  </si>
  <si>
    <t>2021-12-08 20:12:43.727</t>
  </si>
  <si>
    <t>2021-12-08 21:36:54.070</t>
  </si>
  <si>
    <t>2021-12-08 21:36:59.710</t>
  </si>
  <si>
    <t>2021-12-08 22:45:33.003</t>
  </si>
  <si>
    <t>2021-12-08 22:45:38.627</t>
  </si>
  <si>
    <t>2021-12-08 23:49:27.423</t>
  </si>
  <si>
    <t>2021-12-08 23:49:33.010</t>
  </si>
  <si>
    <t>2021-12-09 01:00:13.237</t>
  </si>
  <si>
    <t>2021-12-09 02:11:40.410</t>
  </si>
  <si>
    <t>2021-12-09 02:11:45.897</t>
  </si>
  <si>
    <t>2021-12-09 03:34:21.830</t>
  </si>
  <si>
    <t>2021-12-09 03:34:27.457</t>
  </si>
  <si>
    <t>2021-12-09 04:40:31.880</t>
  </si>
  <si>
    <t>2021-12-09 04:40:37.433</t>
  </si>
  <si>
    <t>2021-12-09 05:57:10.103</t>
  </si>
  <si>
    <t>2021-12-09 06:48:21.357</t>
  </si>
  <si>
    <t>2021-12-09 06:48:26.940</t>
  </si>
  <si>
    <t>2021-12-09 08:01:00.437</t>
  </si>
  <si>
    <t>2021-12-09 08:01:06.053</t>
  </si>
  <si>
    <t>2021-12-09 09:15:34.977</t>
  </si>
  <si>
    <t>2021-12-09 09:15:40.543</t>
  </si>
  <si>
    <t>2021-12-09 10:28:15.760</t>
  </si>
  <si>
    <t>2021-12-09 11:38:17.527</t>
  </si>
  <si>
    <t>2021-12-09 11:38:23.107</t>
  </si>
  <si>
    <t>2021-12-09 12:48:55.993</t>
  </si>
  <si>
    <t>2021-12-09 12:49:01.587</t>
  </si>
  <si>
    <t>2021-12-09 14:04:14.993</t>
  </si>
  <si>
    <t>2021-12-09 14:04:20.557</t>
  </si>
  <si>
    <t>2021-12-09 16:36:59.410</t>
  </si>
  <si>
    <t>2021-12-09 16:37:04.960</t>
  </si>
  <si>
    <t>2021-12-09 17:44:03.840</t>
  </si>
  <si>
    <t>2021-12-09 17:44:09.463</t>
  </si>
  <si>
    <t>2021-12-09 19:48:54.003</t>
  </si>
  <si>
    <t>2021-12-09 19:48:59.567</t>
  </si>
  <si>
    <t>2021-12-09 21:12:32.630</t>
  </si>
  <si>
    <t>2021-12-09 22:13:42.810</t>
  </si>
  <si>
    <t>2021-12-09 22:13:48.343</t>
  </si>
  <si>
    <t>2021-12-09 23:29:54.683</t>
  </si>
  <si>
    <t>2021-12-09 23:30:00.263</t>
  </si>
  <si>
    <t>2021-12-10 00:35:39.363</t>
  </si>
  <si>
    <t>2021-12-10 00:35:44.957</t>
  </si>
  <si>
    <t>2021-12-10 01:42:54.157</t>
  </si>
  <si>
    <t>2021-12-10 02:53:22.843</t>
  </si>
  <si>
    <t>2021-12-10 02:53:28.423</t>
  </si>
  <si>
    <t>2021-12-10 04:10:18.690</t>
  </si>
  <si>
    <t>2021-12-10 04:10:24.290</t>
  </si>
  <si>
    <t>2021-12-10 05:27:10.753</t>
  </si>
  <si>
    <t>2021-12-10 05:27:16.330</t>
  </si>
  <si>
    <t>2021-12-10 06:45:28.660</t>
  </si>
  <si>
    <t>2021-12-10 12:21:19.953</t>
  </si>
  <si>
    <t>2021-12-10 12:21:25.500</t>
  </si>
  <si>
    <t>2021-12-10 13:24:46.687</t>
  </si>
  <si>
    <t>2021-12-10 13:24:52.297</t>
  </si>
  <si>
    <t>2021-12-10 14:26:39.033</t>
  </si>
  <si>
    <t>2021-12-10 14:26:44.577</t>
  </si>
  <si>
    <t>2021-12-10 15:29:47.143</t>
  </si>
  <si>
    <t>2021-12-10 16:40:12.247</t>
  </si>
  <si>
    <t>2021-12-10 16:40:17.890</t>
  </si>
  <si>
    <t>2021-12-10 17:49:18.337</t>
  </si>
  <si>
    <t>2021-12-10 17:49:23.883</t>
  </si>
  <si>
    <t>2021-12-10 18:58:03.027</t>
  </si>
  <si>
    <t>2021-12-10 18:58:08.573</t>
  </si>
  <si>
    <t>2021-12-10 21:32:23.360</t>
  </si>
  <si>
    <t>2021-12-10 21:32:28.860</t>
  </si>
  <si>
    <t>2021-12-10 22:49:59.840</t>
  </si>
  <si>
    <t>2021-12-10 22:50:05.407</t>
  </si>
  <si>
    <t>2021-12-10 23:58:06.380</t>
  </si>
  <si>
    <t>2021-12-10 23:58:11.970</t>
  </si>
  <si>
    <t>2021-12-11 01:12:01.680</t>
  </si>
  <si>
    <t>2021-12-11 02:20:24.107</t>
  </si>
  <si>
    <t>2021-12-11 02:20:29.690</t>
  </si>
  <si>
    <t>2021-12-11 03:30:02.523</t>
  </si>
  <si>
    <t>2021-12-11 03:30:08.123</t>
  </si>
  <si>
    <t>2021-12-11 04:37:43.947</t>
  </si>
  <si>
    <t>2021-12-11 04:37:49.527</t>
  </si>
  <si>
    <t>2021-12-11 05:50:44.447</t>
  </si>
  <si>
    <t>2021-12-11 06:56:48.647</t>
  </si>
  <si>
    <t>2021-12-11 06:56:54.210</t>
  </si>
  <si>
    <t>2021-12-11 08:03:41.937</t>
  </si>
  <si>
    <t>2021-12-11 08:03:47.573</t>
  </si>
  <si>
    <t>2021-12-11 09:09:18.040</t>
  </si>
  <si>
    <t>2021-12-11 09:09:23.653</t>
  </si>
  <si>
    <t>2021-12-11 10:20:30.297</t>
  </si>
  <si>
    <t>2021-12-11 11:20:54.007</t>
  </si>
  <si>
    <t>2021-12-11 11:20:59.567</t>
  </si>
  <si>
    <t>2021-12-11 12:33:42.433</t>
  </si>
  <si>
    <t>2021-12-11 12:33:48.023</t>
  </si>
  <si>
    <t>2021-12-11 13:53:44.417</t>
  </si>
  <si>
    <t>2021-12-11 13:53:50.010</t>
  </si>
  <si>
    <t>2021-12-11 15:02:39.053</t>
  </si>
  <si>
    <t>2021-12-13 14:04:14.063</t>
  </si>
  <si>
    <t>2021-12-13 17:46:30.960</t>
  </si>
  <si>
    <t>2021-12-13 17:46:36.587</t>
  </si>
  <si>
    <t>2021-12-13 18:55:31.637</t>
  </si>
  <si>
    <t>2021-12-13 18:55:37.167</t>
  </si>
  <si>
    <t>2021-12-13 20:02:41.857</t>
  </si>
  <si>
    <t>2021-12-13 20:02:47.330</t>
  </si>
  <si>
    <t>2021-12-13 21:18:49.693</t>
  </si>
  <si>
    <t>2021-12-13 22:31:51.837</t>
  </si>
  <si>
    <t>2021-12-13 22:31:57.337</t>
  </si>
  <si>
    <t>2021-12-13 23:50:43.977</t>
  </si>
  <si>
    <t>2021-12-13 23:50:49.483</t>
  </si>
  <si>
    <t>2021-12-14 01:06:34.127</t>
  </si>
  <si>
    <t>2021-12-14 01:06:39.723</t>
  </si>
  <si>
    <t>2021-12-14 03:33:45.873</t>
  </si>
  <si>
    <t>2021-12-14 03:33:51.390</t>
  </si>
  <si>
    <t>2021-12-14 04:48:28.070</t>
  </si>
  <si>
    <t>2021-12-14 04:48:33.603</t>
  </si>
  <si>
    <t>2021-12-14 06:05:35.170</t>
  </si>
  <si>
    <t>2021-12-14 06:05:40.730</t>
  </si>
  <si>
    <t>2021-12-14 07:11:17.200</t>
  </si>
  <si>
    <t>2021-12-14 09:03:32.507</t>
  </si>
  <si>
    <t>2021-12-14 09:03:38.057</t>
  </si>
  <si>
    <t>2021-12-14 10:19:48.203</t>
  </si>
  <si>
    <t>2021-12-14 10:19:53.763</t>
  </si>
  <si>
    <t>2021-12-14 11:55:26.410</t>
  </si>
  <si>
    <t>2021-12-14 11:55:31.957</t>
  </si>
  <si>
    <t>2021-12-14 14:35:11.067</t>
  </si>
  <si>
    <t>2021-12-14 14:35:16.617</t>
  </si>
  <si>
    <t>2021-12-14 15:44:31.660</t>
  </si>
  <si>
    <t>2021-12-14 15:44:37.253</t>
  </si>
  <si>
    <t>2021-12-14 16:59:13.300</t>
  </si>
  <si>
    <t>2021-12-14 16:59:18.813</t>
  </si>
  <si>
    <t>2021-12-14 18:47:47.630</t>
  </si>
  <si>
    <t>2021-12-14 21:47:35.280</t>
  </si>
  <si>
    <t>2021-12-14 23:01:13.587</t>
  </si>
  <si>
    <t>2021-12-14 23:58:54.847</t>
  </si>
  <si>
    <t>2021-12-15 02:27:24.893</t>
  </si>
  <si>
    <t>2021-12-15 03:58:15.307</t>
  </si>
  <si>
    <t>2021-12-15 05:11:50.680</t>
  </si>
  <si>
    <t>2021-12-15 08:27:22.023</t>
  </si>
  <si>
    <t>2021-12-15 10:00:27.493</t>
  </si>
  <si>
    <t>2021-12-15 11:02:13.110</t>
  </si>
  <si>
    <t>2021-12-15 12:37:29.060</t>
  </si>
  <si>
    <t>2021-12-15 12:37:34.560</t>
  </si>
  <si>
    <t>2021-12-15 14:00:11.673</t>
  </si>
  <si>
    <t>2021-12-15 14:00:17.210</t>
  </si>
  <si>
    <t>2021-12-15 16:10:09.407</t>
  </si>
  <si>
    <t>2021-12-15 16:10:14.937</t>
  </si>
  <si>
    <t>2021-12-15 18:34:23.460</t>
  </si>
  <si>
    <t>2021-12-15 18:34:28.960</t>
  </si>
  <si>
    <t>2021-12-15 20:33:21.520</t>
  </si>
  <si>
    <t>2021-12-15 20:33:27.080</t>
  </si>
  <si>
    <t>2021-12-16 00:44:54.663</t>
  </si>
  <si>
    <t>2021-12-16 00:45:00.177</t>
  </si>
  <si>
    <t>2021-12-16 02:20:21.383</t>
  </si>
  <si>
    <t>2021-12-16 03:49:07.027</t>
  </si>
  <si>
    <t>2021-12-16 03:49:12.560</t>
  </si>
  <si>
    <t>2021-12-16 05:29:28.570</t>
  </si>
  <si>
    <t>2021-12-16 05:29:34.150</t>
  </si>
  <si>
    <t>2021-12-16 07:13:45.770</t>
  </si>
  <si>
    <t>2021-12-16 07:13:51.320</t>
  </si>
  <si>
    <t>2021-12-16 10:00:37.873</t>
  </si>
  <si>
    <t>2021-12-16 10:00:43.407</t>
  </si>
  <si>
    <t>2021-12-16 12:15:15.543</t>
  </si>
  <si>
    <t>2021-12-16 12:15:21.043</t>
  </si>
  <si>
    <t>2021-12-16 13:15:58.507</t>
  </si>
  <si>
    <t>2021-12-16 13:16:04.083</t>
  </si>
  <si>
    <t>2021-12-16 14:40:19.573</t>
  </si>
  <si>
    <t>2021-12-16 16:14:35.257</t>
  </si>
  <si>
    <t>2021-12-16 16:14:40.773</t>
  </si>
  <si>
    <t>2021-12-16 21:07:53.117</t>
  </si>
  <si>
    <t>2021-12-16 21:07:58.630</t>
  </si>
  <si>
    <t>2021-12-16 22:57:59.010</t>
  </si>
  <si>
    <t>2021-12-16 22:58:04.603</t>
  </si>
  <si>
    <t>2021-12-17 01:41:51.057</t>
  </si>
  <si>
    <t>2021-12-17 03:11:06.097</t>
  </si>
  <si>
    <t>2021-12-17 03:11:11.643</t>
  </si>
  <si>
    <t>2021-12-17 05:24:19.007</t>
  </si>
  <si>
    <t>2021-12-17 05:24:24.530</t>
  </si>
  <si>
    <t>2021-12-17 06:37:41.890</t>
  </si>
  <si>
    <t>2021-12-17 08:08:33.583</t>
  </si>
  <si>
    <t>2021-12-17 08:08:39.147</t>
  </si>
  <si>
    <t>2021-12-17 09:07:18.957</t>
  </si>
  <si>
    <t>2021-12-17 09:07:24.490</t>
  </si>
  <si>
    <t>2021-12-17 10:18:23.477</t>
  </si>
  <si>
    <t>2021-12-17 10:18:29.023</t>
  </si>
  <si>
    <t>2021-12-17 12:56:25.467</t>
  </si>
  <si>
    <t>2021-12-17 12:56:31.107</t>
  </si>
  <si>
    <t>2021-12-17 14:01:01.180</t>
  </si>
  <si>
    <t>2021-12-17 14:01:06.760</t>
  </si>
  <si>
    <t>2021-12-17 15:33:11.337</t>
  </si>
  <si>
    <t>2021-12-17 15:33:16.900</t>
  </si>
  <si>
    <t>2021-12-17 16:43:12.183</t>
  </si>
  <si>
    <t>2021-12-17 17:46:46.607</t>
  </si>
  <si>
    <t>2021-12-17 17:46:52.147</t>
  </si>
  <si>
    <t>2021-12-17 18:45:51.297</t>
  </si>
  <si>
    <t>2021-12-17 18:45:56.787</t>
  </si>
  <si>
    <t>2021-12-17 20:06:47.347</t>
  </si>
  <si>
    <t>2021-12-17 20:06:52.890</t>
  </si>
  <si>
    <t>2021-12-17 21:25:04.490</t>
  </si>
  <si>
    <t>2021-12-17 22:43:15.347</t>
  </si>
  <si>
    <t>2021-12-17 22:43:20.830</t>
  </si>
  <si>
    <t>2021-12-17 23:51:21.340</t>
  </si>
  <si>
    <t>2021-12-17 23:51:26.873</t>
  </si>
  <si>
    <t>2021-12-18 01:01:51.797</t>
  </si>
  <si>
    <t>2021-12-18 01:01:57.343</t>
  </si>
  <si>
    <t>2021-12-18 03:22:36.117</t>
  </si>
  <si>
    <t>2021-12-18 03:22:41.627</t>
  </si>
  <si>
    <t>2021-12-18 04:31:28.927</t>
  </si>
  <si>
    <t>2021-12-18 04:31:34.473</t>
  </si>
  <si>
    <t>2021-12-18 05:45:11.887</t>
  </si>
  <si>
    <t>2021-12-18 05:45:17.437</t>
  </si>
  <si>
    <t>2021-12-18 06:59:29.273</t>
  </si>
  <si>
    <t>2021-12-18 08:05:05.820</t>
  </si>
  <si>
    <t>2021-12-18 08:05:11.370</t>
  </si>
  <si>
    <t>2021-12-18 09:27:20.177</t>
  </si>
  <si>
    <t>2021-12-18 09:27:25.707</t>
  </si>
  <si>
    <t>2021-12-18 10:38:15.720</t>
  </si>
  <si>
    <t>2021-12-18 10:38:21.257</t>
  </si>
  <si>
    <t>2021-12-18 11:50:58.813</t>
  </si>
  <si>
    <t>2021-12-18 13:21:41.447</t>
  </si>
  <si>
    <t>2021-12-18 13:21:47.003</t>
  </si>
  <si>
    <t>2021-12-18 14:26:02.953</t>
  </si>
  <si>
    <t>2021-12-18 14:26:08.503</t>
  </si>
  <si>
    <t>2021-12-18 15:42:17.897</t>
  </si>
  <si>
    <t>2021-12-18 15:42:23.480</t>
  </si>
  <si>
    <t>2021-12-18 16:49:16.093</t>
  </si>
  <si>
    <t>2021-12-18 17:59:59.030</t>
  </si>
  <si>
    <t>2021-12-18 18:00:04.583</t>
  </si>
  <si>
    <t>2021-12-18 19:32:05.373</t>
  </si>
  <si>
    <t>2021-12-18 19:32:10.910</t>
  </si>
  <si>
    <t>2021-12-18 22:01:18.223</t>
  </si>
  <si>
    <t>2021-12-18 22:01:23.757</t>
  </si>
  <si>
    <t>2021-12-19 01:35:29.150</t>
  </si>
  <si>
    <t>2021-12-19 01:35:34.680</t>
  </si>
  <si>
    <t>2021-12-19 02:38:10.597</t>
  </si>
  <si>
    <t>2021-12-19 02:38:16.160</t>
  </si>
  <si>
    <t>2021-12-19 06:11:08.257</t>
  </si>
  <si>
    <t>2021-12-19 06:11:13.757</t>
  </si>
  <si>
    <t>2021-12-19 09:45:36.253</t>
  </si>
  <si>
    <t>2021-12-19 09:45:41.800</t>
  </si>
  <si>
    <t>2021-12-19 22:42:11.500</t>
  </si>
  <si>
    <t>2021-12-19 22:42:17.063</t>
  </si>
  <si>
    <t>2021-12-19 23:33:07.383</t>
  </si>
  <si>
    <t>2021-12-19 23:46:30.153</t>
  </si>
  <si>
    <t>2021-12-19 23:46:35.700</t>
  </si>
  <si>
    <t>2021-12-20 00:56:10.117</t>
  </si>
  <si>
    <t>2021-12-20 02:07:25.407</t>
  </si>
  <si>
    <t>2021-12-20 02:07:30.930</t>
  </si>
  <si>
    <t>2021-12-20 03:21:49.070</t>
  </si>
  <si>
    <t>2021-12-20 03:21:54.603</t>
  </si>
  <si>
    <t>2021-12-20 04:54:37.950</t>
  </si>
  <si>
    <t>2021-12-20 04:54:43.483</t>
  </si>
  <si>
    <t>2021-12-20 06:27:33.147</t>
  </si>
  <si>
    <t>2021-12-20 07:46:56.223</t>
  </si>
  <si>
    <t>2021-12-20 07:47:01.870</t>
  </si>
  <si>
    <t>2021-12-20 09:11:47.827</t>
  </si>
  <si>
    <t>2021-12-20 09:11:53.327</t>
  </si>
  <si>
    <t>2021-12-20 12:03:44.913</t>
  </si>
  <si>
    <t>2021-12-20 12:03:50.480</t>
  </si>
  <si>
    <t>2021-12-20 13:51:53.800</t>
  </si>
  <si>
    <t>2021-12-20 14:53:45.703</t>
  </si>
  <si>
    <t>2021-12-20 14:53:51.257</t>
  </si>
  <si>
    <t>2021-12-20 16:12:54.190</t>
  </si>
  <si>
    <t>2021-12-20 16:12:59.743</t>
  </si>
  <si>
    <t>2021-12-20 18:27:49.117</t>
  </si>
  <si>
    <t>2021-12-20 18:27:54.680</t>
  </si>
  <si>
    <t>2021-12-20 20:45:49.900</t>
  </si>
  <si>
    <t>2021-12-20 20:45:55.433</t>
  </si>
  <si>
    <t>2021-12-20 22:07:53.613</t>
  </si>
  <si>
    <t>2021-12-20 22:07:59.177</t>
  </si>
  <si>
    <t>2021-12-20 23:15:44.477</t>
  </si>
  <si>
    <t>2021-12-20 23:15:50.010</t>
  </si>
  <si>
    <t>2021-12-21 00:43:18.480</t>
  </si>
  <si>
    <t>2021-12-21 01:52:48.147</t>
  </si>
  <si>
    <t>2021-12-21 01:52:53.747</t>
  </si>
  <si>
    <t>2021-12-21 03:01:13.487</t>
  </si>
  <si>
    <t>2021-12-21 03:01:19.020</t>
  </si>
  <si>
    <t>2021-12-21 04:11:13.410</t>
  </si>
  <si>
    <t>2021-12-21 04:11:18.963</t>
  </si>
  <si>
    <t>2021-12-21 05:42:38.337</t>
  </si>
  <si>
    <t>2021-12-21 06:34:54.830</t>
  </si>
  <si>
    <t>2021-12-21 06:35:00.360</t>
  </si>
  <si>
    <t>2021-12-21 07:40:11.427</t>
  </si>
  <si>
    <t>2021-12-21 07:40:16.963</t>
  </si>
  <si>
    <t>2021-12-21 08:47:07.043</t>
  </si>
  <si>
    <t>2021-12-21 08:47:12.573</t>
  </si>
  <si>
    <t>2021-12-21 09:50:49.103</t>
  </si>
  <si>
    <t>2021-12-21 11:15:25.990</t>
  </si>
  <si>
    <t>2021-12-21 11:15:31.490</t>
  </si>
  <si>
    <t>2021-12-21 12:26:21.017</t>
  </si>
  <si>
    <t>2021-12-21 12:26:26.533</t>
  </si>
  <si>
    <t>2021-12-21 13:45:31.250</t>
  </si>
  <si>
    <t>2021-12-21 13:45:36.753</t>
  </si>
  <si>
    <t>2021-12-21 16:51:30.910</t>
  </si>
  <si>
    <t>2021-12-21 16:51:36.447</t>
  </si>
  <si>
    <t>2021-12-21 17:57:55.057</t>
  </si>
  <si>
    <t>2021-12-21 17:58:00.573</t>
  </si>
  <si>
    <t>2021-12-21 19:09:18.637</t>
  </si>
  <si>
    <t>2021-12-21 19:09:24.147</t>
  </si>
  <si>
    <t>2021-12-21 20:21:20.037</t>
  </si>
  <si>
    <t>2021-12-21 21:26:56.877</t>
  </si>
  <si>
    <t>2021-12-21 21:27:02.410</t>
  </si>
  <si>
    <t>2021-12-21 22:49:05.800</t>
  </si>
  <si>
    <t>2021-12-21 22:49:11.347</t>
  </si>
  <si>
    <t>2021-12-22 00:01:18.437</t>
  </si>
  <si>
    <t>2021-12-22 00:01:23.983</t>
  </si>
  <si>
    <t>2021-12-22 01:01:20.507</t>
  </si>
  <si>
    <t>2021-12-22 02:15:49.023</t>
  </si>
  <si>
    <t>2021-12-22 02:15:54.540</t>
  </si>
  <si>
    <t>2021-12-22 03:24:20.153</t>
  </si>
  <si>
    <t>2021-12-22 03:24:25.670</t>
  </si>
  <si>
    <t>2021-12-22 04:34:02.517</t>
  </si>
  <si>
    <t>2021-12-22 04:34:08.063</t>
  </si>
  <si>
    <t>2021-12-22 06:49:19.967</t>
  </si>
  <si>
    <t>2021-12-22 06:49:25.527</t>
  </si>
  <si>
    <t>2021-12-22 08:08:54.830</t>
  </si>
  <si>
    <t>2021-12-22 08:09:00.363</t>
  </si>
  <si>
    <t>2021-12-22 09:15:28.110</t>
  </si>
  <si>
    <t>2021-12-22 09:15:33.647</t>
  </si>
  <si>
    <t>2021-12-22 10:25:38.897</t>
  </si>
  <si>
    <t>2021-12-22 11:27:23.897</t>
  </si>
  <si>
    <t>2021-12-22 11:27:29.420</t>
  </si>
  <si>
    <t>2021-12-22 12:35:41.653</t>
  </si>
  <si>
    <t>2021-12-22 12:35:47.187</t>
  </si>
  <si>
    <t>2021-12-22 16:00:01.513</t>
  </si>
  <si>
    <t>2021-12-22 16:00:07.083</t>
  </si>
  <si>
    <t>2021-12-22 17:47:54.250</t>
  </si>
  <si>
    <t>2021-12-22 17:47:59.883</t>
  </si>
  <si>
    <t>2021-12-22 19:04:32.727</t>
  </si>
  <si>
    <t>2021-12-22 19:04:38.277</t>
  </si>
  <si>
    <t>2021-12-22 20:13:29.050</t>
  </si>
  <si>
    <t>2021-12-22 20:13:34.617</t>
  </si>
  <si>
    <t>2021-12-22 21:25:29.787</t>
  </si>
  <si>
    <t>2021-12-22 22:28:29.727</t>
  </si>
  <si>
    <t>2021-12-22 22:28:35.243</t>
  </si>
  <si>
    <t>2021-12-22 23:53:48.290</t>
  </si>
  <si>
    <t>2021-12-22 23:53:53.883</t>
  </si>
  <si>
    <t>2021-12-23 00:54:54.163</t>
  </si>
  <si>
    <t>2021-12-23 00:54:59.990</t>
  </si>
  <si>
    <t>2021-12-23 02:38:01.963</t>
  </si>
  <si>
    <t>2021-12-23 03:43:58.267</t>
  </si>
  <si>
    <t>2021-12-23 03:44:03.783</t>
  </si>
  <si>
    <t>2021-12-23 05:16:31.323</t>
  </si>
  <si>
    <t>2021-12-23 05:16:36.843</t>
  </si>
  <si>
    <t>2021-12-23 06:30:17.360</t>
  </si>
  <si>
    <t>2021-12-23 06:30:22.867</t>
  </si>
  <si>
    <t>2021-12-23 07:43:34.573</t>
  </si>
  <si>
    <t>2021-12-23 09:07:01.570</t>
  </si>
  <si>
    <t>2021-12-23 09:07:07.097</t>
  </si>
  <si>
    <t>2021-12-23 10:20:04.570</t>
  </si>
  <si>
    <t>2021-12-23 10:20:10.117</t>
  </si>
  <si>
    <t>2021-12-23 12:06:36.603</t>
  </si>
  <si>
    <t>2021-12-23 12:06:42.167</t>
  </si>
  <si>
    <t>2021-12-23 15:28:10.093</t>
  </si>
  <si>
    <t>2021-12-23 15:28:15.593</t>
  </si>
  <si>
    <t>2021-12-23 16:29:06.967</t>
  </si>
  <si>
    <t>2021-12-23 16:29:12.500</t>
  </si>
  <si>
    <t>2021-12-23 17:34:37.760</t>
  </si>
  <si>
    <t>2021-12-23 17:34:43.307</t>
  </si>
  <si>
    <t>2021-12-23 18:39:12.293</t>
  </si>
  <si>
    <t>2021-12-23 19:51:29.527</t>
  </si>
  <si>
    <t>2021-12-23 19:51:35.043</t>
  </si>
  <si>
    <t>2021-12-23 20:57:01.760</t>
  </si>
  <si>
    <t>2021-12-27 06:34:29.827</t>
  </si>
  <si>
    <t>2021-12-27 11:24:58.127</t>
  </si>
  <si>
    <t>2021-12-27 11:25:03.690</t>
  </si>
  <si>
    <t>2021-12-27 12:48:18.097</t>
  </si>
  <si>
    <t>2021-12-27 14:00:27.177</t>
  </si>
  <si>
    <t>2021-12-27 14:00:32.663</t>
  </si>
  <si>
    <t>2021-12-27 15:17:14.387</t>
  </si>
  <si>
    <t>2021-12-27 15:17:19.900</t>
  </si>
  <si>
    <t>2021-12-27 16:28:50.690</t>
  </si>
  <si>
    <t>2021-12-27 16:28:56.207</t>
  </si>
  <si>
    <t>2021-12-27 17:42:57.240</t>
  </si>
  <si>
    <t>2021-12-27 18:41:38.397</t>
  </si>
  <si>
    <t>2021-12-27 18:41:43.943</t>
  </si>
  <si>
    <t>2021-12-27 19:47:29.927</t>
  </si>
  <si>
    <t>2021-12-27 19:47:35.457</t>
  </si>
  <si>
    <t>2021-12-27 21:08:35.237</t>
  </si>
  <si>
    <t>2021-12-27 21:08:40.767</t>
  </si>
  <si>
    <t>2021-12-27 22:22:09.630</t>
  </si>
  <si>
    <t>2021-12-27 23:51:51.067</t>
  </si>
  <si>
    <t>2021-12-27 23:51:56.573</t>
  </si>
  <si>
    <t>2021-12-28 00:59:53.063</t>
  </si>
  <si>
    <t>2021-12-28 00:59:58.537</t>
  </si>
  <si>
    <t>2021-12-28 02:09:21.607</t>
  </si>
  <si>
    <t>2021-12-28 02:09:27.157</t>
  </si>
  <si>
    <t>2021-12-28 04:24:34.177</t>
  </si>
  <si>
    <t>2021-12-28 04:24:39.710</t>
  </si>
  <si>
    <t>2021-12-28 05:39:29.417</t>
  </si>
  <si>
    <t>2021-12-28 05:39:34.950</t>
  </si>
  <si>
    <t>2021-12-28 06:47:12.070</t>
  </si>
  <si>
    <t>2021-12-28 06:47:17.573</t>
  </si>
  <si>
    <t>2021-12-28 07:58:45.933</t>
  </si>
  <si>
    <t>2021-12-28 09:23:30.157</t>
  </si>
  <si>
    <t>2021-12-28 09:23:35.690</t>
  </si>
  <si>
    <t>2021-12-28 10:42:56.613</t>
  </si>
  <si>
    <t>2021-12-28 10:43:02.130</t>
  </si>
  <si>
    <t>2021-12-28 11:50:48.340</t>
  </si>
  <si>
    <t>2021-12-28 11:50:53.857</t>
  </si>
  <si>
    <t>2021-12-28 13:20:40.140</t>
  </si>
  <si>
    <t>2021-12-28 14:55:28.483</t>
  </si>
  <si>
    <t>2021-12-28 14:55:34.050</t>
  </si>
  <si>
    <t>2021-12-28 16:26:02.217</t>
  </si>
  <si>
    <t>2021-12-28 16:26:07.763</t>
  </si>
  <si>
    <t>2021-12-28 17:42:13.670</t>
  </si>
  <si>
    <t>2021-12-28 17:42:19.210</t>
  </si>
  <si>
    <t>2021-12-28 18:57:27.923</t>
  </si>
  <si>
    <t>2021-12-28 21:46:27.257</t>
  </si>
  <si>
    <t>2021-12-28 22:56:23.447</t>
  </si>
  <si>
    <t>2021-12-29 00:04:24.753</t>
  </si>
  <si>
    <t>2021-12-29 03:16:36.497</t>
  </si>
  <si>
    <t>2021-12-29 04:59:52.257</t>
  </si>
  <si>
    <t>2021-12-29 06:29:37.310</t>
  </si>
  <si>
    <t>2021-12-29 09:07:34.190</t>
  </si>
  <si>
    <t>2021-12-29 10:34:54.577</t>
  </si>
  <si>
    <t>2021-12-29 11:35:53.683</t>
  </si>
  <si>
    <t>2021-12-29 14:11:02.070</t>
  </si>
  <si>
    <t>2021-12-29 15:22:15.603</t>
  </si>
  <si>
    <t>2021-12-29 16:15:46.390</t>
  </si>
  <si>
    <t>2021-12-29 18:51:36.300</t>
  </si>
  <si>
    <t>2021-12-29 19:59:59.167</t>
  </si>
  <si>
    <t>2021-12-29 21:06:08.413</t>
  </si>
  <si>
    <t>2021-12-30 00:21:20.933</t>
  </si>
  <si>
    <t>2021-12-30 01:30:07.317</t>
  </si>
  <si>
    <t>2021-12-30 02:56:57.180</t>
  </si>
  <si>
    <t>2021-12-30 05:38:05.460</t>
  </si>
  <si>
    <t>2021-12-30 05:38:11.017</t>
  </si>
  <si>
    <t>2021-12-30 07:20:09.823</t>
  </si>
  <si>
    <t>2021-12-30 07:20:15.387</t>
  </si>
  <si>
    <t>2021-12-30 08:32:00.807</t>
  </si>
  <si>
    <t>2021-12-30 08:32:06.370</t>
  </si>
  <si>
    <t>2021-12-30 11:07:58.413</t>
  </si>
  <si>
    <t>2021-12-30 11:08:03.947</t>
  </si>
  <si>
    <t>2021-12-30 12:52:25.880</t>
  </si>
  <si>
    <t>2021-12-30 12:52:31.370</t>
  </si>
  <si>
    <t>2021-12-30 14:29:57.513</t>
  </si>
  <si>
    <t>2021-12-30 14:30:03.060</t>
  </si>
  <si>
    <t>2021-12-30 16:44:01.867</t>
  </si>
  <si>
    <t>2021-12-30 17:57:05.723</t>
  </si>
  <si>
    <t>2021-12-30 17:57:11.277</t>
  </si>
  <si>
    <t>2021-12-30 19:16:33.777</t>
  </si>
  <si>
    <t>2021-12-30 19:16:39.293</t>
  </si>
  <si>
    <t>2021-12-30 20:44:04.840</t>
  </si>
  <si>
    <t>2021-12-30 20:44:10.357</t>
  </si>
  <si>
    <t>2022-01-03 14:27:13.560</t>
  </si>
  <si>
    <t>2022-01-03 17:11:10.220</t>
  </si>
  <si>
    <t>2022-01-03 17:11:15.847</t>
  </si>
  <si>
    <t>2022-01-03 18:31:13.600</t>
  </si>
  <si>
    <t>2022-01-03 18:31:19.147</t>
  </si>
  <si>
    <t>2022-01-03 19:48:04.510</t>
  </si>
  <si>
    <t>2022-01-03 19:48:10.057</t>
  </si>
  <si>
    <t>2022-01-03 22:15:18.527</t>
  </si>
  <si>
    <t>2022-01-03 22:15:24.043</t>
  </si>
  <si>
    <t>2022-01-03 23:22:35.947</t>
  </si>
  <si>
    <t>2022-01-03 23:22:41.463</t>
  </si>
  <si>
    <t>2022-01-04 00:26:53.840</t>
  </si>
  <si>
    <t>2022-01-04 00:26:59.390</t>
  </si>
  <si>
    <t>2022-01-04 01:36:46.130</t>
  </si>
  <si>
    <t>2022-01-04 03:31:58.370</t>
  </si>
  <si>
    <t>2022-01-04 03:32:03.900</t>
  </si>
  <si>
    <t>2022-01-04 04:51:27.597</t>
  </si>
  <si>
    <t>2022-01-04 04:51:33.087</t>
  </si>
  <si>
    <t>2022-01-04 06:05:53.047</t>
  </si>
  <si>
    <t>2022-01-04 06:05:58.603</t>
  </si>
  <si>
    <t>2022-01-04 08:28:48.897</t>
  </si>
  <si>
    <t>2022-01-04 08:28:54.437</t>
  </si>
  <si>
    <t>2022-01-04 09:35:36.230</t>
  </si>
  <si>
    <t>2022-01-04 09:35:41.730</t>
  </si>
  <si>
    <t>2022-01-04 10:55:31.877</t>
  </si>
  <si>
    <t>2022-01-04 10:55:37.420</t>
  </si>
  <si>
    <t>2022-01-04 12:23:57.597</t>
  </si>
  <si>
    <t>2022-01-04 13:35:16.693</t>
  </si>
  <si>
    <t>2022-01-04 13:35:22.197</t>
  </si>
  <si>
    <t>2022-01-04 14:53:22.133</t>
  </si>
  <si>
    <t>2022-01-04 14:53:27.653</t>
  </si>
  <si>
    <t>2022-01-04 16:19:45.477</t>
  </si>
  <si>
    <t>2022-01-04 16:19:51.023</t>
  </si>
  <si>
    <t>2022-01-04 17:53:14.347</t>
  </si>
  <si>
    <t>2022-01-04 18:51:18.600</t>
  </si>
  <si>
    <t>2022-01-04 18:51:24.180</t>
  </si>
  <si>
    <t>2022-01-04 20:08:25.183</t>
  </si>
  <si>
    <t>2022-01-04 20:08:30.703</t>
  </si>
  <si>
    <t>2022-01-04 21:34:31.137</t>
  </si>
  <si>
    <t>2022-01-04 21:34:36.670</t>
  </si>
  <si>
    <t>2022-01-04 22:34:28.437</t>
  </si>
  <si>
    <t>2022-01-04 23:49:42.560</t>
  </si>
  <si>
    <t>2022-01-04 23:49:48.090</t>
  </si>
  <si>
    <t>2022-01-05 01:02:09.280</t>
  </si>
  <si>
    <t>2022-01-05 01:02:14.843</t>
  </si>
  <si>
    <t>2022-01-05 02:10:35.187</t>
  </si>
  <si>
    <t>2022-01-05 02:10:40.687</t>
  </si>
  <si>
    <t>2022-01-05 04:57:31.017</t>
  </si>
  <si>
    <t>2022-01-05 04:57:36.577</t>
  </si>
  <si>
    <t>2022-01-05 06:10:10.263</t>
  </si>
  <si>
    <t>2022-01-05 06:10:15.800</t>
  </si>
  <si>
    <t>2022-01-05 07:24:00.283</t>
  </si>
  <si>
    <t>2022-01-05 07:24:05.800</t>
  </si>
  <si>
    <t>2022-01-05 08:36:51.130</t>
  </si>
  <si>
    <t>2022-01-05 09:57:41.647</t>
  </si>
  <si>
    <t>2022-01-05 09:57:47.210</t>
  </si>
  <si>
    <t>2022-01-05 11:02:38.397</t>
  </si>
  <si>
    <t>2022-01-05 11:02:43.917</t>
  </si>
  <si>
    <t>2022-01-05 12:16:36.793</t>
  </si>
  <si>
    <t>2022-01-05 12:16:42.340</t>
  </si>
  <si>
    <t>2022-01-05 14:43:09.600</t>
  </si>
  <si>
    <t>2022-01-05 14:43:15.120</t>
  </si>
  <si>
    <t>2022-01-05 15:54:28.963</t>
  </si>
  <si>
    <t>2022-01-05 15:54:34.463</t>
  </si>
  <si>
    <t>2022-01-05 17:32:59.613</t>
  </si>
  <si>
    <t>2022-01-05 17:33:05.190</t>
  </si>
  <si>
    <t>2022-01-05 18:46:31.167</t>
  </si>
  <si>
    <t>2022-01-05 19:47:34.380</t>
  </si>
  <si>
    <t>2022-01-05 19:47:39.910</t>
  </si>
  <si>
    <t>2022-01-05 20:57:28.690</t>
  </si>
  <si>
    <t>2022-01-05 20:57:34.207</t>
  </si>
  <si>
    <t>2022-01-05 22:06:25.500</t>
  </si>
  <si>
    <t>2022-01-05 22:06:31.017</t>
  </si>
  <si>
    <t>2022-01-05 23:23:41.453</t>
  </si>
  <si>
    <t>2022-01-06 00:49:41.967</t>
  </si>
  <si>
    <t>2022-01-06 00:49:47.487</t>
  </si>
  <si>
    <t>2022-01-06 01:59:57.513</t>
  </si>
  <si>
    <t>2022-01-06 02:00:03.050</t>
  </si>
  <si>
    <t>2022-01-06 03:11:33.947</t>
  </si>
  <si>
    <t>2022-01-06 03:11:39.527</t>
  </si>
  <si>
    <t>2022-01-06 05:39:51.763</t>
  </si>
  <si>
    <t>2022-01-06 05:39:57.263</t>
  </si>
  <si>
    <t>2022-01-06 07:06:45.033</t>
  </si>
  <si>
    <t>2022-01-06 07:06:50.547</t>
  </si>
  <si>
    <t>2022-01-06 08:14:42.250</t>
  </si>
  <si>
    <t>2022-01-06 08:14:47.753</t>
  </si>
  <si>
    <t>2022-01-06 09:30:06.463</t>
  </si>
  <si>
    <t>2022-01-06 10:38:29.260</t>
  </si>
  <si>
    <t>2022-01-06 10:38:34.823</t>
  </si>
  <si>
    <t>2022-01-06 11:44:43.830</t>
  </si>
  <si>
    <t>2022-01-06 11:44:49.333</t>
  </si>
  <si>
    <t>2022-01-06 13:01:39.167</t>
  </si>
  <si>
    <t>2022-01-06 13:01:44.730</t>
  </si>
  <si>
    <t>2022-01-06 14:09:51.003</t>
  </si>
  <si>
    <t>2022-01-06 15:30:51.417</t>
  </si>
  <si>
    <t>2022-01-06 15:30:56.950</t>
  </si>
  <si>
    <t>2022-01-06 16:34:41.400</t>
  </si>
  <si>
    <t>2022-01-06 16:34:46.900</t>
  </si>
  <si>
    <t>2022-01-06 17:43:56.717</t>
  </si>
  <si>
    <t>2022-01-06 17:44:02.233</t>
  </si>
  <si>
    <t>2022-01-06 18:52:36.860</t>
  </si>
  <si>
    <t>2022-01-06 20:30:49.837</t>
  </si>
  <si>
    <t>2022-01-06 20:30:55.353</t>
  </si>
  <si>
    <t>2022-01-06 22:13:11.160</t>
  </si>
  <si>
    <t>2022-01-06 22:13:16.707</t>
  </si>
  <si>
    <t>2022-01-06 23:30:42.717</t>
  </si>
  <si>
    <t>2022-01-06 23:30:48.217</t>
  </si>
  <si>
    <t>2022-01-07 01:49:38.613</t>
  </si>
  <si>
    <t>2022-01-07 01:49:44.100</t>
  </si>
  <si>
    <t>2022-01-07 03:03:16.783</t>
  </si>
  <si>
    <t>2022-01-07 03:03:22.283</t>
  </si>
  <si>
    <t>2022-01-07 04:09:55.693</t>
  </si>
  <si>
    <t>2022-01-07 04:10:01.197</t>
  </si>
  <si>
    <t>2022-01-07 05:35:26.397</t>
  </si>
  <si>
    <t>2022-01-07 06:40:37.917</t>
  </si>
  <si>
    <t>2022-01-07 06:40:43.430</t>
  </si>
  <si>
    <t>2022-01-07 07:50:18.997</t>
  </si>
  <si>
    <t>2022-01-07 07:50:24.527</t>
  </si>
  <si>
    <t>2022-01-07 09:08:37.513</t>
  </si>
  <si>
    <t>2022-01-07 09:08:43.030</t>
  </si>
  <si>
    <t>2022-01-07 10:42:39.350</t>
  </si>
  <si>
    <t>2022-01-07 11:42:43.867</t>
  </si>
  <si>
    <t>2022-01-07 11:42:49.407</t>
  </si>
  <si>
    <t>2022-01-07 13:25:02.817</t>
  </si>
  <si>
    <t>2022-01-07 13:25:08.300</t>
  </si>
  <si>
    <t>2022-01-07 14:59:17.957</t>
  </si>
  <si>
    <t>2022-01-07 14:59:23.440</t>
  </si>
  <si>
    <t>2022-01-07 16:14:02.080</t>
  </si>
  <si>
    <t>2022-01-07 17:32:57.097</t>
  </si>
  <si>
    <t>2022-01-07 17:33:02.587</t>
  </si>
  <si>
    <t>2022-01-07 19:10:21.330</t>
  </si>
  <si>
    <t>2022-01-07 19:10:26.860</t>
  </si>
  <si>
    <t>2022-01-07 20:26:09.547</t>
  </si>
  <si>
    <t>2022-01-07 20:26:15.110</t>
  </si>
  <si>
    <t>2022-01-07 22:41:38.520</t>
  </si>
  <si>
    <t>2022-01-07 22:41:44.020</t>
  </si>
  <si>
    <t>2022-01-08 00:13:55.297</t>
  </si>
  <si>
    <t>2022-01-08 00:14:00.777</t>
  </si>
  <si>
    <t>2022-01-08 02:44:34.187</t>
  </si>
  <si>
    <t>2022-01-08 02:44:39.673</t>
  </si>
  <si>
    <t>2022-01-08 04:25:22.610</t>
  </si>
  <si>
    <t>2022-01-08 05:45:55.307</t>
  </si>
  <si>
    <t>2022-01-08 05:46:00.853</t>
  </si>
  <si>
    <t>2022-01-08 06:54:44.737</t>
  </si>
  <si>
    <t>2022-01-08 06:54:50.237</t>
  </si>
  <si>
    <t>2022-01-08 08:11:17.587</t>
  </si>
  <si>
    <t>2022-01-08 08:11:23.087</t>
  </si>
  <si>
    <t>2022-01-08 10:33:51.580</t>
  </si>
  <si>
    <t>2022-01-08 10:33:57.080</t>
  </si>
  <si>
    <t>2022-01-08 11:39:43.077</t>
  </si>
  <si>
    <t>2022-01-08 11:39:48.577</t>
  </si>
  <si>
    <t>2022-01-08 12:50:56.653</t>
  </si>
  <si>
    <t>2022-01-08 12:51:02.160</t>
  </si>
  <si>
    <t>2022-01-08 13:59:32.837</t>
  </si>
  <si>
    <t>2022-01-09 21:28:25.340</t>
  </si>
  <si>
    <t>2022-01-10 00:12:42.427</t>
  </si>
  <si>
    <t>2022-01-10 00:12:48.003</t>
  </si>
  <si>
    <t>2022-01-10 01:21:57.023</t>
  </si>
  <si>
    <t>2022-01-10 01:22:02.513</t>
  </si>
  <si>
    <t>2022-01-10 02:30:02.540</t>
  </si>
  <si>
    <t>2022-01-10 02:30:08.110</t>
  </si>
  <si>
    <t>2022-01-10 03:37:34.253</t>
  </si>
  <si>
    <t>2022-01-10 04:53:10.393</t>
  </si>
  <si>
    <t>2022-01-10 04:53:15.910</t>
  </si>
  <si>
    <t>2022-01-10 05:58:25.507</t>
  </si>
  <si>
    <t>2022-01-10 05:58:31.083</t>
  </si>
  <si>
    <t>2022-01-10 07:11:04.820</t>
  </si>
  <si>
    <t>2022-01-10 07:11:10.310</t>
  </si>
  <si>
    <t>2022-01-10 10:39:01.447</t>
  </si>
  <si>
    <t>2022-01-10 11:55:40.880</t>
  </si>
  <si>
    <t>2022-01-10 11:55:46.397</t>
  </si>
  <si>
    <t>2022-01-10 13:32:22.463</t>
  </si>
  <si>
    <t>2022-01-10 13:32:28.043</t>
  </si>
  <si>
    <t>2022-01-10 14:59:59.400</t>
  </si>
  <si>
    <t>2022-01-10 15:00:04.933</t>
  </si>
  <si>
    <t>2022-01-10 16:18:38.187</t>
  </si>
  <si>
    <t>2022-01-10 17:35:19.807</t>
  </si>
  <si>
    <t>2022-01-10 17:35:25.297</t>
  </si>
  <si>
    <t>2022-01-10 18:46:05.577</t>
  </si>
  <si>
    <t>2022-01-10 18:46:11.157</t>
  </si>
  <si>
    <t>2022-01-10 20:01:39.187</t>
  </si>
  <si>
    <t>2022-01-10 20:01:44.720</t>
  </si>
  <si>
    <t>2022-01-10 21:18:41.750</t>
  </si>
  <si>
    <t>2022-01-10 22:22:58.920</t>
  </si>
  <si>
    <t>2022-01-10 22:23:04.433</t>
  </si>
  <si>
    <t>2022-01-10 23:29:58.860</t>
  </si>
  <si>
    <t>2022-01-10 23:30:04.377</t>
  </si>
  <si>
    <t>2022-01-11 00:46:40.667</t>
  </si>
  <si>
    <t>2022-01-11 00:46:46.187</t>
  </si>
  <si>
    <t>2022-01-11 02:11:08.633</t>
  </si>
  <si>
    <t>2022-01-11 03:41:24.453</t>
  </si>
  <si>
    <t>2022-01-11 03:41:29.953</t>
  </si>
  <si>
    <t>2022-01-11 04:59:15.797</t>
  </si>
  <si>
    <t>2022-01-11 04:59:21.390</t>
  </si>
  <si>
    <t>2022-01-11 06:11:35.650</t>
  </si>
  <si>
    <t>2022-01-11 06:11:41.113</t>
  </si>
  <si>
    <t>2022-01-11 08:21:43.850</t>
  </si>
  <si>
    <t>2022-01-11 08:21:49.367</t>
  </si>
  <si>
    <t>2022-01-11 09:35:27.880</t>
  </si>
  <si>
    <t>2022-01-11 09:35:33.500</t>
  </si>
  <si>
    <t>2022-01-11 11:52:46.870</t>
  </si>
  <si>
    <t>2022-01-11 11:52:52.393</t>
  </si>
  <si>
    <t>2022-01-11 13:01:29.363</t>
  </si>
  <si>
    <t>2022-01-11 14:27:29.250</t>
  </si>
  <si>
    <t>2022-01-11 14:27:34.753</t>
  </si>
  <si>
    <t>2022-01-11 15:32:59.613</t>
  </si>
  <si>
    <t>2022-01-11 15:33:05.147</t>
  </si>
  <si>
    <t>2022-01-11 16:42:31.977</t>
  </si>
  <si>
    <t>2022-01-11 16:42:37.513</t>
  </si>
  <si>
    <t>2022-01-11 19:01:14.927</t>
  </si>
  <si>
    <t>2022-01-11 19:01:20.450</t>
  </si>
  <si>
    <t>2022-01-11 20:09:16.003</t>
  </si>
  <si>
    <t>2022-01-11 20:09:21.517</t>
  </si>
  <si>
    <t>2022-01-11 21:26:58.750</t>
  </si>
  <si>
    <t>2022-01-11 21:27:04.267</t>
  </si>
  <si>
    <t>2022-01-11 22:35:28.387</t>
  </si>
  <si>
    <t>2022-01-11 23:34:00.797</t>
  </si>
  <si>
    <t>2022-01-11 23:34:06.320</t>
  </si>
  <si>
    <t>2022-01-12 00:39:59.220</t>
  </si>
  <si>
    <t>2022-01-12 00:40:04.727</t>
  </si>
  <si>
    <t>2022-01-12 01:48:26.337</t>
  </si>
  <si>
    <t>2022-01-12 01:48:31.853</t>
  </si>
  <si>
    <t>2022-01-12 03:02:46.833</t>
  </si>
  <si>
    <t>2022-01-12 04:14:09.647</t>
  </si>
  <si>
    <t>2022-01-12 04:14:15.187</t>
  </si>
  <si>
    <t>2022-01-12 06:16:09.177</t>
  </si>
  <si>
    <t>2022-01-12 06:16:14.710</t>
  </si>
  <si>
    <t>2022-01-12 07:48:36.950</t>
  </si>
  <si>
    <t>2022-01-12 07:48:42.487</t>
  </si>
  <si>
    <t>2022-01-12 10:18:51.737</t>
  </si>
  <si>
    <t>2022-01-12 10:18:57.273</t>
  </si>
  <si>
    <t>2022-01-12 11:54:56.913</t>
  </si>
  <si>
    <t>2022-01-12 11:55:02.417</t>
  </si>
  <si>
    <t>2022-01-12 14:15:46.660</t>
  </si>
  <si>
    <t>2022-01-12 14:15:52.180</t>
  </si>
  <si>
    <t>2022-01-12 16:25:53.767</t>
  </si>
  <si>
    <t>2022-01-12 17:32:52.847</t>
  </si>
  <si>
    <t>2022-01-12 17:32:58.383</t>
  </si>
  <si>
    <t>2022-01-12 18:57:56.607</t>
  </si>
  <si>
    <t>2022-01-12 18:58:02.143</t>
  </si>
  <si>
    <t>2022-01-12 20:19:14.950</t>
  </si>
  <si>
    <t>2022-01-12 20:19:20.463</t>
  </si>
  <si>
    <t>2022-01-12 21:26:41.657</t>
  </si>
  <si>
    <t>2022-01-12 22:43:29.383</t>
  </si>
  <si>
    <t>2022-01-12 22:43:34.940</t>
  </si>
  <si>
    <t>2022-01-12 23:50:42.453</t>
  </si>
  <si>
    <t>2022-01-12 23:50:47.990</t>
  </si>
  <si>
    <t>2022-01-13 01:01:03.963</t>
  </si>
  <si>
    <t>2022-01-13 01:01:09.807</t>
  </si>
  <si>
    <t>2022-01-13 02:39:42.020</t>
  </si>
  <si>
    <t>2022-01-13 04:05:34.033</t>
  </si>
  <si>
    <t>2022-01-13 04:05:39.580</t>
  </si>
  <si>
    <t>2022-01-13 05:21:59.027</t>
  </si>
  <si>
    <t>2022-01-13 05:22:04.563</t>
  </si>
  <si>
    <t>2022-01-13 06:34:07.017</t>
  </si>
  <si>
    <t>2022-01-13 06:34:12.533</t>
  </si>
  <si>
    <t>2022-01-13 08:48:56.147</t>
  </si>
  <si>
    <t>2022-01-13 08:49:01.663</t>
  </si>
  <si>
    <t>2022-01-13 10:05:07.743</t>
  </si>
  <si>
    <t>2022-01-13 10:05:13.310</t>
  </si>
  <si>
    <t>2022-01-13 11:15:10.023</t>
  </si>
  <si>
    <t>2022-01-13 11:15:15.527</t>
  </si>
  <si>
    <t>2022-01-13 12:34:52.967</t>
  </si>
  <si>
    <t>2022-01-13 15:36:48.347</t>
  </si>
  <si>
    <t>2022-01-13 17:02:43.123</t>
  </si>
  <si>
    <t>2022-01-13 18:28:50.287</t>
  </si>
  <si>
    <t>2022-01-13 21:22:29.130</t>
  </si>
  <si>
    <t>2022-01-14 01:13:47.177</t>
  </si>
  <si>
    <t>2022-01-14 01:55:15.620</t>
  </si>
  <si>
    <t>2022-01-14 04:23:09.407</t>
  </si>
  <si>
    <t>2022-01-14 05:40:23.100</t>
  </si>
  <si>
    <t>2022-01-14 06:52:29.247</t>
  </si>
  <si>
    <t>2022-01-14 08:11:34.380</t>
  </si>
  <si>
    <t>2022-01-14 09:03:36.423</t>
  </si>
  <si>
    <t>2022-01-14 10:21:20.877</t>
  </si>
  <si>
    <t>2022-01-14 10:21:26.457</t>
  </si>
  <si>
    <t>2022-01-14 11:31:03.913</t>
  </si>
  <si>
    <t>2022-01-14 11:31:09.477</t>
  </si>
  <si>
    <t>2022-01-14 12:50:37.507</t>
  </si>
  <si>
    <t>2022-01-14 12:50:43.067</t>
  </si>
  <si>
    <t>2022-01-14 15:08:03.650</t>
  </si>
  <si>
    <t>2022-01-14 15:08:09.220</t>
  </si>
  <si>
    <t>2022-01-14 17:19:05.577</t>
  </si>
  <si>
    <t>2022-01-14 17:19:11.123</t>
  </si>
  <si>
    <t>2022-01-14 18:57:36.027</t>
  </si>
  <si>
    <t>2022-01-14 18:57:41.557</t>
  </si>
  <si>
    <t>2022-01-14 20:38:04.420</t>
  </si>
  <si>
    <t>2022-01-14 22:38:53.250</t>
  </si>
  <si>
    <t>2022-01-14 22:38:58.847</t>
  </si>
  <si>
    <t>2022-01-14 23:45:06.693</t>
  </si>
  <si>
    <t>2022-01-14 23:45:12.247</t>
  </si>
  <si>
    <t>2022-01-15 01:01:36.640</t>
  </si>
  <si>
    <t>2022-01-15 01:01:42.267</t>
  </si>
  <si>
    <t>2022-01-15 03:22:12.047</t>
  </si>
  <si>
    <t>2022-01-15 03:22:17.597</t>
  </si>
  <si>
    <t>2022-01-15 04:31:26.947</t>
  </si>
  <si>
    <t>2022-01-15 04:31:32.480</t>
  </si>
  <si>
    <t>2022-01-15 05:41:04.077</t>
  </si>
  <si>
    <t>2022-01-15 05:41:09.637</t>
  </si>
  <si>
    <t>2022-01-15 07:05:12.703</t>
  </si>
  <si>
    <t>2022-01-15 08:09:04.757</t>
  </si>
  <si>
    <t>2022-01-15 08:09:10.313</t>
  </si>
  <si>
    <t>2022-01-15 09:24:57.587</t>
  </si>
  <si>
    <t>2022-01-15 09:25:03.163</t>
  </si>
  <si>
    <t>2022-01-15 11:02:15.267</t>
  </si>
  <si>
    <t>2022-01-15 11:02:20.843</t>
  </si>
  <si>
    <t>2022-01-15 12:10:41.257</t>
  </si>
  <si>
    <t>2022-01-15 13:36:14.357</t>
  </si>
  <si>
    <t>2022-01-15 13:36:19.937</t>
  </si>
  <si>
    <t>2022-01-15 14:48:32.310</t>
  </si>
  <si>
    <t>2022-01-15 14:48:37.890</t>
  </si>
  <si>
    <t>2022-01-15 16:25:02.357</t>
  </si>
  <si>
    <t>2022-01-15 16:25:07.967</t>
  </si>
  <si>
    <t>2022-01-15 17:37:50.303</t>
  </si>
  <si>
    <t>2022-01-15 18:50:57.037</t>
  </si>
  <si>
    <t>2022-01-15 18:51:02.600</t>
  </si>
  <si>
    <t>2022-01-15 19:52:06.670</t>
  </si>
  <si>
    <t>2022-01-15 19:52:12.190</t>
  </si>
  <si>
    <t>2022-01-15 21:01:53.973</t>
  </si>
  <si>
    <t>2022-01-15 21:01:59.520</t>
  </si>
  <si>
    <t>2022-01-15 22:15:17.500</t>
  </si>
  <si>
    <t>2022-01-15 23:34:52.067</t>
  </si>
  <si>
    <t>2022-01-15 23:34:57.627</t>
  </si>
  <si>
    <t>2022-01-16 00:51:07.670</t>
  </si>
  <si>
    <t>2022-01-16 00:51:13.217</t>
  </si>
  <si>
    <t>2022-01-16 02:29:20.593</t>
  </si>
  <si>
    <t>2022-01-16 02:29:26.190</t>
  </si>
  <si>
    <t>2022-01-16 05:23:10.057</t>
  </si>
  <si>
    <t>2022-01-16 05:23:15.607</t>
  </si>
  <si>
    <t>2022-01-16 06:37:39.740</t>
  </si>
  <si>
    <t>2022-01-16 06:37:45.350</t>
  </si>
  <si>
    <t>2022-01-16 07:39:32.003</t>
  </si>
  <si>
    <t>2022-01-16 07:39:37.510</t>
  </si>
  <si>
    <t>2022-01-16 08:53:05.997</t>
  </si>
  <si>
    <t>2022-01-16 09:56:09.687</t>
  </si>
  <si>
    <t>2022-01-16 09:56:15.233</t>
  </si>
  <si>
    <t>2022-01-16 11:36:34.617</t>
  </si>
  <si>
    <t>2022-01-16 11:36:40.170</t>
  </si>
  <si>
    <t>2022-01-16 12:50:29.280</t>
  </si>
  <si>
    <t>2022-01-16 12:50:34.873</t>
  </si>
  <si>
    <t>2022-01-16 14:03:03.720</t>
  </si>
  <si>
    <t>2022-01-16 15:15:32.967</t>
  </si>
  <si>
    <t>2022-01-16 15:15:38.530</t>
  </si>
  <si>
    <t>2022-01-16 16:33:10.990</t>
  </si>
  <si>
    <t>2022-01-16 16:33:16.553</t>
  </si>
  <si>
    <t>2022-01-16 17:51:12.810</t>
  </si>
  <si>
    <t>2022-01-16 17:51:18.363</t>
  </si>
  <si>
    <t>2022-01-16 19:12:47.193</t>
  </si>
  <si>
    <t>2022-01-16 20:29:58.540</t>
  </si>
  <si>
    <t>2022-01-16 20:30:04.113</t>
  </si>
  <si>
    <t>2022-01-16 21:38:02.373</t>
  </si>
  <si>
    <t>2022-01-16 21:38:07.937</t>
  </si>
  <si>
    <t>2022-01-16 22:42:17.853</t>
  </si>
  <si>
    <t>2022-01-16 22:42:23.400</t>
  </si>
  <si>
    <t>2022-01-16 23:50:59.713</t>
  </si>
  <si>
    <t>2022-01-17 01:00:45.577</t>
  </si>
  <si>
    <t>2022-01-17 01:00:51.153</t>
  </si>
  <si>
    <t>2022-01-17 02:06:18.260</t>
  </si>
  <si>
    <t>2022-01-17 02:06:23.857</t>
  </si>
  <si>
    <t>2022-01-17 03:10:19.650</t>
  </si>
  <si>
    <t>2022-01-17 03:10:25.227</t>
  </si>
  <si>
    <t>2022-01-17 04:26:05.780</t>
  </si>
  <si>
    <t>2022-01-17 05:25:17.627</t>
  </si>
  <si>
    <t>2022-01-17 05:25:23.207</t>
  </si>
  <si>
    <t>2022-01-17 06:28:00.907</t>
  </si>
  <si>
    <t>2022-01-17 06:28:06.457</t>
  </si>
  <si>
    <t>2022-01-17 08:35:20.800</t>
  </si>
  <si>
    <t>2022-01-17 08:35:26.363</t>
  </si>
  <si>
    <t>2022-01-17 10:19:10.553</t>
  </si>
  <si>
    <t>2022-01-17 12:19:12.810</t>
  </si>
  <si>
    <t>2022-01-17 12:19:18.420</t>
  </si>
  <si>
    <t>2022-01-17 13:35:14.707</t>
  </si>
  <si>
    <t>2022-01-17 13:35:20.270</t>
  </si>
  <si>
    <t>2022-01-17 14:39:47.327</t>
  </si>
  <si>
    <t>2022-01-17 14:39:52.970</t>
  </si>
  <si>
    <t>2022-01-17 17:05:45.840</t>
  </si>
  <si>
    <t>2022-01-17 17:05:51.407</t>
  </si>
  <si>
    <t>2022-01-17 18:21:06.640</t>
  </si>
  <si>
    <t>2022-01-17 18:21:12.147</t>
  </si>
  <si>
    <t>2022-01-17 19:29:32.100</t>
  </si>
  <si>
    <t>2022-01-17 19:29:37.633</t>
  </si>
  <si>
    <t>2022-01-17 21:24:15.330</t>
  </si>
  <si>
    <t>2022-01-17 22:42:15.987</t>
  </si>
  <si>
    <t>2022-01-17 22:42:21.547</t>
  </si>
  <si>
    <t>2022-01-18 00:01:18.067</t>
  </si>
  <si>
    <t>2022-01-18 00:01:23.650</t>
  </si>
  <si>
    <t>2022-01-18 01:58:11.103</t>
  </si>
  <si>
    <t>2022-01-18 01:58:16.670</t>
  </si>
  <si>
    <t>2022-01-18 03:09:37.193</t>
  </si>
  <si>
    <t>2022-01-18 04:28:16.383</t>
  </si>
  <si>
    <t>2022-01-18 04:28:21.910</t>
  </si>
  <si>
    <t>2022-01-18 05:43:56.060</t>
  </si>
  <si>
    <t>2022-01-18 05:44:01.590</t>
  </si>
  <si>
    <t>2022-01-18 06:57:19.337</t>
  </si>
  <si>
    <t>2022-01-18 06:57:24.897</t>
  </si>
  <si>
    <t>2022-01-18 09:27:26.173</t>
  </si>
  <si>
    <t>2022-01-18 09:27:31.773</t>
  </si>
  <si>
    <t>2022-01-18 10:54:10.033</t>
  </si>
  <si>
    <t>2022-01-18 10:54:15.587</t>
  </si>
  <si>
    <t>2022-01-18 11:58:53.133</t>
  </si>
  <si>
    <t>2022-01-18 11:58:58.713</t>
  </si>
  <si>
    <t>2022-01-18 13:17:39.123</t>
  </si>
  <si>
    <t>2022-01-18 14:43:00.987</t>
  </si>
  <si>
    <t>2022-01-18 14:43:06.593</t>
  </si>
  <si>
    <t>2022-01-18 16:08:41.937</t>
  </si>
  <si>
    <t>2022-01-18 16:08:47.490</t>
  </si>
  <si>
    <t>2022-01-18 17:34:07.510</t>
  </si>
  <si>
    <t>2022-01-18 17:34:13.073</t>
  </si>
  <si>
    <t>2022-01-18 18:52:32.740</t>
  </si>
  <si>
    <t>2022-01-18 19:57:04.543</t>
  </si>
  <si>
    <t>2022-01-18 19:57:10.073</t>
  </si>
  <si>
    <t>2022-01-18 21:11:10.223</t>
  </si>
  <si>
    <t>2022-01-18 21:11:15.790</t>
  </si>
  <si>
    <t>2022-01-18 22:15:50.347</t>
  </si>
  <si>
    <t>2022-01-18 22:15:55.883</t>
  </si>
  <si>
    <t>2022-01-18 23:25:55.467</t>
  </si>
  <si>
    <t>2022-01-19 00:55:07.520</t>
  </si>
  <si>
    <t>2022-01-19 00:55:13.077</t>
  </si>
  <si>
    <t>2022-01-19 02:43:07.800</t>
  </si>
  <si>
    <t>2022-01-19 02:43:13.350</t>
  </si>
  <si>
    <t>2022-01-19 04:09:18.303</t>
  </si>
  <si>
    <t>2022-01-19 04:09:23.883</t>
  </si>
  <si>
    <t>2022-01-19 06:28:10.390</t>
  </si>
  <si>
    <t>2022-01-19 06:28:15.943</t>
  </si>
  <si>
    <t>2022-01-19 07:37:01.733</t>
  </si>
  <si>
    <t>2022-01-19 07:37:07.297</t>
  </si>
  <si>
    <t>2022-01-19 08:42:12.257</t>
  </si>
  <si>
    <t>2022-01-19 08:42:17.803</t>
  </si>
  <si>
    <t>2022-01-19 10:11:50.353</t>
  </si>
  <si>
    <t>2022-01-19 11:32:04.673</t>
  </si>
  <si>
    <t>2022-01-19 11:32:10.207</t>
  </si>
  <si>
    <t>2022-01-19 12:52:21.653</t>
  </si>
  <si>
    <t>2022-01-19 12:52:27.153</t>
  </si>
  <si>
    <t>2022-01-19 13:58:38.823</t>
  </si>
  <si>
    <t>2022-01-19 13:58:44.387</t>
  </si>
  <si>
    <t>2022-01-19 16:12:36.027</t>
  </si>
  <si>
    <t>2022-01-19 16:12:41.527</t>
  </si>
  <si>
    <t>2022-01-19 17:32:17.777</t>
  </si>
  <si>
    <t>2022-01-19 17:32:23.343</t>
  </si>
  <si>
    <t>2022-01-19 18:56:21.333</t>
  </si>
  <si>
    <t>2022-01-19 18:56:26.863</t>
  </si>
  <si>
    <t>2022-01-19 20:09:21.850</t>
  </si>
  <si>
    <t>2022-01-19 21:23:56.180</t>
  </si>
  <si>
    <t>2022-01-19 21:24:01.757</t>
  </si>
  <si>
    <t>2022-01-19 22:37:39.430</t>
  </si>
  <si>
    <t>2022-01-19 22:37:44.960</t>
  </si>
  <si>
    <t>2022-01-19 23:45:52.350</t>
  </si>
  <si>
    <t>2022-01-19 23:45:57.913</t>
  </si>
  <si>
    <t>2022-01-20 01:52:07.450</t>
  </si>
  <si>
    <t>2022-01-20 03:37:19.913</t>
  </si>
  <si>
    <t>2022-01-20 03:37:25.477</t>
  </si>
  <si>
    <t>2022-01-20 04:52:07.653</t>
  </si>
  <si>
    <t>2022-01-20 04:52:13.200</t>
  </si>
  <si>
    <t>2022-01-20 06:01:26.940</t>
  </si>
  <si>
    <t>2022-01-20 06:01:32.463</t>
  </si>
  <si>
    <t>2022-01-20 07:04:32.337</t>
  </si>
  <si>
    <t>2022-01-20 08:01:50.303</t>
  </si>
  <si>
    <t>2022-01-20 08:01:55.883</t>
  </si>
  <si>
    <t>2022-01-20 09:06:15.413</t>
  </si>
  <si>
    <t>2022-01-20 09:06:21.010</t>
  </si>
  <si>
    <t>2022-01-20 10:51:54.103</t>
  </si>
  <si>
    <t>2022-01-20 10:51:59.727</t>
  </si>
  <si>
    <t>2022-01-20 12:15:36.543</t>
  </si>
  <si>
    <t>2022-01-20 14:39:39.217</t>
  </si>
  <si>
    <t>2022-01-20 14:39:44.793</t>
  </si>
  <si>
    <t>2022-01-20 16:36:16.517</t>
  </si>
  <si>
    <t>2022-01-20 16:36:22.047</t>
  </si>
  <si>
    <t>2022-01-20 19:17:41.893</t>
  </si>
  <si>
    <t>2022-01-20 19:17:47.460</t>
  </si>
  <si>
    <t>2022-01-20 21:41:14.787</t>
  </si>
  <si>
    <t>2022-01-20 23:14:51.037</t>
  </si>
  <si>
    <t>2022-01-20 23:14:56.587</t>
  </si>
  <si>
    <t>2022-01-21 00:35:56.773</t>
  </si>
  <si>
    <t>2022-01-21 00:36:02.323</t>
  </si>
  <si>
    <t>2022-01-21 02:26:19.637</t>
  </si>
  <si>
    <t>2022-01-21 02:26:25.230</t>
  </si>
  <si>
    <t>2022-01-21 03:37:29.893</t>
  </si>
  <si>
    <t>2022-01-21 05:20:16.187</t>
  </si>
  <si>
    <t>2022-01-21 05:20:21.717</t>
  </si>
  <si>
    <t>2022-01-21 06:42:43.263</t>
  </si>
  <si>
    <t>2022-01-21 06:42:48.793</t>
  </si>
  <si>
    <t>2022-01-21 08:14:15.267</t>
  </si>
  <si>
    <t>2022-01-21 08:14:20.813</t>
  </si>
  <si>
    <t>2022-01-21 10:33:59.040</t>
  </si>
  <si>
    <t>2022-01-21 10:34:04.610</t>
  </si>
  <si>
    <t>2022-01-21 11:46:48.310</t>
  </si>
  <si>
    <t>2022-01-21 11:46:53.813</t>
  </si>
  <si>
    <t>2022-01-21 12:59:25.140</t>
  </si>
  <si>
    <t>2022-01-21 12:59:30.670</t>
  </si>
  <si>
    <t>2022-01-21 14:16:26.840</t>
  </si>
  <si>
    <t>2022-01-21 15:33:09.417</t>
  </si>
  <si>
    <t>2022-01-21 15:33:14.947</t>
  </si>
  <si>
    <t>2022-01-21 16:43:13.780</t>
  </si>
  <si>
    <t>2022-01-21 16:43:19.310</t>
  </si>
  <si>
    <t>2022-01-21 17:57:56.757</t>
  </si>
  <si>
    <t>2022-01-21 17:58:02.333</t>
  </si>
  <si>
    <t>2022-01-21 22:43:41.357</t>
  </si>
  <si>
    <t>2022-01-21 22:43:46.893</t>
  </si>
  <si>
    <t>2022-01-22 00:04:40.130</t>
  </si>
  <si>
    <t>2022-01-22 00:04:45.693</t>
  </si>
  <si>
    <t>2022-01-22 01:06:42.630</t>
  </si>
  <si>
    <t>2022-01-22 01:06:48.180</t>
  </si>
  <si>
    <t>2022-01-22 02:09:29.093</t>
  </si>
  <si>
    <t>2022-01-22 03:13:08.683</t>
  </si>
  <si>
    <t>2022-01-22 03:13:14.267</t>
  </si>
  <si>
    <t>2022-01-22 04:34:33.030</t>
  </si>
  <si>
    <t>2022-01-22 04:34:38.610</t>
  </si>
  <si>
    <t>2022-01-22 05:48:57.050</t>
  </si>
  <si>
    <t>2022-01-22 05:49:02.643</t>
  </si>
  <si>
    <t>2022-01-22 07:02:56.717</t>
  </si>
  <si>
    <t>2022-01-22 08:05:23.923</t>
  </si>
  <si>
    <t>2022-01-22 08:05:29.423</t>
  </si>
  <si>
    <t>2022-01-22 09:19:09.237</t>
  </si>
  <si>
    <t>2022-01-22 09:19:14.790</t>
  </si>
  <si>
    <t>2022-01-22 10:37:58.050</t>
  </si>
  <si>
    <t>2022-01-22 10:38:03.597</t>
  </si>
  <si>
    <t>2022-01-22 11:56:37.253</t>
  </si>
  <si>
    <t>2022-01-22 12:58:14.153</t>
  </si>
  <si>
    <t>2022-01-22 12:58:19.703</t>
  </si>
  <si>
    <t>2022-01-22 14:24:02.010</t>
  </si>
  <si>
    <t>2022-01-22 14:24:07.590</t>
  </si>
  <si>
    <t>2022-01-22 15:40:22.087</t>
  </si>
  <si>
    <t>2022-01-24 15:52:31.040</t>
  </si>
  <si>
    <t>2022-01-24 19:41:44.077</t>
  </si>
  <si>
    <t>2022-01-24 19:41:49.730</t>
  </si>
  <si>
    <t>2022-01-24 21:03:03.210</t>
  </si>
  <si>
    <t>2022-01-24 21:03:08.777</t>
  </si>
  <si>
    <t>2022-01-24 22:36:47.053</t>
  </si>
  <si>
    <t>2022-01-24 22:36:52.633</t>
  </si>
  <si>
    <t>2022-01-25 00:11:21.437</t>
  </si>
  <si>
    <t>2022-01-25 00:11:27.047</t>
  </si>
  <si>
    <t>2022-01-25 01:16:27.923</t>
  </si>
  <si>
    <t>2022-01-25 02:38:40.227</t>
  </si>
  <si>
    <t>2022-01-25 02:38:45.813</t>
  </si>
  <si>
    <t>2022-01-25 04:08:36.677</t>
  </si>
  <si>
    <t>2022-01-25 04:08:42.240</t>
  </si>
  <si>
    <t>2022-01-25 05:23:55.567</t>
  </si>
  <si>
    <t>2022-01-25 05:24:01.163</t>
  </si>
  <si>
    <t>2022-01-25 07:04:11.963</t>
  </si>
  <si>
    <t>2022-01-25 08:27:25.887</t>
  </si>
  <si>
    <t>2022-01-25 08:27:31.447</t>
  </si>
  <si>
    <t>2022-01-25 09:43:43.333</t>
  </si>
  <si>
    <t>2022-01-25 09:43:48.927</t>
  </si>
  <si>
    <t>2022-01-25 11:01:15.057</t>
  </si>
  <si>
    <t>2022-01-25 11:01:20.640</t>
  </si>
  <si>
    <t>2022-01-25 13:53:50.373</t>
  </si>
  <si>
    <t>2022-01-25 13:53:55.903</t>
  </si>
  <si>
    <t>2022-01-25 15:23:34.620</t>
  </si>
  <si>
    <t>2022-01-25 15:23:40.340</t>
  </si>
  <si>
    <t>2022-01-25 16:38:13.193</t>
  </si>
  <si>
    <t>2022-01-25 16:38:18.773</t>
  </si>
  <si>
    <t>2022-01-25 17:57:47.630</t>
  </si>
  <si>
    <t>2022-01-25 19:02:18.370</t>
  </si>
  <si>
    <t>2022-01-25 19:02:23.950</t>
  </si>
  <si>
    <t>2022-01-25 20:15:30.717</t>
  </si>
  <si>
    <t>2022-01-25 20:15:36.250</t>
  </si>
  <si>
    <t>2022-01-25 21:25:38.253</t>
  </si>
  <si>
    <t>2022-01-25 21:25:43.800</t>
  </si>
  <si>
    <t>2022-01-25 22:40:14.770</t>
  </si>
  <si>
    <t>2022-01-25 23:38:23.293</t>
  </si>
  <si>
    <t>2022-01-25 23:38:28.857</t>
  </si>
  <si>
    <t>2022-01-26 00:46:05.780</t>
  </si>
  <si>
    <t>2022-01-26 00:46:11.340</t>
  </si>
  <si>
    <t>2022-01-26 01:57:13.663</t>
  </si>
  <si>
    <t>2022-01-26 01:57:19.163</t>
  </si>
  <si>
    <t>2022-01-26 03:27:38.980</t>
  </si>
  <si>
    <t>2022-01-26 05:07:43.957</t>
  </si>
  <si>
    <t>2022-01-26 05:07:49.510</t>
  </si>
  <si>
    <t>2022-01-26 06:44:41.150</t>
  </si>
  <si>
    <t>2022-01-26 06:44:46.743</t>
  </si>
  <si>
    <t>2022-01-26 08:20:54.977</t>
  </si>
  <si>
    <t>2022-01-26 08:21:00.557</t>
  </si>
  <si>
    <t>2022-01-26 10:50:14.057</t>
  </si>
  <si>
    <t>2022-01-26 10:50:19.637</t>
  </si>
  <si>
    <t>2022-01-26 12:01:17.227</t>
  </si>
  <si>
    <t>2022-01-26 12:01:22.803</t>
  </si>
  <si>
    <t>2022-01-26 13:18:58.347</t>
  </si>
  <si>
    <t>2022-01-26 13:19:03.903</t>
  </si>
  <si>
    <t>2022-01-26 14:52:14.923</t>
  </si>
  <si>
    <t>2022-01-26 15:54:08.423</t>
  </si>
  <si>
    <t>2022-01-26 15:54:13.987</t>
  </si>
  <si>
    <t>2022-01-26 17:10:13.167</t>
  </si>
  <si>
    <t>2022-01-26 17:10:18.713</t>
  </si>
  <si>
    <t>2022-01-26 18:29:12.110</t>
  </si>
  <si>
    <t>2022-01-26 18:29:17.693</t>
  </si>
  <si>
    <t>2022-01-26 19:49:21.943</t>
  </si>
  <si>
    <t>2022-01-26 21:16:29.697</t>
  </si>
  <si>
    <t>2022-01-26 21:16:35.243</t>
  </si>
  <si>
    <t>2022-01-26 22:30:17.080</t>
  </si>
  <si>
    <t>2022-01-26 22:30:22.643</t>
  </si>
  <si>
    <t>2022-01-26 23:38:45.643</t>
  </si>
  <si>
    <t>2022-01-26 23:38:51.207</t>
  </si>
  <si>
    <t>2022-01-27 02:02:14.300</t>
  </si>
  <si>
    <t>2022-01-27 02:02:19.833</t>
  </si>
  <si>
    <t>2022-01-27 03:17:12.323</t>
  </si>
  <si>
    <t>2022-01-27 03:17:17.887</t>
  </si>
  <si>
    <t>2022-01-27 04:30:41.837</t>
  </si>
  <si>
    <t>2022-01-27 04:30:47.417</t>
  </si>
  <si>
    <t>2022-01-27 05:43:47.903</t>
  </si>
  <si>
    <t>2022-01-27 07:23:53.987</t>
  </si>
  <si>
    <t>2022-01-27 07:23:59.533</t>
  </si>
  <si>
    <t>2022-01-27 08:29:40.300</t>
  </si>
  <si>
    <t>2022-01-27 08:29:45.817</t>
  </si>
  <si>
    <t>2022-01-27 09:45:22.877</t>
  </si>
  <si>
    <t>2022-01-27 09:45:28.457</t>
  </si>
  <si>
    <t>2022-01-27 12:01:44.703</t>
  </si>
  <si>
    <t>2022-01-27 12:01:50.250</t>
  </si>
  <si>
    <t>2022-01-27 13:15:48.147</t>
  </si>
  <si>
    <t>2022-01-27 13:15:53.680</t>
  </si>
  <si>
    <t>2022-01-27 14:27:00.573</t>
  </si>
  <si>
    <t>2022-01-27 14:27:06.143</t>
  </si>
  <si>
    <t>2022-01-27 15:46:32.907</t>
  </si>
  <si>
    <t>2022-01-27 18:21:26.530</t>
  </si>
  <si>
    <t>2022-01-27 19:40:18.607</t>
  </si>
  <si>
    <t>2022-01-27 20:38:00.003</t>
  </si>
  <si>
    <t>2022-01-27 23:29:03.163</t>
  </si>
  <si>
    <t>2022-01-28 00:38:20.880</t>
  </si>
  <si>
    <t>2022-01-28 01:43:47.797</t>
  </si>
  <si>
    <t>2022-01-28 04:29:38.177</t>
  </si>
  <si>
    <t>2022-01-28 05:45:13.017</t>
  </si>
  <si>
    <t>2022-01-28 07:03:00.710</t>
  </si>
  <si>
    <t>2022-01-28 10:10:14.827</t>
  </si>
  <si>
    <t>2022-01-28 11:31:37.440</t>
  </si>
  <si>
    <t>2022-01-28 12:46:21.310</t>
  </si>
  <si>
    <t>2022-01-28 15:52:47.037</t>
  </si>
  <si>
    <t>2022-01-28 17:13:59.580</t>
  </si>
  <si>
    <t>2022-01-28 18:19:47.530</t>
  </si>
  <si>
    <t>2022-01-28 20:59:55.840</t>
  </si>
  <si>
    <t>2022-01-28 22:28:03.920</t>
  </si>
  <si>
    <t>2022-01-29 00:05:29.903</t>
  </si>
  <si>
    <t>2022-01-29 01:32:48.317</t>
  </si>
  <si>
    <t>2022-01-29 01:32:53.940</t>
  </si>
  <si>
    <t>2022-01-29 02:45:50.893</t>
  </si>
  <si>
    <t>2022-01-29 02:45:56.410</t>
  </si>
  <si>
    <t>2022-01-29 04:01:54.130</t>
  </si>
  <si>
    <t>2022-01-29 04:01:59.663</t>
  </si>
  <si>
    <t>2022-01-29 06:20:24.243</t>
  </si>
  <si>
    <t>2022-01-29 06:20:29.760</t>
  </si>
  <si>
    <t>2022-01-29 07:41:39.910</t>
  </si>
  <si>
    <t>2022-01-29 07:41:45.453</t>
  </si>
  <si>
    <t>2022-01-29 12:29:12.090</t>
  </si>
  <si>
    <t>2022-01-29 12:29:17.670</t>
  </si>
  <si>
    <t>2022-01-29 13:47:42.617</t>
  </si>
  <si>
    <t>2022-01-29 14:29:37.027</t>
  </si>
  <si>
    <t>2022-01-30 22:04:46.020</t>
  </si>
  <si>
    <t>2022-01-31 01:32:05.767</t>
  </si>
  <si>
    <t>2022-01-31 01:32:11.493</t>
  </si>
  <si>
    <t>2022-01-31 02:32:12.547</t>
  </si>
  <si>
    <t>2022-01-31 02:32:18.123</t>
  </si>
  <si>
    <t>2022-01-31 03:46:49.520</t>
  </si>
  <si>
    <t>2022-01-31 03:52:15.837</t>
  </si>
  <si>
    <t>2022-01-31 04:52:04.243</t>
  </si>
  <si>
    <t>2022-01-31 04:52:09.820</t>
  </si>
  <si>
    <t>2022-01-31 06:20:37.280</t>
  </si>
  <si>
    <t>2022-01-31 06:20:42.857</t>
  </si>
  <si>
    <t>2022-01-31 07:17:17.297</t>
  </si>
  <si>
    <t>2022-01-31 07:17:22.847</t>
  </si>
  <si>
    <t>2022-01-31 08:43:58.543</t>
  </si>
  <si>
    <t>2022-01-31 10:54:01.203</t>
  </si>
  <si>
    <t>2022-01-31 10:54:06.803</t>
  </si>
  <si>
    <t>2022-01-31 12:10:05.993</t>
  </si>
  <si>
    <t>2022-01-31 12:10:11.607</t>
  </si>
  <si>
    <t>2022-01-31 13:32:02.427</t>
  </si>
  <si>
    <t>2022-01-31 13:32:08.053</t>
  </si>
  <si>
    <t>2022-01-31 16:01:45.067</t>
  </si>
  <si>
    <t>2022-01-31 16:01:50.660</t>
  </si>
  <si>
    <t>2022-01-31 17:24:50.703</t>
  </si>
  <si>
    <t>2022-01-31 17:24:56.330</t>
  </si>
  <si>
    <t>2022-01-31 19:54:21.697</t>
  </si>
  <si>
    <t>2022-01-31 19:54:27.303</t>
  </si>
  <si>
    <t>2022-01-31 21:32:28.120</t>
  </si>
  <si>
    <t>2022-01-31 22:23:16.217</t>
  </si>
  <si>
    <t>2022-01-31 22:23:21.813</t>
  </si>
  <si>
    <t>2022-01-31 23:35:54.817</t>
  </si>
  <si>
    <t>2022-01-31 23:36:00.397</t>
  </si>
  <si>
    <t>2022-02-01 00:46:25.610</t>
  </si>
  <si>
    <t>2022-02-01 00:46:31.190</t>
  </si>
  <si>
    <t>2022-02-01 02:09:29.877</t>
  </si>
  <si>
    <t>2022-02-01 03:42:27.787</t>
  </si>
  <si>
    <t>2022-02-01 03:42:33.347</t>
  </si>
  <si>
    <t>2022-02-01 05:08:36.650</t>
  </si>
  <si>
    <t>2022-02-01 05:08:42.210</t>
  </si>
  <si>
    <t>2022-02-01 06:50:37.717</t>
  </si>
  <si>
    <t>2022-02-01 06:50:43.310</t>
  </si>
  <si>
    <t>2022-02-01 09:20:34.260</t>
  </si>
  <si>
    <t>2022-02-01 10:35:05.710</t>
  </si>
  <si>
    <t>2022-02-01 10:35:11.303</t>
  </si>
  <si>
    <t>2022-02-01 11:44:22.983</t>
  </si>
  <si>
    <t>2022-02-01 11:44:28.577</t>
  </si>
  <si>
    <t>2022-02-01 13:05:57.050</t>
  </si>
  <si>
    <t>2022-02-01 13:06:02.640</t>
  </si>
  <si>
    <t>2022-02-01 15:39:51.130</t>
  </si>
  <si>
    <t>2022-02-01 15:39:56.693</t>
  </si>
  <si>
    <t>2022-02-01 17:01:19.090</t>
  </si>
  <si>
    <t>2022-02-01 17:01:24.640</t>
  </si>
  <si>
    <t>2022-02-01 18:21:00.457</t>
  </si>
  <si>
    <t>2022-02-01 18:21:06.003</t>
  </si>
  <si>
    <t>2022-02-01 19:30:36.810</t>
  </si>
  <si>
    <t>2022-02-01 20:39:08.627</t>
  </si>
  <si>
    <t>2022-02-01 20:39:14.203</t>
  </si>
  <si>
    <t>2022-02-01 22:05:14.060</t>
  </si>
  <si>
    <t>2022-02-01 22:05:19.623</t>
  </si>
  <si>
    <t>2022-02-01 23:14:41.877</t>
  </si>
  <si>
    <t>2022-02-01 23:14:47.483</t>
  </si>
  <si>
    <t>2022-02-02 00:25:32.370</t>
  </si>
  <si>
    <t>2022-02-02 01:29:05.700</t>
  </si>
  <si>
    <t>2022-02-02 01:29:11.240</t>
  </si>
  <si>
    <t>2022-02-02 02:47:06.443</t>
  </si>
  <si>
    <t>2022-02-02 02:47:11.997</t>
  </si>
  <si>
    <t>2022-02-02 03:59:38.983</t>
  </si>
  <si>
    <t>2022-02-02 03:59:44.563</t>
  </si>
  <si>
    <t>2022-02-02 05:33:22.187</t>
  </si>
  <si>
    <t>2022-02-02 06:42:34.917</t>
  </si>
  <si>
    <t>2022-02-02 06:42:40.497</t>
  </si>
  <si>
    <t>2022-02-02 07:59:10.150</t>
  </si>
  <si>
    <t>2022-02-02 07:59:15.743</t>
  </si>
  <si>
    <t>2022-02-02 09:11:09.220</t>
  </si>
  <si>
    <t>2022-02-02 09:11:14.907</t>
  </si>
  <si>
    <t>2022-02-02 10:08:23.710</t>
  </si>
  <si>
    <t>2022-02-02 11:31:04.663</t>
  </si>
  <si>
    <t>2022-02-02 11:31:10.280</t>
  </si>
  <si>
    <t>2022-02-02 12:38:31.247</t>
  </si>
  <si>
    <t>2022-02-02 12:38:36.793</t>
  </si>
  <si>
    <t>2022-02-02 13:55:12.627</t>
  </si>
  <si>
    <t>2022-02-02 13:55:18.290</t>
  </si>
  <si>
    <t>2022-02-02 16:17:55.250</t>
  </si>
  <si>
    <t>2022-02-02 16:18:00.843</t>
  </si>
  <si>
    <t>2022-02-02 17:29:57.507</t>
  </si>
  <si>
    <t>2022-02-02 17:30:03.147</t>
  </si>
  <si>
    <t>2022-02-02 18:54:36.170</t>
  </si>
  <si>
    <t>2022-02-02 18:54:41.747</t>
  </si>
  <si>
    <t>2022-02-02 20:01:35.640</t>
  </si>
  <si>
    <t>2022-02-02 21:45:00.987</t>
  </si>
  <si>
    <t>2022-02-02 21:45:06.567</t>
  </si>
  <si>
    <t>2022-02-02 23:10:42.630</t>
  </si>
  <si>
    <t>2022-02-02 23:10:48.237</t>
  </si>
  <si>
    <t>2022-02-03 00:33:53.573</t>
  </si>
  <si>
    <t>2022-02-03 00:33:59.243</t>
  </si>
  <si>
    <t>2022-02-03 03:03:18.520</t>
  </si>
  <si>
    <t>2022-02-03 03:03:24.053</t>
  </si>
  <si>
    <t>2022-02-03 04:22:46.690</t>
  </si>
  <si>
    <t>2022-02-03 04:22:52.270</t>
  </si>
  <si>
    <t>2022-02-03 05:35:38.553</t>
  </si>
  <si>
    <t>2022-02-03 05:35:44.150</t>
  </si>
  <si>
    <t>2022-02-03 06:48:38.687</t>
  </si>
  <si>
    <t>2022-02-03 07:59:49.877</t>
  </si>
  <si>
    <t>2022-02-03 07:59:55.483</t>
  </si>
  <si>
    <t>2022-02-03 10:20:24.840</t>
  </si>
  <si>
    <t>2022-02-03 10:20:30.440</t>
  </si>
  <si>
    <t>2022-02-03 11:30:08.480</t>
  </si>
  <si>
    <t>2022-02-03 11:30:14.063</t>
  </si>
  <si>
    <t>2022-02-03 12:50:07.600</t>
  </si>
  <si>
    <t>2022-02-03 14:01:09.280</t>
  </si>
  <si>
    <t>2022-02-03 14:01:14.880</t>
  </si>
  <si>
    <t>2022-02-03 15:13:07.423</t>
  </si>
  <si>
    <t>2022-02-03 15:13:12.923</t>
  </si>
  <si>
    <t>2022-02-03 17:20:24.873</t>
  </si>
  <si>
    <t>2022-02-03 17:20:30.453</t>
  </si>
  <si>
    <t>2022-02-03 18:31:19.833</t>
  </si>
  <si>
    <t>2022-02-03 19:41:22.797</t>
  </si>
  <si>
    <t>2022-02-03 19:41:28.390</t>
  </si>
  <si>
    <t>2022-02-03 21:27:46.177</t>
  </si>
  <si>
    <t>2022-02-03 21:27:51.770</t>
  </si>
  <si>
    <t>2022-02-03 22:41:15.317</t>
  </si>
  <si>
    <t>2022-02-03 22:41:20.940</t>
  </si>
  <si>
    <t>2022-02-03 23:55:05.767</t>
  </si>
  <si>
    <t>2022-02-04 01:13:22.497</t>
  </si>
  <si>
    <t>2022-02-04 01:13:28.027</t>
  </si>
  <si>
    <t>2022-02-04 02:24:26.037</t>
  </si>
  <si>
    <t>2022-02-04 02:24:31.630</t>
  </si>
  <si>
    <t>2022-02-04 03:49:46.510</t>
  </si>
  <si>
    <t>2022-02-04 03:49:52.087</t>
  </si>
  <si>
    <t>2022-02-04 04:50:33.140</t>
  </si>
  <si>
    <t>2022-02-04 06:06:30.410</t>
  </si>
  <si>
    <t>2022-02-04 06:06:35.993</t>
  </si>
  <si>
    <t>2022-02-04 07:27:41.543</t>
  </si>
  <si>
    <t>2022-02-04 07:27:47.113</t>
  </si>
  <si>
    <t>2022-02-04 08:40:59.680</t>
  </si>
  <si>
    <t>2022-02-04 08:41:05.273</t>
  </si>
  <si>
    <t>2022-02-04 10:58:34.677</t>
  </si>
  <si>
    <t>2022-02-04 10:58:40.243</t>
  </si>
  <si>
    <t>2022-02-04 12:11:05.680</t>
  </si>
  <si>
    <t>2022-02-04 12:11:11.250</t>
  </si>
  <si>
    <t>2022-02-04 13:32:29.233</t>
  </si>
  <si>
    <t>2022-02-04 13:32:34.767</t>
  </si>
  <si>
    <t>2022-02-04 14:46:40.787</t>
  </si>
  <si>
    <t>2022-02-04 15:43:17.183</t>
  </si>
  <si>
    <t>2022-02-04 15:43:22.787</t>
  </si>
  <si>
    <t>2022-02-04 16:44:02.213</t>
  </si>
  <si>
    <t>2022-02-04 16:44:07.790</t>
  </si>
  <si>
    <t>2022-02-04 18:07:16.897</t>
  </si>
  <si>
    <t>2022-02-04 18:07:22.450</t>
  </si>
  <si>
    <t>2022-02-04 19:41:34.720</t>
  </si>
  <si>
    <t>2022-02-04 20:55:04.797</t>
  </si>
  <si>
    <t>2022-02-04 20:55:10.407</t>
  </si>
  <si>
    <t>2022-02-04 22:07:54.900</t>
  </si>
  <si>
    <t>2022-02-04 22:08:00.477</t>
  </si>
  <si>
    <t>2022-02-04 23:19:07.783</t>
  </si>
  <si>
    <t>2022-02-04 23:19:13.380</t>
  </si>
  <si>
    <t>2022-02-05 00:35:27.227</t>
  </si>
  <si>
    <t>2022-02-05 01:42:07.353</t>
  </si>
  <si>
    <t>2022-02-05 01:42:12.967</t>
  </si>
  <si>
    <t>2022-02-05 02:46:52.780</t>
  </si>
  <si>
    <t>2022-02-05 02:46:58.373</t>
  </si>
  <si>
    <t>2022-02-05 04:09:35.547</t>
  </si>
  <si>
    <t>2022-02-05 04:09:41.157</t>
  </si>
  <si>
    <t>2022-02-05 05:32:03.167</t>
  </si>
  <si>
    <t>2022-02-05 06:32:00.123</t>
  </si>
  <si>
    <t>2022-02-05 06:32:05.703</t>
  </si>
  <si>
    <t>2022-02-05 07:42:21.833</t>
  </si>
  <si>
    <t>2022-02-05 07:42:27.417</t>
  </si>
  <si>
    <t>2022-02-05 08:47:39.383</t>
  </si>
  <si>
    <t>2022-02-05 08:47:44.963</t>
  </si>
  <si>
    <t>2022-02-05 10:05:16.853</t>
  </si>
  <si>
    <t>2022-02-05 11:04:32.253</t>
  </si>
  <si>
    <t>2022-02-05 11:04:37.847</t>
  </si>
  <si>
    <t>2022-02-05 12:09:42.250</t>
  </si>
  <si>
    <t>2022-02-05 12:09:47.860</t>
  </si>
  <si>
    <t>2022-02-05 13:08:32.803</t>
  </si>
  <si>
    <t>2022-02-05 13:08:38.387</t>
  </si>
  <si>
    <t>2022-02-05 14:00:48.733</t>
  </si>
  <si>
    <t>2022-02-05 15:30:43.403</t>
  </si>
  <si>
    <t>2022-02-05 15:30:49.057</t>
  </si>
  <si>
    <t>2022-02-05 16:41:29.570</t>
  </si>
  <si>
    <t>2022-02-05 16:41:35.193</t>
  </si>
  <si>
    <t>2022-02-05 17:51:23.467</t>
  </si>
  <si>
    <t>2022-02-05 17:51:29.093</t>
  </si>
  <si>
    <t>2022-02-05 20:12:02.880</t>
  </si>
  <si>
    <t>2022-02-05 20:12:08.443</t>
  </si>
  <si>
    <t>2022-02-05 21:34:33.300</t>
  </si>
  <si>
    <t>2022-02-05 21:34:38.850</t>
  </si>
  <si>
    <t>2022-02-05 22:39:32.590</t>
  </si>
  <si>
    <t>2022-02-05 22:39:38.167</t>
  </si>
  <si>
    <t>2022-02-05 23:46:16.083</t>
  </si>
  <si>
    <t>2022-02-06 01:20:47.390</t>
  </si>
  <si>
    <t>2022-02-06 01:20:53.013</t>
  </si>
  <si>
    <t>2022-02-06 02:34:45.040</t>
  </si>
  <si>
    <t>2022-02-06 02:34:50.647</t>
  </si>
  <si>
    <t>2022-02-06 03:34:20.283</t>
  </si>
  <si>
    <t>2022-02-06 03:34:25.850</t>
  </si>
  <si>
    <t>2022-02-06 06:51:20.030</t>
  </si>
  <si>
    <t>2022-02-06 06:51:25.607</t>
  </si>
  <si>
    <t>2022-02-06 08:11:33.143</t>
  </si>
  <si>
    <t>2022-02-06 08:11:38.747</t>
  </si>
  <si>
    <t>2022-02-06 11:01:08.417</t>
  </si>
  <si>
    <t>2022-02-06 11:01:13.967</t>
  </si>
  <si>
    <t>2022-02-06 12:26:45.357</t>
  </si>
  <si>
    <t>2022-02-06 13:46:56.833</t>
  </si>
  <si>
    <t>2022-02-06 13:47:02.417</t>
  </si>
  <si>
    <t>2022-02-06 15:26:01.610</t>
  </si>
  <si>
    <t>2022-02-06 15:26:07.317</t>
  </si>
  <si>
    <t>2022-02-06 16:41:57.287</t>
  </si>
  <si>
    <t>2022-02-06 16:42:02.813</t>
  </si>
  <si>
    <t>2022-02-06 17:48:48.337</t>
  </si>
  <si>
    <t>2022-02-06 19:08:54.687</t>
  </si>
  <si>
    <t>2022-02-06 19:09:00.240</t>
  </si>
  <si>
    <t>2022-02-06 20:50:18.760</t>
  </si>
  <si>
    <t>2022-02-06 20:50:24.347</t>
  </si>
  <si>
    <t>2022-02-06 22:25:48.180</t>
  </si>
  <si>
    <t>2022-02-06 22:25:53.727</t>
  </si>
  <si>
    <t>2022-02-07 00:42:36.887</t>
  </si>
  <si>
    <t>2022-02-07 00:42:42.487</t>
  </si>
  <si>
    <t>2022-02-07 01:53:59.287</t>
  </si>
  <si>
    <t>2022-02-07 01:54:04.803</t>
  </si>
  <si>
    <t>2022-02-07 03:02:38.817</t>
  </si>
  <si>
    <t>2022-02-07 03:02:44.397</t>
  </si>
  <si>
    <t>2022-02-07 04:12:36.940</t>
  </si>
  <si>
    <t>2022-02-07 05:16:32.800</t>
  </si>
  <si>
    <t>2022-02-07 05:16:38.393</t>
  </si>
  <si>
    <t>2022-02-07 06:18:30.370</t>
  </si>
  <si>
    <t>2022-02-07 06:18:35.980</t>
  </si>
  <si>
    <t>2022-02-07 07:23:25.753</t>
  </si>
  <si>
    <t>2022-02-07 07:23:31.317</t>
  </si>
  <si>
    <t>2022-02-07 08:33:36.550</t>
  </si>
  <si>
    <t>2022-02-07 13:39:57.650</t>
  </si>
  <si>
    <t>2022-02-07 15:01:09.700</t>
  </si>
  <si>
    <t>2022-02-07 15:49:54.117</t>
  </si>
  <si>
    <t>2022-02-07 18:20:32.247</t>
  </si>
  <si>
    <t>2022-02-07 19:30:13.353</t>
  </si>
  <si>
    <t>2022-02-07 20:25:26.227</t>
  </si>
  <si>
    <t>2022-02-07 22:55:07.220</t>
  </si>
  <si>
    <t>2022-02-08 00:09:43.057</t>
  </si>
  <si>
    <t>2022-02-08 01:28:59.490</t>
  </si>
  <si>
    <t>2022-02-08 04:30:12.527</t>
  </si>
  <si>
    <t>2022-02-08 05:52:23.007</t>
  </si>
  <si>
    <t>2022-02-08 07:05:06.323</t>
  </si>
  <si>
    <t>2022-02-08 08:27:32.003</t>
  </si>
  <si>
    <t>2022-02-08 08:27:37.550</t>
  </si>
  <si>
    <t>2022-02-08 09:50:54.143</t>
  </si>
  <si>
    <t>2022-02-08 09:50:59.730</t>
  </si>
  <si>
    <t>2022-02-08 14:06:09.210</t>
  </si>
  <si>
    <t>2022-02-08 14:06:14.787</t>
  </si>
  <si>
    <t>2022-02-08 16:35:03.070</t>
  </si>
  <si>
    <t>2022-02-08 18:18:12.873</t>
  </si>
  <si>
    <t>2022-02-08 18:18:18.420</t>
  </si>
  <si>
    <t>2022-02-08 19:50:16.627</t>
  </si>
  <si>
    <t>2022-02-08 19:50:22.253</t>
  </si>
  <si>
    <t>2022-02-08 21:05:16.380</t>
  </si>
  <si>
    <t>2022-02-08 21:05:21.960</t>
  </si>
  <si>
    <t>2022-02-08 23:28:32.067</t>
  </si>
  <si>
    <t>2022-02-08 23:28:37.633</t>
  </si>
  <si>
    <t>2022-02-09 00:48:10.847</t>
  </si>
  <si>
    <t>2022-02-09 00:48:16.427</t>
  </si>
  <si>
    <t>2022-02-09 03:45:51.903</t>
  </si>
  <si>
    <t>2022-02-09 03:45:57.467</t>
  </si>
  <si>
    <t>2022-02-09 05:28:40.243</t>
  </si>
  <si>
    <t>2022-02-09 07:14:25.843</t>
  </si>
  <si>
    <t>2022-02-09 07:14:31.377</t>
  </si>
  <si>
    <t>2022-02-09 08:37:28.700</t>
  </si>
  <si>
    <t>2022-02-09 08:37:34.203</t>
  </si>
  <si>
    <t>2022-02-09 10:38:25.593</t>
  </si>
  <si>
    <t>2022-02-09 10:38:31.187</t>
  </si>
  <si>
    <t>2022-02-09 13:48:17.600</t>
  </si>
  <si>
    <t>2022-02-09 13:48:23.147</t>
  </si>
  <si>
    <t>2022-02-09 15:28:51.667</t>
  </si>
  <si>
    <t>2022-02-09 15:28:57.243</t>
  </si>
  <si>
    <t>2022-02-09 18:42:41.530</t>
  </si>
  <si>
    <t>2022-02-09 18:42:47.080</t>
  </si>
  <si>
    <t>2022-02-09 21:07:48.330</t>
  </si>
  <si>
    <t>2022-02-09 21:40:59.487</t>
  </si>
  <si>
    <t>2022-02-09 21:41:05.000</t>
  </si>
  <si>
    <t>2022-02-09 23:35:00.023</t>
  </si>
  <si>
    <t>2022-02-09 23:35:05.570</t>
  </si>
  <si>
    <t>2022-02-10 00:55:14.710</t>
  </si>
  <si>
    <t>2022-02-10 02:28:30.687</t>
  </si>
  <si>
    <t>2022-02-10 02:28:36.297</t>
  </si>
  <si>
    <t>2022-02-10 03:47:15.433</t>
  </si>
  <si>
    <t>2022-02-10 03:47:20.997</t>
  </si>
  <si>
    <t>2022-02-10 05:24:18.737</t>
  </si>
  <si>
    <t>2022-02-10 05:24:24.283</t>
  </si>
  <si>
    <t>2022-02-10 08:43:21.027</t>
  </si>
  <si>
    <t>2022-02-10 08:43:26.557</t>
  </si>
  <si>
    <t>2022-02-10 10:03:50.427</t>
  </si>
  <si>
    <t>2022-02-10 10:03:55.973</t>
  </si>
  <si>
    <t>2022-02-10 11:13:11.393</t>
  </si>
  <si>
    <t>2022-02-10 11:13:16.997</t>
  </si>
  <si>
    <t>2022-02-10 12:30:59.680</t>
  </si>
  <si>
    <t>2022-02-10 13:45:37.877</t>
  </si>
  <si>
    <t>2022-02-10 13:45:43.413</t>
  </si>
  <si>
    <t>2022-02-10 14:51:03.507</t>
  </si>
  <si>
    <t>2022-02-10 14:51:09.070</t>
  </si>
  <si>
    <t>2022-02-10 15:59:10.030</t>
  </si>
  <si>
    <t>2022-02-10 15:59:15.597</t>
  </si>
  <si>
    <t>2022-02-10 17:09:48.973</t>
  </si>
  <si>
    <t>2022-02-10 18:35:33.047</t>
  </si>
  <si>
    <t>2022-02-10 18:35:38.623</t>
  </si>
  <si>
    <t>2022-02-10 19:47:05.057</t>
  </si>
  <si>
    <t>2022-02-10 19:47:10.590</t>
  </si>
  <si>
    <t>2022-02-10 20:57:50.760</t>
  </si>
  <si>
    <t>2022-02-10 20:57:56.360</t>
  </si>
  <si>
    <t>2022-02-10 23:21:17.250</t>
  </si>
  <si>
    <t>2022-02-10 23:21:22.833</t>
  </si>
  <si>
    <t>2022-02-11 00:30:07.913</t>
  </si>
  <si>
    <t>2022-02-11 00:30:13.460</t>
  </si>
  <si>
    <t>2022-02-11 01:39:24.003</t>
  </si>
  <si>
    <t>2022-02-11 01:39:29.603</t>
  </si>
  <si>
    <t>2022-02-11 02:44:10.417</t>
  </si>
  <si>
    <t>2022-02-11 03:44:21.090</t>
  </si>
  <si>
    <t>2022-02-11 03:44:26.640</t>
  </si>
  <si>
    <t>2022-02-11 05:02:32.807</t>
  </si>
  <si>
    <t>2022-02-11 05:02:38.387</t>
  </si>
  <si>
    <t>2022-02-11 06:19:32.750</t>
  </si>
  <si>
    <t>2022-02-11 06:19:38.270</t>
  </si>
  <si>
    <t>2022-02-11 07:29:42.283</t>
  </si>
  <si>
    <t>2022-02-11 08:24:44.950</t>
  </si>
  <si>
    <t>2022-02-11 08:24:50.530</t>
  </si>
  <si>
    <t>2022-02-11 09:43:55.137</t>
  </si>
  <si>
    <t>2022-02-11 09:44:00.720</t>
  </si>
  <si>
    <t>2022-02-11 10:48:16.930</t>
  </si>
  <si>
    <t>2022-02-11 10:48:22.523</t>
  </si>
  <si>
    <t>2022-02-11 11:52:51.747</t>
  </si>
  <si>
    <t>2022-02-11 13:08:30.440</t>
  </si>
  <si>
    <t>2022-02-11 13:08:35.987</t>
  </si>
  <si>
    <t>2022-02-11 14:18:55.730</t>
  </si>
  <si>
    <t>2022-02-11 14:19:01.287</t>
  </si>
  <si>
    <t>2022-02-11 15:27:06.297</t>
  </si>
  <si>
    <t>2022-02-11 15:27:11.877</t>
  </si>
  <si>
    <t>2022-02-11 17:53:07.873</t>
  </si>
  <si>
    <t>2022-02-11 17:53:13.443</t>
  </si>
  <si>
    <t>2022-02-11 19:03:45.867</t>
  </si>
  <si>
    <t>2022-02-11 19:03:51.490</t>
  </si>
  <si>
    <t>2022-02-11 20:20:52.460</t>
  </si>
  <si>
    <t>2022-02-11 20:20:58.040</t>
  </si>
  <si>
    <t>2022-02-11 21:53:52.040</t>
  </si>
  <si>
    <t>2022-02-11 23:19:09.447</t>
  </si>
  <si>
    <t>2022-02-11 23:19:15.037</t>
  </si>
  <si>
    <t>2022-02-12 00:26:23.720</t>
  </si>
  <si>
    <t>2022-02-12 00:26:29.300</t>
  </si>
  <si>
    <t>2022-02-12 01:37:00.983</t>
  </si>
  <si>
    <t>2022-02-12 01:37:06.547</t>
  </si>
  <si>
    <t>2022-02-12 03:16:35.747</t>
  </si>
  <si>
    <t>2022-02-12 04:22:30.480</t>
  </si>
  <si>
    <t>2022-02-12 04:22:36.107</t>
  </si>
  <si>
    <t>2022-02-12 05:42:30.970</t>
  </si>
  <si>
    <t>2022-02-12 05:42:36.563</t>
  </si>
  <si>
    <t>2022-02-12 06:49:23.657</t>
  </si>
  <si>
    <t>2022-02-12 06:49:29.237</t>
  </si>
  <si>
    <t>2022-02-12 08:03:38.277</t>
  </si>
  <si>
    <t>2022-02-12 09:07:54.157</t>
  </si>
  <si>
    <t>2022-02-12 09:07:59.710</t>
  </si>
  <si>
    <t>2022-02-12 10:41:10.037</t>
  </si>
  <si>
    <t>2022-02-12 10:41:15.617</t>
  </si>
  <si>
    <t>2022-02-12 11:50:44.497</t>
  </si>
  <si>
    <t>2022-02-12 11:50:50.070</t>
  </si>
  <si>
    <t>2022-02-12 13:26:50.107</t>
  </si>
  <si>
    <t>2022-02-12 14:12:22.277</t>
  </si>
  <si>
    <t>2022-02-12 14:12:27.870</t>
  </si>
  <si>
    <t>2022-02-12 15:15:35.967</t>
  </si>
  <si>
    <t>2022-02-14 13:45:35.587</t>
  </si>
  <si>
    <t>2022-02-14 18:39:23.913</t>
  </si>
  <si>
    <t>2022-02-14 18:39:29.433</t>
  </si>
  <si>
    <t>2022-02-14 20:11:36.920</t>
  </si>
  <si>
    <t>2022-02-14 20:11:42.500</t>
  </si>
  <si>
    <t>2022-02-14 22:07:24.433</t>
  </si>
  <si>
    <t>2022-02-14 22:07:29.977</t>
  </si>
  <si>
    <t>2022-02-14 23:41:56.157</t>
  </si>
  <si>
    <t>2022-02-14 23:42:01.657</t>
  </si>
  <si>
    <t>2022-02-15 01:03:29.477</t>
  </si>
  <si>
    <t>2022-02-15 01:03:35.053</t>
  </si>
  <si>
    <t>2022-02-15 02:29:44.313</t>
  </si>
  <si>
    <t>2022-02-15 03:39:46.410</t>
  </si>
  <si>
    <t>2022-02-15 03:39:51.943</t>
  </si>
  <si>
    <t>2022-02-15 04:59:37.093</t>
  </si>
  <si>
    <t>2022-02-15 04:59:42.623</t>
  </si>
  <si>
    <t>2022-02-15 06:17:28.840</t>
  </si>
  <si>
    <t>2022-02-15 06:17:34.357</t>
  </si>
  <si>
    <t>2022-02-15 07:11:23.693</t>
  </si>
  <si>
    <t>2022-02-15 08:29:47.087</t>
  </si>
  <si>
    <t>2022-02-15 08:29:52.573</t>
  </si>
  <si>
    <t>2022-02-15 09:49:24.887</t>
  </si>
  <si>
    <t>2022-02-15 09:49:30.403</t>
  </si>
  <si>
    <t>2022-02-15 12:21:16.103</t>
  </si>
  <si>
    <t>2022-02-15 17:11:37.337</t>
  </si>
  <si>
    <t>2022-02-15 20:39:19.200</t>
  </si>
  <si>
    <t>2022-02-15 20:39:24.773</t>
  </si>
  <si>
    <t>2022-02-15 22:16:21.793</t>
  </si>
  <si>
    <t>2022-02-15 22:16:27.373</t>
  </si>
  <si>
    <t>2022-02-15 23:41:15.257</t>
  </si>
  <si>
    <t>2022-02-15 23:41:20.780</t>
  </si>
  <si>
    <t>2022-02-16 01:14:05.610</t>
  </si>
  <si>
    <t>2022-02-16 02:32:39.900</t>
  </si>
  <si>
    <t>2022-02-16 02:32:45.447</t>
  </si>
  <si>
    <t>2022-02-16 03:44:30.843</t>
  </si>
  <si>
    <t>2022-02-16 03:44:36.373</t>
  </si>
  <si>
    <t>2022-02-16 05:01:43.207</t>
  </si>
  <si>
    <t>2022-02-16 05:01:48.737</t>
  </si>
  <si>
    <t>2022-02-16 06:24:45.340</t>
  </si>
  <si>
    <t>2022-02-16 07:26:36.587</t>
  </si>
  <si>
    <t>2022-02-16 07:26:42.103</t>
  </si>
  <si>
    <t>2022-02-16 08:43:00.040</t>
  </si>
  <si>
    <t>2022-02-16 08:43:05.523</t>
  </si>
  <si>
    <t>2022-02-16 10:27:13.513</t>
  </si>
  <si>
    <t>2022-02-16 10:27:18.997</t>
  </si>
  <si>
    <t>2022-02-16 13:02:02.463</t>
  </si>
  <si>
    <t>2022-02-16 14:57:54.840</t>
  </si>
  <si>
    <t>2022-02-16 14:58:00.367</t>
  </si>
  <si>
    <t>2022-02-16 16:01:21.080</t>
  </si>
  <si>
    <t>2022-02-16 16:01:26.597</t>
  </si>
  <si>
    <t>2022-02-16 17:48:24.107</t>
  </si>
  <si>
    <t>2022-02-16 17:48:29.610</t>
  </si>
  <si>
    <t>2022-02-16 21:05:32.913</t>
  </si>
  <si>
    <t>2022-02-16 21:39:29.313</t>
  </si>
  <si>
    <t>2022-02-16 21:39:34.847</t>
  </si>
  <si>
    <t>2022-02-16 22:26:41.380</t>
  </si>
  <si>
    <t>2022-02-16 22:26:46.920</t>
  </si>
  <si>
    <t>2022-02-16 23:31:48.130</t>
  </si>
  <si>
    <t>2022-02-16 23:31:53.690</t>
  </si>
  <si>
    <t>2022-02-17 00:35:01.533</t>
  </si>
  <si>
    <t>2022-02-17 02:04:36.263</t>
  </si>
  <si>
    <t>2022-02-17 02:04:41.830</t>
  </si>
  <si>
    <t>2022-02-17 03:10:37.113</t>
  </si>
  <si>
    <t>2022-02-17 03:10:42.647</t>
  </si>
  <si>
    <t>2022-02-17 04:33:00.730</t>
  </si>
  <si>
    <t>2022-02-17 04:33:06.250</t>
  </si>
  <si>
    <t>2022-02-17 07:08:31.547</t>
  </si>
  <si>
    <t>2022-02-17 07:08:37.090</t>
  </si>
  <si>
    <t>2022-02-17 08:18:49.000</t>
  </si>
  <si>
    <t>2022-02-17 08:18:54.547</t>
  </si>
  <si>
    <t>2022-02-17 09:37:56.750</t>
  </si>
  <si>
    <t>2022-02-17 09:38:02.267</t>
  </si>
  <si>
    <t>2022-02-17 11:09:36.507</t>
  </si>
  <si>
    <t>2022-02-17 12:13:23.560</t>
  </si>
  <si>
    <t>2022-02-17 12:13:29.077</t>
  </si>
  <si>
    <t>2022-02-17 13:32:38.063</t>
  </si>
  <si>
    <t>2022-02-17 13:32:43.580</t>
  </si>
  <si>
    <t>2022-02-17 14:53:28.567</t>
  </si>
  <si>
    <t>2022-02-17 14:53:34.127</t>
  </si>
  <si>
    <t>2022-02-17 16:01:56.757</t>
  </si>
  <si>
    <t>2022-02-17 17:06:34.337</t>
  </si>
  <si>
    <t>2022-02-17 17:06:39.853</t>
  </si>
  <si>
    <t>2022-02-17 18:33:23.003</t>
  </si>
  <si>
    <t>2022-02-17 18:33:28.540</t>
  </si>
  <si>
    <t>2022-02-17 19:39:36.043</t>
  </si>
  <si>
    <t>2022-02-17 19:39:41.607</t>
  </si>
  <si>
    <t>2022-02-17 20:59:03.180</t>
  </si>
  <si>
    <t>2022-02-17 21:59:47.007</t>
  </si>
  <si>
    <t>2022-02-17 21:59:52.507</t>
  </si>
  <si>
    <t>2022-02-17 23:12:35.060</t>
  </si>
  <si>
    <t>2022-02-17 23:12:40.780</t>
  </si>
  <si>
    <t>2022-02-18 00:23:22.223</t>
  </si>
  <si>
    <t>2022-02-18 00:23:27.770</t>
  </si>
  <si>
    <t>2022-02-18 01:33:52.610</t>
  </si>
  <si>
    <t>2022-02-18 02:41:53.073</t>
  </si>
  <si>
    <t>2022-02-18 02:41:58.603</t>
  </si>
  <si>
    <t>2022-02-18 04:24:57.573</t>
  </si>
  <si>
    <t>2022-02-18 04:25:03.137</t>
  </si>
  <si>
    <t>2022-02-18 06:27:32.097</t>
  </si>
  <si>
    <t>2022-02-18 06:27:37.627</t>
  </si>
  <si>
    <t>2022-02-18 07:46:00.273</t>
  </si>
  <si>
    <t>2022-02-18 08:41:05.243</t>
  </si>
  <si>
    <t>2022-02-18 08:41:10.747</t>
  </si>
  <si>
    <t>2022-02-18 10:21:01.467</t>
  </si>
  <si>
    <t>2022-02-18 10:21:06.983</t>
  </si>
  <si>
    <t>2022-02-18 11:33:35.817</t>
  </si>
  <si>
    <t>2022-02-18 11:33:41.350</t>
  </si>
  <si>
    <t>2022-02-18 12:47:27.123</t>
  </si>
  <si>
    <t>2022-02-18 13:56:43.100</t>
  </si>
  <si>
    <t>2022-02-18 13:56:48.630</t>
  </si>
  <si>
    <t>2022-02-18 15:09:08.737</t>
  </si>
  <si>
    <t>2022-02-18 15:09:14.270</t>
  </si>
  <si>
    <t>2022-02-18 16:19:51.277</t>
  </si>
  <si>
    <t>2022-02-18 16:19:56.783</t>
  </si>
  <si>
    <t>2022-02-18 17:38:28.713</t>
  </si>
  <si>
    <t>2022-02-18 18:51:46.327</t>
  </si>
  <si>
    <t>2022-02-18 18:51:51.863</t>
  </si>
  <si>
    <t>2022-02-18 20:00:30.417</t>
  </si>
  <si>
    <t>2022-02-18 20:00:35.937</t>
  </si>
  <si>
    <t>2022-02-18 21:16:26.947</t>
  </si>
  <si>
    <t>2022-02-18 21:16:32.460</t>
  </si>
  <si>
    <t>2022-02-18 22:36:37.440</t>
  </si>
  <si>
    <t>2022-02-18 23:31:20.140</t>
  </si>
  <si>
    <t>2022-02-18 23:31:25.670</t>
  </si>
  <si>
    <t>2022-02-19 00:35:46.090</t>
  </si>
  <si>
    <t>2022-02-19 00:35:51.620</t>
  </si>
  <si>
    <t>2022-02-19 01:57:26.260</t>
  </si>
  <si>
    <t>2022-02-19 01:57:31.870</t>
  </si>
  <si>
    <t>2022-02-19 03:08:42.917</t>
  </si>
  <si>
    <t>2022-02-19 04:08:56.770</t>
  </si>
  <si>
    <t>2022-02-19 04:09:02.293</t>
  </si>
  <si>
    <t>2022-02-19 05:25:10.490</t>
  </si>
  <si>
    <t>2022-02-19 05:25:16.023</t>
  </si>
  <si>
    <t>2022-02-19 06:34:45.787</t>
  </si>
  <si>
    <t>2022-02-19 06:34:51.370</t>
  </si>
  <si>
    <t>2022-02-19 07:45:40.003</t>
  </si>
  <si>
    <t>2022-02-19 08:46:59.093</t>
  </si>
  <si>
    <t>2022-02-19 08:47:04.610</t>
  </si>
  <si>
    <t>2022-02-19 09:55:26.693</t>
  </si>
  <si>
    <t>2022-02-19 09:55:32.210</t>
  </si>
  <si>
    <t>2022-02-19 11:00:34.737</t>
  </si>
  <si>
    <t>2022-02-19 11:00:40.257</t>
  </si>
  <si>
    <t>2022-02-19 12:06:27.097</t>
  </si>
  <si>
    <t>2022-02-19 13:24:27.097</t>
  </si>
  <si>
    <t>2022-02-19 13:24:32.593</t>
  </si>
  <si>
    <t>2022-02-19 14:31:45.190</t>
  </si>
  <si>
    <t>2022-02-19 14:31:50.690</t>
  </si>
  <si>
    <t>2022-02-19 15:41:08.147</t>
  </si>
  <si>
    <t>2022-02-19 15:41:13.640</t>
  </si>
  <si>
    <t>2022-02-19 17:55:53.060</t>
  </si>
  <si>
    <t>2022-02-19 17:55:58.580</t>
  </si>
  <si>
    <t>2022-02-19 19:04:35.760</t>
  </si>
  <si>
    <t>2022-02-19 19:04:41.260</t>
  </si>
  <si>
    <t>2022-02-19 20:14:59.120</t>
  </si>
  <si>
    <t>2022-02-19 20:15:04.620</t>
  </si>
  <si>
    <t>2022-02-19 21:52:09.987</t>
  </si>
  <si>
    <t>2022-02-19 22:55:19.423</t>
  </si>
  <si>
    <t>2022-02-19 22:55:24.947</t>
  </si>
  <si>
    <t>2022-02-20 00:02:09.250</t>
  </si>
  <si>
    <t>2022-02-20 00:02:14.750</t>
  </si>
  <si>
    <t>2022-02-20 01:10:15.513</t>
  </si>
  <si>
    <t>2022-02-20 01:10:21.143</t>
  </si>
  <si>
    <t>2022-02-20 02:40:11.783</t>
  </si>
  <si>
    <t>2022-02-20 03:37:02.837</t>
  </si>
  <si>
    <t>2022-02-20 03:37:08.370</t>
  </si>
  <si>
    <t>2022-02-20 04:55:43.167</t>
  </si>
  <si>
    <t>2022-02-20 04:55:48.730</t>
  </si>
  <si>
    <t>2022-02-20 06:14:31.837</t>
  </si>
  <si>
    <t>2022-02-20 06:14:37.353</t>
  </si>
  <si>
    <t>2022-02-20 07:40:51.817</t>
  </si>
  <si>
    <t>2022-02-20 09:14:15.627</t>
  </si>
  <si>
    <t>2022-02-20 09:14:21.143</t>
  </si>
  <si>
    <t>2022-02-20 10:23:21.177</t>
  </si>
  <si>
    <t>2022-02-20 10:23:26.633</t>
  </si>
  <si>
    <t>2022-02-20 11:57:49.723</t>
  </si>
  <si>
    <t>2022-02-20 11:57:55.257</t>
  </si>
  <si>
    <t>2022-02-20 14:49:44.777</t>
  </si>
  <si>
    <t>2022-02-20 14:49:50.310</t>
  </si>
  <si>
    <t>2022-02-20 16:16:56.787</t>
  </si>
  <si>
    <t>2022-02-20 16:17:02.287</t>
  </si>
  <si>
    <t>2022-02-20 17:42:09.780</t>
  </si>
  <si>
    <t>2022-02-20 17:42:15.300</t>
  </si>
  <si>
    <t>2022-02-20 19:19:17.913</t>
  </si>
  <si>
    <t>2022-02-20 22:46:37.250</t>
  </si>
  <si>
    <t>2022-02-20 22:46:42.780</t>
  </si>
  <si>
    <t>2022-02-21 00:33:51.110</t>
  </si>
  <si>
    <t>2022-02-21 00:33:56.650</t>
  </si>
  <si>
    <t>2022-02-21 02:46:15.833</t>
  </si>
  <si>
    <t>2022-02-21 02:46:21.353</t>
  </si>
  <si>
    <t>2022-02-21 07:40:25.840</t>
  </si>
  <si>
    <t>2022-02-21 07:40:31.380</t>
  </si>
  <si>
    <t>2022-02-21 08:49:04.767</t>
  </si>
  <si>
    <t>2022-02-21 08:49:10.283</t>
  </si>
  <si>
    <t>2022-02-21 10:15:14.743</t>
  </si>
  <si>
    <t>2022-02-21 10:15:20.273</t>
  </si>
  <si>
    <t>2022-02-21 11:28:16.080</t>
  </si>
  <si>
    <t>2022-02-21 12:46:40.100</t>
  </si>
  <si>
    <t>2022-02-21 12:46:45.647</t>
  </si>
  <si>
    <t>2022-02-21 14:05:33.220</t>
  </si>
  <si>
    <t>2022-02-21 14:05:38.780</t>
  </si>
  <si>
    <t>2022-02-21 15:14:21.023</t>
  </si>
  <si>
    <t>2022-02-21 15:14:26.560</t>
  </si>
  <si>
    <t>2022-02-21 17:45:02.813</t>
  </si>
  <si>
    <t>2022-02-21 17:45:08.330</t>
  </si>
  <si>
    <t>2022-02-21 19:00:50.347</t>
  </si>
  <si>
    <t>2022-02-21 19:00:55.877</t>
  </si>
  <si>
    <t>2022-02-21 20:16:59.363</t>
  </si>
  <si>
    <t>2022-02-21 20:17:04.897</t>
  </si>
  <si>
    <t>2022-02-21 21:47:49.167</t>
  </si>
  <si>
    <t>2022-02-22 00:45:46.777</t>
  </si>
  <si>
    <t>2022-02-22 01:58:43.257</t>
  </si>
  <si>
    <t>2022-02-22 03:02:53.593</t>
  </si>
  <si>
    <t>2022-02-22 06:15:46.510</t>
  </si>
  <si>
    <t>2022-02-22 08:20:37.230</t>
  </si>
  <si>
    <t>2022-02-22 09:31:28.383</t>
  </si>
  <si>
    <t>2022-02-22 12:26:46.913</t>
  </si>
  <si>
    <t>2022-02-22 13:53:49.177</t>
  </si>
  <si>
    <t>2022-02-22 15:18:43.900</t>
  </si>
  <si>
    <t>2022-02-22 18:11:00.193</t>
  </si>
  <si>
    <t>2022-02-22 19:23:49.540</t>
  </si>
  <si>
    <t>2022-02-22 20:29:50.550</t>
  </si>
  <si>
    <t>2022-02-23 00:01:16.690</t>
  </si>
  <si>
    <t>2022-02-23 01:32:36.803</t>
  </si>
  <si>
    <t>2022-02-23 02:40:00.327</t>
  </si>
  <si>
    <t>2022-02-23 06:25:03.643</t>
  </si>
  <si>
    <t>2022-02-23 10:01:45.413</t>
  </si>
  <si>
    <t>2022-02-23 10:35:06.033</t>
  </si>
  <si>
    <t>2022-02-23 13:28:34.363</t>
  </si>
  <si>
    <t>2022-02-23 14:45:20.880</t>
  </si>
  <si>
    <t>2022-02-23 16:12:04.763</t>
  </si>
  <si>
    <t>2022-02-23 17:29:26.497</t>
  </si>
  <si>
    <t>2022-02-23 18:45:29.813</t>
  </si>
  <si>
    <t>2022-02-23 20:04:24.227</t>
  </si>
  <si>
    <t>2022-02-23 21:10:55.707</t>
  </si>
  <si>
    <t>2022-02-23 22:50:17.143</t>
  </si>
  <si>
    <t>2022-02-23 22:50:22.630</t>
  </si>
  <si>
    <t>2022-02-24 00:37:09.900</t>
  </si>
  <si>
    <t>2022-02-24 00:37:15.433</t>
  </si>
  <si>
    <t>2022-02-24 01:50:46.163</t>
  </si>
  <si>
    <t>2022-02-24 01:50:52.013</t>
  </si>
  <si>
    <t>2022-02-24 04:38:33.973</t>
  </si>
  <si>
    <t>2022-02-24 04:38:39.487</t>
  </si>
  <si>
    <t>2022-02-24 06:14:21.163</t>
  </si>
  <si>
    <t>2022-02-24 06:14:26.710</t>
  </si>
  <si>
    <t>2022-02-24 08:48:16.623</t>
  </si>
  <si>
    <t>2022-02-24 08:48:22.140</t>
  </si>
  <si>
    <t>2022-02-24 09:57:04.573</t>
  </si>
  <si>
    <t>2022-02-24 11:22:55.487</t>
  </si>
  <si>
    <t>2022-02-24 11:23:01.020</t>
  </si>
  <si>
    <t>2022-02-24 12:37:18.500</t>
  </si>
  <si>
    <t>2022-02-24 12:37:24.047</t>
  </si>
  <si>
    <t>2022-02-24 14:02:57.970</t>
  </si>
  <si>
    <t>2022-02-24 14:03:03.490</t>
  </si>
  <si>
    <t>2022-02-24 16:40:46.323</t>
  </si>
  <si>
    <t>2022-02-24 16:40:51.900</t>
  </si>
  <si>
    <t>2022-02-24 18:08:33.290</t>
  </si>
  <si>
    <t>2022-02-24 18:08:38.840</t>
  </si>
  <si>
    <t>2022-02-24 19:29:36.987</t>
  </si>
  <si>
    <t>2022-02-24 19:29:42.510</t>
  </si>
  <si>
    <t>2022-02-24 20:56:48.360</t>
  </si>
  <si>
    <t>2022-02-24 22:24:29.290</t>
  </si>
  <si>
    <t>2022-02-24 22:24:34.840</t>
  </si>
  <si>
    <t>2022-02-25 00:32:09.263</t>
  </si>
  <si>
    <t>2022-02-25 00:32:14.763</t>
  </si>
  <si>
    <t>2022-02-25 02:48:38.840</t>
  </si>
  <si>
    <t>2022-02-25 02:48:44.403</t>
  </si>
  <si>
    <t>2022-02-25 04:39:50.940</t>
  </si>
  <si>
    <t>2022-02-25 05:37:15.360</t>
  </si>
  <si>
    <t>2022-02-25 05:37:20.873</t>
  </si>
  <si>
    <t>2022-02-25 07:03:00.487</t>
  </si>
  <si>
    <t>2022-02-25 07:03:05.990</t>
  </si>
  <si>
    <t>2022-02-25 08:02:45.560</t>
  </si>
  <si>
    <t>2022-02-25 08:02:51.077</t>
  </si>
  <si>
    <t>2022-02-25 09:55:35.447</t>
  </si>
  <si>
    <t>2022-02-25 11:14:37.177</t>
  </si>
  <si>
    <t>2022-02-25 11:14:42.693</t>
  </si>
  <si>
    <t>2022-02-25 12:25:55.533</t>
  </si>
  <si>
    <t>2022-02-25 12:26:01.053</t>
  </si>
  <si>
    <t>2022-02-25 13:46:15.020</t>
  </si>
  <si>
    <t>2022-02-25 13:46:20.553</t>
  </si>
  <si>
    <t>2022-02-25 16:06:54.267</t>
  </si>
  <si>
    <t>2022-02-25 16:06:59.753</t>
  </si>
  <si>
    <t>2022-02-25 17:15:11.707</t>
  </si>
  <si>
    <t>2022-02-25 17:15:17.250</t>
  </si>
  <si>
    <t>2022-02-25 20:57:12.587</t>
  </si>
  <si>
    <t>2022-02-25 20:57:18.147</t>
  </si>
  <si>
    <t>2022-02-25 23:07:48.483</t>
  </si>
  <si>
    <t>2022-02-26 00:05:54.103</t>
  </si>
  <si>
    <t>2022-02-26 00:05:59.653</t>
  </si>
  <si>
    <t>2022-02-26 01:24:58.220</t>
  </si>
  <si>
    <t>2022-02-26 01:25:03.803</t>
  </si>
  <si>
    <t>2022-02-26 03:13:25.540</t>
  </si>
  <si>
    <t>2022-02-26 03:13:31.097</t>
  </si>
  <si>
    <t>2022-02-26 06:32:51.993</t>
  </si>
  <si>
    <t>2022-02-26 07:05:27.933</t>
  </si>
  <si>
    <t>2022-02-26 07:05:33.457</t>
  </si>
  <si>
    <t>2022-02-26 09:08:50.687</t>
  </si>
  <si>
    <t>2022-02-26 09:08:56.207</t>
  </si>
  <si>
    <t>2022-02-26 11:16:10.047</t>
  </si>
  <si>
    <t>2022-02-26 11:16:15.617</t>
  </si>
  <si>
    <t>2022-02-26 12:58:36.540</t>
  </si>
  <si>
    <t>2022-02-26 12:58:42.060</t>
  </si>
  <si>
    <t>2022-02-26 14:20:02.117</t>
  </si>
  <si>
    <t>2022-02-26 15:31:49.943</t>
  </si>
  <si>
    <t>2022-02-28 16:21:59.683</t>
  </si>
  <si>
    <t>2022-02-28 18:37:05.620</t>
  </si>
  <si>
    <t>2022-02-28 18:37:11.200</t>
  </si>
  <si>
    <t>2022-02-28 19:55:23.417</t>
  </si>
  <si>
    <t>2022-02-28 19:55:28.980</t>
  </si>
  <si>
    <t>2022-02-28 21:19:53.967</t>
  </si>
  <si>
    <t>2022-02-28 22:29:02.700</t>
  </si>
  <si>
    <t>2022-02-28 22:29:08.233</t>
  </si>
  <si>
    <t>2022-02-28 23:36:52.597</t>
  </si>
  <si>
    <t>2022-02-28 23:36:58.117</t>
  </si>
  <si>
    <t>2022-03-01 00:45:22.333</t>
  </si>
  <si>
    <t>2022-03-01 00:45:27.900</t>
  </si>
  <si>
    <t>2022-03-01 03:01:42.683</t>
  </si>
  <si>
    <t>2022-03-01 03:01:48.170</t>
  </si>
  <si>
    <t>2022-03-01 04:25:15.043</t>
  </si>
  <si>
    <t>2022-03-01 04:25:20.567</t>
  </si>
  <si>
    <t>2022-03-01 05:57:30.023</t>
  </si>
  <si>
    <t>2022-03-01 05:57:35.507</t>
  </si>
  <si>
    <t>2022-03-01 07:08:35.583</t>
  </si>
  <si>
    <t>2022-03-01 08:33:38.920</t>
  </si>
  <si>
    <t>2022-03-01 08:33:44.467</t>
  </si>
  <si>
    <t>2022-03-01 09:48:08.237</t>
  </si>
  <si>
    <t>2022-03-01 09:48:13.753</t>
  </si>
  <si>
    <t>2022-03-01 11:14:02.893</t>
  </si>
  <si>
    <t>2022-03-01 11:14:08.470</t>
  </si>
  <si>
    <t>2022-03-01 13:40:56.117</t>
  </si>
  <si>
    <t>2022-03-01 13:41:01.637</t>
  </si>
  <si>
    <t>2022-03-01 14:52:25.920</t>
  </si>
  <si>
    <t>2022-03-01 14:52:31.427</t>
  </si>
  <si>
    <t>2022-03-01 16:13:05.647</t>
  </si>
  <si>
    <t>2022-03-01 16:13:11.193</t>
  </si>
  <si>
    <t>2022-03-01 17:14:57.627</t>
  </si>
  <si>
    <t>2022-03-01 18:16:30.617</t>
  </si>
  <si>
    <t>2022-03-01 18:16:36.150</t>
  </si>
  <si>
    <t>2022-03-01 19:25:42.503</t>
  </si>
  <si>
    <t>2022-03-01 19:25:48.050</t>
  </si>
  <si>
    <t>2022-03-01 20:37:10.243</t>
  </si>
  <si>
    <t>2022-03-01 20:37:15.783</t>
  </si>
  <si>
    <t>2022-03-01 21:48:36.657</t>
  </si>
  <si>
    <t>2022-03-01 22:49:53.083</t>
  </si>
  <si>
    <t>2022-03-01 22:49:58.660</t>
  </si>
  <si>
    <t>2022-03-01 23:58:36.980</t>
  </si>
  <si>
    <t>2022-03-01 23:58:42.497</t>
  </si>
  <si>
    <t>2022-03-02 01:07:22.660</t>
  </si>
  <si>
    <t>2022-03-02 01:07:28.237</t>
  </si>
  <si>
    <t>2022-03-02 02:15:59.137</t>
  </si>
  <si>
    <t>2022-03-02 03:18:59.643</t>
  </si>
  <si>
    <t>2022-03-02 03:19:05.237</t>
  </si>
  <si>
    <t>2022-03-02 04:29:44.887</t>
  </si>
  <si>
    <t>2022-03-02 04:29:50.433</t>
  </si>
  <si>
    <t>2022-03-02 05:34:55.723</t>
  </si>
  <si>
    <t>2022-03-02 05:35:01.243</t>
  </si>
  <si>
    <t>2022-03-02 06:42:48.693</t>
  </si>
  <si>
    <t>2022-03-02 07:47:32.697</t>
  </si>
  <si>
    <t>2022-03-02 07:47:38.213</t>
  </si>
  <si>
    <t>2022-03-02 08:59:29.223</t>
  </si>
  <si>
    <t>2022-03-02 08:59:34.770</t>
  </si>
  <si>
    <t>2022-03-02 10:29:13.107</t>
  </si>
  <si>
    <t>2022-03-02 10:29:18.660</t>
  </si>
  <si>
    <t>2022-03-02 11:53:26.563</t>
  </si>
  <si>
    <t>2022-03-02 13:03:33.353</t>
  </si>
  <si>
    <t>2022-03-02 13:03:38.903</t>
  </si>
  <si>
    <t>2022-03-02 14:09:45.290</t>
  </si>
  <si>
    <t>2022-03-02 14:09:50.837</t>
  </si>
  <si>
    <t>2022-03-02 15:15:50.760</t>
  </si>
  <si>
    <t>2022-03-02 15:15:56.307</t>
  </si>
  <si>
    <t>2022-03-02 16:24:11.907</t>
  </si>
  <si>
    <t>2022-03-02 17:31:59.003</t>
  </si>
  <si>
    <t>2022-03-02 17:32:04.540</t>
  </si>
  <si>
    <t>2022-03-02 18:49:40.800</t>
  </si>
  <si>
    <t>2022-03-02 18:49:46.363</t>
  </si>
  <si>
    <t>2022-03-02 20:14:57.767</t>
  </si>
  <si>
    <t>2022-03-02 20:15:03.250</t>
  </si>
  <si>
    <t>2022-03-02 21:48:04.977</t>
  </si>
  <si>
    <t>2022-03-02 22:45:56.003</t>
  </si>
  <si>
    <t>2022-03-02 22:46:01.550</t>
  </si>
  <si>
    <t>2022-03-03 00:06:05.677</t>
  </si>
  <si>
    <t>2022-03-03 00:06:11.210</t>
  </si>
  <si>
    <t>2022-03-03 01:15:19.150</t>
  </si>
  <si>
    <t>2022-03-03 01:15:24.730</t>
  </si>
  <si>
    <t>2022-03-03 02:30:14.697</t>
  </si>
  <si>
    <t>2022-03-03 03:35:04.273</t>
  </si>
  <si>
    <t>2022-03-03 03:35:09.810</t>
  </si>
  <si>
    <t>2022-03-03 04:48:47.427</t>
  </si>
  <si>
    <t>2022-03-03 04:48:52.943</t>
  </si>
  <si>
    <t>2022-03-03 06:03:08.707</t>
  </si>
  <si>
    <t>2022-03-03 06:03:14.227</t>
  </si>
  <si>
    <t>2022-03-03 07:24:41.840</t>
  </si>
  <si>
    <t>2022-03-03 08:28:58.217</t>
  </si>
  <si>
    <t>2022-03-03 08:29:03.740</t>
  </si>
  <si>
    <t>2022-03-03 09:36:39.930</t>
  </si>
  <si>
    <t>2022-03-03 09:36:45.510</t>
  </si>
  <si>
    <t>2022-03-03 10:41:23.910</t>
  </si>
  <si>
    <t>2022-03-03 10:41:29.503</t>
  </si>
  <si>
    <t>2022-03-03 12:03:04.587</t>
  </si>
  <si>
    <t>2022-03-03 13:07:46.717</t>
  </si>
  <si>
    <t>2022-03-03 13:07:52.267</t>
  </si>
  <si>
    <t>2022-03-03 14:15:15.103</t>
  </si>
  <si>
    <t>2022-03-03 14:15:20.627</t>
  </si>
  <si>
    <t>2022-03-03 16:15:38.847</t>
  </si>
  <si>
    <t>2022-03-03 16:15:44.403</t>
  </si>
  <si>
    <t>2022-03-03 17:22:15.830</t>
  </si>
  <si>
    <t>2022-03-03 18:44:34.093</t>
  </si>
  <si>
    <t>2022-03-03 18:44:39.623</t>
  </si>
  <si>
    <t>2022-03-03 20:09:55.657</t>
  </si>
  <si>
    <t>2022-03-03 20:10:01.163</t>
  </si>
  <si>
    <t>2022-03-03 21:44:13.727</t>
  </si>
  <si>
    <t>2022-03-03 21:44:19.293</t>
  </si>
  <si>
    <t>2022-03-04 00:05:26.823</t>
  </si>
  <si>
    <t>2022-03-04 00:05:32.380</t>
  </si>
  <si>
    <t>2022-03-04 01:30:31.457</t>
  </si>
  <si>
    <t>2022-03-04 01:30:36.987</t>
  </si>
  <si>
    <t>2022-03-04 03:31:59.187</t>
  </si>
  <si>
    <t>2022-03-04 03:32:04.780</t>
  </si>
  <si>
    <t>2022-03-04 04:50:06.507</t>
  </si>
  <si>
    <t>2022-03-04 06:04:17.337</t>
  </si>
  <si>
    <t>2022-03-04 06:04:22.913</t>
  </si>
  <si>
    <t>2022-03-04 07:12:31.353</t>
  </si>
  <si>
    <t>2022-03-04 07:12:36.883</t>
  </si>
  <si>
    <t>2022-03-04 08:22:00.323</t>
  </si>
  <si>
    <t>2022-03-04 08:22:05.900</t>
  </si>
  <si>
    <t>2022-03-04 10:59:08.073</t>
  </si>
  <si>
    <t>2022-03-04 10:59:13.677</t>
  </si>
  <si>
    <t>2022-03-04 12:39:44.027</t>
  </si>
  <si>
    <t>2022-03-04 12:39:49.583</t>
  </si>
  <si>
    <t>2022-03-04 14:55:57.223</t>
  </si>
  <si>
    <t>2022-03-04 14:56:02.787</t>
  </si>
  <si>
    <t>2022-03-04 16:20:18.877</t>
  </si>
  <si>
    <t>2022-03-04 17:15:24.170</t>
  </si>
  <si>
    <t>2022-03-04 17:15:29.717</t>
  </si>
  <si>
    <t>2022-03-04 18:43:10.383</t>
  </si>
  <si>
    <t>2022-03-04 18:43:15.973</t>
  </si>
  <si>
    <t>2022-03-04 19:58:45.183</t>
  </si>
  <si>
    <t>2022-03-04 19:58:50.840</t>
  </si>
  <si>
    <t>2022-03-04 21:13:07.990</t>
  </si>
  <si>
    <t>2022-03-04 22:37:18.220</t>
  </si>
  <si>
    <t>2022-03-04 22:37:23.830</t>
  </si>
  <si>
    <t>2022-03-04 23:56:54.237</t>
  </si>
  <si>
    <t>2022-03-04 23:56:59.813</t>
  </si>
  <si>
    <t>2022-03-05 01:14:53.653</t>
  </si>
  <si>
    <t>2022-03-05 01:14:59.197</t>
  </si>
  <si>
    <t>2022-03-05 03:39:14.323</t>
  </si>
  <si>
    <t>2022-03-05 03:39:19.933</t>
  </si>
  <si>
    <t>2022-03-05 04:57:27.523</t>
  </si>
  <si>
    <t>2022-03-05 04:57:33.103</t>
  </si>
  <si>
    <t>2022-03-05 06:14:39.943</t>
  </si>
  <si>
    <t>2022-03-05 06:14:45.560</t>
  </si>
  <si>
    <t>2022-03-05 07:57:37.157</t>
  </si>
  <si>
    <t>2022-03-05 09:28:30.760</t>
  </si>
  <si>
    <t>2022-03-05 09:28:36.377</t>
  </si>
  <si>
    <t>2022-03-05 10:44:58.407</t>
  </si>
  <si>
    <t>2022-03-05 10:45:03.970</t>
  </si>
  <si>
    <t>2022-03-05 12:08:53.500</t>
  </si>
  <si>
    <t>2022-03-05 12:08:59.110</t>
  </si>
  <si>
    <t>2022-03-05 13:31:51.637</t>
  </si>
  <si>
    <t>2022-03-05 14:47:38.663</t>
  </si>
  <si>
    <t>2022-03-05 14:47:44.187</t>
  </si>
  <si>
    <t>2022-03-05 15:56:23.707</t>
  </si>
  <si>
    <t>2022-03-05 15:56:29.247</t>
  </si>
  <si>
    <t>2022-03-05 17:33:29.700</t>
  </si>
  <si>
    <t>2022-03-05 17:33:35.260</t>
  </si>
  <si>
    <t>2022-03-05 20:32:09.200</t>
  </si>
  <si>
    <t>2022-03-05 20:32:14.763</t>
  </si>
  <si>
    <t>2022-03-05 21:46:19.063</t>
  </si>
  <si>
    <t>2022-03-05 21:46:24.643</t>
  </si>
  <si>
    <t>2022-03-05 23:29:15.403</t>
  </si>
  <si>
    <t>2022-03-05 23:29:21.013</t>
  </si>
  <si>
    <t>2022-03-06 00:58:21.137</t>
  </si>
  <si>
    <t>2022-03-06 02:12:01.660</t>
  </si>
  <si>
    <t>2022-03-06 02:12:07.333</t>
  </si>
  <si>
    <t>2022-03-06 03:18:42.940</t>
  </si>
  <si>
    <t>2022-03-06 03:18:48.493</t>
  </si>
  <si>
    <t>2022-03-06 04:41:26.393</t>
  </si>
  <si>
    <t>2022-03-06 04:41:31.987</t>
  </si>
  <si>
    <t>2022-03-06 08:59:27.993</t>
  </si>
  <si>
    <t>2022-03-06 08:59:33.527</t>
  </si>
  <si>
    <t>2022-03-06 10:02:29.883</t>
  </si>
  <si>
    <t>2022-03-06 10:02:35.417</t>
  </si>
  <si>
    <t>2022-03-06 11:55:06.260</t>
  </si>
  <si>
    <t>2022-03-06 11:55:11.867</t>
  </si>
  <si>
    <t>2022-03-06 13:14:06.757</t>
  </si>
  <si>
    <t>2022-03-06 14:38:33.123</t>
  </si>
  <si>
    <t>2022-03-06 14:38:38.690</t>
  </si>
  <si>
    <t>2022-03-06 15:46:45.503</t>
  </si>
  <si>
    <t>2022-03-06 15:46:51.057</t>
  </si>
  <si>
    <t>2022-03-06 17:20:04.903</t>
  </si>
  <si>
    <t>2022-03-06 17:20:10.480</t>
  </si>
  <si>
    <t>2022-03-06 18:43:40.017</t>
  </si>
  <si>
    <t>2022-03-06 19:47:58.520</t>
  </si>
  <si>
    <t>2022-03-06 19:48:04.050</t>
  </si>
  <si>
    <t>2022-03-06 23:32:49.610</t>
  </si>
  <si>
    <t>2022-03-06 23:32:55.143</t>
  </si>
  <si>
    <t>2022-03-07 00:26:10.337</t>
  </si>
  <si>
    <t>2022-03-07 00:26:15.883</t>
  </si>
  <si>
    <t>2022-03-07 01:42:33.370</t>
  </si>
  <si>
    <t>2022-03-07 03:05:40.387</t>
  </si>
  <si>
    <t>2022-03-07 03:05:45.920</t>
  </si>
  <si>
    <t>2022-03-07 05:24:00.990</t>
  </si>
  <si>
    <t>2022-03-07 05:24:06.493</t>
  </si>
  <si>
    <t>2022-03-07 06:36:48.240</t>
  </si>
  <si>
    <t>2022-03-07 06:36:53.773</t>
  </si>
  <si>
    <t>2022-03-07 07:49:59.387</t>
  </si>
  <si>
    <t>2022-03-07 08:59:01.597</t>
  </si>
  <si>
    <t>2022-03-07 08:59:07.130</t>
  </si>
  <si>
    <t>2022-03-07 10:28:26.227</t>
  </si>
  <si>
    <t>2022-03-07 10:28:31.753</t>
  </si>
  <si>
    <t>2022-03-07 11:55:56.887</t>
  </si>
  <si>
    <t>2022-03-07 11:56:02.433</t>
  </si>
  <si>
    <t>2022-03-07 13:05:54.767</t>
  </si>
  <si>
    <t>2022-03-07 14:24:24.007</t>
  </si>
  <si>
    <t>2022-03-07 14:24:29.553</t>
  </si>
  <si>
    <t>2022-03-07 15:54:39.137</t>
  </si>
  <si>
    <t>2022-03-07 15:54:44.650</t>
  </si>
  <si>
    <t>2022-03-07 17:10:40.427</t>
  </si>
  <si>
    <t>2022-03-07 17:10:45.963</t>
  </si>
  <si>
    <t>2022-03-07 18:21:02.077</t>
  </si>
  <si>
    <t>2022-03-07 19:27:15.587</t>
  </si>
  <si>
    <t>2022-03-07 19:27:21.150</t>
  </si>
  <si>
    <t>2022-03-07 20:42:37.440</t>
  </si>
  <si>
    <t>2022-03-07 20:42:43.003</t>
  </si>
  <si>
    <t>2022-03-07 21:52:02.383</t>
  </si>
  <si>
    <t>2022-03-07 21:52:07.917</t>
  </si>
  <si>
    <t>2022-03-07 22:56:36.417</t>
  </si>
  <si>
    <t>2022-03-07 23:55:29.250</t>
  </si>
  <si>
    <t>2022-03-07 23:55:34.840</t>
  </si>
  <si>
    <t>2022-03-08 00:59:17.670</t>
  </si>
  <si>
    <t>2022-03-08 00:59:23.203</t>
  </si>
  <si>
    <t>2022-03-08 02:12:44.397</t>
  </si>
  <si>
    <t>2022-03-08 02:12:49.960</t>
  </si>
  <si>
    <t>2022-03-08 03:28:25.043</t>
  </si>
  <si>
    <t>2022-03-08 04:24:59.787</t>
  </si>
  <si>
    <t>2022-03-08 04:25:05.333</t>
  </si>
  <si>
    <t>2022-03-08 05:44:48.847</t>
  </si>
  <si>
    <t>2022-03-08 05:44:54.427</t>
  </si>
  <si>
    <t>2022-03-08 07:28:44.207</t>
  </si>
  <si>
    <t>2022-03-08 07:28:49.723</t>
  </si>
  <si>
    <t>2022-03-08 08:51:44.030</t>
  </si>
  <si>
    <t>2022-03-08 10:35:29.910</t>
  </si>
  <si>
    <t>2022-03-08 10:35:35.447</t>
  </si>
  <si>
    <t>2022-03-08 11:43:02.583</t>
  </si>
  <si>
    <t>2022-03-08 11:43:08.130</t>
  </si>
  <si>
    <t>2022-03-08 12:57:29.947</t>
  </si>
  <si>
    <t>2022-03-08 12:57:35.493</t>
  </si>
  <si>
    <t>2022-03-08 15:07:30.093</t>
  </si>
  <si>
    <t>2022-03-08 15:07:35.640</t>
  </si>
  <si>
    <t>2022-03-08 16:11:16.947</t>
  </si>
  <si>
    <t>2022-03-08 16:11:22.517</t>
  </si>
  <si>
    <t>2022-03-08 17:20:05.973</t>
  </si>
  <si>
    <t>2022-03-08 17:20:11.523</t>
  </si>
  <si>
    <t>2022-03-08 18:23:45.007</t>
  </si>
  <si>
    <t>2022-03-08 19:42:28.543</t>
  </si>
  <si>
    <t>2022-03-08 19:42:34.073</t>
  </si>
  <si>
    <t>2022-03-08 21:08:59.587</t>
  </si>
  <si>
    <t>2022-03-08 21:09:05.120</t>
  </si>
  <si>
    <t>2022-03-08 22:20:22.120</t>
  </si>
  <si>
    <t>2022-03-08 22:20:27.667</t>
  </si>
  <si>
    <t>2022-03-09 00:35:58.437</t>
  </si>
  <si>
    <t>2022-03-09 00:36:03.983</t>
  </si>
  <si>
    <t>2022-03-09 01:46:50.460</t>
  </si>
  <si>
    <t>2022-03-09 01:46:56.007</t>
  </si>
  <si>
    <t>2022-03-09 02:54:45.560</t>
  </si>
  <si>
    <t>2022-03-09 02:54:51.073</t>
  </si>
  <si>
    <t>2022-03-09 03:55:20.670</t>
  </si>
  <si>
    <t>2022-03-09 05:12:30.177</t>
  </si>
  <si>
    <t>2022-03-09 05:12:35.723</t>
  </si>
  <si>
    <t>2022-03-09 06:21:59.930</t>
  </si>
  <si>
    <t>2022-03-09 06:22:05.473</t>
  </si>
  <si>
    <t>2022-03-09 07:49:13.230</t>
  </si>
  <si>
    <t>2022-03-09 07:49:18.777</t>
  </si>
  <si>
    <t>2022-03-09 10:48:20.673</t>
  </si>
  <si>
    <t>2022-03-09 10:48:26.253</t>
  </si>
  <si>
    <t>2022-03-09 11:55:31.523</t>
  </si>
  <si>
    <t>2022-03-09 11:55:37.047</t>
  </si>
  <si>
    <t>2022-03-09 13:37:03.910</t>
  </si>
  <si>
    <t>2022-03-09 13:37:09.413</t>
  </si>
  <si>
    <t>2022-03-09 14:44:30.207</t>
  </si>
  <si>
    <t>2022-03-09 16:32:37.080</t>
  </si>
  <si>
    <t>2022-03-09 16:32:42.673</t>
  </si>
  <si>
    <t>2022-03-09 18:11:14.327</t>
  </si>
  <si>
    <t>2022-03-09 18:11:19.880</t>
  </si>
  <si>
    <t>2022-03-09 19:21:58.330</t>
  </si>
  <si>
    <t>2022-03-09 19:22:03.923</t>
  </si>
  <si>
    <t>2022-03-09 22:17:04.077</t>
  </si>
  <si>
    <t>2022-03-09 22:17:09.590</t>
  </si>
  <si>
    <t>2022-03-09 23:26:35.357</t>
  </si>
  <si>
    <t>2022-03-09 23:26:40.940</t>
  </si>
  <si>
    <t>2022-03-10 00:43:35.030</t>
  </si>
  <si>
    <t>2022-03-10 00:43:40.627</t>
  </si>
  <si>
    <t>2022-03-10 02:03:22.077</t>
  </si>
  <si>
    <t>2022-03-10 04:31:30.743</t>
  </si>
  <si>
    <t>2022-03-10 06:45:34.007</t>
  </si>
  <si>
    <t>2022-03-10 08:12:53.827</t>
  </si>
  <si>
    <t>2022-03-10 11:14:43.360</t>
  </si>
  <si>
    <t>2022-03-10 13:51:52.550</t>
  </si>
  <si>
    <t>2022-03-10 15:43:19.847</t>
  </si>
  <si>
    <t>2022-03-10 18:23:01.933</t>
  </si>
  <si>
    <t>2022-03-10 20:13:41.973</t>
  </si>
  <si>
    <t>2022-03-10 21:09:05.493</t>
  </si>
  <si>
    <t>2022-03-10 23:42:35.493</t>
  </si>
  <si>
    <t>2022-03-11 01:16:40.093</t>
  </si>
  <si>
    <t>2022-03-11 02:19:18.447</t>
  </si>
  <si>
    <t>2022-03-11 05:22:28.393</t>
  </si>
  <si>
    <t>2022-03-11 07:21:23.607</t>
  </si>
  <si>
    <t>2022-03-11 08:30:17.753</t>
  </si>
  <si>
    <t>2022-03-11 11:01:57.163</t>
  </si>
  <si>
    <t>2022-03-11 12:13:53.310</t>
  </si>
  <si>
    <t>2022-03-11 13:24:46.897</t>
  </si>
  <si>
    <t>2022-03-11 16:05:04.677</t>
  </si>
  <si>
    <t>2022-03-11 18:34:14.343</t>
  </si>
  <si>
    <t>2022-03-11 19:41:51.913</t>
  </si>
  <si>
    <t>2022-03-11 21:33:59.540</t>
  </si>
  <si>
    <t>2022-03-11 21:34:05.110</t>
  </si>
  <si>
    <t>2022-03-11 22:51:33.023</t>
  </si>
  <si>
    <t>2022-03-11 22:51:38.547</t>
  </si>
  <si>
    <t>2022-03-11 23:57:08.870</t>
  </si>
  <si>
    <t>2022-03-11 23:57:14.387</t>
  </si>
  <si>
    <t>2022-03-12 02:35:00.210</t>
  </si>
  <si>
    <t>2022-03-12 02:35:05.797</t>
  </si>
  <si>
    <t>2022-03-12 04:19:15.163</t>
  </si>
  <si>
    <t>2022-03-12 04:19:20.727</t>
  </si>
  <si>
    <t>2022-03-12 06:19:55.720</t>
  </si>
  <si>
    <t>2022-03-12 06:20:01.267</t>
  </si>
  <si>
    <t>2022-03-12 07:39:53.887</t>
  </si>
  <si>
    <t>2022-03-12 10:08:37.683</t>
  </si>
  <si>
    <t>2022-03-12 10:08:43.223</t>
  </si>
  <si>
    <t>2022-03-12 11:10:47.707</t>
  </si>
  <si>
    <t>2022-03-12 11:10:53.210</t>
  </si>
  <si>
    <t>2022-03-12 13:21:15.813</t>
  </si>
  <si>
    <t>2022-03-12 13:21:21.360</t>
  </si>
  <si>
    <t>2022-03-12 15:46:59.610</t>
  </si>
  <si>
    <t>2022-03-13 22:55:13.073</t>
  </si>
  <si>
    <t>2022-03-14 02:01:00.393</t>
  </si>
  <si>
    <t>2022-03-14 02:01:05.957</t>
  </si>
  <si>
    <t>2022-03-14 04:04:47.793</t>
  </si>
  <si>
    <t>2022-03-14 04:04:53.373</t>
  </si>
  <si>
    <t>2022-03-14 05:27:56.050</t>
  </si>
  <si>
    <t>2022-03-14 05:28:01.720</t>
  </si>
  <si>
    <t>2022-03-14 06:39:32.823</t>
  </si>
  <si>
    <t>2022-03-14 06:39:38.377</t>
  </si>
  <si>
    <t>2022-03-14 07:42:30.757</t>
  </si>
  <si>
    <t>2022-03-14 07:42:36.317</t>
  </si>
  <si>
    <t>2022-03-14 09:00:29.033</t>
  </si>
  <si>
    <t>2022-03-14 09:00:34.610</t>
  </si>
  <si>
    <t>2022-03-14 10:33:26.907</t>
  </si>
  <si>
    <t>2022-03-14 11:30:02.030</t>
  </si>
  <si>
    <t>2022-03-14 11:30:07.597</t>
  </si>
  <si>
    <t>2022-03-14 12:37:49.997</t>
  </si>
  <si>
    <t>2022-03-14 12:37:55.547</t>
  </si>
  <si>
    <t>2022-03-14 13:52:10.660</t>
  </si>
  <si>
    <t>2022-03-14 13:52:16.207</t>
  </si>
  <si>
    <t>2022-03-14 14:59:29.990</t>
  </si>
  <si>
    <t>2022-03-14 16:17:44.717</t>
  </si>
  <si>
    <t>2022-03-14 16:17:50.200</t>
  </si>
  <si>
    <t>2022-03-14 17:23:46.127</t>
  </si>
  <si>
    <t>2022-03-14 17:23:51.753</t>
  </si>
  <si>
    <t>2022-03-14 18:27:38.437</t>
  </si>
  <si>
    <t>2022-03-14 18:27:43.967</t>
  </si>
  <si>
    <t>2022-03-14 20:37:37.557</t>
  </si>
  <si>
    <t>2022-03-14 20:37:43.110</t>
  </si>
  <si>
    <t>2022-03-14 21:53:34.937</t>
  </si>
  <si>
    <t>2022-03-14 21:53:40.497</t>
  </si>
  <si>
    <t>2022-03-14 23:05:51.467</t>
  </si>
  <si>
    <t>2022-03-14 23:05:57.093</t>
  </si>
  <si>
    <t>2022-03-14 23:40:28.210</t>
  </si>
  <si>
    <t>2022-03-15 00:11:05.940</t>
  </si>
  <si>
    <t>2022-03-15 01:21:14.290</t>
  </si>
  <si>
    <t>2022-03-15 01:21:19.900</t>
  </si>
  <si>
    <t>2022-03-15 02:41:37.983</t>
  </si>
  <si>
    <t>2022-03-15 02:41:43.563</t>
  </si>
  <si>
    <t>2022-03-15 03:55:13.940</t>
  </si>
  <si>
    <t>2022-03-15 03:55:19.500</t>
  </si>
  <si>
    <t>2022-03-15 06:14:11.390</t>
  </si>
  <si>
    <t>2022-03-15 06:14:16.913</t>
  </si>
  <si>
    <t>2022-03-15 07:49:22.670</t>
  </si>
  <si>
    <t>2022-03-15 07:49:28.210</t>
  </si>
  <si>
    <t>2022-03-15 08:52:57.560</t>
  </si>
  <si>
    <t>2022-03-15 08:53:03.093</t>
  </si>
  <si>
    <t>2022-03-15 10:57:49.403</t>
  </si>
  <si>
    <t>2022-03-15 12:36:11.257</t>
  </si>
  <si>
    <t>2022-03-15 12:36:16.803</t>
  </si>
  <si>
    <t>2022-03-15 14:01:14.217</t>
  </si>
  <si>
    <t>2022-03-15 14:01:19.827</t>
  </si>
  <si>
    <t>2022-03-15 15:18:39.330</t>
  </si>
  <si>
    <t>2022-03-15 15:18:44.877</t>
  </si>
  <si>
    <t>2022-03-15 16:46:58.770</t>
  </si>
  <si>
    <t>2022-03-15 18:06:53.370</t>
  </si>
  <si>
    <t>2022-03-15 18:06:58.887</t>
  </si>
  <si>
    <t>2022-03-15 19:18:32.857</t>
  </si>
  <si>
    <t>2022-03-15 19:18:38.373</t>
  </si>
  <si>
    <t>2022-03-15 20:31:11.963</t>
  </si>
  <si>
    <t>2022-03-15 20:31:17.483</t>
  </si>
  <si>
    <t>2022-03-15 21:57:36.680</t>
  </si>
  <si>
    <t>2022-03-15 23:00:00.680</t>
  </si>
  <si>
    <t>2022-03-15 23:00:06.207</t>
  </si>
  <si>
    <t>2022-03-16 00:06:30.207</t>
  </si>
  <si>
    <t>2022-03-16 00:06:35.740</t>
  </si>
  <si>
    <t>2022-03-16 01:13:29.447</t>
  </si>
  <si>
    <t>2022-03-16 01:13:34.980</t>
  </si>
  <si>
    <t>2022-03-16 02:21:09.053</t>
  </si>
  <si>
    <t>2022-03-16 03:25:26.950</t>
  </si>
  <si>
    <t>2022-03-16 03:25:32.503</t>
  </si>
  <si>
    <t>2022-03-16 05:22:40.197</t>
  </si>
  <si>
    <t>2022-03-16 05:22:45.697</t>
  </si>
  <si>
    <t>2022-03-16 06:38:42.610</t>
  </si>
  <si>
    <t>2022-03-16 06:38:48.173</t>
  </si>
  <si>
    <t>2022-03-16 07:54:03.210</t>
  </si>
  <si>
    <t>2022-03-16 08:50:28.227</t>
  </si>
  <si>
    <t>2022-03-16 08:50:33.757</t>
  </si>
  <si>
    <t>2022-03-16 10:04:41.257</t>
  </si>
  <si>
    <t>2022-03-16 10:04:46.843</t>
  </si>
  <si>
    <t>2022-03-16 11:39:47.627</t>
  </si>
  <si>
    <t>2022-03-16 11:39:53.230</t>
  </si>
  <si>
    <t>2022-03-16 12:50:38.153</t>
  </si>
  <si>
    <t>2022-03-16 13:52:05.100</t>
  </si>
  <si>
    <t>2022-03-16 13:52:10.643</t>
  </si>
  <si>
    <t>2022-03-16 14:53:32.747</t>
  </si>
  <si>
    <t>2022-03-16 14:53:38.280</t>
  </si>
  <si>
    <t>2022-03-16 16:06:13.543</t>
  </si>
  <si>
    <t>2022-03-16 16:06:19.097</t>
  </si>
  <si>
    <t>2022-03-16 17:16:38.363</t>
  </si>
  <si>
    <t>2022-03-16 18:36:19.310</t>
  </si>
  <si>
    <t>2022-03-16 18:36:24.823</t>
  </si>
  <si>
    <t>2022-03-16 21:54:08.063</t>
  </si>
  <si>
    <t>2022-03-16 21:54:13.550</t>
  </si>
  <si>
    <t>2022-03-16 23:06:06.587</t>
  </si>
  <si>
    <t>2022-03-16 23:06:12.183</t>
  </si>
  <si>
    <t>2022-03-17 01:33:47.207</t>
  </si>
  <si>
    <t>2022-03-17 01:33:52.750</t>
  </si>
  <si>
    <t>2022-03-17 02:46:23.957</t>
  </si>
  <si>
    <t>2022-03-17 02:46:29.507</t>
  </si>
  <si>
    <t>2022-03-17 04:04:24.877</t>
  </si>
  <si>
    <t>2022-03-17 04:04:30.410</t>
  </si>
  <si>
    <t>2022-03-17 05:19:15.340</t>
  </si>
  <si>
    <t>2022-03-17 06:35:31.923</t>
  </si>
  <si>
    <t>2022-03-17 06:35:37.440</t>
  </si>
  <si>
    <t>2022-03-17 08:00:27.553</t>
  </si>
  <si>
    <t>2022-03-17 08:00:33.057</t>
  </si>
  <si>
    <t>2022-03-17 09:20:59.067</t>
  </si>
  <si>
    <t>2022-03-17 09:21:04.633</t>
  </si>
  <si>
    <t>2022-03-17 11:46:03.543</t>
  </si>
  <si>
    <t>2022-03-17 11:46:09.073</t>
  </si>
  <si>
    <t>2022-03-17 13:12:32.977</t>
  </si>
  <si>
    <t>2022-03-17 13:12:38.510</t>
  </si>
  <si>
    <t>2022-03-17 14:30:20.290</t>
  </si>
  <si>
    <t>2022-03-17 14:30:25.817</t>
  </si>
  <si>
    <t>2022-03-17 15:50:22.513</t>
  </si>
  <si>
    <t>2022-03-17 17:07:19.107</t>
  </si>
  <si>
    <t>2022-03-17 17:07:24.637</t>
  </si>
  <si>
    <t>2022-03-17 18:15:21.337</t>
  </si>
  <si>
    <t>2022-03-17 18:15:26.837</t>
  </si>
  <si>
    <t>2022-03-17 19:30:19.207</t>
  </si>
  <si>
    <t>2022-03-17 19:30:24.740</t>
  </si>
  <si>
    <t>2022-03-17 21:56:36.800</t>
  </si>
  <si>
    <t>2022-03-17 21:56:42.340</t>
  </si>
  <si>
    <t>2022-03-17 23:08:33.370</t>
  </si>
  <si>
    <t>2022-03-17 23:08:38.883</t>
  </si>
  <si>
    <t>2022-03-18 00:20:00.197</t>
  </si>
  <si>
    <t>2022-03-18 00:20:05.743</t>
  </si>
  <si>
    <t>2022-03-18 01:26:05.537</t>
  </si>
  <si>
    <t>2022-03-18 03:05:26.370</t>
  </si>
  <si>
    <t>2022-03-18 03:05:31.933</t>
  </si>
  <si>
    <t>2022-03-18 04:12:52.857</t>
  </si>
  <si>
    <t>2022-03-18 04:12:58.420</t>
  </si>
  <si>
    <t>2022-03-18 05:28:46.853</t>
  </si>
  <si>
    <t>2022-03-18 05:28:52.400</t>
  </si>
  <si>
    <t>2022-03-18 07:39:38.343</t>
  </si>
  <si>
    <t>2022-03-18 07:39:43.937</t>
  </si>
  <si>
    <t>2022-03-18 08:49:18.220</t>
  </si>
  <si>
    <t>2022-03-18 08:49:23.763</t>
  </si>
  <si>
    <t>2022-03-18 09:52:31.430</t>
  </si>
  <si>
    <t>2022-03-18 09:52:36.960</t>
  </si>
  <si>
    <t>2022-03-18 11:10:33.827</t>
  </si>
  <si>
    <t>2022-03-18 12:17:51.343</t>
  </si>
  <si>
    <t>2022-03-18 12:17:56.870</t>
  </si>
  <si>
    <t>2022-03-18 13:32:49.667</t>
  </si>
  <si>
    <t>2022-03-18 13:32:55.217</t>
  </si>
  <si>
    <t>2022-03-18 14:44:55.337</t>
  </si>
  <si>
    <t>2022-03-18 14:45:00.900</t>
  </si>
  <si>
    <t>2022-03-18 16:13:29.087</t>
  </si>
  <si>
    <t>2022-03-18 17:18:00.410</t>
  </si>
  <si>
    <t>2022-03-18 17:18:06.020</t>
  </si>
  <si>
    <t>2022-03-18 18:32:02.450</t>
  </si>
  <si>
    <t>2022-03-18 18:32:08.130</t>
  </si>
  <si>
    <t>2022-03-18 20:01:36.243</t>
  </si>
  <si>
    <t>2022-03-18 20:01:41.780</t>
  </si>
  <si>
    <t>2022-03-18 21:31:37.923</t>
  </si>
  <si>
    <t>2022-03-18 22:58:26.773</t>
  </si>
  <si>
    <t>2022-03-18 22:58:32.290</t>
  </si>
  <si>
    <t>2022-03-19 00:06:37.363</t>
  </si>
  <si>
    <t>2022-03-19 00:06:42.960</t>
  </si>
  <si>
    <t>2022-03-19 01:16:51.333</t>
  </si>
  <si>
    <t>2022-03-19 01:16:56.833</t>
  </si>
  <si>
    <t>2022-03-19 04:10:34.017</t>
  </si>
  <si>
    <t>2022-03-19 04:10:39.577</t>
  </si>
  <si>
    <t>2022-03-19 05:26:08.553</t>
  </si>
  <si>
    <t>2022-03-19 05:26:14.073</t>
  </si>
  <si>
    <t>2022-03-19 06:48:17.030</t>
  </si>
  <si>
    <t>2022-03-19 06:48:22.543</t>
  </si>
  <si>
    <t>2022-03-19 08:09:39.303</t>
  </si>
  <si>
    <t>2022-03-19 10:07:04.307</t>
  </si>
  <si>
    <t>2022-03-19 10:07:09.870</t>
  </si>
  <si>
    <t>2022-03-19 11:17:03.627</t>
  </si>
  <si>
    <t>2022-03-19 11:17:09.173</t>
  </si>
  <si>
    <t>2022-03-19 12:33:19.070</t>
  </si>
  <si>
    <t>2022-03-19 12:33:24.677</t>
  </si>
  <si>
    <t>2022-03-19 15:32:20.557</t>
  </si>
  <si>
    <t>2022-03-21 14:54:36.930</t>
  </si>
  <si>
    <t>2022-03-21 17:42:12.267</t>
  </si>
  <si>
    <t>2022-03-21 17:42:18.623</t>
  </si>
  <si>
    <t>2022-03-21 19:06:00.020</t>
  </si>
  <si>
    <t>2022-03-21 19:06:06.287</t>
  </si>
  <si>
    <t>2022-03-21 20:10:34.577</t>
  </si>
  <si>
    <t>2022-03-21 20:10:40.940</t>
  </si>
  <si>
    <t>2022-03-21 21:34:03.630</t>
  </si>
  <si>
    <t>2022-03-21 21:34:09.897</t>
  </si>
  <si>
    <t>2022-03-21 22:43:12.883</t>
  </si>
  <si>
    <t>2022-03-21 22:43:19.187</t>
  </si>
  <si>
    <t>2022-03-22 00:10:24.130</t>
  </si>
  <si>
    <t>2022-03-22 00:10:30.393</t>
  </si>
  <si>
    <t>2022-03-22 01:29:09.050</t>
  </si>
  <si>
    <t>2022-03-22 02:49:23.240</t>
  </si>
  <si>
    <t>2022-03-22 02:49:29.523</t>
  </si>
  <si>
    <t>2022-03-22 04:05:50.963</t>
  </si>
  <si>
    <t>2022-03-22 04:05:57.183</t>
  </si>
  <si>
    <t>2022-03-22 05:32:03.493</t>
  </si>
  <si>
    <t>2022-03-22 05:32:09.827</t>
  </si>
  <si>
    <t>2022-03-22 06:49:57.997</t>
  </si>
  <si>
    <t>2022-03-22 08:07:09.940</t>
  </si>
  <si>
    <t>2022-03-22 08:07:16.277</t>
  </si>
  <si>
    <t>2022-03-22 09:18:51.073</t>
  </si>
  <si>
    <t>2022-03-22 09:18:57.593</t>
  </si>
  <si>
    <t>2022-03-22 10:48:43.277</t>
  </si>
  <si>
    <t>2022-03-22 10:48:49.730</t>
  </si>
  <si>
    <t>2022-03-22 13:23:48.867</t>
  </si>
  <si>
    <t>2022-03-22 13:23:55.337</t>
  </si>
  <si>
    <t>2022-03-22 14:34:29.373</t>
  </si>
  <si>
    <t>2022-03-22 14:34:35.750</t>
  </si>
  <si>
    <t>2022-03-22 16:20:31.010</t>
  </si>
  <si>
    <t>2022-03-22 16:20:37.277</t>
  </si>
  <si>
    <t>2022-03-22 17:39:46.683</t>
  </si>
  <si>
    <t>2022-03-22 18:55:05.367</t>
  </si>
  <si>
    <t>2022-03-22 18:55:11.700</t>
  </si>
  <si>
    <t>2022-03-22 20:04:43.887</t>
  </si>
  <si>
    <t>2022-03-22 20:04:50.160</t>
  </si>
  <si>
    <t>2022-03-22 21:12:19.693</t>
  </si>
  <si>
    <t>2022-03-22 21:12:26.117</t>
  </si>
  <si>
    <t>2022-03-22 23:41:53.330</t>
  </si>
  <si>
    <t>2022-03-22 23:41:59.647</t>
  </si>
  <si>
    <t>2022-03-23 00:54:10.140</t>
  </si>
  <si>
    <t>2022-03-23 00:54:16.453</t>
  </si>
  <si>
    <t>2022-03-23 02:27:59.160</t>
  </si>
  <si>
    <t>2022-03-23 02:28:05.580</t>
  </si>
  <si>
    <t>2022-03-23 04:01:22.930</t>
  </si>
  <si>
    <t>2022-03-23 05:17:23.107</t>
  </si>
  <si>
    <t>2022-03-23 05:17:29.453</t>
  </si>
  <si>
    <t>2022-03-23 06:33:07.297</t>
  </si>
  <si>
    <t>2022-03-23 06:33:13.660</t>
  </si>
  <si>
    <t>2022-03-23 07:51:40.127</t>
  </si>
  <si>
    <t>2022-03-23 07:51:46.457</t>
  </si>
  <si>
    <t>2022-03-23 09:19:26.057</t>
  </si>
  <si>
    <t>2022-03-23 10:18:19.840</t>
  </si>
  <si>
    <t>2022-03-23 10:18:26.200</t>
  </si>
  <si>
    <t>2022-03-23 11:30:45.777</t>
  </si>
  <si>
    <t>2022-03-23 11:30:52.097</t>
  </si>
  <si>
    <t>2022-03-23 12:48:04.637</t>
  </si>
  <si>
    <t>2022-03-23 12:48:10.983</t>
  </si>
  <si>
    <t>2022-03-23 13:53:00.183</t>
  </si>
  <si>
    <t>2022-03-23 15:11:32.477</t>
  </si>
  <si>
    <t>2022-03-23 15:11:38.760</t>
  </si>
  <si>
    <t>2022-03-23 16:26:41.377</t>
  </si>
  <si>
    <t>2022-03-23 16:26:47.800</t>
  </si>
  <si>
    <t>2022-03-23 18:02:49.360</t>
  </si>
  <si>
    <t>2022-03-23 18:02:55.703</t>
  </si>
  <si>
    <t>2022-03-23 20:47:20.887</t>
  </si>
  <si>
    <t>2022-03-23 20:47:27.287</t>
  </si>
  <si>
    <t>2022-03-23 21:58:29.217</t>
  </si>
  <si>
    <t>2022-03-23 21:58:35.567</t>
  </si>
  <si>
    <t>2022-03-23 23:02:29.977</t>
  </si>
  <si>
    <t>2022-03-23 23:02:36.427</t>
  </si>
  <si>
    <t>2022-03-24 00:46:28.130</t>
  </si>
  <si>
    <t>2022-03-24 02:36:28.837</t>
  </si>
  <si>
    <t>2022-03-24 02:36:35.057</t>
  </si>
  <si>
    <t>2022-03-24 03:58:37.863</t>
  </si>
  <si>
    <t>2022-03-24 03:58:44.243</t>
  </si>
  <si>
    <t>2022-03-24 05:10:16.830</t>
  </si>
  <si>
    <t>2022-03-24 05:10:23.313</t>
  </si>
  <si>
    <t>2022-03-24 06:30:56.073</t>
  </si>
  <si>
    <t>2022-03-24 08:25:12.043</t>
  </si>
  <si>
    <t>2022-03-24 08:25:18.423</t>
  </si>
  <si>
    <t>2022-03-24 09:47:57.717</t>
  </si>
  <si>
    <t>2022-03-24 09:48:03.950</t>
  </si>
  <si>
    <t>2022-03-24 11:08:35.097</t>
  </si>
  <si>
    <t>2022-03-24 11:08:41.397</t>
  </si>
  <si>
    <t>2022-03-24 12:19:03.693</t>
  </si>
  <si>
    <t>2022-03-24 13:23:39.850</t>
  </si>
  <si>
    <t>2022-03-24 13:23:46.167</t>
  </si>
  <si>
    <t>2022-03-24 14:23:50.907</t>
  </si>
  <si>
    <t>2022-03-24 14:23:57.217</t>
  </si>
  <si>
    <t>2022-03-24 15:35:53.557</t>
  </si>
  <si>
    <t>2022-03-24 15:35:59.890</t>
  </si>
  <si>
    <t>2022-03-24 16:48:37.980</t>
  </si>
  <si>
    <t>2022-03-24 18:05:16.093</t>
  </si>
  <si>
    <t>2022-03-24 18:05:22.360</t>
  </si>
  <si>
    <t>2022-03-24 19:13:34.723</t>
  </si>
  <si>
    <t>2022-03-24 19:13:41.003</t>
  </si>
  <si>
    <t>2022-03-24 20:23:23.037</t>
  </si>
  <si>
    <t>2022-03-24 20:23:29.307</t>
  </si>
  <si>
    <t>2022-03-24 22:56:59.007</t>
  </si>
  <si>
    <t>2022-03-24 22:57:05.257</t>
  </si>
  <si>
    <t>2022-03-25 00:18:14.187</t>
  </si>
  <si>
    <t>2022-03-25 00:18:20.513</t>
  </si>
  <si>
    <t>2022-03-25 02:21:42.490</t>
  </si>
  <si>
    <t>2022-03-25 02:21:48.927</t>
  </si>
  <si>
    <t>2022-03-25 03:42:03.370</t>
  </si>
  <si>
    <t>2022-03-25 04:35:51.107</t>
  </si>
  <si>
    <t>2022-03-25 04:35:57.347</t>
  </si>
  <si>
    <t>2022-03-25 06:05:51.250</t>
  </si>
  <si>
    <t>2022-03-25 06:05:57.560</t>
  </si>
  <si>
    <t>2022-03-25 07:26:29.763</t>
  </si>
  <si>
    <t>2022-03-25 07:26:36.017</t>
  </si>
  <si>
    <t>2022-03-25 08:58:34.630</t>
  </si>
  <si>
    <t>2022-03-25 11:38:27.810</t>
  </si>
  <si>
    <t>2022-03-25 13:05:49.870</t>
  </si>
  <si>
    <t>2022-03-25 15:00:43.957</t>
  </si>
  <si>
    <t>2022-03-25 17:47:48.627</t>
  </si>
  <si>
    <t>2022-03-25 21:08:57.830</t>
  </si>
  <si>
    <t>2022-03-25 22:28:49.510</t>
  </si>
  <si>
    <t>2022-03-25 23:32:50.707</t>
  </si>
  <si>
    <t>2022-03-26 02:32:55.060</t>
  </si>
  <si>
    <t>2022-03-26 03:52:50.610</t>
  </si>
  <si>
    <t>2022-03-26 05:10:46.027</t>
  </si>
  <si>
    <t>2022-03-26 06:58:15.573</t>
  </si>
  <si>
    <t>2022-03-26 07:31:34.337</t>
  </si>
  <si>
    <t>2022-03-26 09:49:27.143</t>
  </si>
  <si>
    <t>2022-03-26 09:49:33.573</t>
  </si>
  <si>
    <t>2022-03-26 11:05:09.093</t>
  </si>
  <si>
    <t>2022-03-26 11:05:15.547</t>
  </si>
  <si>
    <t>2022-03-26 12:13:45.157</t>
  </si>
  <si>
    <t>2022-03-26 12:13:51.457</t>
  </si>
  <si>
    <t>2022-03-26 13:25:40.053</t>
  </si>
  <si>
    <t>2022-03-26 14:59:08.590</t>
  </si>
  <si>
    <t>2022-03-26 14:59:14.950</t>
  </si>
  <si>
    <t>2022-03-26 16:15:49.213</t>
  </si>
  <si>
    <t>2022-03-26 16:15:55.663</t>
  </si>
  <si>
    <t>2022-03-26 17:57:59.123</t>
  </si>
  <si>
    <t>2022-03-26 17:58:05.537</t>
  </si>
  <si>
    <t>2022-03-26 19:40:26.903</t>
  </si>
  <si>
    <t>2022-03-26 21:09:39.953</t>
  </si>
  <si>
    <t>2022-03-26 21:09:46.300</t>
  </si>
  <si>
    <t>2022-03-26 22:25:12.540</t>
  </si>
  <si>
    <t>2022-03-26 22:25:18.870</t>
  </si>
  <si>
    <t>2022-03-27 00:10:33.653</t>
  </si>
  <si>
    <t>2022-03-27 00:10:40.073</t>
  </si>
  <si>
    <t>2022-03-27 05:08:50.747</t>
  </si>
  <si>
    <t>2022-03-27 05:08:57.033</t>
  </si>
  <si>
    <t>2022-03-27 06:19:46.947</t>
  </si>
  <si>
    <t>2022-03-27 06:19:53.227</t>
  </si>
  <si>
    <t>2022-03-27 08:31:08.590</t>
  </si>
  <si>
    <t>2022-03-27 08:31:14.940</t>
  </si>
  <si>
    <t>2022-03-27 12:20:56.670</t>
  </si>
  <si>
    <t>2022-03-27 15:14:11.047</t>
  </si>
  <si>
    <t>2022-03-27 15:14:17.373</t>
  </si>
  <si>
    <t>2022-03-27 16:37:52.447</t>
  </si>
  <si>
    <t>2022-03-27 16:37:58.777</t>
  </si>
  <si>
    <t>2022-03-27 18:01:11.307</t>
  </si>
  <si>
    <t>2022-03-27 18:01:17.617</t>
  </si>
  <si>
    <t>2022-03-27 19:41:14.837</t>
  </si>
  <si>
    <t>2022-03-27 19:41:21.197</t>
  </si>
  <si>
    <t>2022-03-27 21:00:51.550</t>
  </si>
  <si>
    <t>2022-03-27 22:03:33.377</t>
  </si>
  <si>
    <t>2022-03-27 22:03:39.677</t>
  </si>
  <si>
    <t>2022-03-27 23:29:52.630</t>
  </si>
  <si>
    <t>2022-03-27 23:29:59.053</t>
  </si>
  <si>
    <t>2022-03-28 00:30:50.600</t>
  </si>
  <si>
    <t>2022-03-28 00:30:56.957</t>
  </si>
  <si>
    <t>2022-03-28 01:34:01.020</t>
  </si>
  <si>
    <t>2022-03-28 02:33:44.167</t>
  </si>
  <si>
    <t>2022-03-28 02:33:50.573</t>
  </si>
  <si>
    <t>2022-03-28 03:36:53.840</t>
  </si>
  <si>
    <t>2022-03-28 03:37:00.203</t>
  </si>
  <si>
    <t>2022-03-28 04:44:10.297</t>
  </si>
  <si>
    <t>2022-03-28 04:44:16.643</t>
  </si>
  <si>
    <t>2022-03-28 06:36:07.373</t>
  </si>
  <si>
    <t>2022-03-28 07:19:00.087</t>
  </si>
  <si>
    <t>2022-03-28 07:19:06.480</t>
  </si>
  <si>
    <t>2022-03-28 08:34:59.937</t>
  </si>
  <si>
    <t>2022-03-28 08:35:06.350</t>
  </si>
  <si>
    <t>2022-03-28 09:40:17.540</t>
  </si>
  <si>
    <t>2022-03-28 09:40:23.897</t>
  </si>
  <si>
    <t>2022-03-28 10:46:23.680</t>
  </si>
  <si>
    <t>2022-03-28 12:06:42.257</t>
  </si>
  <si>
    <t>2022-03-28 12:06:48.617</t>
  </si>
  <si>
    <t>2022-03-28 13:20:08.427</t>
  </si>
  <si>
    <t>2022-03-28 13:20:14.660</t>
  </si>
  <si>
    <t>2022-03-28 14:34:03.477</t>
  </si>
  <si>
    <t>2022-03-28 14:34:09.807</t>
  </si>
  <si>
    <t>2022-03-28 16:46:26.497</t>
  </si>
  <si>
    <t>2022-03-28 16:46:32.793</t>
  </si>
  <si>
    <t>2022-03-28 18:06:38.010</t>
  </si>
  <si>
    <t>2022-03-28 18:06:44.373</t>
  </si>
  <si>
    <t>2022-03-28 19:16:56.260</t>
  </si>
  <si>
    <t>2022-03-28 19:17:02.547</t>
  </si>
  <si>
    <t>2022-03-28 20:35:27.740</t>
  </si>
  <si>
    <t>2022-03-28 22:02:33.340</t>
  </si>
  <si>
    <t>2022-03-28 22:02:39.637</t>
  </si>
  <si>
    <t>2022-03-28 23:13:32.843</t>
  </si>
  <si>
    <t>2022-03-28 23:13:39.173</t>
  </si>
  <si>
    <t>2022-03-29 00:37:32.913</t>
  </si>
  <si>
    <t>2022-03-29 00:37:39.320</t>
  </si>
  <si>
    <t>2022-03-29 03:01:41.190</t>
  </si>
  <si>
    <t>2022-03-29 03:01:47.543</t>
  </si>
  <si>
    <t>2022-03-29 04:23:40.687</t>
  </si>
  <si>
    <t>2022-03-29 04:23:47.007</t>
  </si>
  <si>
    <t>2022-03-29 05:41:06.457</t>
  </si>
  <si>
    <t>2022-03-29 05:41:12.800</t>
  </si>
  <si>
    <t>2022-03-29 08:31:24.810</t>
  </si>
  <si>
    <t>2022-03-29 10:36:10.033</t>
  </si>
  <si>
    <t>2022-03-29 10:50:04.353</t>
  </si>
  <si>
    <t>2022-03-29 10:50:10.713</t>
  </si>
  <si>
    <t>2022-03-29 11:57:57.723</t>
  </si>
  <si>
    <t>2022-03-29 11:58:04.100</t>
  </si>
  <si>
    <t>2022-03-29 13:16:19.877</t>
  </si>
  <si>
    <t>2022-03-29 13:16:26.283</t>
  </si>
  <si>
    <t>2022-03-29 14:43:36.147</t>
  </si>
  <si>
    <t>2022-03-29 15:55:32.753</t>
  </si>
  <si>
    <t>2022-03-29 15:55:39.110</t>
  </si>
  <si>
    <t>2022-03-29 17:14:41.357</t>
  </si>
  <si>
    <t>2022-03-29 17:14:47.673</t>
  </si>
  <si>
    <t>2022-03-29 18:32:16.857</t>
  </si>
  <si>
    <t>2022-03-29 18:32:23.187</t>
  </si>
  <si>
    <t>2022-03-29 19:48:52.557</t>
  </si>
  <si>
    <t>2022-03-29 21:01:30.607</t>
  </si>
  <si>
    <t>2022-03-29 21:01:36.967</t>
  </si>
  <si>
    <t>2022-03-29 22:19:34.643</t>
  </si>
  <si>
    <t>2022-03-29 22:19:40.990</t>
  </si>
  <si>
    <t>2022-03-30 00:36:49.273</t>
  </si>
  <si>
    <t>2022-03-30 00:36:55.597</t>
  </si>
  <si>
    <t>2022-03-30 02:12:20.123</t>
  </si>
  <si>
    <t>2022-03-30 03:32:28.940</t>
  </si>
  <si>
    <t>2022-03-30 03:32:35.343</t>
  </si>
  <si>
    <t>2022-03-30 04:46:13.513</t>
  </si>
  <si>
    <t>2022-03-30 04:46:19.767</t>
  </si>
  <si>
    <t>2022-03-30 05:54:45.327</t>
  </si>
  <si>
    <t>2022-03-30 05:54:51.657</t>
  </si>
  <si>
    <t>2022-03-30 08:27:05.640</t>
  </si>
  <si>
    <t>2022-03-30 08:27:11.983</t>
  </si>
  <si>
    <t>2022-03-30 09:48:43.790</t>
  </si>
  <si>
    <t>2022-03-30 09:48:50.167</t>
  </si>
  <si>
    <t>2022-03-30 11:12:43.280</t>
  </si>
  <si>
    <t>2022-03-30 11:12:49.690</t>
  </si>
  <si>
    <t>2022-03-30 12:49:54.447</t>
  </si>
  <si>
    <t>2022-03-30 14:27:29.853</t>
  </si>
  <si>
    <t>2022-03-30 14:27:36.233</t>
  </si>
  <si>
    <t>2022-03-30 15:49:12.637</t>
  </si>
  <si>
    <t>2022-03-30 15:49:18.980</t>
  </si>
  <si>
    <t>2022-03-30 17:03:55.183</t>
  </si>
  <si>
    <t>2022-03-30 17:04:01.590</t>
  </si>
  <si>
    <t>2022-03-30 18:03:05.797</t>
  </si>
  <si>
    <t>2022-03-30 19:35:24.807</t>
  </si>
  <si>
    <t>2022-03-30 19:35:31.087</t>
  </si>
  <si>
    <t>2022-03-30 21:10:21.123</t>
  </si>
  <si>
    <t>2022-03-30 21:10:27.567</t>
  </si>
  <si>
    <t>2022-03-30 22:15:31.193</t>
  </si>
  <si>
    <t>2022-03-30 22:15:37.573</t>
  </si>
  <si>
    <t>2022-03-31 00:40:26.963</t>
  </si>
  <si>
    <t>2022-03-31 00:40:33.343</t>
  </si>
  <si>
    <t>2022-03-31 01:46:05.677</t>
  </si>
  <si>
    <t>2022-03-31 01:46:12.350</t>
  </si>
  <si>
    <t>2022-03-31 03:38:42.397</t>
  </si>
  <si>
    <t>2022-03-31 03:38:48.743</t>
  </si>
  <si>
    <t>2022-03-31 05:06:43.363</t>
  </si>
  <si>
    <t>2022-03-31 06:34:42.990</t>
  </si>
  <si>
    <t>2022-03-31 06:34:49.350</t>
  </si>
  <si>
    <t>2022-03-31 07:43:31.517</t>
  </si>
  <si>
    <t>2022-03-31 07:43:37.847</t>
  </si>
  <si>
    <t>2022-03-31 09:00:12.277</t>
  </si>
  <si>
    <t>2022-03-31 09:00:18.653</t>
  </si>
  <si>
    <t>2022-03-31 11:47:59.143</t>
  </si>
  <si>
    <t>2022-03-31 11:48:05.463</t>
  </si>
  <si>
    <t>2022-03-31 13:14:17.593</t>
  </si>
  <si>
    <t>2022-03-31 13:14:24.037</t>
  </si>
  <si>
    <t>2022-03-31 14:22:24.153</t>
  </si>
  <si>
    <t>2022-03-31 14:22:30.763</t>
  </si>
  <si>
    <t>2022-03-31 15:42:09.430</t>
  </si>
  <si>
    <t>2022-03-31 17:01:31.870</t>
  </si>
  <si>
    <t>2022-03-31 17:01:38.313</t>
  </si>
  <si>
    <t>2022-03-31 18:37:54.973</t>
  </si>
  <si>
    <t>2022-03-31 18:38:01.347</t>
  </si>
  <si>
    <t>2022-03-31 19:52:59.720</t>
  </si>
  <si>
    <t>2022-03-31 19:53:06.173</t>
  </si>
  <si>
    <t>2022-03-31 21:05:29.163</t>
  </si>
  <si>
    <t>2022-03-31 22:13:07.427</t>
  </si>
  <si>
    <t>2022-03-31 22:13:13.843</t>
  </si>
  <si>
    <t>2022-03-31 23:28:19.053</t>
  </si>
  <si>
    <t>2022-03-31 23:28:25.413</t>
  </si>
  <si>
    <t>2022-04-01 00:42:08.813</t>
  </si>
  <si>
    <t>2022-04-01 00:42:15.157</t>
  </si>
  <si>
    <t>2022-04-01 01:49:11.450</t>
  </si>
  <si>
    <t>2022-04-01 02:57:06.393</t>
  </si>
  <si>
    <t>2022-04-01 02:57:12.770</t>
  </si>
  <si>
    <t>2022-04-01 04:19:39.030</t>
  </si>
  <si>
    <t>2022-04-01 04:19:45.400</t>
  </si>
  <si>
    <t>2022-04-01 05:33:35.487</t>
  </si>
  <si>
    <t>2022-04-01 05:33:41.880</t>
  </si>
  <si>
    <t>2022-04-01 07:36:08.557</t>
  </si>
  <si>
    <t>2022-04-01 09:23:32.350</t>
  </si>
  <si>
    <t>2022-04-01 09:23:38.757</t>
  </si>
  <si>
    <t>2022-04-01 10:44:47.157</t>
  </si>
  <si>
    <t>2022-04-01 10:44:53.440</t>
  </si>
  <si>
    <t>2022-04-01 12:21:12.667</t>
  </si>
  <si>
    <t>2022-04-01 12:21:19.007</t>
  </si>
  <si>
    <t>2022-04-01 13:40:39.770</t>
  </si>
  <si>
    <t>2022-04-01 14:54:19.463</t>
  </si>
  <si>
    <t>2022-04-01 14:54:25.917</t>
  </si>
  <si>
    <t>2022-04-01 17:16:02.050</t>
  </si>
  <si>
    <t>2022-04-01 17:16:08.393</t>
  </si>
  <si>
    <t>2022-04-01 19:03:17.220</t>
  </si>
  <si>
    <t>2022-04-01 19:03:23.563</t>
  </si>
  <si>
    <t>2022-04-01 20:09:40.863</t>
  </si>
  <si>
    <t>2022-04-01 21:17:18.433</t>
  </si>
  <si>
    <t>2022-04-01 21:17:24.730</t>
  </si>
  <si>
    <t>2022-04-01 22:54:03.947</t>
  </si>
  <si>
    <t>2022-04-01 22:54:10.227</t>
  </si>
  <si>
    <t>2022-04-02 00:00:47.750</t>
  </si>
  <si>
    <t>2022-04-02 00:00:54.093</t>
  </si>
  <si>
    <t>2022-04-02 01:21:29.400</t>
  </si>
  <si>
    <t>2022-04-02 02:26:07.967</t>
  </si>
  <si>
    <t>2022-04-02 02:26:14.497</t>
  </si>
  <si>
    <t>2022-04-02 03:47:30.337</t>
  </si>
  <si>
    <t>2022-04-02 03:47:36.633</t>
  </si>
  <si>
    <t>2022-04-02 05:11:16.087</t>
  </si>
  <si>
    <t>2022-04-02 05:11:22.410</t>
  </si>
  <si>
    <t>2022-04-02 06:34:58.760</t>
  </si>
  <si>
    <t>2022-04-02 07:44:04.383</t>
  </si>
  <si>
    <t>2022-04-02 07:44:10.740</t>
  </si>
  <si>
    <t>2022-04-02 08:53:16.227</t>
  </si>
  <si>
    <t>2022-04-02 08:53:22.493</t>
  </si>
  <si>
    <t>2022-04-02 10:01:58.357</t>
  </si>
  <si>
    <t>2022-04-02 10:02:04.653</t>
  </si>
  <si>
    <t>2022-04-02 12:15:16.410</t>
  </si>
  <si>
    <t>2022-04-02 12:15:22.723</t>
  </si>
  <si>
    <t>2022-04-02 13:25:21.727</t>
  </si>
  <si>
    <t>2022-04-04 14:12:40.147</t>
  </si>
  <si>
    <t>2022-04-04 19:03:10.063</t>
  </si>
  <si>
    <t>2022-04-05 01:21:35.473</t>
  </si>
  <si>
    <t>2022-04-05 03:37:27.443</t>
  </si>
  <si>
    <t>2022-04-05 03:37:33.647</t>
  </si>
  <si>
    <t>2022-04-05 04:45:23.733</t>
  </si>
  <si>
    <t>2022-04-05 06:10:30.080</t>
  </si>
  <si>
    <t>2022-04-05 06:10:36.343</t>
  </si>
  <si>
    <t>2022-04-05 07:25:13.913</t>
  </si>
  <si>
    <t>2022-04-05 07:25:20.133</t>
  </si>
  <si>
    <t>2022-04-05 08:30:45.827</t>
  </si>
  <si>
    <t>2022-04-05 11:08:59.440</t>
  </si>
  <si>
    <t>2022-04-05 13:04:54.513</t>
  </si>
  <si>
    <t>2022-04-05 15:14:37.117</t>
  </si>
  <si>
    <t>2022-04-05 15:14:43.333</t>
  </si>
  <si>
    <t>2022-04-05 17:29:55.800</t>
  </si>
  <si>
    <t>2022-04-05 17:30:02.067</t>
  </si>
  <si>
    <t>2022-04-05 19:45:49.123</t>
  </si>
  <si>
    <t>2022-04-05 19:45:55.467</t>
  </si>
  <si>
    <t>2022-04-05 21:00:34.687</t>
  </si>
  <si>
    <t>2022-04-05 22:15:28.197</t>
  </si>
  <si>
    <t>2022-04-05 22:15:34.437</t>
  </si>
  <si>
    <t>2022-04-05 23:26:28.150</t>
  </si>
  <si>
    <t>2022-04-05 23:26:34.400</t>
  </si>
  <si>
    <t>2022-04-06 00:38:09.673</t>
  </si>
  <si>
    <t>2022-04-06 00:38:15.910</t>
  </si>
  <si>
    <t>2022-04-06 01:17:12.003</t>
  </si>
  <si>
    <t>2022-04-06 03:09:08.563</t>
  </si>
  <si>
    <t>2022-04-06 03:09:14.797</t>
  </si>
  <si>
    <t>2022-04-06 04:29:36.080</t>
  </si>
  <si>
    <t>2022-04-06 04:29:42.303</t>
  </si>
  <si>
    <t>2022-04-06 05:50:53.037</t>
  </si>
  <si>
    <t>2022-04-06 05:50:59.273</t>
  </si>
  <si>
    <t>2022-04-06 07:13:37.340</t>
  </si>
  <si>
    <t>2022-04-06 08:20:21.470</t>
  </si>
  <si>
    <t>2022-04-06 08:20:27.753</t>
  </si>
  <si>
    <t>2022-04-06 09:55:10.790</t>
  </si>
  <si>
    <t>2022-04-06 09:55:17.040</t>
  </si>
  <si>
    <t>2022-04-06 11:02:14.667</t>
  </si>
  <si>
    <t>2022-04-06 11:02:20.967</t>
  </si>
  <si>
    <t>2022-04-06 12:33:20.887</t>
  </si>
  <si>
    <t>2022-04-06 13:31:41.520</t>
  </si>
  <si>
    <t>2022-04-06 13:31:47.740</t>
  </si>
  <si>
    <t>2022-04-06 14:49:52.413</t>
  </si>
  <si>
    <t>2022-04-06 14:49:58.740</t>
  </si>
  <si>
    <t>2022-04-06 16:28:59.713</t>
  </si>
  <si>
    <t>2022-04-06 16:29:05.997</t>
  </si>
  <si>
    <t>2022-04-06 17:59:53.753</t>
  </si>
  <si>
    <t>2022-04-06 19:09:28.397</t>
  </si>
  <si>
    <t>2022-04-06 19:09:34.723</t>
  </si>
  <si>
    <t>2022-04-06 20:45:39.533</t>
  </si>
  <si>
    <t>2022-04-06 20:45:45.753</t>
  </si>
  <si>
    <t>2022-04-06 22:23:39.090</t>
  </si>
  <si>
    <t>2022-04-06 22:23:45.357</t>
  </si>
  <si>
    <t>2022-04-07 00:53:44.983</t>
  </si>
  <si>
    <t>2022-04-07 00:53:51.297</t>
  </si>
  <si>
    <t>2022-04-07 02:09:34.960</t>
  </si>
  <si>
    <t>2022-04-07 02:09:41.227</t>
  </si>
  <si>
    <t>2022-04-07 03:11:48.890</t>
  </si>
  <si>
    <t>2022-04-07 03:11:55.187</t>
  </si>
  <si>
    <t>2022-04-07 04:48:06.307</t>
  </si>
  <si>
    <t>2022-04-07 07:36:53.593</t>
  </si>
  <si>
    <t>2022-04-07 08:54:11.620</t>
  </si>
  <si>
    <t>2022-04-07 10:00:30.013</t>
  </si>
  <si>
    <t>2022-04-07 12:39:29.100</t>
  </si>
  <si>
    <t>2022-04-07 13:58:41.703</t>
  </si>
  <si>
    <t>2022-04-07 15:03:21.940</t>
  </si>
  <si>
    <t>2022-04-07 20:26:19.150</t>
  </si>
  <si>
    <t>2022-04-07 22:16:15.697</t>
  </si>
  <si>
    <t>2022-04-07 22:43:26.923</t>
  </si>
  <si>
    <t>2022-04-08 01:39:48.667</t>
  </si>
  <si>
    <t>2022-04-08 03:23:53.987</t>
  </si>
  <si>
    <t>2022-04-08 04:23:24.990</t>
  </si>
  <si>
    <t>2022-04-08 05:54:03.427</t>
  </si>
  <si>
    <t>2022-04-08 05:54:09.823</t>
  </si>
  <si>
    <t>2022-04-08 07:11:05.457</t>
  </si>
  <si>
    <t>2022-04-08 07:11:11.880</t>
  </si>
  <si>
    <t>2022-04-08 08:25:19.977</t>
  </si>
  <si>
    <t>2022-04-08 11:32:52.727</t>
  </si>
  <si>
    <t>2022-04-08 14:28:26.137</t>
  </si>
  <si>
    <t>2022-04-08 16:11:45.470</t>
  </si>
  <si>
    <t>2022-04-08 16:11:52.017</t>
  </si>
  <si>
    <t>2022-04-08 17:33:14.007</t>
  </si>
  <si>
    <t>2022-04-08 17:33:20.590</t>
  </si>
  <si>
    <t>2022-04-08 18:45:20.163</t>
  </si>
  <si>
    <t>2022-04-08 18:45:26.697</t>
  </si>
  <si>
    <t>2022-04-08 21:14:00.267</t>
  </si>
  <si>
    <t>2022-04-08 21:14:06.913</t>
  </si>
  <si>
    <t>2022-04-08 22:18:19.793</t>
  </si>
  <si>
    <t>2022-04-08 22:18:26.247</t>
  </si>
  <si>
    <t>2022-04-08 23:50:10.397</t>
  </si>
  <si>
    <t>2022-04-08 23:50:16.983</t>
  </si>
  <si>
    <t>2022-04-09 01:07:24.467</t>
  </si>
  <si>
    <t>2022-04-09 02:10:23.963</t>
  </si>
  <si>
    <t>2022-04-09 02:10:30.683</t>
  </si>
  <si>
    <t>2022-04-09 03:38:38.893</t>
  </si>
  <si>
    <t>2022-04-09 03:38:45.510</t>
  </si>
  <si>
    <t>2022-04-09 05:23:30.550</t>
  </si>
  <si>
    <t>2022-04-09 05:23:37.070</t>
  </si>
  <si>
    <t>2022-04-09 07:18:39.190</t>
  </si>
  <si>
    <t>2022-04-09 08:22:20.307</t>
  </si>
  <si>
    <t>2022-04-09 08:22:26.837</t>
  </si>
  <si>
    <t>2022-04-09 09:37:12.233</t>
  </si>
  <si>
    <t>2022-04-09 09:37:18.937</t>
  </si>
  <si>
    <t>2022-04-09 11:14:44.597</t>
  </si>
  <si>
    <t>2022-04-09 11:14:51.157</t>
  </si>
  <si>
    <t>2022-04-09 15:16:06.617</t>
  </si>
  <si>
    <t>2022-04-09 15:16:13.183</t>
  </si>
  <si>
    <t>2022-04-09 17:20:12.700</t>
  </si>
  <si>
    <t>2022-04-09 17:20:19.357</t>
  </si>
  <si>
    <t>2022-04-09 18:16:25.490</t>
  </si>
  <si>
    <t>2022-04-09 18:16:32.067</t>
  </si>
  <si>
    <t>2022-04-09 20:09:51.703</t>
  </si>
  <si>
    <t>2022-04-09 21:39:15.027</t>
  </si>
  <si>
    <t>2022-04-09 21:39:21.583</t>
  </si>
  <si>
    <t>2022-04-09 22:52:00.830</t>
  </si>
  <si>
    <t>2022-04-09 22:52:07.330</t>
  </si>
  <si>
    <t>2022-04-09 23:59:11.093</t>
  </si>
  <si>
    <t>2022-04-09 23:59:17.633</t>
  </si>
  <si>
    <t>2022-04-10 02:12:20.827</t>
  </si>
  <si>
    <t>2022-04-10 02:12:27.450</t>
  </si>
  <si>
    <t>2022-04-10 03:34:18.073</t>
  </si>
  <si>
    <t>2022-04-10 03:34:24.627</t>
  </si>
  <si>
    <t>2022-04-10 04:58:16.177</t>
  </si>
  <si>
    <t>2022-04-10 04:58:22.677</t>
  </si>
  <si>
    <t>2022-04-10 06:11:23.843</t>
  </si>
  <si>
    <t>2022-04-10 07:28:22.010</t>
  </si>
  <si>
    <t>2022-04-10 07:28:28.610</t>
  </si>
  <si>
    <t>2022-04-10 08:43:50.867</t>
  </si>
  <si>
    <t>2022-04-10 08:43:57.553</t>
  </si>
  <si>
    <t>2022-04-10 09:52:51.687</t>
  </si>
  <si>
    <t>2022-04-10 09:52:58.287</t>
  </si>
  <si>
    <t>2022-04-10 10:57:03.813</t>
  </si>
  <si>
    <t>2022-04-10 12:13:50.653</t>
  </si>
  <si>
    <t>2022-04-10 12:13:57.137</t>
  </si>
  <si>
    <t>2022-04-10 13:34:33.370</t>
  </si>
  <si>
    <t>2022-04-10 13:34:39.837</t>
  </si>
  <si>
    <t>2022-04-10 14:49:08.800</t>
  </si>
  <si>
    <t>2022-04-10 14:49:15.377</t>
  </si>
  <si>
    <t>2022-04-10 16:57:16.910</t>
  </si>
  <si>
    <t>2022-04-10 16:57:23.500</t>
  </si>
  <si>
    <t>2022-04-10 18:16:17.730</t>
  </si>
  <si>
    <t>2022-04-10 18:16:24.247</t>
  </si>
  <si>
    <t>2022-04-10 19:32:46.510</t>
  </si>
  <si>
    <t>2022-04-10 19:32:52.973</t>
  </si>
  <si>
    <t>2022-04-10 20:39:44.313</t>
  </si>
  <si>
    <t>2022-04-10 21:58:10.693</t>
  </si>
  <si>
    <t>2022-04-10 21:58:17.317</t>
  </si>
  <si>
    <t>2022-04-10 23:06:54.647</t>
  </si>
  <si>
    <t>2022-04-10 23:07:03.723</t>
  </si>
  <si>
    <t>2022-04-11 00:36:30.443</t>
  </si>
  <si>
    <t>2022-04-11 00:36:37.007</t>
  </si>
  <si>
    <t>2022-04-11 02:58:24.407</t>
  </si>
  <si>
    <t>2022-04-11 02:58:30.997</t>
  </si>
  <si>
    <t>2022-04-11 05:06:30.603</t>
  </si>
  <si>
    <t>2022-04-11 05:06:37.120</t>
  </si>
  <si>
    <t>2022-04-11 06:20:38.153</t>
  </si>
  <si>
    <t>2022-04-11 06:20:44.687</t>
  </si>
  <si>
    <t>2022-04-11 07:34:43.680</t>
  </si>
  <si>
    <t>2022-04-11 08:43:06.160</t>
  </si>
  <si>
    <t>2022-04-11 08:43:12.723</t>
  </si>
  <si>
    <t>2022-04-11 09:46:15.170</t>
  </si>
  <si>
    <t>2022-04-11 09:46:21.790</t>
  </si>
  <si>
    <t>2022-04-11 11:02:52.637</t>
  </si>
  <si>
    <t>2022-04-11 11:02:59.153</t>
  </si>
  <si>
    <t>2022-04-11 13:31:43.137</t>
  </si>
  <si>
    <t>2022-04-11 13:31:49.603</t>
  </si>
  <si>
    <t>2022-04-11 14:43:18.147</t>
  </si>
  <si>
    <t>2022-04-11 14:43:24.633</t>
  </si>
  <si>
    <t>2022-04-11 16:09:41.867</t>
  </si>
  <si>
    <t>2022-04-11 16:09:48.383</t>
  </si>
  <si>
    <t>2022-04-11 17:28:33.800</t>
  </si>
  <si>
    <t>2022-04-11 18:33:33.117</t>
  </si>
  <si>
    <t>2022-04-11 18:33:39.683</t>
  </si>
  <si>
    <t>2022-04-11 19:42:26.687</t>
  </si>
  <si>
    <t>2022-04-11 19:42:33.217</t>
  </si>
  <si>
    <t>2022-04-11 20:54:30.807</t>
  </si>
  <si>
    <t>2022-04-11 20:54:37.417</t>
  </si>
  <si>
    <t>2022-04-11 22:02:31.657</t>
  </si>
  <si>
    <t>2022-04-11 23:05:27.933</t>
  </si>
  <si>
    <t>2022-04-11 23:05:34.457</t>
  </si>
  <si>
    <t>2022-04-12 00:25:13.683</t>
  </si>
  <si>
    <t>2022-04-12 00:25:20.233</t>
  </si>
  <si>
    <t>2022-04-12 02:56:08.987</t>
  </si>
  <si>
    <t>2022-04-12 02:56:15.520</t>
  </si>
  <si>
    <t>2022-04-12 05:16:37.343</t>
  </si>
  <si>
    <t>2022-04-12 05:16:43.867</t>
  </si>
  <si>
    <t>2022-04-12 06:26:31.743</t>
  </si>
  <si>
    <t>2022-04-12 06:26:38.677</t>
  </si>
  <si>
    <t>2022-04-12 07:30:15.027</t>
  </si>
  <si>
    <t>2022-04-12 07:30:21.590</t>
  </si>
  <si>
    <t>2022-04-12 08:46:11.253</t>
  </si>
  <si>
    <t>2022-04-12 10:01:36.173</t>
  </si>
  <si>
    <t>2022-04-12 10:01:42.727</t>
  </si>
  <si>
    <t>2022-04-12 11:26:55.877</t>
  </si>
  <si>
    <t>2022-04-12 11:27:02.457</t>
  </si>
  <si>
    <t>2022-04-12 13:30:58.733</t>
  </si>
  <si>
    <t>2022-04-12 13:31:05.287</t>
  </si>
  <si>
    <t>2022-04-12 17:36:20.227</t>
  </si>
  <si>
    <t>2022-04-12 17:36:26.680</t>
  </si>
  <si>
    <t>2022-04-12 19:03:05.983</t>
  </si>
  <si>
    <t>2022-04-12 19:03:12.577</t>
  </si>
  <si>
    <t>2022-04-12 20:30:57.037</t>
  </si>
  <si>
    <t>2022-04-12 20:31:03.647</t>
  </si>
  <si>
    <t>2022-04-12 22:37:20.593</t>
  </si>
  <si>
    <t>2022-04-13 00:07:03.527</t>
  </si>
  <si>
    <t>2022-04-13 00:07:10.047</t>
  </si>
  <si>
    <t>2022-04-13 01:24:09.480</t>
  </si>
  <si>
    <t>2022-04-13 01:24:16.030</t>
  </si>
  <si>
    <t>2022-04-13 02:48:00.117</t>
  </si>
  <si>
    <t>2022-04-13 02:48:06.693</t>
  </si>
  <si>
    <t>2022-04-13 04:43:51.773</t>
  </si>
  <si>
    <t>2022-04-13 05:39:13.583</t>
  </si>
  <si>
    <t>2022-04-13 05:39:20.093</t>
  </si>
  <si>
    <t>2022-04-13 06:37:01.870</t>
  </si>
  <si>
    <t>2022-04-13 06:37:08.507</t>
  </si>
  <si>
    <t>2022-04-13 07:41:41.167</t>
  </si>
  <si>
    <t>2022-04-13 07:41:47.747</t>
  </si>
  <si>
    <t>2022-04-13 08:45:09.280</t>
  </si>
  <si>
    <t>2022-04-13 10:04:39.940</t>
  </si>
  <si>
    <t>2022-04-13 10:04:46.470</t>
  </si>
  <si>
    <t>2022-04-13 11:31:56.470</t>
  </si>
  <si>
    <t>2022-04-13 11:32:03.030</t>
  </si>
  <si>
    <t>2022-04-13 12:43:04.300</t>
  </si>
  <si>
    <t>2022-04-13 12:43:10.960</t>
  </si>
  <si>
    <t>2022-04-13 15:16:29.427</t>
  </si>
  <si>
    <t>2022-04-13 15:16:35.973</t>
  </si>
  <si>
    <t>2022-04-13 16:25:00.887</t>
  </si>
  <si>
    <t>2022-04-13 16:25:07.497</t>
  </si>
  <si>
    <t>2022-04-13 17:34:43.970</t>
  </si>
  <si>
    <t>2022-04-13 17:34:50.487</t>
  </si>
  <si>
    <t>2022-04-13 18:46:00.897</t>
  </si>
  <si>
    <t>2022-04-13 20:00:34.050</t>
  </si>
  <si>
    <t>2022-04-13 20:00:40.563</t>
  </si>
  <si>
    <t>2022-04-13 21:11:04.477</t>
  </si>
  <si>
    <t>2022-04-13 21:11:10.970</t>
  </si>
  <si>
    <t>2022-04-13 22:21:21.173</t>
  </si>
  <si>
    <t>2022-04-13 22:21:27.710</t>
  </si>
  <si>
    <t>2022-04-14 00:22:56.550</t>
  </si>
  <si>
    <t>2022-04-14 00:23:03.113</t>
  </si>
  <si>
    <t>2022-04-14 01:32:56.637</t>
  </si>
  <si>
    <t>2022-04-14 01:33:03.270</t>
  </si>
  <si>
    <t>2022-04-14 03:07:41.167</t>
  </si>
  <si>
    <t>2022-04-14 03:07:47.683</t>
  </si>
  <si>
    <t>2022-04-14 04:11:31.897</t>
  </si>
  <si>
    <t>2022-04-14 05:30:17.437</t>
  </si>
  <si>
    <t>2022-04-14 05:30:23.983</t>
  </si>
  <si>
    <t>2022-04-14 06:42:11.657</t>
  </si>
  <si>
    <t>2022-04-14 06:42:18.143</t>
  </si>
  <si>
    <t>2022-04-14 07:55:49.510</t>
  </si>
  <si>
    <t>2022-04-14 07:55:56.073</t>
  </si>
  <si>
    <t>2022-04-14 10:20:48.437</t>
  </si>
  <si>
    <t>2022-04-14 10:20:55.000</t>
  </si>
  <si>
    <t>2022-04-14 11:35:50.623</t>
  </si>
  <si>
    <t>2022-04-14 11:35:57.173</t>
  </si>
  <si>
    <t>2022-04-14 12:51:59.187</t>
  </si>
  <si>
    <t>2022-04-14 12:52:05.810</t>
  </si>
  <si>
    <t>2022-04-14 14:04:35.907</t>
  </si>
  <si>
    <t>2022-04-14 15:16:42.390</t>
  </si>
  <si>
    <t>2022-04-14 15:16:49.080</t>
  </si>
  <si>
    <t>2022-04-14 16:26:43.693</t>
  </si>
  <si>
    <t>2022-04-14 16:26:50.107</t>
  </si>
  <si>
    <t>2022-04-14 17:36:52.000</t>
  </si>
  <si>
    <t>2022-04-14 17:36:58.563</t>
  </si>
  <si>
    <t>2022-04-14 18:43:47.333</t>
  </si>
  <si>
    <t>2022-04-14 19:45:48.283</t>
  </si>
  <si>
    <t>2022-04-14 19:45:54.867</t>
  </si>
  <si>
    <t>2022-04-14 21:03:57.220</t>
  </si>
  <si>
    <t>2022-04-14 21:04:03.813</t>
  </si>
  <si>
    <t>2022-04-14 22:15:47.650</t>
  </si>
  <si>
    <t>2022-04-14 22:15:54.153</t>
  </si>
  <si>
    <t>2022-04-14 23:23:47.143</t>
  </si>
  <si>
    <t>2022-04-15 00:28:01.277</t>
  </si>
  <si>
    <t>2022-04-15 00:28:07.817</t>
  </si>
  <si>
    <t>2022-04-15 01:32:54.417</t>
  </si>
  <si>
    <t>2022-04-15 01:33:00.960</t>
  </si>
  <si>
    <t>2022-04-15 02:43:05.543</t>
  </si>
  <si>
    <t>2022-04-15 02:43:12.060</t>
  </si>
  <si>
    <t>2022-04-15 03:54:40.270</t>
  </si>
  <si>
    <t>2022-04-15 04:59:50.867</t>
  </si>
  <si>
    <t>2022-04-15 04:59:57.430</t>
  </si>
  <si>
    <t>2022-04-15 06:01:53.780</t>
  </si>
  <si>
    <t>2022-04-15 06:02:00.320</t>
  </si>
  <si>
    <t>2022-04-15 07:08:56.257</t>
  </si>
  <si>
    <t>2022-04-15 07:09:02.853</t>
  </si>
  <si>
    <t>2022-04-15 08:20:07.493</t>
  </si>
  <si>
    <t>2022-04-15 09:26:49.030</t>
  </si>
  <si>
    <t>2022-04-15 09:26:55.500</t>
  </si>
  <si>
    <t>2022-04-15 10:38:56.340</t>
  </si>
  <si>
    <t>2022-04-15 10:39:02.947</t>
  </si>
  <si>
    <t>2022-04-15 11:45:59.830</t>
  </si>
  <si>
    <t>2022-04-15 11:46:06.383</t>
  </si>
  <si>
    <t>2022-04-15 12:55:20.700</t>
  </si>
  <si>
    <t>2022-04-15 14:00:48.460</t>
  </si>
  <si>
    <t>2022-04-15 14:00:55.040</t>
  </si>
  <si>
    <t>2022-04-15 15:06:10.387</t>
  </si>
  <si>
    <t>2022-04-15 15:06:16.943</t>
  </si>
  <si>
    <t>2022-04-15 16:19:35.353</t>
  </si>
  <si>
    <t>2022-04-15 16:19:41.917</t>
  </si>
  <si>
    <t>2022-04-15 17:27:07.640</t>
  </si>
  <si>
    <t>2022-04-15 18:36:19.783</t>
  </si>
  <si>
    <t>2022-04-15 18:36:26.383</t>
  </si>
  <si>
    <t>2022-04-15 19:51:54.970</t>
  </si>
  <si>
    <t>2022-04-15 19:52:01.567</t>
  </si>
  <si>
    <t>2022-04-15 21:31:17.267</t>
  </si>
  <si>
    <t>2022-04-15 21:31:23.940</t>
  </si>
  <si>
    <t>2022-04-15 23:02:53.290</t>
  </si>
  <si>
    <t>2022-04-16 00:15:59.010</t>
  </si>
  <si>
    <t>2022-04-16 00:16:05.670</t>
  </si>
  <si>
    <t>2022-04-16 01:30:14.943</t>
  </si>
  <si>
    <t>2022-04-16 01:30:21.733</t>
  </si>
  <si>
    <t>2022-04-16 02:38:26.343</t>
  </si>
  <si>
    <t>2022-04-16 02:38:32.920</t>
  </si>
  <si>
    <t>2022-04-16 03:52:21.663</t>
  </si>
  <si>
    <t>2022-04-16 05:01:39.177</t>
  </si>
  <si>
    <t>2022-04-16 05:01:45.723</t>
  </si>
  <si>
    <t>2022-04-16 06:10:06.493</t>
  </si>
  <si>
    <t>2022-04-16 06:10:13.023</t>
  </si>
  <si>
    <t>2022-04-16 07:26:41.440</t>
  </si>
  <si>
    <t>2022-04-16 07:26:48.033</t>
  </si>
  <si>
    <t>2022-04-16 08:35:16.157</t>
  </si>
  <si>
    <t>2022-04-16 09:48:49.173</t>
  </si>
  <si>
    <t>2022-04-16 09:48:55.720</t>
  </si>
  <si>
    <t>2022-04-16 10:53:32.237</t>
  </si>
  <si>
    <t>2022-04-16 10:53:38.917</t>
  </si>
  <si>
    <t>2022-04-16 12:01:24.667</t>
  </si>
  <si>
    <t>2022-04-16 12:01:31.277</t>
  </si>
  <si>
    <t>2022-04-16 13:46:36.480</t>
  </si>
  <si>
    <t>2022-04-16 14:38:16.570</t>
  </si>
  <si>
    <t>2022-04-19 15:38:38.543</t>
  </si>
  <si>
    <t>2022-04-19 18:34:23.983</t>
  </si>
  <si>
    <t>2022-04-19 18:34:30.473</t>
  </si>
  <si>
    <t>2022-04-19 20:58:20.707</t>
  </si>
  <si>
    <t>2022-04-19 20:58:27.053</t>
  </si>
  <si>
    <t>2022-04-19 22:45:51.367</t>
  </si>
  <si>
    <t>2022-04-19 22:45:57.820</t>
  </si>
  <si>
    <t>2022-04-19 23:44:15.090</t>
  </si>
  <si>
    <t>2022-04-19 23:44:21.473</t>
  </si>
  <si>
    <t>2022-04-20 00:48:49.737</t>
  </si>
  <si>
    <t>2022-04-20 00:48:56.140</t>
  </si>
  <si>
    <t>2022-04-20 02:48:49.490</t>
  </si>
  <si>
    <t>2022-04-20 02:48:55.897</t>
  </si>
  <si>
    <t>2022-04-20 04:06:28.330</t>
  </si>
  <si>
    <t>2022-04-20 05:36:30.437</t>
  </si>
  <si>
    <t>2022-04-20 05:36:36.890</t>
  </si>
  <si>
    <t>2022-04-20 06:48:29.167</t>
  </si>
  <si>
    <t>2022-04-20 06:48:35.573</t>
  </si>
  <si>
    <t>2022-04-20 08:06:54.450</t>
  </si>
  <si>
    <t>2022-04-20 08:07:00.873</t>
  </si>
  <si>
    <t>2022-04-20 10:18:05.833</t>
  </si>
  <si>
    <t>2022-04-20 10:18:12.283</t>
  </si>
  <si>
    <t>2022-04-20 11:30:35.957</t>
  </si>
  <si>
    <t>2022-04-20 11:30:42.330</t>
  </si>
  <si>
    <t>2022-04-20 12:50:14.787</t>
  </si>
  <si>
    <t>2022-04-20 12:50:21.223</t>
  </si>
  <si>
    <t>2022-04-20 14:03:03.820</t>
  </si>
  <si>
    <t>2022-04-20 15:43:01.413</t>
  </si>
  <si>
    <t>2022-04-20 15:43:07.850</t>
  </si>
  <si>
    <t>2022-04-20 16:59:23.737</t>
  </si>
  <si>
    <t>2022-04-20 16:59:30.207</t>
  </si>
  <si>
    <t>2022-04-20 18:07:41.080</t>
  </si>
  <si>
    <t>2022-04-20 18:07:47.533</t>
  </si>
  <si>
    <t>2022-04-20 20:17:10.500</t>
  </si>
  <si>
    <t>2022-04-20 20:17:17.127</t>
  </si>
  <si>
    <t>2022-04-20 21:29:01.957</t>
  </si>
  <si>
    <t>2022-04-20 21:29:08.583</t>
  </si>
  <si>
    <t>2022-04-20 22:51:07.143</t>
  </si>
  <si>
    <t>2022-04-20 22:51:13.503</t>
  </si>
  <si>
    <t>2022-04-21 00:17:29.637</t>
  </si>
  <si>
    <t>2022-04-21 02:48:09.467</t>
  </si>
  <si>
    <t>2022-04-21 04:14:47.730</t>
  </si>
  <si>
    <t>2022-04-21 05:31:40.817</t>
  </si>
  <si>
    <t>2022-04-21 10:36:38.560</t>
  </si>
  <si>
    <t>2022-04-21 11:48:56.723</t>
  </si>
  <si>
    <t>2022-04-21 12:36:40.060</t>
  </si>
  <si>
    <t>2022-04-21 15:15:32.783</t>
  </si>
  <si>
    <t>2022-04-21 17:01:17.173</t>
  </si>
  <si>
    <t>2022-04-21 18:15:00.053</t>
  </si>
  <si>
    <t>2022-04-21 21:33:18.210</t>
  </si>
  <si>
    <t>2022-04-21 22:56:56.760</t>
  </si>
  <si>
    <t>2022-04-21 23:58:29.920</t>
  </si>
  <si>
    <t>2022-04-22 01:12:43.977</t>
  </si>
  <si>
    <t>2022-04-22 01:12:50.593</t>
  </si>
  <si>
    <t>2022-04-22 02:24:24.713</t>
  </si>
  <si>
    <t>2022-04-22 02:24:31.280</t>
  </si>
  <si>
    <t>2022-04-22 03:57:01.810</t>
  </si>
  <si>
    <t>2022-04-22 03:57:08.217</t>
  </si>
  <si>
    <t>2022-04-22 06:44:02.610</t>
  </si>
  <si>
    <t>2022-04-22 06:44:09.080</t>
  </si>
  <si>
    <t>2022-04-22 08:12:48.147</t>
  </si>
  <si>
    <t>2022-04-22 08:12:54.477</t>
  </si>
  <si>
    <t>2022-04-22 10:27:37.043</t>
  </si>
  <si>
    <t>2022-04-22 10:27:43.517</t>
  </si>
  <si>
    <t>2022-04-22 11:50:50.763</t>
  </si>
  <si>
    <t>2022-04-22 14:00:29.773</t>
  </si>
  <si>
    <t>2022-04-22 14:00:36.243</t>
  </si>
  <si>
    <t>2022-04-22 15:14:15.817</t>
  </si>
  <si>
    <t>2022-04-22 15:14:22.310</t>
  </si>
  <si>
    <t>2022-04-22 16:26:46.097</t>
  </si>
  <si>
    <t>2022-04-22 16:26:52.533</t>
  </si>
  <si>
    <t>2022-04-22 17:45:58.033</t>
  </si>
  <si>
    <t>2022-04-22 18:59:32.987</t>
  </si>
  <si>
    <t>2022-04-22 18:59:39.483</t>
  </si>
  <si>
    <t>2022-04-22 20:09:24.093</t>
  </si>
  <si>
    <t>2022-04-22 20:09:30.507</t>
  </si>
  <si>
    <t>2022-04-22 21:42:11.990</t>
  </si>
  <si>
    <t>2022-04-22 21:42:18.397</t>
  </si>
  <si>
    <t>2022-04-23 02:27:20.117</t>
  </si>
  <si>
    <t>2022-04-23 02:27:26.807</t>
  </si>
  <si>
    <t>2022-04-23 03:41:50.943</t>
  </si>
  <si>
    <t>2022-04-23 03:41:57.320</t>
  </si>
  <si>
    <t>2022-04-23 04:51:45.923</t>
  </si>
  <si>
    <t>2022-04-23 04:51:52.497</t>
  </si>
  <si>
    <t>2022-04-23 05:57:19.813</t>
  </si>
  <si>
    <t>2022-04-23 05:57:26.427</t>
  </si>
  <si>
    <t>2022-04-23 07:32:01.460</t>
  </si>
  <si>
    <t>2022-04-23 07:32:07.910</t>
  </si>
  <si>
    <t>2022-04-23 08:50:51.540</t>
  </si>
  <si>
    <t>2022-04-23 10:14:40.857</t>
  </si>
  <si>
    <t>2022-04-23 10:14:47.293</t>
  </si>
  <si>
    <t>2022-04-23 11:34:13.760</t>
  </si>
  <si>
    <t>2022-04-23 11:34:20.213</t>
  </si>
  <si>
    <t>2022-04-23 14:31:11.270</t>
  </si>
  <si>
    <t>2022-04-25 14:21:57.427</t>
  </si>
  <si>
    <t>2022-04-25 17:42:15.220</t>
  </si>
  <si>
    <t>2022-04-25 17:42:21.750</t>
  </si>
  <si>
    <t>2022-04-25 18:31:19.073</t>
  </si>
  <si>
    <t>2022-04-25 18:31:25.453</t>
  </si>
  <si>
    <t>2022-04-25 20:07:03.580</t>
  </si>
  <si>
    <t>2022-04-25 20:07:10.000</t>
  </si>
  <si>
    <t>2022-04-25 21:23:16.143</t>
  </si>
  <si>
    <t>2022-04-25 21:23:22.550</t>
  </si>
  <si>
    <t>2022-04-25 22:34:54.797</t>
  </si>
  <si>
    <t>2022-04-25 23:43:47.380</t>
  </si>
  <si>
    <t>2022-04-25 23:43:53.780</t>
  </si>
  <si>
    <t>2022-04-26 00:52:25.197</t>
  </si>
  <si>
    <t>2022-04-26 00:52:31.620</t>
  </si>
  <si>
    <t>2022-04-26 02:05:16.457</t>
  </si>
  <si>
    <t>2022-04-26 02:05:22.807</t>
  </si>
  <si>
    <t>2022-04-26 03:34:48.087</t>
  </si>
  <si>
    <t>2022-04-26 05:03:04.167</t>
  </si>
  <si>
    <t>2022-04-26 05:03:10.543</t>
  </si>
  <si>
    <t>2022-04-26 06:49:32.697</t>
  </si>
  <si>
    <t>2022-04-26 06:49:39.100</t>
  </si>
  <si>
    <t>2022-04-26 09:02:06.707</t>
  </si>
  <si>
    <t>2022-04-26 09:02:13.100</t>
  </si>
  <si>
    <t>2022-04-26 11:46:17.507</t>
  </si>
  <si>
    <t>2022-04-26 11:46:23.867</t>
  </si>
  <si>
    <t>2022-04-26 12:57:17.357</t>
  </si>
  <si>
    <t>2022-04-26 12:57:23.903</t>
  </si>
  <si>
    <t>2022-04-26 14:10:19.543</t>
  </si>
  <si>
    <t>2022-04-26 14:10:25.987</t>
  </si>
  <si>
    <t>2022-04-26 15:30:20.113</t>
  </si>
  <si>
    <t>2022-04-26 16:41:22.587</t>
  </si>
  <si>
    <t>2022-04-26 16:41:28.950</t>
  </si>
  <si>
    <t>2022-04-26 17:49:22.457</t>
  </si>
  <si>
    <t>2022-04-26 17:49:28.850</t>
  </si>
  <si>
    <t>2022-04-26 19:03:54.567</t>
  </si>
  <si>
    <t>2022-04-26 19:04:00.963</t>
  </si>
  <si>
    <t>2022-04-26 21:31:33.010</t>
  </si>
  <si>
    <t>2022-04-26 21:31:39.410</t>
  </si>
  <si>
    <t>2022-04-26 22:37:34.890</t>
  </si>
  <si>
    <t>2022-04-26 22:37:41.237</t>
  </si>
  <si>
    <t>2022-04-27 00:02:13.350</t>
  </si>
  <si>
    <t>2022-04-27 00:02:19.757</t>
  </si>
  <si>
    <t>2022-04-27 01:42:06.943</t>
  </si>
  <si>
    <t>2022-04-27 02:44:07.677</t>
  </si>
  <si>
    <t>2022-04-27 02:44:14.080</t>
  </si>
  <si>
    <t>2022-04-27 03:57:51.080</t>
  </si>
  <si>
    <t>2022-04-27 03:57:57.483</t>
  </si>
  <si>
    <t>2022-04-27 05:14:38.547</t>
  </si>
  <si>
    <t>2022-04-27 05:14:44.940</t>
  </si>
  <si>
    <t>2022-04-27 06:16:38.207</t>
  </si>
  <si>
    <t>2022-04-27 07:37:24.297</t>
  </si>
  <si>
    <t>2022-04-27 07:37:30.720</t>
  </si>
  <si>
    <t>2022-04-27 08:48:08.097</t>
  </si>
  <si>
    <t>2022-04-27 08:48:14.493</t>
  </si>
  <si>
    <t>2022-04-27 10:03:16.880</t>
  </si>
  <si>
    <t>2022-04-27 10:03:23.340</t>
  </si>
  <si>
    <t>2022-04-27 12:34:04.703</t>
  </si>
  <si>
    <t>2022-04-27 12:34:11.267</t>
  </si>
  <si>
    <t>2022-04-27 14:30:57.487</t>
  </si>
  <si>
    <t>2022-04-27 14:31:03.913</t>
  </si>
  <si>
    <t>2022-04-27 15:31:53.627</t>
  </si>
  <si>
    <t>2022-04-27 15:32:00.093</t>
  </si>
  <si>
    <t>2022-04-27 16:40:48.833</t>
  </si>
  <si>
    <t>2022-04-27 17:40:39.580</t>
  </si>
  <si>
    <t>2022-04-27 17:40:46.090</t>
  </si>
  <si>
    <t>2022-04-27 19:09:37.897</t>
  </si>
  <si>
    <t>2022-04-27 19:09:44.307</t>
  </si>
  <si>
    <t>2022-04-27 20:20:01.990</t>
  </si>
  <si>
    <t>2022-04-27 20:20:08.393</t>
  </si>
  <si>
    <t>2022-04-27 21:31:36.623</t>
  </si>
  <si>
    <t>2022-04-27 22:34:59.150</t>
  </si>
  <si>
    <t>2022-04-27 22:35:05.573</t>
  </si>
  <si>
    <t>2022-04-27 23:44:06.790</t>
  </si>
  <si>
    <t>2022-04-27 23:44:13.210</t>
  </si>
  <si>
    <t>2022-04-28 01:24:32.923</t>
  </si>
  <si>
    <t>2022-04-28 01:24:39.393</t>
  </si>
  <si>
    <t>2022-04-28 03:07:02.413</t>
  </si>
  <si>
    <t>2022-04-28 04:16:40.760</t>
  </si>
  <si>
    <t>2022-04-28 04:16:47.153</t>
  </si>
  <si>
    <t>2022-04-28 05:35:07.767</t>
  </si>
  <si>
    <t>2022-04-28 05:35:14.173</t>
  </si>
  <si>
    <t>2022-04-28 07:00:13.510</t>
  </si>
  <si>
    <t>2022-04-28 07:00:19.857</t>
  </si>
  <si>
    <t>2022-04-28 08:24:56.737</t>
  </si>
  <si>
    <t>2022-04-28 09:34:15.307</t>
  </si>
  <si>
    <t>2022-04-28 09:34:21.727</t>
  </si>
  <si>
    <t>2022-04-28 10:50:04.887</t>
  </si>
  <si>
    <t>2022-04-28 10:50:11.323</t>
  </si>
  <si>
    <t>2022-04-28 12:49:20.827</t>
  </si>
  <si>
    <t>2022-04-28 12:49:27.253</t>
  </si>
  <si>
    <t>2022-04-28 14:07:35.560</t>
  </si>
  <si>
    <t>2022-04-28 15:39:54.897</t>
  </si>
  <si>
    <t>2022-04-28 15:40:01.453</t>
  </si>
  <si>
    <t>2022-04-28 17:58:17.927</t>
  </si>
  <si>
    <t>2022-04-28 17:58:24.363</t>
  </si>
  <si>
    <t>2022-04-28 23:28:27.697</t>
  </si>
  <si>
    <t>2022-04-29 01:12:58.560</t>
  </si>
  <si>
    <t>2022-04-29 03:56:56.340</t>
  </si>
  <si>
    <t>2022-04-29 04:15:11.553</t>
  </si>
  <si>
    <t>2022-04-29 07:23:28.080</t>
  </si>
  <si>
    <t>2022-04-29 07:23:34.647</t>
  </si>
  <si>
    <t>2022-04-29 08:52:30.123</t>
  </si>
  <si>
    <t>2022-04-29 08:52:36.713</t>
  </si>
  <si>
    <t>2022-04-29 10:18:06.177</t>
  </si>
  <si>
    <t>2022-04-29 10:18:12.873</t>
  </si>
  <si>
    <t>2022-04-29 11:20:31.523</t>
  </si>
  <si>
    <t>2022-04-29 12:27:59.967</t>
  </si>
  <si>
    <t>2022-04-29 12:28:06.663</t>
  </si>
  <si>
    <t>2022-04-29 13:40:52.377</t>
  </si>
  <si>
    <t>2022-04-29 13:40:58.950</t>
  </si>
  <si>
    <t>2022-04-29 15:09:38.037</t>
  </si>
  <si>
    <t>2022-04-29 15:09:44.730</t>
  </si>
  <si>
    <t>2022-04-29 16:51:37.977</t>
  </si>
  <si>
    <t>2022-04-29 18:25:12.583</t>
  </si>
  <si>
    <t>2022-04-29 18:25:19.233</t>
  </si>
  <si>
    <t>2022-04-29 19:30:36.807</t>
  </si>
  <si>
    <t>2022-04-29 19:30:43.427</t>
  </si>
  <si>
    <t>2022-04-29 20:59:22.810</t>
  </si>
  <si>
    <t>2022-04-29 20:59:29.387</t>
  </si>
  <si>
    <t>2022-04-29 22:20:19.003</t>
  </si>
  <si>
    <t>2022-04-29 23:21:45.917</t>
  </si>
  <si>
    <t>2022-04-29 23:21:52.460</t>
  </si>
  <si>
    <t>2022-04-30 00:27:14.777</t>
  </si>
  <si>
    <t>2022-04-30 00:27:21.417</t>
  </si>
  <si>
    <t>2022-04-30 01:38:39.903</t>
  </si>
  <si>
    <t>2022-04-30 01:38:46.650</t>
  </si>
  <si>
    <t>2022-04-30 02:43:43.413</t>
  </si>
  <si>
    <t>2022-04-30 04:04:42.563</t>
  </si>
  <si>
    <t>2022-04-30 04:04:49.223</t>
  </si>
  <si>
    <t>2022-04-30 05:19:44.647</t>
  </si>
  <si>
    <t>2022-04-30 05:19:51.277</t>
  </si>
  <si>
    <t>2022-04-30 06:40:35.090</t>
  </si>
  <si>
    <t>2022-04-30 06:40:41.717</t>
  </si>
  <si>
    <t>2022-04-30 09:17:46.123</t>
  </si>
  <si>
    <t>2022-04-30 09:17:52.797</t>
  </si>
  <si>
    <t>2022-04-30 10:37:14.327</t>
  </si>
  <si>
    <t>2022-04-30 10:37:20.883</t>
  </si>
  <si>
    <t>2022-04-30 12:07:49.063</t>
  </si>
  <si>
    <t>2022-04-30 12:07:55.680</t>
  </si>
  <si>
    <t>2022-04-30 13:41:54.437</t>
  </si>
  <si>
    <t>2022-04-30 14:54:33.027</t>
  </si>
  <si>
    <t>2022-05-02 09:11:14.117</t>
  </si>
  <si>
    <t>2022-05-02 12:07:43.990</t>
  </si>
  <si>
    <t>2022-05-02 12:07:50.540</t>
  </si>
  <si>
    <t>2022-05-02 13:57:05.247</t>
  </si>
  <si>
    <t>2022-05-02 13:57:11.870</t>
  </si>
  <si>
    <t>2022-05-02 15:27:12.320</t>
  </si>
  <si>
    <t>2022-05-02 16:36:57.777</t>
  </si>
  <si>
    <t>2022-05-02 16:37:04.433</t>
  </si>
  <si>
    <t>2022-05-02 18:06:02.583</t>
  </si>
  <si>
    <t>2022-05-02 18:06:09.327</t>
  </si>
  <si>
    <t>2022-05-02 19:20:40.317</t>
  </si>
  <si>
    <t>2022-05-02 20:15:40.827</t>
  </si>
  <si>
    <t>2022-05-02 20:15:47.503</t>
  </si>
  <si>
    <t>2022-05-02 21:30:46.050</t>
  </si>
  <si>
    <t>2022-05-02 22:50:59.597</t>
  </si>
  <si>
    <t>2022-05-02 22:51:06.297</t>
  </si>
  <si>
    <t>2022-05-03 00:02:16.187</t>
  </si>
  <si>
    <t>2022-05-03 00:02:22.770</t>
  </si>
  <si>
    <t>2022-05-03 01:16:08.987</t>
  </si>
  <si>
    <t>2022-05-03 01:16:15.707</t>
  </si>
  <si>
    <t>2022-05-03 03:58:00.243</t>
  </si>
  <si>
    <t>2022-05-03 03:58:06.803</t>
  </si>
  <si>
    <t>2022-05-03 05:07:19.747</t>
  </si>
  <si>
    <t>2022-05-03 05:07:26.403</t>
  </si>
  <si>
    <t>2022-05-03 06:55:53.143</t>
  </si>
  <si>
    <t>2022-05-03 06:55:59.783</t>
  </si>
  <si>
    <t>2022-05-03 07:19:05.953</t>
  </si>
  <si>
    <t>2022-05-03 08:35:39.270</t>
  </si>
  <si>
    <t>2022-05-03 10:02:50.923</t>
  </si>
  <si>
    <t>2022-05-03 10:02:57.520</t>
  </si>
  <si>
    <t>2022-05-03 11:56:20.907</t>
  </si>
  <si>
    <t>2022-05-03 11:56:27.493</t>
  </si>
  <si>
    <t>2022-05-03 14:04:50.300</t>
  </si>
  <si>
    <t>2022-05-03 18:44:14.203</t>
  </si>
  <si>
    <t>2022-05-03 21:20:29.737</t>
  </si>
  <si>
    <t>2022-05-03 22:34:33.957</t>
  </si>
  <si>
    <t>2022-05-03 22:34:40.510</t>
  </si>
  <si>
    <t>2022-05-03 23:35:43.513</t>
  </si>
  <si>
    <t>2022-05-03 23:35:50.090</t>
  </si>
  <si>
    <t>2022-05-04 00:40:32.897</t>
  </si>
  <si>
    <t>2022-05-04 01:57:57.610</t>
  </si>
  <si>
    <t>2022-05-04 01:58:04.357</t>
  </si>
  <si>
    <t>2022-05-04 03:06:51.430</t>
  </si>
  <si>
    <t>2022-05-04 03:06:57.940</t>
  </si>
  <si>
    <t>2022-05-04 04:19:28.607</t>
  </si>
  <si>
    <t>2022-05-04 04:19:35.213</t>
  </si>
  <si>
    <t>2022-05-04 06:34:23.563</t>
  </si>
  <si>
    <t>2022-05-04 06:34:29.980</t>
  </si>
  <si>
    <t>2022-05-04 07:48:21.807</t>
  </si>
  <si>
    <t>2022-05-04 07:48:28.347</t>
  </si>
  <si>
    <t>2022-05-04 09:28:38.157</t>
  </si>
  <si>
    <t>2022-05-04 09:28:44.747</t>
  </si>
  <si>
    <t>2022-05-04 10:51:15.243</t>
  </si>
  <si>
    <t>2022-05-04 12:11:54.767</t>
  </si>
  <si>
    <t>2022-05-04 12:12:01.453</t>
  </si>
  <si>
    <t>2022-05-04 13:26:08.527</t>
  </si>
  <si>
    <t>2022-05-04 13:26:15.143</t>
  </si>
  <si>
    <t>2022-05-04 14:40:12.587</t>
  </si>
  <si>
    <t>2022-05-04 14:40:19.363</t>
  </si>
  <si>
    <t>2022-05-04 15:56:45.160</t>
  </si>
  <si>
    <t>2022-05-04 17:01:44.650</t>
  </si>
  <si>
    <t>2022-05-04 17:01:51.233</t>
  </si>
  <si>
    <t>2022-05-04 18:15:29.280</t>
  </si>
  <si>
    <t>2022-05-04 18:15:35.900</t>
  </si>
  <si>
    <t>2022-05-04 20:31:35.090</t>
  </si>
  <si>
    <t>2022-05-04 20:31:41.760</t>
  </si>
  <si>
    <t>2022-05-04 21:46:02.793</t>
  </si>
  <si>
    <t>2022-05-05 00:29:52.213</t>
  </si>
  <si>
    <t>2022-05-05 01:49:48.340</t>
  </si>
  <si>
    <t>2022-05-05 02:33:12.000</t>
  </si>
  <si>
    <t>2022-05-05 05:49:05.123</t>
  </si>
  <si>
    <t>2022-05-05 09:43:59.693</t>
  </si>
  <si>
    <t>2022-05-05 11:30:40.977</t>
  </si>
  <si>
    <t>2022-05-05 12:40:33.407</t>
  </si>
  <si>
    <t>2022-05-05 18:17:11.110</t>
  </si>
  <si>
    <t>2022-05-05 19:42:19.830</t>
  </si>
  <si>
    <t>2022-05-05 21:05:02.173</t>
  </si>
  <si>
    <t>2022-05-05 21:05:08.727</t>
  </si>
  <si>
    <t>2022-05-05 22:27:19.840</t>
  </si>
  <si>
    <t>2022-05-06 01:39:32.850</t>
  </si>
  <si>
    <t>2022-05-06 02:52:53.803</t>
  </si>
  <si>
    <t>2022-05-06 03:50:55.363</t>
  </si>
  <si>
    <t>2022-05-06 06:51:24.457</t>
  </si>
  <si>
    <t>2022-05-06 08:19:41.647</t>
  </si>
  <si>
    <t>2022-05-06 09:18:25.330</t>
  </si>
  <si>
    <t>2022-05-06 11:32:16.103</t>
  </si>
  <si>
    <t>2022-05-06 12:52:26.327</t>
  </si>
  <si>
    <t>2022-05-06 12:52:32.940</t>
  </si>
  <si>
    <t>2022-05-06 14:00:11.797</t>
  </si>
  <si>
    <t>2022-05-06 14:00:18.550</t>
  </si>
  <si>
    <t>2022-05-06 15:14:41.663</t>
  </si>
  <si>
    <t>2022-05-06 15:14:48.280</t>
  </si>
  <si>
    <t>2022-05-06 17:43:27.197</t>
  </si>
  <si>
    <t>2022-05-06 17:43:33.747</t>
  </si>
  <si>
    <t>2022-05-06 18:58:57.910</t>
  </si>
  <si>
    <t>2022-05-06 18:59:04.607</t>
  </si>
  <si>
    <t>2022-05-06 20:38:59.120</t>
  </si>
  <si>
    <t>2022-05-06 20:39:05.787</t>
  </si>
  <si>
    <t>2022-05-06 22:02:24.423</t>
  </si>
  <si>
    <t>2022-05-06 23:49:53.000</t>
  </si>
  <si>
    <t>2022-05-06 23:49:59.710</t>
  </si>
  <si>
    <t>2022-05-07 01:17:24.857</t>
  </si>
  <si>
    <t>2022-05-07 01:17:31.420</t>
  </si>
  <si>
    <t>2022-05-07 02:43:08.473</t>
  </si>
  <si>
    <t>2022-05-07 02:43:15.133</t>
  </si>
  <si>
    <t>2022-05-07 04:20:22.650</t>
  </si>
  <si>
    <t>2022-05-07 05:35:56.917</t>
  </si>
  <si>
    <t>2022-05-07 05:36:03.593</t>
  </si>
  <si>
    <t>2022-05-07 06:44:44.163</t>
  </si>
  <si>
    <t>2022-05-07 06:44:50.823</t>
  </si>
  <si>
    <t>2022-05-07 09:14:46.633</t>
  </si>
  <si>
    <t>2022-05-07 09:14:53.163</t>
  </si>
  <si>
    <t>2022-05-07 12:21:48.847</t>
  </si>
  <si>
    <t>2022-05-07 12:21:55.443</t>
  </si>
  <si>
    <t>2022-05-07 14:02:05.623</t>
  </si>
  <si>
    <t>2022-05-07 14:02:12.117</t>
  </si>
  <si>
    <t>2022-05-07 15:45:43.393</t>
  </si>
  <si>
    <t>2022-05-08 22:10:13.770</t>
  </si>
  <si>
    <t>2022-05-09 02:33:02.747</t>
  </si>
  <si>
    <t>2022-05-09 03:57:15.537</t>
  </si>
  <si>
    <t>2022-05-09 03:57:22.093</t>
  </si>
  <si>
    <t>2022-05-09 05:01:48.850</t>
  </si>
  <si>
    <t>2022-05-09 05:01:55.363</t>
  </si>
  <si>
    <t>2022-05-09 06:12:01.093</t>
  </si>
  <si>
    <t>2022-05-09 06:12:07.707</t>
  </si>
  <si>
    <t>2022-05-09 08:24:38.383</t>
  </si>
  <si>
    <t>2022-05-09 08:24:44.923</t>
  </si>
  <si>
    <t>2022-05-09 09:30:26.880</t>
  </si>
  <si>
    <t>2022-05-09 09:30:33.393</t>
  </si>
  <si>
    <t>2022-05-09 10:45:25.577</t>
  </si>
  <si>
    <t>2022-05-09 10:45:32.163</t>
  </si>
  <si>
    <t>2022-05-09 12:09:24.287</t>
  </si>
  <si>
    <t>2022-05-09 13:22:02.680</t>
  </si>
  <si>
    <t>2022-05-09 13:22:09.213</t>
  </si>
  <si>
    <t>2022-05-09 14:47:45.050</t>
  </si>
  <si>
    <t>2022-05-09 14:47:51.597</t>
  </si>
  <si>
    <t>2022-05-09 16:12:30.390</t>
  </si>
  <si>
    <t>2022-05-09 16:12:36.983</t>
  </si>
  <si>
    <t>2022-05-09 17:48:31.403</t>
  </si>
  <si>
    <t>2022-05-09 19:12:16.253</t>
  </si>
  <si>
    <t>2022-05-09 19:12:22.727</t>
  </si>
  <si>
    <t>2022-05-09 20:34:01.787</t>
  </si>
  <si>
    <t>2022-05-09 20:34:08.263</t>
  </si>
  <si>
    <t>2022-05-09 21:47:43.470</t>
  </si>
  <si>
    <t>2022-05-09 21:47:50.020</t>
  </si>
  <si>
    <t>2022-05-09 23:07:09.410</t>
  </si>
  <si>
    <t>2022-05-10 00:35:59.900</t>
  </si>
  <si>
    <t>2022-05-10 00:36:06.530</t>
  </si>
  <si>
    <t>2022-05-10 02:11:25.547</t>
  </si>
  <si>
    <t>2022-05-10 02:11:32.160</t>
  </si>
  <si>
    <t>2022-05-10 03:29:18.587</t>
  </si>
  <si>
    <t>2022-05-10 03:29:25.117</t>
  </si>
  <si>
    <t>2022-05-10 06:06:32.533</t>
  </si>
  <si>
    <t>2022-05-10 06:06:39.220</t>
  </si>
  <si>
    <t>2022-05-10 07:14:10.617</t>
  </si>
  <si>
    <t>2022-05-10 07:14:17.270</t>
  </si>
  <si>
    <t>2022-05-10 08:35:37.327</t>
  </si>
  <si>
    <t>2022-05-10 08:35:43.907</t>
  </si>
  <si>
    <t>2022-05-10 09:56:13.440</t>
  </si>
  <si>
    <t>2022-05-10 10:54:59.480</t>
  </si>
  <si>
    <t>2022-05-10 10:55:05.953</t>
  </si>
  <si>
    <t>2022-05-10 12:21:06.217</t>
  </si>
  <si>
    <t>2022-05-10 12:21:12.833</t>
  </si>
  <si>
    <t>2022-05-10 13:32:34.880</t>
  </si>
  <si>
    <t>2022-05-10 13:32:41.467</t>
  </si>
  <si>
    <t>2022-05-10 14:41:55.630</t>
  </si>
  <si>
    <t>2022-05-10 15:48:08.127</t>
  </si>
  <si>
    <t>2022-05-10 15:48:14.570</t>
  </si>
  <si>
    <t>2022-05-10 16:58:18.350</t>
  </si>
  <si>
    <t>2022-05-10 16:58:24.803</t>
  </si>
  <si>
    <t>2022-05-10 18:08:21.307</t>
  </si>
  <si>
    <t>2022-05-10 18:08:27.827</t>
  </si>
  <si>
    <t>2022-05-10 20:22:50.433</t>
  </si>
  <si>
    <t>2022-05-10 20:22:56.923</t>
  </si>
  <si>
    <t>2022-05-10 21:46:19.020</t>
  </si>
  <si>
    <t>2022-05-10 21:46:25.493</t>
  </si>
  <si>
    <t>2022-05-10 23:39:55.077</t>
  </si>
  <si>
    <t>2022-05-10 23:40:01.460</t>
  </si>
  <si>
    <t>2022-05-11 01:44:39.937</t>
  </si>
  <si>
    <t>2022-05-11 02:49:06.033</t>
  </si>
  <si>
    <t>2022-05-11 02:49:12.507</t>
  </si>
  <si>
    <t>2022-05-11 04:12:30.940</t>
  </si>
  <si>
    <t>2022-05-11 04:12:37.440</t>
  </si>
  <si>
    <t>2022-05-11 05:35:26.350</t>
  </si>
  <si>
    <t>2022-05-11 05:35:32.870</t>
  </si>
  <si>
    <t>2022-05-11 06:53:42.427</t>
  </si>
  <si>
    <t>2022-05-11 08:27:15.797</t>
  </si>
  <si>
    <t>2022-05-11 08:27:22.403</t>
  </si>
  <si>
    <t>2022-05-11 09:33:28.663</t>
  </si>
  <si>
    <t>2022-05-11 09:33:35.237</t>
  </si>
  <si>
    <t>2022-05-11 10:52:38.767</t>
  </si>
  <si>
    <t>2022-05-11 10:52:45.320</t>
  </si>
  <si>
    <t>2022-05-11 15:22:30.367</t>
  </si>
  <si>
    <t>2022-05-11 15:22:36.873</t>
  </si>
  <si>
    <t>2022-05-11 16:40:52.417</t>
  </si>
  <si>
    <t>2022-05-11 16:40:58.947</t>
  </si>
  <si>
    <t>2022-05-11 19:00:30.107</t>
  </si>
  <si>
    <t>2022-05-11 19:00:36.633</t>
  </si>
  <si>
    <t>2022-05-11 20:40:08.137</t>
  </si>
  <si>
    <t>2022-05-11 21:25:30.203</t>
  </si>
  <si>
    <t>2022-05-11 21:25:36.733</t>
  </si>
  <si>
    <t>2022-05-11 22:30:00.467</t>
  </si>
  <si>
    <t>2022-05-11 22:30:07.093</t>
  </si>
  <si>
    <t>2022-05-11 23:33:00.937</t>
  </si>
  <si>
    <t>2022-05-11 23:33:07.437</t>
  </si>
  <si>
    <t>2022-05-12 01:01:39.987</t>
  </si>
  <si>
    <t>2022-05-12 03:58:15.910</t>
  </si>
  <si>
    <t>2022-05-12 03:58:22.517</t>
  </si>
  <si>
    <t>2022-05-12 04:52:57.037</t>
  </si>
  <si>
    <t>2022-05-12 04:53:03.500</t>
  </si>
  <si>
    <t>2022-05-12 06:20:50.223</t>
  </si>
  <si>
    <t>2022-05-12 06:20:56.770</t>
  </si>
  <si>
    <t>2022-05-12 08:43:49.203</t>
  </si>
  <si>
    <t>2022-05-12 08:43:55.757</t>
  </si>
  <si>
    <t>2022-05-12 10:02:03.707</t>
  </si>
  <si>
    <t>2022-05-12 10:02:10.263</t>
  </si>
  <si>
    <t>2022-05-12 11:43:54.497</t>
  </si>
  <si>
    <t>2022-05-12 11:44:01.133</t>
  </si>
  <si>
    <t>2022-05-12 12:23:17.143</t>
  </si>
  <si>
    <t>2022-05-12 13:42:52.660</t>
  </si>
  <si>
    <t>2022-05-12 15:04:23.273</t>
  </si>
  <si>
    <t>2022-05-12 15:04:29.737</t>
  </si>
  <si>
    <t>2022-05-12 16:19:28.560</t>
  </si>
  <si>
    <t>2022-05-12 16:19:35.340</t>
  </si>
  <si>
    <t>2022-05-12 17:45:11.530</t>
  </si>
  <si>
    <t>2022-05-12 17:45:18.033</t>
  </si>
  <si>
    <t>2022-05-12 20:15:04.147</t>
  </si>
  <si>
    <t>2022-05-12 20:15:10.627</t>
  </si>
  <si>
    <t>2022-05-12 21:36:59.957</t>
  </si>
  <si>
    <t>2022-05-12 21:37:06.490</t>
  </si>
  <si>
    <t>2022-05-12 23:30:37.283</t>
  </si>
  <si>
    <t>2022-05-12 23:30:43.817</t>
  </si>
  <si>
    <t>2022-05-13 00:39:24.147</t>
  </si>
  <si>
    <t>2022-05-13 01:45:19.077</t>
  </si>
  <si>
    <t>2022-05-13 01:45:25.573</t>
  </si>
  <si>
    <t>2022-05-13 03:01:29.797</t>
  </si>
  <si>
    <t>2022-05-13 03:01:36.337</t>
  </si>
  <si>
    <t>2022-05-13 04:16:20.347</t>
  </si>
  <si>
    <t>2022-05-13 04:16:26.857</t>
  </si>
  <si>
    <t>2022-05-13 05:34:50.927</t>
  </si>
  <si>
    <t>2022-05-13 06:27:56.590</t>
  </si>
  <si>
    <t>2022-05-13 06:28:03.143</t>
  </si>
  <si>
    <t>2022-05-13 07:52:13.260</t>
  </si>
  <si>
    <t>2022-05-13 07:52:19.807</t>
  </si>
  <si>
    <t>2022-05-13 09:32:21.243</t>
  </si>
  <si>
    <t>2022-05-13 09:32:27.807</t>
  </si>
  <si>
    <t>2022-05-13 10:08:53.307</t>
  </si>
  <si>
    <t>2022-05-13 11:50:19.037</t>
  </si>
  <si>
    <t>2022-05-13 13:15:51.067</t>
  </si>
  <si>
    <t>2022-05-13 13:15:57.627</t>
  </si>
  <si>
    <t>2022-05-13 14:29:57.710</t>
  </si>
  <si>
    <t>2022-05-13 14:30:04.427</t>
  </si>
  <si>
    <t>2022-05-13 15:39:15.013</t>
  </si>
  <si>
    <t>2022-05-13 15:39:21.583</t>
  </si>
  <si>
    <t>2022-05-13 18:02:57.900</t>
  </si>
  <si>
    <t>2022-05-13 18:03:04.493</t>
  </si>
  <si>
    <t>2022-05-13 19:05:27.977</t>
  </si>
  <si>
    <t>2022-05-13 19:05:38.493</t>
  </si>
  <si>
    <t>2022-05-13 20:22:13.697</t>
  </si>
  <si>
    <t>2022-05-13 20:22:20.387</t>
  </si>
  <si>
    <t>2022-05-13 21:49:36.047</t>
  </si>
  <si>
    <t>2022-05-13 22:57:29.807</t>
  </si>
  <si>
    <t>2022-05-13 22:57:36.363</t>
  </si>
  <si>
    <t>2022-05-14 00:01:55.523</t>
  </si>
  <si>
    <t>2022-05-14 00:02:02.130</t>
  </si>
  <si>
    <t>2022-05-14 01:14:39.157</t>
  </si>
  <si>
    <t>2022-05-14 01:14:45.900</t>
  </si>
  <si>
    <t>2022-05-14 02:50:52.387</t>
  </si>
  <si>
    <t>2022-05-14 03:37:01.420</t>
  </si>
  <si>
    <t>2022-05-14 03:37:07.890</t>
  </si>
  <si>
    <t>2022-05-14 04:47:49.543</t>
  </si>
  <si>
    <t>2022-05-14 04:47:55.930</t>
  </si>
  <si>
    <t>2022-05-14 05:59:47.817</t>
  </si>
  <si>
    <t>2022-05-14 05:59:54.343</t>
  </si>
  <si>
    <t>2022-05-14 07:02:39.947</t>
  </si>
  <si>
    <t>2022-05-14 08:05:45.643</t>
  </si>
  <si>
    <t>2022-05-14 08:05:52.167</t>
  </si>
  <si>
    <t>2022-05-14 09:21:32.833</t>
  </si>
  <si>
    <t>2022-05-14 09:21:39.383</t>
  </si>
  <si>
    <t>2022-05-14 10:35:27.673</t>
  </si>
  <si>
    <t>2022-05-14 10:35:34.117</t>
  </si>
  <si>
    <t>2022-05-14 11:52:44.403</t>
  </si>
  <si>
    <t>2022-05-14 13:20:12.413</t>
  </si>
  <si>
    <t>2022-05-14 13:20:18.893</t>
  </si>
  <si>
    <t>2022-05-14 15:03:59.840</t>
  </si>
  <si>
    <t>2022-05-14 15:04:06.437</t>
  </si>
  <si>
    <t>2022-05-14 16:07:26.007</t>
  </si>
  <si>
    <t>2022-05-16 14:01:56.177</t>
  </si>
  <si>
    <t>2022-05-16 19:03:12.130</t>
  </si>
  <si>
    <t>2022-05-16 19:03:18.683</t>
  </si>
  <si>
    <t>2022-05-16 20:59:19.247</t>
  </si>
  <si>
    <t>2022-05-16 20:59:25.653</t>
  </si>
  <si>
    <t>2022-05-16 22:10:50.670</t>
  </si>
  <si>
    <t>2022-05-16 22:10:57.167</t>
  </si>
  <si>
    <t>2022-05-16 23:19:54.760</t>
  </si>
  <si>
    <t>2022-05-16 23:20:01.337</t>
  </si>
  <si>
    <t>2022-05-17 00:28:02.983</t>
  </si>
  <si>
    <t>2022-05-17 01:31:37.110</t>
  </si>
  <si>
    <t>2022-05-17 01:31:43.683</t>
  </si>
  <si>
    <t>2022-05-17 02:37:40.023</t>
  </si>
  <si>
    <t>2022-05-17 02:37:46.473</t>
  </si>
  <si>
    <t>2022-05-17 03:55:07.553</t>
  </si>
  <si>
    <t>2022-05-17 03:55:13.987</t>
  </si>
  <si>
    <t>2022-05-17 05:07:54.167</t>
  </si>
  <si>
    <t>2022-05-17 06:05:26.797</t>
  </si>
  <si>
    <t>2022-05-17 06:05:33.353</t>
  </si>
  <si>
    <t>2022-05-17 07:13:29.917</t>
  </si>
  <si>
    <t>2022-05-17 07:13:36.417</t>
  </si>
  <si>
    <t>2022-05-17 08:20:43.413</t>
  </si>
  <si>
    <t>2022-05-17 08:20:49.923</t>
  </si>
  <si>
    <t>2022-05-17 09:32:23.243</t>
  </si>
  <si>
    <t>2022-05-17 10:32:06.420</t>
  </si>
  <si>
    <t>2022-05-17 10:32:12.897</t>
  </si>
  <si>
    <t>2022-05-17 11:40:56.127</t>
  </si>
  <si>
    <t>2022-05-17 11:41:02.757</t>
  </si>
  <si>
    <t>2022-05-17 13:28:26.577</t>
  </si>
  <si>
    <t>2022-05-17 13:28:32.947</t>
  </si>
  <si>
    <t>2022-05-17 14:52:30.247</t>
  </si>
  <si>
    <t>2022-05-17 16:02:43.107</t>
  </si>
  <si>
    <t>2022-05-17 16:02:49.577</t>
  </si>
  <si>
    <t>2022-05-17 17:05:36.760</t>
  </si>
  <si>
    <t>2022-05-17 17:05:43.107</t>
  </si>
  <si>
    <t>2022-05-17 18:45:56.293</t>
  </si>
  <si>
    <t>2022-05-17 18:46:03.000</t>
  </si>
  <si>
    <t>2022-05-17 20:11:01.740</t>
  </si>
  <si>
    <t>2022-05-17 21:12:43.057</t>
  </si>
  <si>
    <t>2022-05-17 21:12:49.440</t>
  </si>
  <si>
    <t>2022-05-17 22:24:21.297</t>
  </si>
  <si>
    <t>2022-05-17 22:24:27.797</t>
  </si>
  <si>
    <t>2022-05-17 23:30:02.690</t>
  </si>
  <si>
    <t>2022-05-17 23:30:09.147</t>
  </si>
  <si>
    <t>2022-05-18 00:00:52.447</t>
  </si>
  <si>
    <t>2022-05-18 00:40:47.430</t>
  </si>
  <si>
    <t>2022-05-18 01:51:23.617</t>
  </si>
  <si>
    <t>2022-05-18 01:51:30.157</t>
  </si>
  <si>
    <t>2022-05-18 03:24:40.273</t>
  </si>
  <si>
    <t>2022-05-18 03:24:46.637</t>
  </si>
  <si>
    <t>2022-05-18 05:16:04.320</t>
  </si>
  <si>
    <t>2022-05-18 05:16:10.837</t>
  </si>
  <si>
    <t>2022-05-18 11:43:52.380</t>
  </si>
  <si>
    <t>2022-05-18 11:43:58.870</t>
  </si>
  <si>
    <t>2022-05-18 14:02:50.363</t>
  </si>
  <si>
    <t>2022-05-18 15:45:21.997</t>
  </si>
  <si>
    <t>2022-05-18 15:45:28.537</t>
  </si>
  <si>
    <t>2022-05-18 16:42:50.007</t>
  </si>
  <si>
    <t>2022-05-18 16:42:56.403</t>
  </si>
  <si>
    <t>2022-05-18 18:07:57.563</t>
  </si>
  <si>
    <t>2022-05-18 18:08:04.177</t>
  </si>
  <si>
    <t>2022-05-18 20:02:36.020</t>
  </si>
  <si>
    <t>2022-05-18 20:02:42.450</t>
  </si>
  <si>
    <t>2022-05-18 21:17:21.690</t>
  </si>
  <si>
    <t>2022-05-18 21:17:28.083</t>
  </si>
  <si>
    <t>2022-05-18 22:50:21.043</t>
  </si>
  <si>
    <t>2022-05-18 22:50:27.393</t>
  </si>
  <si>
    <t>2022-05-18 23:52:44.327</t>
  </si>
  <si>
    <t>2022-05-19 01:29:57.320</t>
  </si>
  <si>
    <t>2022-05-19 01:30:03.837</t>
  </si>
  <si>
    <t>2022-05-19 03:07:42.660</t>
  </si>
  <si>
    <t>2022-05-19 03:07:48.997</t>
  </si>
  <si>
    <t>2022-05-19 04:44:40.507</t>
  </si>
  <si>
    <t>2022-05-19 04:44:46.980</t>
  </si>
  <si>
    <t>2022-05-19 07:00:56.103</t>
  </si>
  <si>
    <t>2022-05-19 07:01:02.613</t>
  </si>
  <si>
    <t>2022-05-19 08:13:10.700</t>
  </si>
  <si>
    <t>2022-05-19 08:13:17.143</t>
  </si>
  <si>
    <t>2022-05-19 09:20:19.240</t>
  </si>
  <si>
    <t>2022-05-19 09:20:25.617</t>
  </si>
  <si>
    <t>2022-05-19 10:36:59.103</t>
  </si>
  <si>
    <t>2022-05-19 11:48:53.780</t>
  </si>
  <si>
    <t>2022-05-19 11:49:00.190</t>
  </si>
  <si>
    <t>2022-05-19 13:00:31.353</t>
  </si>
  <si>
    <t>2022-05-19 13:00:37.707</t>
  </si>
  <si>
    <t>2022-05-19 14:08:04.780</t>
  </si>
  <si>
    <t>2022-05-19 14:08:11.200</t>
  </si>
  <si>
    <t>2022-05-19 16:31:30.667</t>
  </si>
  <si>
    <t>2022-05-19 16:31:36.990</t>
  </si>
  <si>
    <t>2022-05-19 17:57:25.820</t>
  </si>
  <si>
    <t>2022-05-19 17:57:32.147</t>
  </si>
  <si>
    <t>2022-05-19 19:10:28.657</t>
  </si>
  <si>
    <t>2022-05-19 19:10:35.023</t>
  </si>
  <si>
    <t>2022-05-19 20:37:06.467</t>
  </si>
  <si>
    <t>2022-05-19 21:50:41.497</t>
  </si>
  <si>
    <t>2022-05-19 21:50:47.907</t>
  </si>
  <si>
    <t>2022-05-19 23:13:55.837</t>
  </si>
  <si>
    <t>2022-05-19 23:14:02.370</t>
  </si>
  <si>
    <t>2022-05-20 00:32:48.270</t>
  </si>
  <si>
    <t>2022-05-20 00:32:54.817</t>
  </si>
  <si>
    <t>2022-05-20 02:45:49.693</t>
  </si>
  <si>
    <t>2022-05-20 02:45:56.113</t>
  </si>
  <si>
    <t>2022-05-20 03:56:29.590</t>
  </si>
  <si>
    <t>2022-05-20 03:56:36.180</t>
  </si>
  <si>
    <t>2022-05-20 05:20:17.800</t>
  </si>
  <si>
    <t>2022-05-20 05:20:24.220</t>
  </si>
  <si>
    <t>2022-05-20 06:36:52.940</t>
  </si>
  <si>
    <t>2022-05-20 09:03:18.877</t>
  </si>
  <si>
    <t>2022-05-20 10:18:28.710</t>
  </si>
  <si>
    <t>2022-05-20 11:32:43.993</t>
  </si>
  <si>
    <t>2022-05-20 14:46:18.957</t>
  </si>
  <si>
    <t>2022-05-20 16:30:45.497</t>
  </si>
  <si>
    <t>2022-05-20 17:55:31.510</t>
  </si>
  <si>
    <t>2022-05-20 19:37:08.770</t>
  </si>
  <si>
    <t>2022-05-20 20:58:54.357</t>
  </si>
  <si>
    <t>2022-05-20 23:34:54.167</t>
  </si>
  <si>
    <t>2022-05-21 00:47:22.850</t>
  </si>
  <si>
    <t>2022-05-21 01:46:47.540</t>
  </si>
  <si>
    <t>2022-05-21 04:28:55.137</t>
  </si>
  <si>
    <t>2022-05-21 05:46:45.833</t>
  </si>
  <si>
    <t>2022-05-21 06:50:21.290</t>
  </si>
  <si>
    <t>2022-05-21 10:43:36.130</t>
  </si>
  <si>
    <t>2022-05-21 11:55:23.733</t>
  </si>
  <si>
    <t>2022-05-21 15:33:07.767</t>
  </si>
  <si>
    <t>2022-05-21 16:45:45.150</t>
  </si>
  <si>
    <t>2022-05-21 17:36:02.917</t>
  </si>
  <si>
    <t>2022-05-21 19:24:56.720</t>
  </si>
  <si>
    <t>2022-05-21 19:25:03.350</t>
  </si>
  <si>
    <t>2022-05-21 20:51:48.700</t>
  </si>
  <si>
    <t>2022-05-21 20:51:55.073</t>
  </si>
  <si>
    <t>2022-05-21 22:16:00.663</t>
  </si>
  <si>
    <t>2022-05-21 22:16:07.100</t>
  </si>
  <si>
    <t>2022-05-22 00:46:10.743</t>
  </si>
  <si>
    <t>2022-05-22 00:46:17.307</t>
  </si>
  <si>
    <t>2022-05-22 02:04:56.957</t>
  </si>
  <si>
    <t>2022-05-22 02:05:03.537</t>
  </si>
  <si>
    <t>2022-05-22 03:09:26.737</t>
  </si>
  <si>
    <t>2022-05-22 03:09:33.170</t>
  </si>
  <si>
    <t>2022-05-22 04:50:35.553</t>
  </si>
  <si>
    <t>2022-05-22 06:16:10.223</t>
  </si>
  <si>
    <t>2022-05-22 06:16:16.660</t>
  </si>
  <si>
    <t>2022-05-22 07:33:33.467</t>
  </si>
  <si>
    <t>2022-05-22 07:33:39.977</t>
  </si>
  <si>
    <t>2022-05-22 08:43:57.933</t>
  </si>
  <si>
    <t>2022-05-22 08:44:04.430</t>
  </si>
  <si>
    <t>2022-05-22 11:45:00.837</t>
  </si>
  <si>
    <t>2022-05-22 11:45:07.257</t>
  </si>
  <si>
    <t>2022-05-22 13:01:15.067</t>
  </si>
  <si>
    <t>2022-05-22 13:01:21.547</t>
  </si>
  <si>
    <t>2022-05-22 14:21:23.227</t>
  </si>
  <si>
    <t>2022-05-22 14:21:29.707</t>
  </si>
  <si>
    <t>2022-05-22 15:38:12.737</t>
  </si>
  <si>
    <t>2022-05-22 16:47:26.317</t>
  </si>
  <si>
    <t>2022-05-22 16:47:32.890</t>
  </si>
  <si>
    <t>2022-05-22 18:03:47.040</t>
  </si>
  <si>
    <t>2022-05-22 18:03:55.370</t>
  </si>
  <si>
    <t>2022-05-22 19:27:44.227</t>
  </si>
  <si>
    <t>2022-05-22 19:27:50.700</t>
  </si>
  <si>
    <t>2022-05-22 20:39:52.467</t>
  </si>
  <si>
    <t>2022-05-22 21:46:19.853</t>
  </si>
  <si>
    <t>2022-05-22 21:46:26.300</t>
  </si>
  <si>
    <t>2022-05-22 23:01:28.907</t>
  </si>
  <si>
    <t>2022-05-22 23:01:35.353</t>
  </si>
  <si>
    <t>2022-05-23 00:07:17.930</t>
  </si>
  <si>
    <t>2022-05-23 00:07:24.447</t>
  </si>
  <si>
    <t>2022-05-23 01:17:42.013</t>
  </si>
  <si>
    <t>2022-05-23 02:35:14.480</t>
  </si>
  <si>
    <t>2022-05-23 02:35:20.963</t>
  </si>
  <si>
    <t>2022-05-23 03:44:51.653</t>
  </si>
  <si>
    <t>2022-05-23 03:44:58.133</t>
  </si>
  <si>
    <t>2022-05-23 05:05:01.410</t>
  </si>
  <si>
    <t>2022-05-23 05:05:07.833</t>
  </si>
  <si>
    <t>2022-05-23 06:11:01.913</t>
  </si>
  <si>
    <t>2022-05-23 07:27:46.080</t>
  </si>
  <si>
    <t>2022-05-23 07:27:52.630</t>
  </si>
  <si>
    <t>2022-05-23 09:16:41.597</t>
  </si>
  <si>
    <t>2022-05-23 09:16:48.110</t>
  </si>
  <si>
    <t>2022-05-23 10:39:25.157</t>
  </si>
  <si>
    <t>2022-05-23 10:39:31.570</t>
  </si>
  <si>
    <t>2022-05-23 11:55:54.613</t>
  </si>
  <si>
    <t>2022-05-23 13:08:10.323</t>
  </si>
  <si>
    <t>2022-05-23 13:08:16.720</t>
  </si>
  <si>
    <t>2022-05-23 14:35:03.443</t>
  </si>
  <si>
    <t>2022-05-23 14:35:09.803</t>
  </si>
  <si>
    <t>2022-05-23 15:44:13.957</t>
  </si>
  <si>
    <t>2022-05-23 15:44:20.280</t>
  </si>
  <si>
    <t>2022-05-23 17:04:35.130</t>
  </si>
  <si>
    <t>2022-05-23 18:01:07.683</t>
  </si>
  <si>
    <t>2022-05-23 18:01:14.070</t>
  </si>
  <si>
    <t>2022-05-23 19:16:19.967</t>
  </si>
  <si>
    <t>2022-05-23 19:16:26.373</t>
  </si>
  <si>
    <t>2022-05-23 20:30:17.983</t>
  </si>
  <si>
    <t>2022-05-23 20:30:24.373</t>
  </si>
  <si>
    <t>2022-05-23 20:57:38.097</t>
  </si>
  <si>
    <t>2022-05-23 21:31:03.943</t>
  </si>
  <si>
    <t>2022-05-23 22:46:35.190</t>
  </si>
  <si>
    <t>2022-05-23 22:46:41.503</t>
  </si>
  <si>
    <t>2022-05-23 23:54:42.243</t>
  </si>
  <si>
    <t>2022-05-23 23:54:48.560</t>
  </si>
  <si>
    <t>2022-05-24 01:02:05.810</t>
  </si>
  <si>
    <t>2022-05-24 01:02:12.193</t>
  </si>
  <si>
    <t>2022-05-24 03:16:33.150</t>
  </si>
  <si>
    <t>2022-05-24 03:16:39.560</t>
  </si>
  <si>
    <t>2022-05-24 04:30:48.093</t>
  </si>
  <si>
    <t>2022-05-24 04:30:54.567</t>
  </si>
  <si>
    <t>2022-05-24 05:49:00.640</t>
  </si>
  <si>
    <t>2022-05-24 05:49:07.040</t>
  </si>
  <si>
    <t>2022-05-24 11:44:46.903</t>
  </si>
  <si>
    <t>2022-05-24 16:12:56.127</t>
  </si>
  <si>
    <t>2022-05-24 16:13:03.967</t>
  </si>
  <si>
    <t>2022-05-24 17:23:01.410</t>
  </si>
  <si>
    <t>2022-05-24 17:23:07.790</t>
  </si>
  <si>
    <t>2022-05-24 18:38:52.437</t>
  </si>
  <si>
    <t>2022-05-24 18:38:58.843</t>
  </si>
  <si>
    <t>2022-05-24 21:34:56.833</t>
  </si>
  <si>
    <t>2022-05-24 21:35:03.240</t>
  </si>
  <si>
    <t>2022-05-24 22:48:12.220</t>
  </si>
  <si>
    <t>2022-05-24 22:48:18.647</t>
  </si>
  <si>
    <t>2022-05-24 23:57:18.967</t>
  </si>
  <si>
    <t>2022-05-24 23:57:25.343</t>
  </si>
  <si>
    <t>2022-05-25 01:16:53.043</t>
  </si>
  <si>
    <t>2022-05-25 02:58:53.767</t>
  </si>
  <si>
    <t>2022-05-25 02:59:00.183</t>
  </si>
  <si>
    <t>2022-05-25 04:35:16.480</t>
  </si>
  <si>
    <t>2022-05-25 04:35:22.913</t>
  </si>
  <si>
    <t>2022-05-25 05:56:02.033</t>
  </si>
  <si>
    <t>2022-05-25 05:56:08.397</t>
  </si>
  <si>
    <t>2022-05-25 08:11:01.173</t>
  </si>
  <si>
    <t>2022-05-25 08:11:07.650</t>
  </si>
  <si>
    <t>2022-05-25 09:30:15.857</t>
  </si>
  <si>
    <t>2022-05-25 09:30:22.267</t>
  </si>
  <si>
    <t>2022-05-25 10:40:35.490</t>
  </si>
  <si>
    <t>2022-05-25 10:40:42.240</t>
  </si>
  <si>
    <t>2022-05-25 12:01:00.907</t>
  </si>
  <si>
    <t>2022-05-25 13:11:22.697</t>
  </si>
  <si>
    <t>2022-05-25 13:11:29.133</t>
  </si>
  <si>
    <t>2022-05-25 14:17:17.623</t>
  </si>
  <si>
    <t>2022-05-25 14:17:24.110</t>
  </si>
  <si>
    <t>2022-05-25 15:47:41.463</t>
  </si>
  <si>
    <t>2022-05-25 15:47:47.897</t>
  </si>
  <si>
    <t>2022-05-25 17:01:15.463</t>
  </si>
  <si>
    <t>2022-05-25 18:03:09.820</t>
  </si>
  <si>
    <t>2022-05-25 18:03:16.217</t>
  </si>
  <si>
    <t>2022-05-25 19:17:08.413</t>
  </si>
  <si>
    <t>2022-05-25 19:17:14.873</t>
  </si>
  <si>
    <t>2022-05-25 20:23:05.320</t>
  </si>
  <si>
    <t>2022-05-25 20:23:11.813</t>
  </si>
  <si>
    <t>2022-05-25 21:48:47.580</t>
  </si>
  <si>
    <t>2022-05-25 22:52:23.410</t>
  </si>
  <si>
    <t>2022-05-25 22:52:29.893</t>
  </si>
  <si>
    <t>2022-05-26 00:09:44.597</t>
  </si>
  <si>
    <t>2022-05-26 00:09:51.037</t>
  </si>
  <si>
    <t>2022-05-26 01:18:40.427</t>
  </si>
  <si>
    <t>2022-05-26 01:18:47.023</t>
  </si>
  <si>
    <t>2022-05-26 03:25:37.030</t>
  </si>
  <si>
    <t>2022-05-26 04:13:21.363</t>
  </si>
  <si>
    <t>2022-05-26 04:13:27.780</t>
  </si>
  <si>
    <t>2022-05-26 05:26:16.793</t>
  </si>
  <si>
    <t>2022-05-26 05:26:23.240</t>
  </si>
  <si>
    <t>2022-05-26 06:49:56.543</t>
  </si>
  <si>
    <t>2022-05-26 06:50:02.957</t>
  </si>
  <si>
    <t>2022-05-26 07:58:38.777</t>
  </si>
  <si>
    <t>2022-05-26 09:15:52.827</t>
  </si>
  <si>
    <t>2022-05-26 09:15:59.173</t>
  </si>
  <si>
    <t>2022-05-26 10:26:55.020</t>
  </si>
  <si>
    <t>2022-05-26 10:27:01.447</t>
  </si>
  <si>
    <t>2022-05-26 11:38:14.977</t>
  </si>
  <si>
    <t>2022-05-26 11:38:21.430</t>
  </si>
  <si>
    <t>2022-05-26 14:06:48.953</t>
  </si>
  <si>
    <t>2022-05-26 14:06:55.350</t>
  </si>
  <si>
    <t>2022-05-26 15:21:42.867</t>
  </si>
  <si>
    <t>2022-05-26 15:21:49.303</t>
  </si>
  <si>
    <t>2022-05-26 16:38:11.327</t>
  </si>
  <si>
    <t>2022-05-26 16:38:17.763</t>
  </si>
  <si>
    <t>2022-05-26 17:48:10.307</t>
  </si>
  <si>
    <t>2022-05-26 19:09:59.513</t>
  </si>
  <si>
    <t>2022-05-26 19:10:06.090</t>
  </si>
  <si>
    <t>2022-05-26 20:30:22.200</t>
  </si>
  <si>
    <t>2022-05-26 20:30:28.563</t>
  </si>
  <si>
    <t>2022-05-26 21:47:15.273</t>
  </si>
  <si>
    <t>2022-05-26 21:47:21.793</t>
  </si>
  <si>
    <t>2022-05-27 00:06:55.253</t>
  </si>
  <si>
    <t>2022-05-27 00:07:01.737</t>
  </si>
  <si>
    <t>2022-05-27 02:34:10.453</t>
  </si>
  <si>
    <t>2022-05-27 02:34:16.883</t>
  </si>
  <si>
    <t>2022-05-27 04:23:08.650</t>
  </si>
  <si>
    <t>2022-05-27 04:23:15.107</t>
  </si>
  <si>
    <t>2022-05-27 05:37:41.670</t>
  </si>
  <si>
    <t>2022-05-27 06:42:08.733</t>
  </si>
  <si>
    <t>2022-05-27 06:42:15.170</t>
  </si>
  <si>
    <t>2022-05-27 07:56:38.637</t>
  </si>
  <si>
    <t>2022-05-27 07:56:45.133</t>
  </si>
  <si>
    <t>2022-05-27 09:22:09.137</t>
  </si>
  <si>
    <t>2022-05-27 09:22:16.650</t>
  </si>
  <si>
    <t>2022-05-27 10:38:34.970</t>
  </si>
  <si>
    <t>2022-05-27 11:43:21.987</t>
  </si>
  <si>
    <t>2022-05-27 11:43:29.023</t>
  </si>
  <si>
    <t>2022-05-27 13:00:16.443</t>
  </si>
  <si>
    <t>2022-05-27 13:00:23.753</t>
  </si>
  <si>
    <t>2022-05-27 14:17:23.417</t>
  </si>
  <si>
    <t>2022-05-27 14:17:30.763</t>
  </si>
  <si>
    <t>2022-05-27 15:44:48.267</t>
  </si>
  <si>
    <t>2022-05-27 16:57:55.490</t>
  </si>
  <si>
    <t>2022-05-27 16:58:02.373</t>
  </si>
  <si>
    <t>2022-05-27 18:35:37.003</t>
  </si>
  <si>
    <t>2022-05-27 18:35:43.697</t>
  </si>
  <si>
    <t>2022-05-27 19:45:22.937</t>
  </si>
  <si>
    <t>2022-05-27 19:45:29.607</t>
  </si>
  <si>
    <t>2022-05-27 21:01:45.080</t>
  </si>
  <si>
    <t>2022-05-27 22:09:44.017</t>
  </si>
  <si>
    <t>2022-05-27 22:09:50.660</t>
  </si>
  <si>
    <t>2022-05-27 23:20:32.143</t>
  </si>
  <si>
    <t>2022-05-27 23:20:39.087</t>
  </si>
  <si>
    <t>2022-05-28 00:34:24.260</t>
  </si>
  <si>
    <t>2022-05-28 00:34:30.993</t>
  </si>
  <si>
    <t>2022-05-28 02:01:41.033</t>
  </si>
  <si>
    <t>2022-05-28 03:04:06.443</t>
  </si>
  <si>
    <t>2022-05-28 03:04:13.073</t>
  </si>
  <si>
    <t>2022-05-28 04:25:50.500</t>
  </si>
  <si>
    <t>2022-05-28 04:25:57.217</t>
  </si>
  <si>
    <t>2022-05-28 05:39:17.027</t>
  </si>
  <si>
    <t>2022-05-28 05:39:23.737</t>
  </si>
  <si>
    <t>2022-05-28 06:50:43.023</t>
  </si>
  <si>
    <t>2022-05-28 07:51:13.993</t>
  </si>
  <si>
    <t>2022-05-28 07:51:20.720</t>
  </si>
  <si>
    <t>2022-05-28 09:01:00.857</t>
  </si>
  <si>
    <t>2022-05-28 09:01:07.573</t>
  </si>
  <si>
    <t>2022-05-28 10:13:27.177</t>
  </si>
  <si>
    <t>2022-05-28 10:13:33.943</t>
  </si>
  <si>
    <t>2022-05-28 11:28:48.340</t>
  </si>
  <si>
    <t>2022-05-28 12:50:26.503</t>
  </si>
  <si>
    <t>2022-05-28 12:50:33.257</t>
  </si>
  <si>
    <t>2022-05-28 14:04:31.597</t>
  </si>
  <si>
    <t>2022-05-28 14:04:38.350</t>
  </si>
  <si>
    <t>2022-05-28 15:34:14.427</t>
  </si>
  <si>
    <t>2022-05-30 18:00:37.560</t>
  </si>
  <si>
    <t>2022-05-30 20:23:50.283</t>
  </si>
  <si>
    <t>2022-05-30 20:23:56.673</t>
  </si>
  <si>
    <t>2022-05-30 23:13:14.497</t>
  </si>
  <si>
    <t>2022-05-31 02:26:10.800</t>
  </si>
  <si>
    <t>2022-05-31 02:26:17.283</t>
  </si>
  <si>
    <t>2022-05-31 04:16:14.133</t>
  </si>
  <si>
    <t>2022-05-31 04:16:20.477</t>
  </si>
  <si>
    <t>2022-05-31 06:43:25.967</t>
  </si>
  <si>
    <t>2022-05-31 06:43:32.383</t>
  </si>
  <si>
    <t>2022-05-31 10:20:04.307</t>
  </si>
  <si>
    <t>2022-05-31 10:20:10.687</t>
  </si>
  <si>
    <t>2022-05-31 11:44:05.403</t>
  </si>
  <si>
    <t>2022-05-31 11:44:11.833</t>
  </si>
  <si>
    <t>2022-05-31 13:55:59.530</t>
  </si>
  <si>
    <t>2022-05-31 13:56:06.013</t>
  </si>
  <si>
    <t>2022-05-31 15:09:13.433</t>
  </si>
  <si>
    <t>2022-05-31 16:16:19.300</t>
  </si>
  <si>
    <t>2022-05-31 16:16:25.697</t>
  </si>
  <si>
    <t>2022-05-31 17:20:08.947</t>
  </si>
  <si>
    <t>2022-05-31 17:20:15.323</t>
  </si>
  <si>
    <t>2022-05-31 18:28:09.803</t>
  </si>
  <si>
    <t>2022-05-31 18:28:16.130</t>
  </si>
  <si>
    <t>2022-05-31 19:47:00.077</t>
  </si>
  <si>
    <t>2022-05-31 20:59:58.497</t>
  </si>
  <si>
    <t>2022-05-31 21:00:04.860</t>
  </si>
  <si>
    <t>2022-05-31 22:07:25.243</t>
  </si>
  <si>
    <t>2022-05-31 22:07:31.600</t>
  </si>
  <si>
    <t>2022-05-31 23:37:59.540</t>
  </si>
  <si>
    <t>2022-05-31 23:38:05.903</t>
  </si>
  <si>
    <t>2022-06-01 00:45:20.140</t>
  </si>
  <si>
    <t>outliers si ATS&lt;0,95&amp;1,05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</si>
</sst>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scheme val="minor"/>
    </font>
    <font>
      <sz val="22"/>
      <color rgb="FF000000"/>
      <name val="Arial"/>
    </font>
    <font>
      <sz val="12"/>
      <color rgb="FF000000"/>
      <name val="Arial"/>
    </font>
    <font>
      <sz val="12"/>
      <color rgb="FFFFFFFF"/>
      <name val="Calibri"/>
      <scheme val="minor"/>
    </font>
    <font>
      <sz val="12"/>
      <color theme="1"/>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horizontal="center"/>
    </xf>
    <xf numFmtId="9" fontId="0" fillId="0" borderId="0" xfId="1" applyFont="1" applyAlignment="1">
      <alignment horizontal="center"/>
    </xf>
    <xf numFmtId="0" fontId="0" fillId="0" borderId="0" xfId="0" applyAlignment="1">
      <alignment wrapText="1"/>
    </xf>
    <xf numFmtId="0" fontId="0" fillId="0" borderId="0" xfId="0" applyAlignment="1">
      <alignment horizontal="center" wrapText="1"/>
    </xf>
    <xf numFmtId="9" fontId="0" fillId="0" borderId="0" xfId="1" applyFont="1" applyAlignment="1">
      <alignment horizontal="center" wrapText="1"/>
    </xf>
    <xf numFmtId="0" fontId="2" fillId="0" borderId="0" xfId="0" applyFont="1" applyAlignment="1">
      <alignment horizontal="left" vertical="center" wrapText="1"/>
    </xf>
    <xf numFmtId="0" fontId="0" fillId="0" borderId="0" xfId="0"/>
  </cellXfs>
  <cellStyles count="2">
    <cellStyle name="Normal" xfId="0" builtinId="0"/>
    <cellStyle name="Pourcentage" xfId="1" builtinId="5"/>
  </cellStyles>
  <dxfs count="19">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numFmt numFmtId="0" formatCode="General"/>
    </dxf>
    <dxf>
      <alignment vertical="bottom" textRotation="0" wrapText="1"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Consignes-style" pivot="0" count="3" xr9:uid="{00000000-0011-0000-FFFF-FFFF00000000}">
      <tableStyleElement type="headerRow" dxfId="18"/>
      <tableStyleElement type="firstRowStripe" dxfId="17"/>
      <tableStyleElement type="secondRowStripe" dxfId="16"/>
    </tableStyle>
    <tableStyle name="Consignes-style 2" pivot="0" count="3" xr9:uid="{00000000-0011-0000-FFFF-FFFF01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5" connectionId="2" xr16:uid="{2A3D26EB-823B-41D4-9862-0FB1304B01EE}" autoFormatId="16" applyNumberFormats="0" applyBorderFormats="0" applyFontFormats="0" applyPatternFormats="0" applyAlignmentFormats="0" applyWidthHeightFormats="0">
  <queryTableRefresh nextId="15">
    <queryTableFields count="13">
      <queryTableField id="1" name="num_prod" tableColumnId="1"/>
      <queryTableField id="2" name="Année" tableColumnId="2"/>
      <queryTableField id="3" name="type_coffret" tableColumnId="3"/>
      <queryTableField id="4" name="quantite_art" tableColumnId="4"/>
      <queryTableField id="5" name="Nombre_coffrets" tableColumnId="5"/>
      <queryTableField id="6" name="qte_produites_totale_art" tableColumnId="6"/>
      <queryTableField id="7" name="déséquilibre_total" tableColumnId="7"/>
      <queryTableField id="8" name="Pourcentage déséquilibre" tableColumnId="8"/>
      <queryTableField id="9" name="datefin" tableColumnId="9"/>
      <queryTableField id="10" name="ligne_production" tableColumnId="10"/>
      <queryTableField id="11" name="ATS" tableColumnId="11"/>
      <queryTableField id="12" name="outliers" tableColumnId="12"/>
      <queryTableField id="13" name="check manuel" tableColumnId="13"/>
    </queryTableFields>
    <queryTableDeletedFields count="1">
      <deletedField name="check_manuel"/>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2" connectionId="3" xr16:uid="{0E7DCC12-2012-4C7F-AA1B-4BF8F9DF936F}" autoFormatId="16" applyNumberFormats="0" applyBorderFormats="0" applyFontFormats="0" applyPatternFormats="0" applyAlignmentFormats="0" applyWidthHeightFormats="0">
  <queryTableRefresh nextId="9">
    <queryTableFields count="7">
      <queryTableField id="1" name="ligne_production" tableColumnId="1"/>
      <queryTableField id="2" name="Année" tableColumnId="2"/>
      <queryTableField id="3" name="num_prod" tableColumnId="3"/>
      <queryTableField id="4" name="type_coffret" tableColumnId="4"/>
      <queryTableField id="6" name="quantite" tableColumnId="6"/>
      <queryTableField id="7" name="datedebut" tableColumnId="7"/>
      <queryTableField id="8" name="datefin" tableColumnId="8"/>
    </queryTableFields>
    <queryTableDeletedFields count="1">
      <deletedField name="productid"/>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4:K5">
  <tableColumns count="11">
    <tableColumn id="1" xr3:uid="{00000000-0010-0000-0000-000001000000}" name="Numéro de production"/>
    <tableColumn id="2" xr3:uid="{00000000-0010-0000-0000-000002000000}" name="Date"/>
    <tableColumn id="3" xr3:uid="{00000000-0010-0000-0000-000003000000}" name="Nb de recettes"/>
    <tableColumn id="4" xr3:uid="{00000000-0010-0000-0000-000004000000}" name="Recettes"/>
    <tableColumn id="5" xr3:uid="{00000000-0010-0000-0000-000005000000}" name="Quantité"/>
    <tableColumn id="6" xr3:uid="{00000000-0010-0000-0000-000006000000}" name="Déséquilibre"/>
    <tableColumn id="7" xr3:uid="{00000000-0010-0000-0000-000007000000}" name="Pourcentage déséquilibre"/>
    <tableColumn id="8" xr3:uid="{00000000-0010-0000-0000-000008000000}" name="Ligne"/>
    <tableColumn id="9" xr3:uid="{00000000-0010-0000-0000-000009000000}" name="ATS"/>
    <tableColumn id="10" xr3:uid="{00000000-0010-0000-0000-00000A000000}" name="Outlier"/>
    <tableColumn id="11" xr3:uid="{00000000-0010-0000-0000-00000B000000}" name="Exclu"/>
  </tableColumns>
  <tableStyleInfo name="Consign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5:G16">
  <tableColumns count="7">
    <tableColumn id="1" xr3:uid="{00000000-0010-0000-0100-000001000000}" name="Numéro de production"/>
    <tableColumn id="2" xr3:uid="{00000000-0010-0000-0100-000002000000}" name="Recette"/>
    <tableColumn id="3" xr3:uid="{00000000-0010-0000-0100-000003000000}" name="Quantité"/>
    <tableColumn id="4" xr3:uid="{00000000-0010-0000-0100-000004000000}" name="Date début"/>
    <tableColumn id="5" xr3:uid="{00000000-0010-0000-0100-000005000000}" name="Date fin"/>
    <tableColumn id="6" xr3:uid="{00000000-0010-0000-0100-000006000000}" name="Ligne"/>
    <tableColumn id="7" xr3:uid="{00000000-0010-0000-0100-000007000000}" name="ANNEE"/>
  </tableColumns>
  <tableStyleInfo name="Consignes-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F1942C-0F91-40E2-90A8-A037DCE67D1D}" name="_L1_question10" displayName="_L1_question10" ref="A1:M792" tableType="queryTable" totalsRowShown="0" headerRowDxfId="12">
  <autoFilter ref="A1:M792" xr:uid="{84F1942C-0F91-40E2-90A8-A037DCE67D1D}"/>
  <tableColumns count="13">
    <tableColumn id="1" xr3:uid="{A4B951C1-FA5D-4595-8367-3C61BE6662DA}" uniqueName="1" name="num_prod" queryTableFieldId="1"/>
    <tableColumn id="2" xr3:uid="{D97D9758-00D3-404E-9B30-7B8120BF68D2}" uniqueName="2" name="Année" queryTableFieldId="2" dataDxfId="11"/>
    <tableColumn id="3" xr3:uid="{776AC39A-71D3-4249-B285-DB52551D0375}" uniqueName="3" name="type_coffret" queryTableFieldId="3" dataDxfId="10"/>
    <tableColumn id="4" xr3:uid="{6639CA1E-064B-4C7C-8058-AC941E5A0473}" uniqueName="4" name="quantite_art" queryTableFieldId="4" dataDxfId="9"/>
    <tableColumn id="5" xr3:uid="{EAB5DF6E-7161-49DC-87DE-E1BE98186188}" uniqueName="5" name="Nombre_coffrets" queryTableFieldId="5" dataDxfId="8"/>
    <tableColumn id="6" xr3:uid="{2C6ED06B-8F72-4A8E-9881-1F9A0F143A91}" uniqueName="6" name="qte_produites_totale_art" queryTableFieldId="6" dataDxfId="7"/>
    <tableColumn id="7" xr3:uid="{C5AE76DF-C348-45B1-A583-D7008C7C5FD0}" uniqueName="7" name="déséquilibre_total" queryTableFieldId="7" dataDxfId="6"/>
    <tableColumn id="8" xr3:uid="{F0F02D95-F9CA-4BD6-A206-A58C93C5908C}" uniqueName="8" name="Pourcentage déséquilibre" queryTableFieldId="8" dataDxfId="5" dataCellStyle="Pourcentage"/>
    <tableColumn id="9" xr3:uid="{9208E5EC-FE89-49E0-9801-2298E841F4B2}" uniqueName="9" name="datefin" queryTableFieldId="9" dataDxfId="4"/>
    <tableColumn id="10" xr3:uid="{9E0CBCDA-EFF8-47D6-86D3-1CD0DD6BB490}" uniqueName="10" name="ligne_production" queryTableFieldId="10"/>
    <tableColumn id="11" xr3:uid="{2A40306A-C2F9-44D6-AC98-33B98A6F4ECC}" uniqueName="11" name="ATS" queryTableFieldId="11"/>
    <tableColumn id="12" xr3:uid="{98403B5F-BA64-4882-BD48-719AB6B30624}" uniqueName="12" name="outliers si ATS&lt;0,95&amp;1,05" queryTableFieldId="12"/>
    <tableColumn id="13" xr3:uid="{FA12759E-A34E-4D56-BB42-DEE7E9035435}" uniqueName="13" name="check manuel" queryTableFieldId="1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D31D52F-62EC-4025-8AB3-49D1BE923425}" name="_L1_base_prod_planif" displayName="_L1_base_prod_planif" ref="A1:G18123" tableType="queryTable" totalsRowShown="0">
  <autoFilter ref="A1:G18123" xr:uid="{2D31D52F-62EC-4025-8AB3-49D1BE923425}"/>
  <tableColumns count="7">
    <tableColumn id="1" xr3:uid="{04343C54-EC28-4E17-A489-46B821BDFC12}" uniqueName="1" name="ligne_production" queryTableFieldId="1" dataDxfId="3"/>
    <tableColumn id="2" xr3:uid="{F69EA41F-4504-4242-9167-5125618D5ED6}" uniqueName="2" name="Année" queryTableFieldId="2"/>
    <tableColumn id="3" xr3:uid="{DD01B914-DA21-4277-A1DC-37B7860628AA}" uniqueName="3" name="num_prod" queryTableFieldId="3"/>
    <tableColumn id="4" xr3:uid="{E1C41C0A-3899-4878-8C90-F867B0252993}" uniqueName="4" name="type_coffret" queryTableFieldId="4" dataDxfId="2"/>
    <tableColumn id="6" xr3:uid="{D3BE989B-14A6-4C51-96CA-5F78D2E4C407}" uniqueName="6" name="quantite" queryTableFieldId="6"/>
    <tableColumn id="7" xr3:uid="{71124D2C-CA7B-4A6E-8EA2-44BEB28F93CA}" uniqueName="7" name="datedebut" queryTableFieldId="7" dataDxfId="1"/>
    <tableColumn id="8" xr3:uid="{3FF63ECC-D87D-47C8-8456-C888E7864BE3}" uniqueName="8" name="datefin" queryTableFieldId="8"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B9" sqref="B9"/>
    </sheetView>
  </sheetViews>
  <sheetFormatPr baseColWidth="10" defaultColWidth="11.19921875" defaultRowHeight="15" customHeight="1" x14ac:dyDescent="0.3"/>
  <cols>
    <col min="1" max="1" width="24.69921875" customWidth="1"/>
    <col min="2" max="2" width="10.59765625" customWidth="1"/>
    <col min="3" max="3" width="15.3984375" customWidth="1"/>
    <col min="4" max="4" width="12.69921875" customWidth="1"/>
    <col min="5" max="5" width="10.59765625" customWidth="1"/>
    <col min="6" max="6" width="13.796875" customWidth="1"/>
    <col min="7" max="7" width="24.09765625" customWidth="1"/>
    <col min="8" max="26" width="10.59765625" customWidth="1"/>
  </cols>
  <sheetData>
    <row r="1" spans="1:11" ht="27.6" customHeight="1" x14ac:dyDescent="0.45">
      <c r="A1" s="1" t="s">
        <v>0</v>
      </c>
    </row>
    <row r="2" spans="1:11" ht="40.5" customHeight="1" x14ac:dyDescent="0.3">
      <c r="A2" s="10" t="s">
        <v>1</v>
      </c>
      <c r="B2" s="11"/>
      <c r="C2" s="11"/>
      <c r="D2" s="11"/>
      <c r="E2" s="11"/>
      <c r="F2" s="11"/>
      <c r="G2" s="11"/>
      <c r="H2" s="11"/>
    </row>
    <row r="3" spans="1:11" ht="15.75" customHeight="1" x14ac:dyDescent="0.3">
      <c r="A3" s="2"/>
    </row>
    <row r="4" spans="1:11" ht="15.75" customHeight="1" x14ac:dyDescent="0.3">
      <c r="A4" s="3" t="s">
        <v>2</v>
      </c>
      <c r="B4" s="3" t="s">
        <v>3</v>
      </c>
      <c r="C4" s="3" t="s">
        <v>4</v>
      </c>
      <c r="D4" s="3" t="s">
        <v>5</v>
      </c>
      <c r="E4" s="3" t="s">
        <v>6</v>
      </c>
      <c r="F4" s="3" t="s">
        <v>7</v>
      </c>
      <c r="G4" s="3" t="s">
        <v>8</v>
      </c>
      <c r="H4" s="3" t="s">
        <v>9</v>
      </c>
      <c r="I4" s="3" t="s">
        <v>10</v>
      </c>
      <c r="J4" s="3" t="s">
        <v>11</v>
      </c>
      <c r="K4" s="3" t="s">
        <v>12</v>
      </c>
    </row>
    <row r="5" spans="1:11" ht="15.75" customHeight="1" x14ac:dyDescent="0.3">
      <c r="A5" s="2"/>
      <c r="B5" s="4"/>
      <c r="C5" s="4"/>
      <c r="D5" s="4"/>
      <c r="E5" s="4"/>
      <c r="F5" s="4"/>
      <c r="G5" s="4"/>
      <c r="H5" s="4"/>
      <c r="I5" s="4"/>
      <c r="J5" s="4"/>
      <c r="K5" s="4"/>
    </row>
    <row r="6" spans="1:11" ht="15.75" customHeight="1" x14ac:dyDescent="0.3">
      <c r="A6" s="2"/>
    </row>
    <row r="7" spans="1:11" ht="15.75" customHeight="1" x14ac:dyDescent="0.3">
      <c r="A7" s="2"/>
    </row>
    <row r="8" spans="1:11" ht="15.75" customHeight="1" x14ac:dyDescent="0.3">
      <c r="A8" s="2" t="s">
        <v>13</v>
      </c>
    </row>
    <row r="9" spans="1:11" ht="15.75" customHeight="1" x14ac:dyDescent="0.3">
      <c r="A9" s="2" t="s">
        <v>14</v>
      </c>
    </row>
    <row r="10" spans="1:11" ht="15.75" customHeight="1" x14ac:dyDescent="0.3">
      <c r="A10" s="2" t="s">
        <v>15</v>
      </c>
    </row>
    <row r="11" spans="1:11" ht="15.75" customHeight="1" x14ac:dyDescent="0.3">
      <c r="A11" s="2"/>
    </row>
    <row r="12" spans="1:11" ht="15.75" customHeight="1" x14ac:dyDescent="0.3">
      <c r="A12" s="2"/>
    </row>
    <row r="13" spans="1:11" ht="15.75" customHeight="1" x14ac:dyDescent="0.3">
      <c r="A13" s="2" t="s">
        <v>16</v>
      </c>
    </row>
    <row r="14" spans="1:11" ht="15.75" customHeight="1" x14ac:dyDescent="0.3"/>
    <row r="15" spans="1:11" ht="15.75" customHeight="1" x14ac:dyDescent="0.3">
      <c r="A15" s="3" t="s">
        <v>2</v>
      </c>
      <c r="B15" s="3" t="s">
        <v>17</v>
      </c>
      <c r="C15" s="3" t="s">
        <v>6</v>
      </c>
      <c r="D15" s="3" t="s">
        <v>18</v>
      </c>
      <c r="E15" s="3" t="s">
        <v>19</v>
      </c>
      <c r="F15" s="3" t="s">
        <v>9</v>
      </c>
      <c r="G15" s="3" t="s">
        <v>20</v>
      </c>
    </row>
    <row r="16" spans="1:11" ht="15.75" customHeight="1" x14ac:dyDescent="0.3">
      <c r="A16" s="4"/>
      <c r="B16" s="4"/>
      <c r="C16" s="4"/>
      <c r="D16" s="4"/>
      <c r="E16" s="4"/>
      <c r="F16" s="4"/>
      <c r="G16" s="4"/>
    </row>
    <row r="17" spans="1:8" ht="15.75" customHeight="1" x14ac:dyDescent="0.3"/>
    <row r="18" spans="1:8" ht="15.75" customHeight="1" x14ac:dyDescent="0.3"/>
    <row r="19" spans="1:8" ht="15.75" customHeight="1" x14ac:dyDescent="0.3">
      <c r="A19" s="2" t="s">
        <v>21</v>
      </c>
    </row>
    <row r="20" spans="1:8" ht="15.75" customHeight="1" x14ac:dyDescent="0.3"/>
    <row r="21" spans="1:8" ht="61.5" customHeight="1" x14ac:dyDescent="0.3">
      <c r="A21" s="10" t="s">
        <v>22</v>
      </c>
      <c r="B21" s="11"/>
      <c r="C21" s="11"/>
      <c r="D21" s="11"/>
      <c r="E21" s="11"/>
      <c r="F21" s="11"/>
      <c r="G21" s="11"/>
      <c r="H21" s="11"/>
    </row>
    <row r="22" spans="1:8" ht="34.5" customHeight="1" x14ac:dyDescent="0.3">
      <c r="A22" s="10" t="s">
        <v>23</v>
      </c>
      <c r="B22" s="11"/>
      <c r="C22" s="11"/>
      <c r="D22" s="11"/>
      <c r="E22" s="11"/>
      <c r="F22" s="11"/>
      <c r="G22" s="11"/>
      <c r="H22" s="11"/>
    </row>
    <row r="23" spans="1:8" ht="15.75" customHeight="1" x14ac:dyDescent="0.3"/>
    <row r="24" spans="1:8" ht="15.75" customHeight="1" x14ac:dyDescent="0.3"/>
    <row r="25" spans="1:8" ht="15.75" customHeight="1" x14ac:dyDescent="0.3"/>
    <row r="26" spans="1:8" ht="15.75" customHeight="1" x14ac:dyDescent="0.3"/>
    <row r="27" spans="1:8" ht="15.75" customHeight="1" x14ac:dyDescent="0.3"/>
    <row r="28" spans="1:8" ht="15.75" customHeight="1" x14ac:dyDescent="0.3"/>
    <row r="29" spans="1:8" ht="15.75" customHeight="1" x14ac:dyDescent="0.3"/>
    <row r="30" spans="1:8" ht="15.75" customHeight="1" x14ac:dyDescent="0.3"/>
    <row r="31" spans="1:8" ht="15.75" customHeight="1" x14ac:dyDescent="0.3"/>
    <row r="32" spans="1:8"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3">
    <mergeCell ref="A2:H2"/>
    <mergeCell ref="A21:H21"/>
    <mergeCell ref="A22:H22"/>
  </mergeCells>
  <pageMargins left="0.7" right="0.7" top="0.75" bottom="0.75" header="0" footer="0"/>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28B4B-0BA1-48D5-B9AD-1B181E72AF6A}">
  <dimension ref="A1:M792"/>
  <sheetViews>
    <sheetView topLeftCell="E1" workbookViewId="0">
      <selection activeCell="M3" sqref="M3"/>
    </sheetView>
  </sheetViews>
  <sheetFormatPr baseColWidth="10" defaultRowHeight="15.6" x14ac:dyDescent="0.3"/>
  <cols>
    <col min="1" max="1" width="11.8984375" bestFit="1" customWidth="1"/>
    <col min="2" max="2" width="8.3984375" bestFit="1" customWidth="1"/>
    <col min="3" max="3" width="36.09765625" customWidth="1"/>
    <col min="4" max="4" width="13.69921875" style="5" bestFit="1" customWidth="1"/>
    <col min="5" max="5" width="17.3984375" style="5" bestFit="1" customWidth="1"/>
    <col min="6" max="6" width="24.8984375" style="5" bestFit="1" customWidth="1"/>
    <col min="7" max="7" width="18.59765625" style="5" bestFit="1" customWidth="1"/>
    <col min="8" max="8" width="25" style="6" bestFit="1" customWidth="1"/>
    <col min="9" max="9" width="21.3984375" bestFit="1" customWidth="1"/>
    <col min="10" max="10" width="17.59765625" bestFit="1" customWidth="1"/>
    <col min="11" max="11" width="12.5" bestFit="1" customWidth="1"/>
    <col min="12" max="12" width="15" customWidth="1"/>
    <col min="13" max="13" width="14.59765625" bestFit="1" customWidth="1"/>
  </cols>
  <sheetData>
    <row r="1" spans="1:13" s="7" customFormat="1" ht="43.2" customHeight="1" x14ac:dyDescent="0.3">
      <c r="A1" s="7" t="s">
        <v>25</v>
      </c>
      <c r="B1" s="7" t="s">
        <v>928</v>
      </c>
      <c r="C1" s="7" t="s">
        <v>29</v>
      </c>
      <c r="D1" s="8" t="s">
        <v>26</v>
      </c>
      <c r="E1" s="8" t="s">
        <v>25832</v>
      </c>
      <c r="F1" s="8" t="s">
        <v>25833</v>
      </c>
      <c r="G1" s="8" t="s">
        <v>27</v>
      </c>
      <c r="H1" s="9" t="s">
        <v>8</v>
      </c>
      <c r="I1" s="7" t="s">
        <v>24</v>
      </c>
      <c r="J1" s="7" t="s">
        <v>28</v>
      </c>
      <c r="K1" s="7" t="s">
        <v>10</v>
      </c>
      <c r="L1" s="7" t="s">
        <v>35087</v>
      </c>
      <c r="M1" s="7" t="s">
        <v>25838</v>
      </c>
    </row>
    <row r="2" spans="1:13" x14ac:dyDescent="0.3">
      <c r="A2">
        <v>1012022</v>
      </c>
      <c r="B2" t="s">
        <v>25837</v>
      </c>
      <c r="C2" t="s">
        <v>447</v>
      </c>
      <c r="D2" s="5">
        <v>4</v>
      </c>
      <c r="E2" s="5">
        <v>2</v>
      </c>
      <c r="F2" s="5">
        <v>40238</v>
      </c>
      <c r="G2" s="5">
        <v>1467</v>
      </c>
      <c r="H2" s="6">
        <v>3.6458074456981002E-2</v>
      </c>
      <c r="I2" t="s">
        <v>25839</v>
      </c>
      <c r="J2" t="s">
        <v>477</v>
      </c>
      <c r="K2">
        <v>0.88336750968329902</v>
      </c>
      <c r="L2" t="b">
        <v>1</v>
      </c>
    </row>
    <row r="3" spans="1:13" x14ac:dyDescent="0.3">
      <c r="A3">
        <v>1022022</v>
      </c>
      <c r="B3" t="s">
        <v>25837</v>
      </c>
      <c r="C3" t="s">
        <v>448</v>
      </c>
      <c r="D3" s="5">
        <v>4</v>
      </c>
      <c r="E3" s="5">
        <v>4</v>
      </c>
      <c r="F3" s="5">
        <v>87781</v>
      </c>
      <c r="G3" s="5">
        <v>66</v>
      </c>
      <c r="H3" s="6">
        <v>7.5187113384445395E-4</v>
      </c>
      <c r="I3" t="s">
        <v>25840</v>
      </c>
      <c r="J3" t="s">
        <v>477</v>
      </c>
      <c r="K3">
        <v>0.99925951241740696</v>
      </c>
      <c r="L3" t="b">
        <v>0</v>
      </c>
      <c r="M3" t="s">
        <v>25835</v>
      </c>
    </row>
    <row r="4" spans="1:13" x14ac:dyDescent="0.3">
      <c r="A4">
        <v>1032022</v>
      </c>
      <c r="B4" t="s">
        <v>25837</v>
      </c>
      <c r="C4" t="s">
        <v>449</v>
      </c>
      <c r="D4" s="5">
        <v>4</v>
      </c>
      <c r="E4" s="5">
        <v>2</v>
      </c>
      <c r="F4" s="5">
        <v>42291</v>
      </c>
      <c r="G4" s="5">
        <v>2234</v>
      </c>
      <c r="H4" s="6">
        <v>5.2824478021328398E-2</v>
      </c>
      <c r="I4" t="s">
        <v>25841</v>
      </c>
      <c r="J4" t="s">
        <v>477</v>
      </c>
      <c r="K4">
        <v>0.91266803372066496</v>
      </c>
      <c r="L4" t="b">
        <v>1</v>
      </c>
      <c r="M4" t="s">
        <v>25835</v>
      </c>
    </row>
    <row r="5" spans="1:13" x14ac:dyDescent="0.3">
      <c r="A5">
        <v>1042022</v>
      </c>
      <c r="B5" t="s">
        <v>25837</v>
      </c>
      <c r="C5" t="s">
        <v>450</v>
      </c>
      <c r="D5" s="5">
        <v>4</v>
      </c>
      <c r="E5" s="5">
        <v>3</v>
      </c>
      <c r="F5" s="5">
        <v>64670</v>
      </c>
      <c r="G5" s="5">
        <v>1975</v>
      </c>
      <c r="H5" s="6">
        <v>3.0539662903973998E-2</v>
      </c>
      <c r="I5" t="s">
        <v>25842</v>
      </c>
      <c r="J5" t="s">
        <v>477</v>
      </c>
      <c r="K5">
        <v>0.95230500493658399</v>
      </c>
      <c r="L5" t="b">
        <v>0</v>
      </c>
      <c r="M5" t="s">
        <v>25835</v>
      </c>
    </row>
    <row r="6" spans="1:13" x14ac:dyDescent="0.3">
      <c r="A6">
        <v>1052022</v>
      </c>
      <c r="B6" t="s">
        <v>25837</v>
      </c>
      <c r="C6" t="s">
        <v>447</v>
      </c>
      <c r="D6" s="5">
        <v>4</v>
      </c>
      <c r="E6" s="5">
        <v>4</v>
      </c>
      <c r="F6" s="5">
        <v>87286</v>
      </c>
      <c r="G6" s="5">
        <v>1578</v>
      </c>
      <c r="H6" s="6">
        <v>1.8078500561373001E-2</v>
      </c>
      <c r="I6" t="s">
        <v>25843</v>
      </c>
      <c r="J6" t="s">
        <v>477</v>
      </c>
      <c r="K6">
        <v>0.97639553429027104</v>
      </c>
      <c r="L6" t="b">
        <v>0</v>
      </c>
      <c r="M6" t="s">
        <v>25835</v>
      </c>
    </row>
    <row r="7" spans="1:13" x14ac:dyDescent="0.3">
      <c r="A7">
        <v>1062022</v>
      </c>
      <c r="B7" t="s">
        <v>25837</v>
      </c>
      <c r="C7" t="s">
        <v>451</v>
      </c>
      <c r="D7" s="5">
        <v>4</v>
      </c>
      <c r="E7" s="5">
        <v>4</v>
      </c>
      <c r="F7" s="5">
        <v>86459</v>
      </c>
      <c r="G7" s="5">
        <v>1194</v>
      </c>
      <c r="H7" s="6">
        <v>1.38100139950728E-2</v>
      </c>
      <c r="I7" t="s">
        <v>25844</v>
      </c>
      <c r="J7" t="s">
        <v>477</v>
      </c>
      <c r="K7">
        <v>0.97134882661198396</v>
      </c>
      <c r="L7" t="b">
        <v>0</v>
      </c>
      <c r="M7" t="s">
        <v>25835</v>
      </c>
    </row>
    <row r="8" spans="1:13" x14ac:dyDescent="0.3">
      <c r="A8">
        <v>1072022</v>
      </c>
      <c r="B8" t="s">
        <v>25837</v>
      </c>
      <c r="C8" t="s">
        <v>449</v>
      </c>
      <c r="D8" s="5">
        <v>4</v>
      </c>
      <c r="E8" s="5">
        <v>2</v>
      </c>
      <c r="F8" s="5">
        <v>39810</v>
      </c>
      <c r="G8" s="5">
        <v>6495</v>
      </c>
      <c r="H8" s="6">
        <v>0.16314996232102499</v>
      </c>
      <c r="I8" t="s">
        <v>25845</v>
      </c>
      <c r="J8" t="s">
        <v>477</v>
      </c>
      <c r="K8">
        <v>0.75905673274094299</v>
      </c>
      <c r="L8" t="b">
        <v>1</v>
      </c>
      <c r="M8" t="s">
        <v>25835</v>
      </c>
    </row>
    <row r="9" spans="1:13" x14ac:dyDescent="0.3">
      <c r="A9">
        <v>1082022</v>
      </c>
      <c r="B9" t="s">
        <v>25837</v>
      </c>
      <c r="C9" t="s">
        <v>452</v>
      </c>
      <c r="D9" s="5">
        <v>4</v>
      </c>
      <c r="E9" s="5">
        <v>7</v>
      </c>
      <c r="F9" s="5">
        <v>151563</v>
      </c>
      <c r="G9" s="5">
        <v>82</v>
      </c>
      <c r="H9" s="6">
        <v>5.4102914299664203E-4</v>
      </c>
      <c r="I9" t="s">
        <v>25846</v>
      </c>
      <c r="J9" t="s">
        <v>477</v>
      </c>
      <c r="K9">
        <v>0.986108127461511</v>
      </c>
      <c r="L9" t="b">
        <v>0</v>
      </c>
      <c r="M9" t="s">
        <v>25835</v>
      </c>
    </row>
    <row r="10" spans="1:13" x14ac:dyDescent="0.3">
      <c r="A10">
        <v>2012022</v>
      </c>
      <c r="B10" t="s">
        <v>25837</v>
      </c>
      <c r="C10" t="s">
        <v>453</v>
      </c>
      <c r="D10" s="5">
        <v>4</v>
      </c>
      <c r="E10" s="5">
        <v>2</v>
      </c>
      <c r="F10" s="5">
        <v>38957</v>
      </c>
      <c r="G10" s="5">
        <v>8630</v>
      </c>
      <c r="H10" s="6">
        <v>0.221526298226249</v>
      </c>
      <c r="I10" t="s">
        <v>25847</v>
      </c>
      <c r="J10" t="s">
        <v>477</v>
      </c>
      <c r="K10">
        <v>0.69097744360902302</v>
      </c>
      <c r="L10" t="b">
        <v>1</v>
      </c>
      <c r="M10" t="s">
        <v>25835</v>
      </c>
    </row>
    <row r="11" spans="1:13" x14ac:dyDescent="0.3">
      <c r="A11">
        <v>2022022</v>
      </c>
      <c r="B11" t="s">
        <v>25837</v>
      </c>
      <c r="C11" t="s">
        <v>450</v>
      </c>
      <c r="D11" s="5">
        <v>4</v>
      </c>
      <c r="E11" s="5">
        <v>3</v>
      </c>
      <c r="F11" s="5">
        <v>64886</v>
      </c>
      <c r="G11" s="5">
        <v>1062</v>
      </c>
      <c r="H11" s="6">
        <v>1.6367167031408902E-2</v>
      </c>
      <c r="I11" t="s">
        <v>25848</v>
      </c>
      <c r="J11" t="s">
        <v>477</v>
      </c>
      <c r="K11">
        <v>0.96945393787499001</v>
      </c>
      <c r="L11" t="b">
        <v>0</v>
      </c>
      <c r="M11" t="s">
        <v>25835</v>
      </c>
    </row>
    <row r="12" spans="1:13" x14ac:dyDescent="0.3">
      <c r="A12">
        <v>2032022</v>
      </c>
      <c r="B12" t="s">
        <v>25837</v>
      </c>
      <c r="C12" t="s">
        <v>454</v>
      </c>
      <c r="D12" s="5">
        <v>4</v>
      </c>
      <c r="E12" s="5">
        <v>3</v>
      </c>
      <c r="F12" s="5">
        <v>61922</v>
      </c>
      <c r="G12" s="5">
        <v>2275</v>
      </c>
      <c r="H12" s="6">
        <v>3.6739769387293703E-2</v>
      </c>
      <c r="I12" t="s">
        <v>25849</v>
      </c>
      <c r="J12" t="s">
        <v>477</v>
      </c>
      <c r="K12">
        <v>0.90600744284954804</v>
      </c>
      <c r="L12" t="b">
        <v>1</v>
      </c>
      <c r="M12" t="s">
        <v>25835</v>
      </c>
    </row>
    <row r="13" spans="1:13" x14ac:dyDescent="0.3">
      <c r="A13">
        <v>2042022</v>
      </c>
      <c r="B13" t="s">
        <v>25837</v>
      </c>
      <c r="C13" t="s">
        <v>455</v>
      </c>
      <c r="D13" s="5">
        <v>4</v>
      </c>
      <c r="E13" s="5">
        <v>1</v>
      </c>
      <c r="F13" s="5">
        <v>21193</v>
      </c>
      <c r="G13" s="5">
        <v>877</v>
      </c>
      <c r="H13" s="6">
        <v>4.1381588260274597E-2</v>
      </c>
      <c r="I13" t="s">
        <v>489</v>
      </c>
      <c r="J13" t="s">
        <v>477</v>
      </c>
      <c r="K13">
        <v>0.92576896787423102</v>
      </c>
      <c r="L13" t="b">
        <v>1</v>
      </c>
      <c r="M13" t="s">
        <v>25835</v>
      </c>
    </row>
    <row r="14" spans="1:13" x14ac:dyDescent="0.3">
      <c r="A14">
        <v>2052022</v>
      </c>
      <c r="B14" t="s">
        <v>25837</v>
      </c>
      <c r="C14" t="s">
        <v>456</v>
      </c>
      <c r="D14" s="5">
        <v>4</v>
      </c>
      <c r="E14" s="5">
        <v>2</v>
      </c>
      <c r="F14" s="5">
        <v>43305</v>
      </c>
      <c r="G14" s="5">
        <v>289</v>
      </c>
      <c r="H14" s="6">
        <v>6.6735942731786201E-3</v>
      </c>
      <c r="I14" t="s">
        <v>25850</v>
      </c>
      <c r="J14" t="s">
        <v>477</v>
      </c>
      <c r="K14">
        <v>0.98008658008658001</v>
      </c>
      <c r="L14" t="b">
        <v>0</v>
      </c>
      <c r="M14" t="s">
        <v>25835</v>
      </c>
    </row>
    <row r="15" spans="1:13" x14ac:dyDescent="0.3">
      <c r="A15">
        <v>2062022</v>
      </c>
      <c r="B15" t="s">
        <v>25837</v>
      </c>
      <c r="C15" t="s">
        <v>457</v>
      </c>
      <c r="D15" s="5">
        <v>1</v>
      </c>
      <c r="E15" s="5">
        <v>4</v>
      </c>
      <c r="F15" s="5">
        <v>90034</v>
      </c>
      <c r="G15" s="5">
        <v>0</v>
      </c>
      <c r="H15" s="6">
        <v>0</v>
      </c>
      <c r="I15" t="s">
        <v>25851</v>
      </c>
      <c r="J15" t="s">
        <v>477</v>
      </c>
      <c r="K15">
        <v>1.02567783094099</v>
      </c>
      <c r="L15" t="b">
        <v>0</v>
      </c>
      <c r="M15" t="s">
        <v>25835</v>
      </c>
    </row>
    <row r="16" spans="1:13" x14ac:dyDescent="0.3">
      <c r="A16">
        <v>2072022</v>
      </c>
      <c r="B16" t="s">
        <v>25837</v>
      </c>
      <c r="C16" t="s">
        <v>458</v>
      </c>
      <c r="D16" s="5">
        <v>1</v>
      </c>
      <c r="E16" s="5">
        <v>4</v>
      </c>
      <c r="F16" s="5">
        <v>72930</v>
      </c>
      <c r="G16" s="5">
        <v>0</v>
      </c>
      <c r="H16" s="6">
        <v>0</v>
      </c>
      <c r="I16" t="s">
        <v>25852</v>
      </c>
      <c r="J16" t="s">
        <v>477</v>
      </c>
      <c r="K16">
        <v>0.83082706766917302</v>
      </c>
      <c r="L16" t="b">
        <v>1</v>
      </c>
      <c r="M16" t="s">
        <v>25835</v>
      </c>
    </row>
    <row r="17" spans="1:13" x14ac:dyDescent="0.3">
      <c r="A17">
        <v>2082022</v>
      </c>
      <c r="B17" t="s">
        <v>25837</v>
      </c>
      <c r="C17" t="s">
        <v>459</v>
      </c>
      <c r="D17" s="5">
        <v>1</v>
      </c>
      <c r="E17" s="5">
        <v>6</v>
      </c>
      <c r="F17" s="5">
        <v>131599</v>
      </c>
      <c r="G17" s="5">
        <v>0</v>
      </c>
      <c r="H17" s="6">
        <v>0</v>
      </c>
      <c r="I17" t="s">
        <v>25853</v>
      </c>
      <c r="J17" t="s">
        <v>477</v>
      </c>
      <c r="K17">
        <v>0.99946077314498405</v>
      </c>
      <c r="L17" t="b">
        <v>0</v>
      </c>
      <c r="M17" t="s">
        <v>25835</v>
      </c>
    </row>
    <row r="18" spans="1:13" x14ac:dyDescent="0.3">
      <c r="A18">
        <v>2092022</v>
      </c>
      <c r="B18" t="s">
        <v>25837</v>
      </c>
      <c r="C18" t="s">
        <v>447</v>
      </c>
      <c r="D18" s="5">
        <v>4</v>
      </c>
      <c r="E18" s="5">
        <v>2</v>
      </c>
      <c r="F18" s="5">
        <v>43201</v>
      </c>
      <c r="G18" s="5">
        <v>1814</v>
      </c>
      <c r="H18" s="6">
        <v>4.1989768755352902E-2</v>
      </c>
      <c r="I18" t="s">
        <v>25854</v>
      </c>
      <c r="J18" t="s">
        <v>477</v>
      </c>
      <c r="K18">
        <v>0.94297106402369602</v>
      </c>
      <c r="L18" t="b">
        <v>1</v>
      </c>
      <c r="M18" t="s">
        <v>25835</v>
      </c>
    </row>
    <row r="19" spans="1:13" x14ac:dyDescent="0.3">
      <c r="A19">
        <v>2102022</v>
      </c>
      <c r="B19" t="s">
        <v>25837</v>
      </c>
      <c r="C19" t="s">
        <v>449</v>
      </c>
      <c r="D19" s="5">
        <v>4</v>
      </c>
      <c r="E19" s="5">
        <v>5</v>
      </c>
      <c r="F19" s="5">
        <v>107987</v>
      </c>
      <c r="G19" s="5">
        <v>5568</v>
      </c>
      <c r="H19" s="6">
        <v>5.1561762063952098E-2</v>
      </c>
      <c r="I19" t="s">
        <v>25855</v>
      </c>
      <c r="J19" t="s">
        <v>477</v>
      </c>
      <c r="K19">
        <v>0.93341535657325103</v>
      </c>
      <c r="L19" t="b">
        <v>1</v>
      </c>
      <c r="M19" t="s">
        <v>25835</v>
      </c>
    </row>
    <row r="20" spans="1:13" x14ac:dyDescent="0.3">
      <c r="A20">
        <v>2112022</v>
      </c>
      <c r="B20" t="s">
        <v>25837</v>
      </c>
      <c r="C20" t="s">
        <v>447</v>
      </c>
      <c r="D20" s="5">
        <v>4</v>
      </c>
      <c r="E20" s="5">
        <v>7</v>
      </c>
      <c r="F20" s="5">
        <v>149231</v>
      </c>
      <c r="G20" s="5">
        <v>7351</v>
      </c>
      <c r="H20" s="6">
        <v>4.9259202176491497E-2</v>
      </c>
      <c r="I20" t="s">
        <v>25856</v>
      </c>
      <c r="J20" t="s">
        <v>477</v>
      </c>
      <c r="K20">
        <v>0.92360772060020202</v>
      </c>
      <c r="L20" t="b">
        <v>1</v>
      </c>
      <c r="M20" t="s">
        <v>25835</v>
      </c>
    </row>
    <row r="21" spans="1:13" x14ac:dyDescent="0.3">
      <c r="A21">
        <v>3012022</v>
      </c>
      <c r="B21" t="s">
        <v>25837</v>
      </c>
      <c r="C21" t="s">
        <v>452</v>
      </c>
      <c r="D21" s="5">
        <v>4</v>
      </c>
      <c r="E21" s="5">
        <v>3</v>
      </c>
      <c r="F21" s="5">
        <v>59120</v>
      </c>
      <c r="G21" s="5">
        <v>16630</v>
      </c>
      <c r="H21" s="6">
        <v>0.28129228687415397</v>
      </c>
      <c r="I21" t="s">
        <v>25857</v>
      </c>
      <c r="J21" t="s">
        <v>477</v>
      </c>
      <c r="K21">
        <v>0.64540138224348798</v>
      </c>
      <c r="L21" t="b">
        <v>1</v>
      </c>
      <c r="M21" t="s">
        <v>25835</v>
      </c>
    </row>
    <row r="22" spans="1:13" x14ac:dyDescent="0.3">
      <c r="A22">
        <v>3022022</v>
      </c>
      <c r="B22" t="s">
        <v>25837</v>
      </c>
      <c r="C22" t="s">
        <v>451</v>
      </c>
      <c r="D22" s="5">
        <v>4</v>
      </c>
      <c r="E22" s="5">
        <v>4</v>
      </c>
      <c r="F22" s="5">
        <v>87794</v>
      </c>
      <c r="G22" s="5">
        <v>136</v>
      </c>
      <c r="H22" s="6">
        <v>1.5490808027883501E-3</v>
      </c>
      <c r="I22" t="s">
        <v>25858</v>
      </c>
      <c r="J22" t="s">
        <v>477</v>
      </c>
      <c r="K22">
        <v>0.99861016176805595</v>
      </c>
      <c r="L22" t="b">
        <v>0</v>
      </c>
      <c r="M22" t="s">
        <v>25835</v>
      </c>
    </row>
    <row r="23" spans="1:13" x14ac:dyDescent="0.3">
      <c r="A23">
        <v>3032022</v>
      </c>
      <c r="B23" t="s">
        <v>25837</v>
      </c>
      <c r="C23" t="s">
        <v>450</v>
      </c>
      <c r="D23" s="5">
        <v>4</v>
      </c>
      <c r="E23" s="5">
        <v>2</v>
      </c>
      <c r="F23" s="5">
        <v>39432</v>
      </c>
      <c r="G23" s="5">
        <v>8945</v>
      </c>
      <c r="H23" s="6">
        <v>0.22684621627104901</v>
      </c>
      <c r="I23" t="s">
        <v>25859</v>
      </c>
      <c r="J23" t="s">
        <v>477</v>
      </c>
      <c r="K23">
        <v>0.69462292093871003</v>
      </c>
      <c r="L23" t="b">
        <v>1</v>
      </c>
      <c r="M23" t="s">
        <v>25835</v>
      </c>
    </row>
    <row r="24" spans="1:13" x14ac:dyDescent="0.3">
      <c r="A24">
        <v>3042022</v>
      </c>
      <c r="B24" t="s">
        <v>25837</v>
      </c>
      <c r="C24" t="s">
        <v>449</v>
      </c>
      <c r="D24" s="5">
        <v>4</v>
      </c>
      <c r="E24" s="5">
        <v>7</v>
      </c>
      <c r="F24" s="5">
        <v>148869</v>
      </c>
      <c r="G24" s="5">
        <v>11884</v>
      </c>
      <c r="H24" s="6">
        <v>7.98285741154975E-2</v>
      </c>
      <c r="I24" t="s">
        <v>25860</v>
      </c>
      <c r="J24" t="s">
        <v>477</v>
      </c>
      <c r="K24">
        <v>0.89174234287016196</v>
      </c>
      <c r="L24" t="b">
        <v>1</v>
      </c>
      <c r="M24" t="s">
        <v>25835</v>
      </c>
    </row>
    <row r="25" spans="1:13" x14ac:dyDescent="0.3">
      <c r="A25">
        <v>3052022</v>
      </c>
      <c r="B25" t="s">
        <v>25837</v>
      </c>
      <c r="C25" t="s">
        <v>448</v>
      </c>
      <c r="D25" s="5">
        <v>4</v>
      </c>
      <c r="E25" s="5">
        <v>2</v>
      </c>
      <c r="F25" s="5">
        <v>43337</v>
      </c>
      <c r="G25" s="5">
        <v>17</v>
      </c>
      <c r="H25" s="6">
        <v>3.9227449985001302E-4</v>
      </c>
      <c r="I25" t="s">
        <v>25861</v>
      </c>
      <c r="J25" t="s">
        <v>477</v>
      </c>
      <c r="K25">
        <v>0.98701298701298701</v>
      </c>
      <c r="L25" t="b">
        <v>0</v>
      </c>
      <c r="M25" t="s">
        <v>25835</v>
      </c>
    </row>
    <row r="26" spans="1:13" x14ac:dyDescent="0.3">
      <c r="A26">
        <v>3062022</v>
      </c>
      <c r="B26" t="s">
        <v>25837</v>
      </c>
      <c r="C26" t="s">
        <v>450</v>
      </c>
      <c r="D26" s="5">
        <v>4</v>
      </c>
      <c r="E26" s="5">
        <v>7</v>
      </c>
      <c r="F26" s="5">
        <v>150580</v>
      </c>
      <c r="G26" s="5">
        <v>31</v>
      </c>
      <c r="H26" s="6">
        <v>2.0587063355027201E-4</v>
      </c>
      <c r="I26" t="s">
        <v>25862</v>
      </c>
      <c r="J26" t="s">
        <v>477</v>
      </c>
      <c r="K26">
        <v>0.98004101161995905</v>
      </c>
      <c r="L26" t="b">
        <v>0</v>
      </c>
      <c r="M26" t="s">
        <v>25835</v>
      </c>
    </row>
    <row r="27" spans="1:13" x14ac:dyDescent="0.3">
      <c r="A27">
        <v>4012022</v>
      </c>
      <c r="B27" t="s">
        <v>25837</v>
      </c>
      <c r="C27" t="s">
        <v>447</v>
      </c>
      <c r="D27" s="5">
        <v>4</v>
      </c>
      <c r="E27" s="5">
        <v>4</v>
      </c>
      <c r="F27" s="5">
        <v>86541</v>
      </c>
      <c r="G27" s="5">
        <v>1759</v>
      </c>
      <c r="H27" s="6">
        <v>2.0325626003859398E-2</v>
      </c>
      <c r="I27" t="s">
        <v>25863</v>
      </c>
      <c r="J27" t="s">
        <v>477</v>
      </c>
      <c r="K27">
        <v>0.96584643426748695</v>
      </c>
      <c r="L27" t="b">
        <v>0</v>
      </c>
      <c r="M27" t="s">
        <v>25835</v>
      </c>
    </row>
    <row r="28" spans="1:13" x14ac:dyDescent="0.3">
      <c r="A28">
        <v>4022022</v>
      </c>
      <c r="B28" t="s">
        <v>25837</v>
      </c>
      <c r="C28" t="s">
        <v>451</v>
      </c>
      <c r="D28" s="5">
        <v>4</v>
      </c>
      <c r="E28" s="5">
        <v>3</v>
      </c>
      <c r="F28" s="5">
        <v>65072</v>
      </c>
      <c r="G28" s="5">
        <v>1240</v>
      </c>
      <c r="H28" s="6">
        <v>1.9055815097123199E-2</v>
      </c>
      <c r="I28" t="s">
        <v>25864</v>
      </c>
      <c r="J28" t="s">
        <v>477</v>
      </c>
      <c r="K28">
        <v>0.96957545378597998</v>
      </c>
      <c r="L28" t="b">
        <v>0</v>
      </c>
      <c r="M28" t="s">
        <v>25835</v>
      </c>
    </row>
    <row r="29" spans="1:13" x14ac:dyDescent="0.3">
      <c r="A29">
        <v>4032022</v>
      </c>
      <c r="B29" t="s">
        <v>25837</v>
      </c>
      <c r="C29" t="s">
        <v>448</v>
      </c>
      <c r="D29" s="5">
        <v>4</v>
      </c>
      <c r="E29" s="5">
        <v>2</v>
      </c>
      <c r="F29" s="5">
        <v>43441</v>
      </c>
      <c r="G29" s="5">
        <v>427</v>
      </c>
      <c r="H29" s="6">
        <v>9.8294238162104901E-3</v>
      </c>
      <c r="I29" t="s">
        <v>25865</v>
      </c>
      <c r="J29" t="s">
        <v>477</v>
      </c>
      <c r="K29">
        <v>0.98004101161995905</v>
      </c>
      <c r="L29" t="b">
        <v>0</v>
      </c>
      <c r="M29" t="s">
        <v>25835</v>
      </c>
    </row>
    <row r="30" spans="1:13" x14ac:dyDescent="0.3">
      <c r="A30">
        <v>4042022</v>
      </c>
      <c r="B30" t="s">
        <v>25837</v>
      </c>
      <c r="C30" t="s">
        <v>449</v>
      </c>
      <c r="D30" s="5">
        <v>4</v>
      </c>
      <c r="E30" s="5">
        <v>2</v>
      </c>
      <c r="F30" s="5">
        <v>43144</v>
      </c>
      <c r="G30" s="5">
        <v>1501</v>
      </c>
      <c r="H30" s="6">
        <v>3.4790469126645601E-2</v>
      </c>
      <c r="I30" t="s">
        <v>25866</v>
      </c>
      <c r="J30" t="s">
        <v>477</v>
      </c>
      <c r="K30">
        <v>0.94880382775119598</v>
      </c>
      <c r="L30" t="b">
        <v>1</v>
      </c>
      <c r="M30" t="s">
        <v>25835</v>
      </c>
    </row>
    <row r="31" spans="1:13" x14ac:dyDescent="0.3">
      <c r="A31">
        <v>4052022</v>
      </c>
      <c r="B31" t="s">
        <v>25837</v>
      </c>
      <c r="C31" t="s">
        <v>460</v>
      </c>
      <c r="D31" s="5">
        <v>1</v>
      </c>
      <c r="E31" s="5">
        <v>4</v>
      </c>
      <c r="F31" s="5">
        <v>86998</v>
      </c>
      <c r="G31" s="5">
        <v>0</v>
      </c>
      <c r="H31" s="6">
        <v>0</v>
      </c>
      <c r="I31" t="s">
        <v>25867</v>
      </c>
      <c r="J31" t="s">
        <v>477</v>
      </c>
      <c r="K31">
        <v>0.99109136477557502</v>
      </c>
      <c r="L31" t="b">
        <v>0</v>
      </c>
      <c r="M31" t="s">
        <v>25835</v>
      </c>
    </row>
    <row r="32" spans="1:13" x14ac:dyDescent="0.3">
      <c r="A32">
        <v>4062022</v>
      </c>
      <c r="B32" t="s">
        <v>25837</v>
      </c>
      <c r="C32" t="s">
        <v>461</v>
      </c>
      <c r="D32" s="5">
        <v>1</v>
      </c>
      <c r="E32" s="5">
        <v>4</v>
      </c>
      <c r="F32" s="5">
        <v>85436</v>
      </c>
      <c r="G32" s="5">
        <v>0</v>
      </c>
      <c r="H32" s="6">
        <v>0</v>
      </c>
      <c r="I32" t="s">
        <v>25868</v>
      </c>
      <c r="J32" t="s">
        <v>477</v>
      </c>
      <c r="K32">
        <v>0.97329687856003599</v>
      </c>
      <c r="L32" t="b">
        <v>0</v>
      </c>
      <c r="M32" t="s">
        <v>25835</v>
      </c>
    </row>
    <row r="33" spans="1:13" x14ac:dyDescent="0.3">
      <c r="A33">
        <v>4072022</v>
      </c>
      <c r="B33" t="s">
        <v>25837</v>
      </c>
      <c r="C33" t="s">
        <v>462</v>
      </c>
      <c r="D33" s="5">
        <v>1</v>
      </c>
      <c r="E33" s="5">
        <v>4</v>
      </c>
      <c r="F33" s="5">
        <v>92046</v>
      </c>
      <c r="G33" s="5">
        <v>0</v>
      </c>
      <c r="H33" s="6">
        <v>0</v>
      </c>
      <c r="I33" t="s">
        <v>25869</v>
      </c>
      <c r="J33" t="s">
        <v>477</v>
      </c>
      <c r="K33">
        <v>1.0485987696514001</v>
      </c>
      <c r="L33" t="b">
        <v>0</v>
      </c>
      <c r="M33" t="s">
        <v>25835</v>
      </c>
    </row>
    <row r="34" spans="1:13" x14ac:dyDescent="0.3">
      <c r="A34">
        <v>4082022</v>
      </c>
      <c r="B34" t="s">
        <v>25837</v>
      </c>
      <c r="C34" t="s">
        <v>459</v>
      </c>
      <c r="D34" s="5">
        <v>1</v>
      </c>
      <c r="E34" s="5">
        <v>4</v>
      </c>
      <c r="F34" s="5">
        <v>87669</v>
      </c>
      <c r="G34" s="5">
        <v>0</v>
      </c>
      <c r="H34" s="6">
        <v>0</v>
      </c>
      <c r="I34" t="s">
        <v>25870</v>
      </c>
      <c r="J34" t="s">
        <v>477</v>
      </c>
      <c r="K34">
        <v>0.99873547505126403</v>
      </c>
      <c r="L34" t="b">
        <v>0</v>
      </c>
      <c r="M34" t="s">
        <v>25835</v>
      </c>
    </row>
    <row r="35" spans="1:13" x14ac:dyDescent="0.3">
      <c r="A35">
        <v>4092022</v>
      </c>
      <c r="B35" t="s">
        <v>25837</v>
      </c>
      <c r="C35" t="s">
        <v>458</v>
      </c>
      <c r="D35" s="5">
        <v>1</v>
      </c>
      <c r="E35" s="5">
        <v>4</v>
      </c>
      <c r="F35" s="5">
        <v>88056</v>
      </c>
      <c r="G35" s="5">
        <v>0</v>
      </c>
      <c r="H35" s="6">
        <v>0</v>
      </c>
      <c r="I35" t="s">
        <v>25871</v>
      </c>
      <c r="J35" t="s">
        <v>477</v>
      </c>
      <c r="K35">
        <v>1.00314422419686</v>
      </c>
      <c r="L35" t="b">
        <v>0</v>
      </c>
      <c r="M35" t="s">
        <v>25835</v>
      </c>
    </row>
    <row r="36" spans="1:13" x14ac:dyDescent="0.3">
      <c r="A36">
        <v>4102022</v>
      </c>
      <c r="B36" t="s">
        <v>25837</v>
      </c>
      <c r="C36" t="s">
        <v>463</v>
      </c>
      <c r="D36" s="5">
        <v>1</v>
      </c>
      <c r="E36" s="5">
        <v>4</v>
      </c>
      <c r="F36" s="5">
        <v>89236</v>
      </c>
      <c r="G36" s="5">
        <v>0</v>
      </c>
      <c r="H36" s="6">
        <v>0</v>
      </c>
      <c r="I36" t="s">
        <v>25872</v>
      </c>
      <c r="J36" t="s">
        <v>477</v>
      </c>
      <c r="K36">
        <v>1.01658692185008</v>
      </c>
      <c r="L36" t="b">
        <v>0</v>
      </c>
      <c r="M36" t="s">
        <v>25835</v>
      </c>
    </row>
    <row r="37" spans="1:13" x14ac:dyDescent="0.3">
      <c r="A37">
        <v>4112022</v>
      </c>
      <c r="B37" t="s">
        <v>25837</v>
      </c>
      <c r="C37" t="s">
        <v>449</v>
      </c>
      <c r="D37" s="5">
        <v>4</v>
      </c>
      <c r="E37" s="5">
        <v>3</v>
      </c>
      <c r="F37" s="5">
        <v>57355</v>
      </c>
      <c r="G37" s="5">
        <v>23200</v>
      </c>
      <c r="H37" s="6">
        <v>0.404498300061023</v>
      </c>
      <c r="I37" t="s">
        <v>25873</v>
      </c>
      <c r="J37" t="s">
        <v>477</v>
      </c>
      <c r="K37">
        <v>0.51879699248120303</v>
      </c>
      <c r="L37" t="b">
        <v>1</v>
      </c>
      <c r="M37" t="s">
        <v>25835</v>
      </c>
    </row>
    <row r="38" spans="1:13" x14ac:dyDescent="0.3">
      <c r="A38">
        <v>4122022</v>
      </c>
      <c r="B38" t="s">
        <v>25837</v>
      </c>
      <c r="C38" t="s">
        <v>464</v>
      </c>
      <c r="D38" s="5">
        <v>4</v>
      </c>
      <c r="E38" s="5">
        <v>1.25</v>
      </c>
      <c r="F38" s="5">
        <v>17828</v>
      </c>
      <c r="G38" s="5">
        <v>12894</v>
      </c>
      <c r="H38" s="6">
        <v>0.72324433475431904</v>
      </c>
      <c r="I38" t="s">
        <v>514</v>
      </c>
      <c r="J38" t="s">
        <v>477</v>
      </c>
      <c r="K38">
        <v>0.17986785144679901</v>
      </c>
      <c r="L38" t="b">
        <v>1</v>
      </c>
      <c r="M38" t="s">
        <v>25835</v>
      </c>
    </row>
    <row r="39" spans="1:13" x14ac:dyDescent="0.3">
      <c r="A39">
        <v>5012022</v>
      </c>
      <c r="B39" t="s">
        <v>25837</v>
      </c>
      <c r="C39" t="s">
        <v>451</v>
      </c>
      <c r="D39" s="5">
        <v>4</v>
      </c>
      <c r="E39" s="5">
        <v>4</v>
      </c>
      <c r="F39" s="5">
        <v>86219</v>
      </c>
      <c r="G39" s="5">
        <v>59</v>
      </c>
      <c r="H39" s="6">
        <v>6.84303923729108E-4</v>
      </c>
      <c r="I39" t="s">
        <v>25874</v>
      </c>
      <c r="J39" t="s">
        <v>477</v>
      </c>
      <c r="K39">
        <v>0.98154477101845505</v>
      </c>
      <c r="L39" t="b">
        <v>0</v>
      </c>
      <c r="M39" t="s">
        <v>25835</v>
      </c>
    </row>
    <row r="40" spans="1:13" x14ac:dyDescent="0.3">
      <c r="A40">
        <v>5022022</v>
      </c>
      <c r="B40" t="s">
        <v>25837</v>
      </c>
      <c r="C40" t="s">
        <v>450</v>
      </c>
      <c r="D40" s="5">
        <v>4</v>
      </c>
      <c r="E40" s="5">
        <v>5</v>
      </c>
      <c r="F40" s="5">
        <v>107220</v>
      </c>
      <c r="G40" s="5">
        <v>1114</v>
      </c>
      <c r="H40" s="6">
        <v>1.03898526394329E-2</v>
      </c>
      <c r="I40" t="s">
        <v>25875</v>
      </c>
      <c r="J40" t="s">
        <v>477</v>
      </c>
      <c r="K40">
        <v>0.967017543859649</v>
      </c>
      <c r="L40" t="b">
        <v>0</v>
      </c>
      <c r="M40" t="s">
        <v>25835</v>
      </c>
    </row>
    <row r="41" spans="1:13" x14ac:dyDescent="0.3">
      <c r="A41">
        <v>5032022</v>
      </c>
      <c r="B41" t="s">
        <v>25837</v>
      </c>
      <c r="C41" t="s">
        <v>452</v>
      </c>
      <c r="D41" s="5">
        <v>4</v>
      </c>
      <c r="E41" s="5">
        <v>2</v>
      </c>
      <c r="F41" s="5">
        <v>41002</v>
      </c>
      <c r="G41" s="5">
        <v>5412</v>
      </c>
      <c r="H41" s="6">
        <v>0.131993561289693</v>
      </c>
      <c r="I41" t="s">
        <v>25876</v>
      </c>
      <c r="J41" t="s">
        <v>477</v>
      </c>
      <c r="K41">
        <v>0.810890863522442</v>
      </c>
      <c r="L41" t="b">
        <v>1</v>
      </c>
      <c r="M41" t="s">
        <v>25835</v>
      </c>
    </row>
    <row r="42" spans="1:13" x14ac:dyDescent="0.3">
      <c r="A42">
        <v>5042022</v>
      </c>
      <c r="B42" t="s">
        <v>25837</v>
      </c>
      <c r="C42" t="s">
        <v>449</v>
      </c>
      <c r="D42" s="5">
        <v>4</v>
      </c>
      <c r="E42" s="5">
        <v>6</v>
      </c>
      <c r="F42" s="5">
        <v>127867</v>
      </c>
      <c r="G42" s="5">
        <v>6239</v>
      </c>
      <c r="H42" s="6">
        <v>4.8792886358481898E-2</v>
      </c>
      <c r="I42" t="s">
        <v>25877</v>
      </c>
      <c r="J42" t="s">
        <v>477</v>
      </c>
      <c r="K42">
        <v>0.92373357636515496</v>
      </c>
      <c r="L42" t="b">
        <v>1</v>
      </c>
      <c r="M42" t="s">
        <v>25835</v>
      </c>
    </row>
    <row r="43" spans="1:13" x14ac:dyDescent="0.3">
      <c r="A43">
        <v>5052022</v>
      </c>
      <c r="B43" t="s">
        <v>25837</v>
      </c>
      <c r="C43" t="s">
        <v>447</v>
      </c>
      <c r="D43" s="5">
        <v>4</v>
      </c>
      <c r="E43" s="5">
        <v>7</v>
      </c>
      <c r="F43" s="5">
        <v>143917</v>
      </c>
      <c r="G43" s="5">
        <v>15275</v>
      </c>
      <c r="H43" s="6">
        <v>0.10613756540228</v>
      </c>
      <c r="I43" t="s">
        <v>25878</v>
      </c>
      <c r="J43" t="s">
        <v>477</v>
      </c>
      <c r="K43">
        <v>0.83743124043875905</v>
      </c>
      <c r="L43" t="b">
        <v>1</v>
      </c>
      <c r="M43" t="s">
        <v>25835</v>
      </c>
    </row>
    <row r="44" spans="1:13" x14ac:dyDescent="0.3">
      <c r="A44">
        <v>5062022</v>
      </c>
      <c r="B44" t="s">
        <v>25837</v>
      </c>
      <c r="C44" t="s">
        <v>453</v>
      </c>
      <c r="D44" s="5">
        <v>4</v>
      </c>
      <c r="E44" s="5">
        <v>2</v>
      </c>
      <c r="F44" s="5">
        <v>43151</v>
      </c>
      <c r="G44" s="5">
        <v>545</v>
      </c>
      <c r="H44" s="6">
        <v>1.2630066510625501E-2</v>
      </c>
      <c r="I44" t="s">
        <v>25879</v>
      </c>
      <c r="J44" t="s">
        <v>477</v>
      </c>
      <c r="K44">
        <v>0.97074504442925502</v>
      </c>
      <c r="L44" t="b">
        <v>0</v>
      </c>
      <c r="M44" t="s">
        <v>25835</v>
      </c>
    </row>
    <row r="45" spans="1:13" x14ac:dyDescent="0.3">
      <c r="A45">
        <v>6012022</v>
      </c>
      <c r="B45" t="s">
        <v>25837</v>
      </c>
      <c r="C45" t="s">
        <v>449</v>
      </c>
      <c r="D45" s="5">
        <v>4</v>
      </c>
      <c r="E45" s="5">
        <v>3</v>
      </c>
      <c r="F45" s="5">
        <v>58493</v>
      </c>
      <c r="G45" s="5">
        <v>12077</v>
      </c>
      <c r="H45" s="6">
        <v>0.20646915015471901</v>
      </c>
      <c r="I45" t="s">
        <v>25880</v>
      </c>
      <c r="J45" t="s">
        <v>477</v>
      </c>
      <c r="K45">
        <v>0.70503531556163102</v>
      </c>
      <c r="L45" t="b">
        <v>1</v>
      </c>
      <c r="M45" t="s">
        <v>25835</v>
      </c>
    </row>
    <row r="46" spans="1:13" x14ac:dyDescent="0.3">
      <c r="A46">
        <v>6022022</v>
      </c>
      <c r="B46" t="s">
        <v>25837</v>
      </c>
      <c r="C46" t="s">
        <v>447</v>
      </c>
      <c r="D46" s="5">
        <v>4</v>
      </c>
      <c r="E46" s="5">
        <v>3</v>
      </c>
      <c r="F46" s="5">
        <v>60408</v>
      </c>
      <c r="G46" s="5">
        <v>14828</v>
      </c>
      <c r="H46" s="6">
        <v>0.245464176930208</v>
      </c>
      <c r="I46" t="s">
        <v>25881</v>
      </c>
      <c r="J46" t="s">
        <v>477</v>
      </c>
      <c r="K46">
        <v>0.69233690286321903</v>
      </c>
      <c r="L46" t="b">
        <v>1</v>
      </c>
      <c r="M46" t="s">
        <v>25835</v>
      </c>
    </row>
    <row r="47" spans="1:13" x14ac:dyDescent="0.3">
      <c r="A47">
        <v>6032022</v>
      </c>
      <c r="B47" t="s">
        <v>25837</v>
      </c>
      <c r="C47" t="s">
        <v>459</v>
      </c>
      <c r="D47" s="5">
        <v>1</v>
      </c>
      <c r="E47" s="5">
        <v>4</v>
      </c>
      <c r="F47" s="5">
        <v>86523</v>
      </c>
      <c r="G47" s="5">
        <v>0</v>
      </c>
      <c r="H47" s="6">
        <v>0</v>
      </c>
      <c r="I47" t="s">
        <v>25882</v>
      </c>
      <c r="J47" t="s">
        <v>477</v>
      </c>
      <c r="K47">
        <v>0.98568010936432005</v>
      </c>
      <c r="L47" t="b">
        <v>0</v>
      </c>
      <c r="M47" t="s">
        <v>25835</v>
      </c>
    </row>
    <row r="48" spans="1:13" x14ac:dyDescent="0.3">
      <c r="A48">
        <v>6042022</v>
      </c>
      <c r="B48" t="s">
        <v>25837</v>
      </c>
      <c r="C48" t="s">
        <v>457</v>
      </c>
      <c r="D48" s="5">
        <v>1</v>
      </c>
      <c r="E48" s="5">
        <v>4</v>
      </c>
      <c r="F48" s="5">
        <v>89011</v>
      </c>
      <c r="G48" s="5">
        <v>0</v>
      </c>
      <c r="H48" s="6">
        <v>0</v>
      </c>
      <c r="I48" t="s">
        <v>25883</v>
      </c>
      <c r="J48" t="s">
        <v>477</v>
      </c>
      <c r="K48">
        <v>1.0140236956026401</v>
      </c>
      <c r="L48" t="b">
        <v>0</v>
      </c>
      <c r="M48" t="s">
        <v>25835</v>
      </c>
    </row>
    <row r="49" spans="1:13" x14ac:dyDescent="0.3">
      <c r="A49">
        <v>6052022</v>
      </c>
      <c r="B49" t="s">
        <v>25837</v>
      </c>
      <c r="C49" t="s">
        <v>458</v>
      </c>
      <c r="D49" s="5">
        <v>1</v>
      </c>
      <c r="E49" s="5">
        <v>4</v>
      </c>
      <c r="F49" s="5">
        <v>88368</v>
      </c>
      <c r="G49" s="5">
        <v>0</v>
      </c>
      <c r="H49" s="6">
        <v>0</v>
      </c>
      <c r="I49" t="s">
        <v>25884</v>
      </c>
      <c r="J49" t="s">
        <v>477</v>
      </c>
      <c r="K49">
        <v>1.0066985645933</v>
      </c>
      <c r="L49" t="b">
        <v>0</v>
      </c>
      <c r="M49" t="s">
        <v>25835</v>
      </c>
    </row>
    <row r="50" spans="1:13" x14ac:dyDescent="0.3">
      <c r="A50">
        <v>6062022</v>
      </c>
      <c r="B50" t="s">
        <v>25837</v>
      </c>
      <c r="C50" t="s">
        <v>465</v>
      </c>
      <c r="D50" s="5">
        <v>1</v>
      </c>
      <c r="E50" s="5">
        <v>4</v>
      </c>
      <c r="F50" s="5">
        <v>90607</v>
      </c>
      <c r="G50" s="5">
        <v>0</v>
      </c>
      <c r="H50" s="6">
        <v>0</v>
      </c>
      <c r="I50" t="s">
        <v>25885</v>
      </c>
      <c r="J50" t="s">
        <v>477</v>
      </c>
      <c r="K50">
        <v>1.0322055137844599</v>
      </c>
      <c r="L50" t="b">
        <v>0</v>
      </c>
      <c r="M50" t="s">
        <v>25835</v>
      </c>
    </row>
    <row r="51" spans="1:13" x14ac:dyDescent="0.3">
      <c r="A51">
        <v>6072022</v>
      </c>
      <c r="B51" t="s">
        <v>25837</v>
      </c>
      <c r="C51" t="s">
        <v>454</v>
      </c>
      <c r="D51" s="5">
        <v>4</v>
      </c>
      <c r="E51" s="5">
        <v>1</v>
      </c>
      <c r="F51" s="5">
        <v>17211</v>
      </c>
      <c r="G51" s="5">
        <v>13871</v>
      </c>
      <c r="H51" s="6">
        <v>0.80593806286677105</v>
      </c>
      <c r="I51" t="s">
        <v>527</v>
      </c>
      <c r="J51" t="s">
        <v>477</v>
      </c>
      <c r="K51">
        <v>0.152198678514468</v>
      </c>
      <c r="L51" t="b">
        <v>1</v>
      </c>
      <c r="M51" t="s">
        <v>25835</v>
      </c>
    </row>
    <row r="52" spans="1:13" x14ac:dyDescent="0.3">
      <c r="A52">
        <v>6082022</v>
      </c>
      <c r="B52" t="s">
        <v>25837</v>
      </c>
      <c r="C52" t="s">
        <v>456</v>
      </c>
      <c r="D52" s="5">
        <v>4</v>
      </c>
      <c r="E52" s="5">
        <v>2</v>
      </c>
      <c r="F52" s="5">
        <v>41251</v>
      </c>
      <c r="G52" s="5">
        <v>3680</v>
      </c>
      <c r="H52" s="6">
        <v>8.9209958546459495E-2</v>
      </c>
      <c r="I52" t="s">
        <v>25886</v>
      </c>
      <c r="J52" t="s">
        <v>477</v>
      </c>
      <c r="K52">
        <v>0.85602642971064002</v>
      </c>
      <c r="L52" t="b">
        <v>1</v>
      </c>
      <c r="M52" t="s">
        <v>25835</v>
      </c>
    </row>
    <row r="53" spans="1:13" x14ac:dyDescent="0.3">
      <c r="A53">
        <v>6092022</v>
      </c>
      <c r="B53" t="s">
        <v>25837</v>
      </c>
      <c r="C53" t="s">
        <v>447</v>
      </c>
      <c r="D53" s="5">
        <v>4</v>
      </c>
      <c r="E53" s="5">
        <v>2.75</v>
      </c>
      <c r="F53" s="5">
        <v>43877</v>
      </c>
      <c r="G53" s="5">
        <v>11911</v>
      </c>
      <c r="H53" s="6">
        <v>0.27146340907536998</v>
      </c>
      <c r="I53" t="s">
        <v>25887</v>
      </c>
      <c r="J53" t="s">
        <v>477</v>
      </c>
      <c r="K53">
        <v>0.52968785600364598</v>
      </c>
      <c r="L53" t="b">
        <v>1</v>
      </c>
      <c r="M53" t="s">
        <v>25835</v>
      </c>
    </row>
    <row r="54" spans="1:13" x14ac:dyDescent="0.3">
      <c r="A54">
        <v>6102022</v>
      </c>
      <c r="B54" t="s">
        <v>25837</v>
      </c>
      <c r="C54" t="s">
        <v>449</v>
      </c>
      <c r="D54" s="5">
        <v>4</v>
      </c>
      <c r="E54" s="5">
        <v>3</v>
      </c>
      <c r="F54" s="5">
        <v>59579</v>
      </c>
      <c r="G54" s="5">
        <v>11815</v>
      </c>
      <c r="H54" s="6">
        <v>0.19830812870306699</v>
      </c>
      <c r="I54" t="s">
        <v>25888</v>
      </c>
      <c r="J54" t="s">
        <v>477</v>
      </c>
      <c r="K54">
        <v>0.725510746563378</v>
      </c>
      <c r="L54" t="b">
        <v>1</v>
      </c>
      <c r="M54" t="s">
        <v>25835</v>
      </c>
    </row>
    <row r="55" spans="1:13" x14ac:dyDescent="0.3">
      <c r="A55">
        <v>6112022</v>
      </c>
      <c r="B55" t="s">
        <v>25837</v>
      </c>
      <c r="C55" t="s">
        <v>452</v>
      </c>
      <c r="D55" s="5">
        <v>4</v>
      </c>
      <c r="E55" s="5">
        <v>4</v>
      </c>
      <c r="F55" s="5">
        <v>82268</v>
      </c>
      <c r="G55" s="5">
        <v>13573</v>
      </c>
      <c r="H55" s="6">
        <v>0.164985170418632</v>
      </c>
      <c r="I55" t="s">
        <v>25889</v>
      </c>
      <c r="J55" t="s">
        <v>477</v>
      </c>
      <c r="K55">
        <v>0.78258145363408504</v>
      </c>
      <c r="L55" t="b">
        <v>1</v>
      </c>
      <c r="M55" t="s">
        <v>25835</v>
      </c>
    </row>
    <row r="56" spans="1:13" x14ac:dyDescent="0.3">
      <c r="A56">
        <v>6122022</v>
      </c>
      <c r="B56" t="s">
        <v>25837</v>
      </c>
      <c r="C56" t="s">
        <v>449</v>
      </c>
      <c r="D56" s="5">
        <v>4</v>
      </c>
      <c r="E56" s="5">
        <v>8</v>
      </c>
      <c r="F56" s="5">
        <v>175458</v>
      </c>
      <c r="G56" s="5">
        <v>132</v>
      </c>
      <c r="H56" s="6">
        <v>7.5231679376260995E-4</v>
      </c>
      <c r="I56" t="s">
        <v>25890</v>
      </c>
      <c r="J56" t="s">
        <v>477</v>
      </c>
      <c r="K56">
        <v>0.99866712235133304</v>
      </c>
      <c r="L56" t="b">
        <v>0</v>
      </c>
      <c r="M56" t="s">
        <v>25835</v>
      </c>
    </row>
    <row r="57" spans="1:13" x14ac:dyDescent="0.3">
      <c r="A57">
        <v>7012022</v>
      </c>
      <c r="B57" t="s">
        <v>25837</v>
      </c>
      <c r="C57" t="s">
        <v>450</v>
      </c>
      <c r="D57" s="5">
        <v>4</v>
      </c>
      <c r="E57" s="5">
        <v>6</v>
      </c>
      <c r="F57" s="5">
        <v>114978</v>
      </c>
      <c r="G57" s="5">
        <v>15065</v>
      </c>
      <c r="H57" s="6">
        <v>0.13102506566473601</v>
      </c>
      <c r="I57" t="s">
        <v>25891</v>
      </c>
      <c r="J57" t="s">
        <v>477</v>
      </c>
      <c r="K57">
        <v>0.75881370091896405</v>
      </c>
      <c r="L57" t="b">
        <v>1</v>
      </c>
      <c r="M57" t="s">
        <v>25835</v>
      </c>
    </row>
    <row r="58" spans="1:13" x14ac:dyDescent="0.3">
      <c r="A58">
        <v>7022022</v>
      </c>
      <c r="B58" t="s">
        <v>25837</v>
      </c>
      <c r="C58" t="s">
        <v>449</v>
      </c>
      <c r="D58" s="5">
        <v>4</v>
      </c>
      <c r="E58" s="5">
        <v>12</v>
      </c>
      <c r="F58" s="5">
        <v>262429</v>
      </c>
      <c r="G58" s="5">
        <v>800</v>
      </c>
      <c r="H58" s="6">
        <v>3.0484435790251799E-3</v>
      </c>
      <c r="I58" t="s">
        <v>25892</v>
      </c>
      <c r="J58" t="s">
        <v>477</v>
      </c>
      <c r="K58">
        <v>0.993502696134275</v>
      </c>
      <c r="L58" t="b">
        <v>0</v>
      </c>
      <c r="M58" t="s">
        <v>25835</v>
      </c>
    </row>
    <row r="59" spans="1:13" x14ac:dyDescent="0.3">
      <c r="A59">
        <v>7032022</v>
      </c>
      <c r="B59" t="s">
        <v>25837</v>
      </c>
      <c r="C59" t="s">
        <v>452</v>
      </c>
      <c r="D59" s="5">
        <v>4</v>
      </c>
      <c r="E59" s="5">
        <v>4</v>
      </c>
      <c r="F59" s="5">
        <v>86052</v>
      </c>
      <c r="G59" s="5">
        <v>3266</v>
      </c>
      <c r="H59" s="6">
        <v>3.7953795379537997E-2</v>
      </c>
      <c r="I59" t="s">
        <v>25893</v>
      </c>
      <c r="J59" t="s">
        <v>477</v>
      </c>
      <c r="K59">
        <v>0.94310776942355901</v>
      </c>
      <c r="L59" t="b">
        <v>1</v>
      </c>
      <c r="M59" t="s">
        <v>25835</v>
      </c>
    </row>
    <row r="60" spans="1:13" x14ac:dyDescent="0.3">
      <c r="A60">
        <v>7042022</v>
      </c>
      <c r="B60" t="s">
        <v>25837</v>
      </c>
      <c r="C60" t="s">
        <v>453</v>
      </c>
      <c r="D60" s="5">
        <v>4</v>
      </c>
      <c r="E60" s="5">
        <v>2</v>
      </c>
      <c r="F60" s="5">
        <v>43912</v>
      </c>
      <c r="G60" s="5">
        <v>31</v>
      </c>
      <c r="H60" s="6">
        <v>7.0595736928402296E-4</v>
      </c>
      <c r="I60" t="s">
        <v>25894</v>
      </c>
      <c r="J60" t="s">
        <v>477</v>
      </c>
      <c r="K60">
        <v>0.99979494190020501</v>
      </c>
      <c r="L60" t="b">
        <v>0</v>
      </c>
      <c r="M60" t="s">
        <v>25835</v>
      </c>
    </row>
    <row r="61" spans="1:13" x14ac:dyDescent="0.3">
      <c r="A61">
        <v>8012022</v>
      </c>
      <c r="B61" t="s">
        <v>25837</v>
      </c>
      <c r="C61" t="s">
        <v>449</v>
      </c>
      <c r="D61" s="5">
        <v>4</v>
      </c>
      <c r="E61" s="5">
        <v>2</v>
      </c>
      <c r="F61" s="5">
        <v>37903</v>
      </c>
      <c r="G61" s="5">
        <v>113</v>
      </c>
      <c r="H61" s="6">
        <v>2.9812943566472302E-3</v>
      </c>
      <c r="I61" t="s">
        <v>25895</v>
      </c>
      <c r="J61" t="s">
        <v>477</v>
      </c>
      <c r="K61">
        <v>0.86101617680565001</v>
      </c>
      <c r="L61" t="b">
        <v>1</v>
      </c>
      <c r="M61" t="s">
        <v>25835</v>
      </c>
    </row>
    <row r="62" spans="1:13" x14ac:dyDescent="0.3">
      <c r="A62">
        <v>8022022</v>
      </c>
      <c r="B62" t="s">
        <v>25837</v>
      </c>
      <c r="C62" t="s">
        <v>454</v>
      </c>
      <c r="D62" s="5">
        <v>4</v>
      </c>
      <c r="E62" s="5">
        <v>2</v>
      </c>
      <c r="F62" s="5">
        <v>42881</v>
      </c>
      <c r="G62" s="5">
        <v>1258</v>
      </c>
      <c r="H62" s="6">
        <v>2.9337002401996201E-2</v>
      </c>
      <c r="I62" t="s">
        <v>25896</v>
      </c>
      <c r="J62" t="s">
        <v>477</v>
      </c>
      <c r="K62">
        <v>0.94834814308498505</v>
      </c>
      <c r="L62" t="b">
        <v>1</v>
      </c>
      <c r="M62" t="s">
        <v>25835</v>
      </c>
    </row>
    <row r="63" spans="1:13" x14ac:dyDescent="0.3">
      <c r="A63">
        <v>8032022</v>
      </c>
      <c r="B63" t="s">
        <v>25837</v>
      </c>
      <c r="C63" t="s">
        <v>466</v>
      </c>
      <c r="D63" s="5">
        <v>1</v>
      </c>
      <c r="E63" s="5">
        <v>4</v>
      </c>
      <c r="F63" s="5">
        <v>88990</v>
      </c>
      <c r="G63" s="5">
        <v>0</v>
      </c>
      <c r="H63" s="6">
        <v>0</v>
      </c>
      <c r="I63" t="s">
        <v>25897</v>
      </c>
      <c r="J63" t="s">
        <v>477</v>
      </c>
      <c r="K63">
        <v>1.0137844611528799</v>
      </c>
      <c r="L63" t="b">
        <v>0</v>
      </c>
      <c r="M63" t="s">
        <v>25835</v>
      </c>
    </row>
    <row r="64" spans="1:13" x14ac:dyDescent="0.3">
      <c r="A64">
        <v>8042022</v>
      </c>
      <c r="B64" t="s">
        <v>25837</v>
      </c>
      <c r="C64" t="s">
        <v>467</v>
      </c>
      <c r="D64" s="5">
        <v>1</v>
      </c>
      <c r="E64" s="5">
        <v>4</v>
      </c>
      <c r="F64" s="5">
        <v>87774</v>
      </c>
      <c r="G64" s="5">
        <v>0</v>
      </c>
      <c r="H64" s="6">
        <v>0</v>
      </c>
      <c r="I64" t="s">
        <v>25898</v>
      </c>
      <c r="J64" t="s">
        <v>477</v>
      </c>
      <c r="K64">
        <v>0.99993164730006801</v>
      </c>
      <c r="L64" t="b">
        <v>0</v>
      </c>
      <c r="M64" t="s">
        <v>25835</v>
      </c>
    </row>
    <row r="65" spans="1:13" x14ac:dyDescent="0.3">
      <c r="A65">
        <v>8052022</v>
      </c>
      <c r="B65" t="s">
        <v>25837</v>
      </c>
      <c r="C65" t="s">
        <v>458</v>
      </c>
      <c r="D65" s="5">
        <v>1</v>
      </c>
      <c r="E65" s="5">
        <v>4</v>
      </c>
      <c r="F65" s="5">
        <v>89822</v>
      </c>
      <c r="G65" s="5">
        <v>0</v>
      </c>
      <c r="H65" s="6">
        <v>0</v>
      </c>
      <c r="I65" t="s">
        <v>25899</v>
      </c>
      <c r="J65" t="s">
        <v>477</v>
      </c>
      <c r="K65">
        <v>1.02326270221007</v>
      </c>
      <c r="L65" t="b">
        <v>0</v>
      </c>
      <c r="M65" t="s">
        <v>25835</v>
      </c>
    </row>
    <row r="66" spans="1:13" x14ac:dyDescent="0.3">
      <c r="A66">
        <v>8062022</v>
      </c>
      <c r="B66" t="s">
        <v>25837</v>
      </c>
      <c r="C66" t="s">
        <v>465</v>
      </c>
      <c r="D66" s="5">
        <v>1</v>
      </c>
      <c r="E66" s="5">
        <v>4</v>
      </c>
      <c r="F66" s="5">
        <v>90317</v>
      </c>
      <c r="G66" s="5">
        <v>0</v>
      </c>
      <c r="H66" s="6">
        <v>0</v>
      </c>
      <c r="I66" t="s">
        <v>25900</v>
      </c>
      <c r="J66" t="s">
        <v>477</v>
      </c>
      <c r="K66">
        <v>1.0289017999544301</v>
      </c>
      <c r="L66" t="b">
        <v>0</v>
      </c>
      <c r="M66" t="s">
        <v>25835</v>
      </c>
    </row>
    <row r="67" spans="1:13" x14ac:dyDescent="0.3">
      <c r="A67">
        <v>8072022</v>
      </c>
      <c r="B67" t="s">
        <v>25837</v>
      </c>
      <c r="C67" t="s">
        <v>460</v>
      </c>
      <c r="D67" s="5">
        <v>1</v>
      </c>
      <c r="E67" s="5">
        <v>4</v>
      </c>
      <c r="F67" s="5">
        <v>90022</v>
      </c>
      <c r="G67" s="5">
        <v>0</v>
      </c>
      <c r="H67" s="6">
        <v>0</v>
      </c>
      <c r="I67" t="s">
        <v>25901</v>
      </c>
      <c r="J67" t="s">
        <v>477</v>
      </c>
      <c r="K67">
        <v>1.02554112554113</v>
      </c>
      <c r="L67" t="b">
        <v>0</v>
      </c>
      <c r="M67" t="s">
        <v>25835</v>
      </c>
    </row>
    <row r="68" spans="1:13" x14ac:dyDescent="0.3">
      <c r="A68">
        <v>8082022</v>
      </c>
      <c r="B68" t="s">
        <v>25837</v>
      </c>
      <c r="C68" t="s">
        <v>463</v>
      </c>
      <c r="D68" s="5">
        <v>1</v>
      </c>
      <c r="E68" s="5">
        <v>4</v>
      </c>
      <c r="F68" s="5">
        <v>76710</v>
      </c>
      <c r="G68" s="5">
        <v>0</v>
      </c>
      <c r="H68" s="6">
        <v>0</v>
      </c>
      <c r="I68" t="s">
        <v>25902</v>
      </c>
      <c r="J68" t="s">
        <v>477</v>
      </c>
      <c r="K68">
        <v>0.87388926862611105</v>
      </c>
      <c r="L68" t="b">
        <v>1</v>
      </c>
      <c r="M68" t="s">
        <v>25835</v>
      </c>
    </row>
    <row r="69" spans="1:13" x14ac:dyDescent="0.3">
      <c r="A69">
        <v>8092022</v>
      </c>
      <c r="B69" t="s">
        <v>25837</v>
      </c>
      <c r="C69" t="s">
        <v>459</v>
      </c>
      <c r="D69" s="5">
        <v>1</v>
      </c>
      <c r="E69" s="5">
        <v>8</v>
      </c>
      <c r="F69" s="5">
        <v>178831</v>
      </c>
      <c r="G69" s="5">
        <v>0</v>
      </c>
      <c r="H69" s="6">
        <v>0</v>
      </c>
      <c r="I69" t="s">
        <v>25903</v>
      </c>
      <c r="J69" t="s">
        <v>477</v>
      </c>
      <c r="K69">
        <v>1.0186318067897</v>
      </c>
      <c r="L69" t="b">
        <v>0</v>
      </c>
      <c r="M69" t="s">
        <v>25835</v>
      </c>
    </row>
    <row r="70" spans="1:13" x14ac:dyDescent="0.3">
      <c r="A70">
        <v>8102022</v>
      </c>
      <c r="B70" t="s">
        <v>25837</v>
      </c>
      <c r="C70" t="s">
        <v>451</v>
      </c>
      <c r="D70" s="5">
        <v>4</v>
      </c>
      <c r="E70" s="5">
        <v>2</v>
      </c>
      <c r="F70" s="5">
        <v>43017</v>
      </c>
      <c r="G70" s="5">
        <v>1739</v>
      </c>
      <c r="H70" s="6">
        <v>4.0425878141200002E-2</v>
      </c>
      <c r="I70" t="s">
        <v>25904</v>
      </c>
      <c r="J70" t="s">
        <v>477</v>
      </c>
      <c r="K70">
        <v>0.94048758259284604</v>
      </c>
      <c r="L70" t="b">
        <v>1</v>
      </c>
      <c r="M70" t="s">
        <v>25835</v>
      </c>
    </row>
    <row r="71" spans="1:13" x14ac:dyDescent="0.3">
      <c r="A71">
        <v>8112022</v>
      </c>
      <c r="B71" t="s">
        <v>25837</v>
      </c>
      <c r="C71" t="s">
        <v>447</v>
      </c>
      <c r="D71" s="5">
        <v>4</v>
      </c>
      <c r="E71" s="5">
        <v>4</v>
      </c>
      <c r="F71" s="5">
        <v>83677</v>
      </c>
      <c r="G71" s="5">
        <v>7034</v>
      </c>
      <c r="H71" s="6">
        <v>8.4061331070664602E-2</v>
      </c>
      <c r="I71" t="s">
        <v>25905</v>
      </c>
      <c r="J71" t="s">
        <v>477</v>
      </c>
      <c r="K71">
        <v>0.87312599681020697</v>
      </c>
      <c r="L71" t="b">
        <v>1</v>
      </c>
      <c r="M71" t="s">
        <v>25835</v>
      </c>
    </row>
    <row r="72" spans="1:13" x14ac:dyDescent="0.3">
      <c r="A72">
        <v>8122022</v>
      </c>
      <c r="B72" t="s">
        <v>25837</v>
      </c>
      <c r="C72" t="s">
        <v>448</v>
      </c>
      <c r="D72" s="5">
        <v>4</v>
      </c>
      <c r="E72" s="5">
        <v>5.25</v>
      </c>
      <c r="F72" s="5">
        <v>109340</v>
      </c>
      <c r="G72" s="5">
        <v>134</v>
      </c>
      <c r="H72" s="6">
        <v>1.22553502835193E-3</v>
      </c>
      <c r="I72" t="s">
        <v>25906</v>
      </c>
      <c r="J72" t="s">
        <v>477</v>
      </c>
      <c r="K72">
        <v>0.94787618396641005</v>
      </c>
      <c r="L72" t="b">
        <v>1</v>
      </c>
      <c r="M72" t="s">
        <v>25835</v>
      </c>
    </row>
    <row r="73" spans="1:13" x14ac:dyDescent="0.3">
      <c r="A73">
        <v>9012022</v>
      </c>
      <c r="B73" t="s">
        <v>25837</v>
      </c>
      <c r="C73" t="s">
        <v>452</v>
      </c>
      <c r="D73" s="5">
        <v>4</v>
      </c>
      <c r="E73" s="5">
        <v>2</v>
      </c>
      <c r="F73" s="5">
        <v>42410</v>
      </c>
      <c r="G73" s="5">
        <v>7437</v>
      </c>
      <c r="H73" s="6">
        <v>0.17535958500353699</v>
      </c>
      <c r="I73" t="s">
        <v>25907</v>
      </c>
      <c r="J73" t="s">
        <v>477</v>
      </c>
      <c r="K73">
        <v>0.796832991569834</v>
      </c>
      <c r="L73" t="b">
        <v>1</v>
      </c>
      <c r="M73" t="s">
        <v>25835</v>
      </c>
    </row>
    <row r="74" spans="1:13" x14ac:dyDescent="0.3">
      <c r="A74">
        <v>9022022</v>
      </c>
      <c r="B74" t="s">
        <v>25837</v>
      </c>
      <c r="C74" t="s">
        <v>450</v>
      </c>
      <c r="D74" s="5">
        <v>4</v>
      </c>
      <c r="E74" s="5">
        <v>12</v>
      </c>
      <c r="F74" s="5">
        <v>257896</v>
      </c>
      <c r="G74" s="5">
        <v>13107</v>
      </c>
      <c r="H74" s="6">
        <v>5.0822812296429598E-2</v>
      </c>
      <c r="I74" t="s">
        <v>25908</v>
      </c>
      <c r="J74" t="s">
        <v>477</v>
      </c>
      <c r="K74">
        <v>0.92955494797600102</v>
      </c>
      <c r="L74" t="b">
        <v>1</v>
      </c>
      <c r="M74" t="s">
        <v>25835</v>
      </c>
    </row>
    <row r="75" spans="1:13" x14ac:dyDescent="0.3">
      <c r="A75">
        <v>9032022</v>
      </c>
      <c r="B75" t="s">
        <v>25837</v>
      </c>
      <c r="C75" t="s">
        <v>451</v>
      </c>
      <c r="D75" s="5">
        <v>4</v>
      </c>
      <c r="E75" s="5">
        <v>2</v>
      </c>
      <c r="F75" s="5">
        <v>43405</v>
      </c>
      <c r="G75" s="5">
        <v>133</v>
      </c>
      <c r="H75" s="6">
        <v>3.06416311484852E-3</v>
      </c>
      <c r="I75" t="s">
        <v>25909</v>
      </c>
      <c r="J75" t="s">
        <v>477</v>
      </c>
      <c r="K75">
        <v>0.98591934381408097</v>
      </c>
      <c r="L75" t="b">
        <v>0</v>
      </c>
      <c r="M75" t="s">
        <v>25835</v>
      </c>
    </row>
    <row r="76" spans="1:13" x14ac:dyDescent="0.3">
      <c r="A76">
        <v>9042022</v>
      </c>
      <c r="B76" t="s">
        <v>25837</v>
      </c>
      <c r="C76" t="s">
        <v>449</v>
      </c>
      <c r="D76" s="5">
        <v>4</v>
      </c>
      <c r="E76" s="5">
        <v>3</v>
      </c>
      <c r="F76" s="5">
        <v>64382</v>
      </c>
      <c r="G76" s="5">
        <v>49</v>
      </c>
      <c r="H76" s="6">
        <v>7.6108229008107901E-4</v>
      </c>
      <c r="I76" t="s">
        <v>25910</v>
      </c>
      <c r="J76" t="s">
        <v>477</v>
      </c>
      <c r="K76">
        <v>0.97718538771170405</v>
      </c>
      <c r="L76" t="b">
        <v>0</v>
      </c>
      <c r="M76" t="s">
        <v>25835</v>
      </c>
    </row>
    <row r="77" spans="1:13" x14ac:dyDescent="0.3">
      <c r="A77">
        <v>9052022</v>
      </c>
      <c r="B77" t="s">
        <v>25837</v>
      </c>
      <c r="C77" t="s">
        <v>455</v>
      </c>
      <c r="D77" s="5">
        <v>4</v>
      </c>
      <c r="E77" s="5">
        <v>3</v>
      </c>
      <c r="F77" s="5">
        <v>64769</v>
      </c>
      <c r="G77" s="5">
        <v>1815</v>
      </c>
      <c r="H77" s="6">
        <v>2.8022665163890102E-2</v>
      </c>
      <c r="I77" t="s">
        <v>25911</v>
      </c>
      <c r="J77" t="s">
        <v>477</v>
      </c>
      <c r="K77">
        <v>0.956239082554872</v>
      </c>
      <c r="L77" t="b">
        <v>0</v>
      </c>
      <c r="M77" t="s">
        <v>25835</v>
      </c>
    </row>
    <row r="78" spans="1:13" x14ac:dyDescent="0.3">
      <c r="A78">
        <v>9062022</v>
      </c>
      <c r="B78" t="s">
        <v>25837</v>
      </c>
      <c r="C78" t="s">
        <v>451</v>
      </c>
      <c r="D78" s="5">
        <v>4</v>
      </c>
      <c r="E78" s="5">
        <v>2</v>
      </c>
      <c r="F78" s="5">
        <v>42977</v>
      </c>
      <c r="G78" s="5">
        <v>83</v>
      </c>
      <c r="H78" s="6">
        <v>1.9312655606487201E-3</v>
      </c>
      <c r="I78" t="s">
        <v>25912</v>
      </c>
      <c r="J78" t="s">
        <v>477</v>
      </c>
      <c r="K78">
        <v>0.97730690362269301</v>
      </c>
      <c r="L78" t="b">
        <v>0</v>
      </c>
      <c r="M78" t="s">
        <v>25835</v>
      </c>
    </row>
    <row r="79" spans="1:13" x14ac:dyDescent="0.3">
      <c r="A79">
        <v>9072022</v>
      </c>
      <c r="B79" t="s">
        <v>25837</v>
      </c>
      <c r="C79" t="s">
        <v>447</v>
      </c>
      <c r="D79" s="5">
        <v>4</v>
      </c>
      <c r="E79" s="5">
        <v>10</v>
      </c>
      <c r="F79" s="5">
        <v>218308</v>
      </c>
      <c r="G79" s="5">
        <v>788</v>
      </c>
      <c r="H79" s="6">
        <v>3.6095791267383701E-3</v>
      </c>
      <c r="I79" t="s">
        <v>25913</v>
      </c>
      <c r="J79" t="s">
        <v>477</v>
      </c>
      <c r="K79">
        <v>0.99120528594212798</v>
      </c>
      <c r="L79" t="b">
        <v>0</v>
      </c>
      <c r="M79" t="s">
        <v>25835</v>
      </c>
    </row>
    <row r="80" spans="1:13" x14ac:dyDescent="0.3">
      <c r="A80">
        <v>10012022</v>
      </c>
      <c r="B80" t="s">
        <v>25837</v>
      </c>
      <c r="C80" t="s">
        <v>449</v>
      </c>
      <c r="D80" s="5">
        <v>4</v>
      </c>
      <c r="E80" s="5">
        <v>2</v>
      </c>
      <c r="F80" s="5">
        <v>42437</v>
      </c>
      <c r="G80" s="5">
        <v>139</v>
      </c>
      <c r="H80" s="6">
        <v>3.27544359874638E-3</v>
      </c>
      <c r="I80" t="s">
        <v>25914</v>
      </c>
      <c r="J80" t="s">
        <v>477</v>
      </c>
      <c r="K80">
        <v>0.96372750056960599</v>
      </c>
      <c r="L80" t="b">
        <v>0</v>
      </c>
      <c r="M80" t="s">
        <v>25835</v>
      </c>
    </row>
    <row r="81" spans="1:13" x14ac:dyDescent="0.3">
      <c r="A81">
        <v>10022022</v>
      </c>
      <c r="B81" t="s">
        <v>25837</v>
      </c>
      <c r="C81" t="s">
        <v>448</v>
      </c>
      <c r="D81" s="5">
        <v>4</v>
      </c>
      <c r="E81" s="5">
        <v>2</v>
      </c>
      <c r="F81" s="5">
        <v>42516</v>
      </c>
      <c r="G81" s="5">
        <v>686</v>
      </c>
      <c r="H81" s="6">
        <v>1.6135102079217201E-2</v>
      </c>
      <c r="I81" t="s">
        <v>25915</v>
      </c>
      <c r="J81" t="s">
        <v>477</v>
      </c>
      <c r="K81">
        <v>0.95306447938026895</v>
      </c>
      <c r="L81" t="b">
        <v>0</v>
      </c>
      <c r="M81" t="s">
        <v>25835</v>
      </c>
    </row>
    <row r="82" spans="1:13" x14ac:dyDescent="0.3">
      <c r="A82">
        <v>10032022</v>
      </c>
      <c r="B82" t="s">
        <v>25837</v>
      </c>
      <c r="C82" t="s">
        <v>451</v>
      </c>
      <c r="D82" s="5">
        <v>4</v>
      </c>
      <c r="E82" s="5">
        <v>2</v>
      </c>
      <c r="F82" s="5">
        <v>42177</v>
      </c>
      <c r="G82" s="5">
        <v>600</v>
      </c>
      <c r="H82" s="6">
        <v>1.42257628565332E-2</v>
      </c>
      <c r="I82" t="s">
        <v>25916</v>
      </c>
      <c r="J82" t="s">
        <v>477</v>
      </c>
      <c r="K82">
        <v>0.94730006835269998</v>
      </c>
      <c r="L82" t="b">
        <v>1</v>
      </c>
      <c r="M82" t="s">
        <v>25835</v>
      </c>
    </row>
    <row r="83" spans="1:13" x14ac:dyDescent="0.3">
      <c r="A83">
        <v>10042022</v>
      </c>
      <c r="B83" t="s">
        <v>25837</v>
      </c>
      <c r="C83" t="s">
        <v>456</v>
      </c>
      <c r="D83" s="5">
        <v>4</v>
      </c>
      <c r="E83" s="5">
        <v>2</v>
      </c>
      <c r="F83" s="5">
        <v>43792</v>
      </c>
      <c r="G83" s="5">
        <v>355</v>
      </c>
      <c r="H83" s="6">
        <v>8.1065034709536E-3</v>
      </c>
      <c r="I83" t="s">
        <v>25917</v>
      </c>
      <c r="J83" t="s">
        <v>477</v>
      </c>
      <c r="K83">
        <v>0.98967874231032105</v>
      </c>
      <c r="L83" t="b">
        <v>0</v>
      </c>
      <c r="M83" t="s">
        <v>25835</v>
      </c>
    </row>
    <row r="84" spans="1:13" x14ac:dyDescent="0.3">
      <c r="A84">
        <v>10052022</v>
      </c>
      <c r="B84" t="s">
        <v>25837</v>
      </c>
      <c r="C84" t="s">
        <v>461</v>
      </c>
      <c r="D84" s="5">
        <v>1</v>
      </c>
      <c r="E84" s="5">
        <v>4</v>
      </c>
      <c r="F84" s="5">
        <v>91335</v>
      </c>
      <c r="G84" s="5">
        <v>0</v>
      </c>
      <c r="H84" s="6">
        <v>0</v>
      </c>
      <c r="I84" t="s">
        <v>25918</v>
      </c>
      <c r="J84" t="s">
        <v>477</v>
      </c>
      <c r="K84">
        <v>1.0404989747094999</v>
      </c>
      <c r="L84" t="b">
        <v>0</v>
      </c>
      <c r="M84" t="s">
        <v>25835</v>
      </c>
    </row>
    <row r="85" spans="1:13" x14ac:dyDescent="0.3">
      <c r="A85">
        <v>10062022</v>
      </c>
      <c r="B85" t="s">
        <v>25837</v>
      </c>
      <c r="C85" t="s">
        <v>467</v>
      </c>
      <c r="D85" s="5">
        <v>1</v>
      </c>
      <c r="E85" s="5">
        <v>4</v>
      </c>
      <c r="F85" s="5">
        <v>90107</v>
      </c>
      <c r="G85" s="5">
        <v>0</v>
      </c>
      <c r="H85" s="6">
        <v>0</v>
      </c>
      <c r="I85" t="s">
        <v>25919</v>
      </c>
      <c r="J85" t="s">
        <v>477</v>
      </c>
      <c r="K85">
        <v>1.0265094554568199</v>
      </c>
      <c r="L85" t="b">
        <v>0</v>
      </c>
      <c r="M85" t="s">
        <v>25835</v>
      </c>
    </row>
    <row r="86" spans="1:13" x14ac:dyDescent="0.3">
      <c r="A86">
        <v>10072022</v>
      </c>
      <c r="B86" t="s">
        <v>25837</v>
      </c>
      <c r="C86" t="s">
        <v>466</v>
      </c>
      <c r="D86" s="5">
        <v>1</v>
      </c>
      <c r="E86" s="5">
        <v>4</v>
      </c>
      <c r="F86" s="5">
        <v>83147</v>
      </c>
      <c r="G86" s="5">
        <v>0</v>
      </c>
      <c r="H86" s="6">
        <v>0</v>
      </c>
      <c r="I86" t="s">
        <v>25920</v>
      </c>
      <c r="J86" t="s">
        <v>477</v>
      </c>
      <c r="K86">
        <v>0.94722032353611296</v>
      </c>
      <c r="L86" t="b">
        <v>1</v>
      </c>
      <c r="M86" t="s">
        <v>25835</v>
      </c>
    </row>
    <row r="87" spans="1:13" x14ac:dyDescent="0.3">
      <c r="A87">
        <v>10082022</v>
      </c>
      <c r="B87" t="s">
        <v>25837</v>
      </c>
      <c r="C87" t="s">
        <v>458</v>
      </c>
      <c r="D87" s="5">
        <v>1</v>
      </c>
      <c r="E87" s="5">
        <v>4</v>
      </c>
      <c r="F87" s="5">
        <v>88383</v>
      </c>
      <c r="G87" s="5">
        <v>0</v>
      </c>
      <c r="H87" s="6">
        <v>0</v>
      </c>
      <c r="I87" t="s">
        <v>25921</v>
      </c>
      <c r="J87" t="s">
        <v>477</v>
      </c>
      <c r="K87">
        <v>1.00686944634313</v>
      </c>
      <c r="L87" t="b">
        <v>0</v>
      </c>
      <c r="M87" t="s">
        <v>25835</v>
      </c>
    </row>
    <row r="88" spans="1:13" x14ac:dyDescent="0.3">
      <c r="A88">
        <v>10092022</v>
      </c>
      <c r="B88" t="s">
        <v>25837</v>
      </c>
      <c r="C88" t="s">
        <v>465</v>
      </c>
      <c r="D88" s="5">
        <v>1</v>
      </c>
      <c r="E88" s="5">
        <v>4</v>
      </c>
      <c r="F88" s="5">
        <v>91228</v>
      </c>
      <c r="G88" s="5">
        <v>0</v>
      </c>
      <c r="H88" s="6">
        <v>0</v>
      </c>
      <c r="I88" t="s">
        <v>25922</v>
      </c>
      <c r="J88" t="s">
        <v>477</v>
      </c>
      <c r="K88">
        <v>1.03928001822739</v>
      </c>
      <c r="L88" t="b">
        <v>0</v>
      </c>
      <c r="M88" t="s">
        <v>25835</v>
      </c>
    </row>
    <row r="89" spans="1:13" x14ac:dyDescent="0.3">
      <c r="A89">
        <v>10102022</v>
      </c>
      <c r="B89" t="s">
        <v>25837</v>
      </c>
      <c r="C89" t="s">
        <v>459</v>
      </c>
      <c r="D89" s="5">
        <v>1</v>
      </c>
      <c r="E89" s="5">
        <v>4</v>
      </c>
      <c r="F89" s="5">
        <v>88293</v>
      </c>
      <c r="G89" s="5">
        <v>0</v>
      </c>
      <c r="H89" s="6">
        <v>0</v>
      </c>
      <c r="I89" t="s">
        <v>25923</v>
      </c>
      <c r="J89" t="s">
        <v>477</v>
      </c>
      <c r="K89">
        <v>1.00584415584416</v>
      </c>
      <c r="L89" t="b">
        <v>0</v>
      </c>
      <c r="M89" t="s">
        <v>25835</v>
      </c>
    </row>
    <row r="90" spans="1:13" x14ac:dyDescent="0.3">
      <c r="A90">
        <v>10112022</v>
      </c>
      <c r="B90" t="s">
        <v>25837</v>
      </c>
      <c r="C90" t="s">
        <v>460</v>
      </c>
      <c r="D90" s="5">
        <v>1</v>
      </c>
      <c r="E90" s="5">
        <v>4</v>
      </c>
      <c r="F90" s="5">
        <v>85781</v>
      </c>
      <c r="G90" s="5">
        <v>0</v>
      </c>
      <c r="H90" s="6">
        <v>0</v>
      </c>
      <c r="I90" t="s">
        <v>25924</v>
      </c>
      <c r="J90" t="s">
        <v>477</v>
      </c>
      <c r="K90">
        <v>0.977227158806106</v>
      </c>
      <c r="L90" t="b">
        <v>0</v>
      </c>
      <c r="M90" t="s">
        <v>25835</v>
      </c>
    </row>
    <row r="91" spans="1:13" x14ac:dyDescent="0.3">
      <c r="A91">
        <v>10122022</v>
      </c>
      <c r="B91" t="s">
        <v>25837</v>
      </c>
      <c r="C91" t="s">
        <v>452</v>
      </c>
      <c r="D91" s="5">
        <v>4</v>
      </c>
      <c r="E91" s="5">
        <v>2</v>
      </c>
      <c r="F91" s="5">
        <v>42385</v>
      </c>
      <c r="G91" s="5">
        <v>1439</v>
      </c>
      <c r="H91" s="6">
        <v>3.3950690102630597E-2</v>
      </c>
      <c r="I91" t="s">
        <v>25925</v>
      </c>
      <c r="J91" t="s">
        <v>477</v>
      </c>
      <c r="K91">
        <v>0.93292321713374404</v>
      </c>
      <c r="L91" t="b">
        <v>1</v>
      </c>
      <c r="M91" t="s">
        <v>25835</v>
      </c>
    </row>
    <row r="92" spans="1:13" x14ac:dyDescent="0.3">
      <c r="A92">
        <v>10132022</v>
      </c>
      <c r="B92" t="s">
        <v>25837</v>
      </c>
      <c r="C92" t="s">
        <v>450</v>
      </c>
      <c r="D92" s="5">
        <v>4</v>
      </c>
      <c r="E92" s="5">
        <v>4</v>
      </c>
      <c r="F92" s="5">
        <v>86538</v>
      </c>
      <c r="G92" s="5">
        <v>2104</v>
      </c>
      <c r="H92" s="6">
        <v>2.4313018558321201E-2</v>
      </c>
      <c r="I92" t="s">
        <v>25926</v>
      </c>
      <c r="J92" t="s">
        <v>477</v>
      </c>
      <c r="K92">
        <v>0.96188197767145101</v>
      </c>
      <c r="L92" t="b">
        <v>0</v>
      </c>
      <c r="M92" t="s">
        <v>25835</v>
      </c>
    </row>
    <row r="93" spans="1:13" x14ac:dyDescent="0.3">
      <c r="A93">
        <v>11012022</v>
      </c>
      <c r="B93" t="s">
        <v>25837</v>
      </c>
      <c r="C93" t="s">
        <v>452</v>
      </c>
      <c r="D93" s="5">
        <v>4</v>
      </c>
      <c r="E93" s="5">
        <v>2.25</v>
      </c>
      <c r="F93" s="5">
        <v>42212</v>
      </c>
      <c r="G93" s="5">
        <v>2145</v>
      </c>
      <c r="H93" s="6">
        <v>5.0814934141950201E-2</v>
      </c>
      <c r="I93" t="s">
        <v>25927</v>
      </c>
      <c r="J93" t="s">
        <v>477</v>
      </c>
      <c r="K93">
        <v>0.811463000936685</v>
      </c>
      <c r="L93" t="b">
        <v>1</v>
      </c>
      <c r="M93" t="s">
        <v>25835</v>
      </c>
    </row>
    <row r="94" spans="1:13" x14ac:dyDescent="0.3">
      <c r="A94">
        <v>11022022</v>
      </c>
      <c r="B94" t="s">
        <v>25837</v>
      </c>
      <c r="C94" t="s">
        <v>447</v>
      </c>
      <c r="D94" s="5">
        <v>4</v>
      </c>
      <c r="E94" s="5">
        <v>8</v>
      </c>
      <c r="F94" s="5">
        <v>174688</v>
      </c>
      <c r="G94" s="5">
        <v>10570</v>
      </c>
      <c r="H94" s="6">
        <v>6.05078769005312E-2</v>
      </c>
      <c r="I94" t="s">
        <v>25928</v>
      </c>
      <c r="J94" t="s">
        <v>477</v>
      </c>
      <c r="K94">
        <v>0.934825700615174</v>
      </c>
      <c r="L94" t="b">
        <v>1</v>
      </c>
      <c r="M94" t="s">
        <v>25835</v>
      </c>
    </row>
    <row r="95" spans="1:13" x14ac:dyDescent="0.3">
      <c r="A95">
        <v>11032022</v>
      </c>
      <c r="B95" t="s">
        <v>25837</v>
      </c>
      <c r="C95" t="s">
        <v>449</v>
      </c>
      <c r="D95" s="5">
        <v>4</v>
      </c>
      <c r="E95" s="5">
        <v>2</v>
      </c>
      <c r="F95" s="5">
        <v>35683</v>
      </c>
      <c r="G95" s="5">
        <v>19763</v>
      </c>
      <c r="H95" s="6">
        <v>0.55384917187456195</v>
      </c>
      <c r="I95" t="s">
        <v>25929</v>
      </c>
      <c r="J95" t="s">
        <v>477</v>
      </c>
      <c r="K95">
        <v>0.36272499430394201</v>
      </c>
      <c r="L95" t="b">
        <v>1</v>
      </c>
      <c r="M95" t="s">
        <v>25835</v>
      </c>
    </row>
    <row r="96" spans="1:13" x14ac:dyDescent="0.3">
      <c r="A96">
        <v>11042022</v>
      </c>
      <c r="B96" t="s">
        <v>25837</v>
      </c>
      <c r="C96" t="s">
        <v>448</v>
      </c>
      <c r="D96" s="5">
        <v>4</v>
      </c>
      <c r="E96" s="5">
        <v>2</v>
      </c>
      <c r="F96" s="5">
        <v>43803</v>
      </c>
      <c r="G96" s="5">
        <v>154</v>
      </c>
      <c r="H96" s="6">
        <v>3.5157409309864601E-3</v>
      </c>
      <c r="I96" t="s">
        <v>25930</v>
      </c>
      <c r="J96" t="s">
        <v>477</v>
      </c>
      <c r="K96">
        <v>0.99450899977215801</v>
      </c>
      <c r="L96" t="b">
        <v>0</v>
      </c>
      <c r="M96" t="s">
        <v>25835</v>
      </c>
    </row>
    <row r="97" spans="1:13" x14ac:dyDescent="0.3">
      <c r="A97">
        <v>11052022</v>
      </c>
      <c r="B97" t="s">
        <v>25837</v>
      </c>
      <c r="C97" t="s">
        <v>453</v>
      </c>
      <c r="D97" s="5">
        <v>4</v>
      </c>
      <c r="E97" s="5">
        <v>2</v>
      </c>
      <c r="F97" s="5">
        <v>43468</v>
      </c>
      <c r="G97" s="5">
        <v>89</v>
      </c>
      <c r="H97" s="6">
        <v>2.0474832060366202E-3</v>
      </c>
      <c r="I97" t="s">
        <v>25931</v>
      </c>
      <c r="J97" t="s">
        <v>477</v>
      </c>
      <c r="K97">
        <v>0.98835725677830899</v>
      </c>
      <c r="L97" t="b">
        <v>0</v>
      </c>
      <c r="M97" t="s">
        <v>25835</v>
      </c>
    </row>
    <row r="98" spans="1:13" x14ac:dyDescent="0.3">
      <c r="A98">
        <v>11062022</v>
      </c>
      <c r="B98" t="s">
        <v>25837</v>
      </c>
      <c r="C98" t="s">
        <v>451</v>
      </c>
      <c r="D98" s="5">
        <v>4</v>
      </c>
      <c r="E98" s="5">
        <v>4</v>
      </c>
      <c r="F98" s="5">
        <v>87061</v>
      </c>
      <c r="G98" s="5">
        <v>260</v>
      </c>
      <c r="H98" s="6">
        <v>2.9864118261908302E-3</v>
      </c>
      <c r="I98" t="s">
        <v>25932</v>
      </c>
      <c r="J98" t="s">
        <v>477</v>
      </c>
      <c r="K98">
        <v>0.98884711779448597</v>
      </c>
      <c r="L98" t="b">
        <v>0</v>
      </c>
      <c r="M98" t="s">
        <v>25835</v>
      </c>
    </row>
    <row r="99" spans="1:13" x14ac:dyDescent="0.3">
      <c r="A99">
        <v>11072022</v>
      </c>
      <c r="B99" t="s">
        <v>25837</v>
      </c>
      <c r="C99" t="s">
        <v>450</v>
      </c>
      <c r="D99" s="5">
        <v>4</v>
      </c>
      <c r="E99" s="5">
        <v>2</v>
      </c>
      <c r="F99" s="5">
        <v>41817</v>
      </c>
      <c r="G99" s="5">
        <v>878</v>
      </c>
      <c r="H99" s="6">
        <v>2.0996245546069801E-2</v>
      </c>
      <c r="I99" t="s">
        <v>25933</v>
      </c>
      <c r="J99" t="s">
        <v>477</v>
      </c>
      <c r="K99">
        <v>0.93276372750057002</v>
      </c>
      <c r="L99" t="b">
        <v>1</v>
      </c>
      <c r="M99" t="s">
        <v>25835</v>
      </c>
    </row>
    <row r="100" spans="1:13" x14ac:dyDescent="0.3">
      <c r="A100">
        <v>11082022</v>
      </c>
      <c r="B100" t="s">
        <v>25837</v>
      </c>
      <c r="C100" t="s">
        <v>449</v>
      </c>
      <c r="D100" s="5">
        <v>4</v>
      </c>
      <c r="E100" s="5">
        <v>4</v>
      </c>
      <c r="F100" s="5">
        <v>86354</v>
      </c>
      <c r="G100" s="5">
        <v>3056</v>
      </c>
      <c r="H100" s="6">
        <v>3.5389211848901002E-2</v>
      </c>
      <c r="I100" t="s">
        <v>25934</v>
      </c>
      <c r="J100" t="s">
        <v>477</v>
      </c>
      <c r="K100">
        <v>0.94894053315105897</v>
      </c>
      <c r="L100" t="b">
        <v>1</v>
      </c>
      <c r="M100" t="s">
        <v>25835</v>
      </c>
    </row>
    <row r="101" spans="1:13" x14ac:dyDescent="0.3">
      <c r="A101">
        <v>12012022</v>
      </c>
      <c r="B101" t="s">
        <v>25837</v>
      </c>
      <c r="C101" t="s">
        <v>451</v>
      </c>
      <c r="D101" s="5">
        <v>4</v>
      </c>
      <c r="E101" s="5">
        <v>2</v>
      </c>
      <c r="F101" s="5">
        <v>43645</v>
      </c>
      <c r="G101" s="5">
        <v>146</v>
      </c>
      <c r="H101" s="6">
        <v>3.3451712681865E-3</v>
      </c>
      <c r="I101" t="s">
        <v>25935</v>
      </c>
      <c r="J101" t="s">
        <v>477</v>
      </c>
      <c r="K101">
        <v>0.99109136477557502</v>
      </c>
      <c r="L101" t="b">
        <v>0</v>
      </c>
      <c r="M101" t="s">
        <v>25835</v>
      </c>
    </row>
    <row r="102" spans="1:13" x14ac:dyDescent="0.3">
      <c r="A102">
        <v>12022022</v>
      </c>
      <c r="B102" t="s">
        <v>25837</v>
      </c>
      <c r="C102" t="s">
        <v>447</v>
      </c>
      <c r="D102" s="5">
        <v>4</v>
      </c>
      <c r="E102" s="5">
        <v>4</v>
      </c>
      <c r="F102" s="5">
        <v>86432</v>
      </c>
      <c r="G102" s="5">
        <v>3596</v>
      </c>
      <c r="H102" s="6">
        <v>4.1604961125509099E-2</v>
      </c>
      <c r="I102" t="s">
        <v>25936</v>
      </c>
      <c r="J102" t="s">
        <v>477</v>
      </c>
      <c r="K102">
        <v>0.943677375256323</v>
      </c>
      <c r="L102" t="b">
        <v>1</v>
      </c>
      <c r="M102" t="s">
        <v>25835</v>
      </c>
    </row>
    <row r="103" spans="1:13" x14ac:dyDescent="0.3">
      <c r="A103">
        <v>12032022</v>
      </c>
      <c r="B103" t="s">
        <v>25837</v>
      </c>
      <c r="C103" t="s">
        <v>449</v>
      </c>
      <c r="D103" s="5">
        <v>4</v>
      </c>
      <c r="E103" s="5">
        <v>5</v>
      </c>
      <c r="F103" s="5">
        <v>107463</v>
      </c>
      <c r="G103" s="5">
        <v>1267</v>
      </c>
      <c r="H103" s="6">
        <v>1.17901045010841E-2</v>
      </c>
      <c r="I103" t="s">
        <v>25937</v>
      </c>
      <c r="J103" t="s">
        <v>477</v>
      </c>
      <c r="K103">
        <v>0.96783777625882905</v>
      </c>
      <c r="L103" t="b">
        <v>0</v>
      </c>
      <c r="M103" t="s">
        <v>25835</v>
      </c>
    </row>
    <row r="104" spans="1:13" x14ac:dyDescent="0.3">
      <c r="A104">
        <v>12042022</v>
      </c>
      <c r="B104" t="s">
        <v>25837</v>
      </c>
      <c r="C104" t="s">
        <v>452</v>
      </c>
      <c r="D104" s="5">
        <v>4</v>
      </c>
      <c r="E104" s="5">
        <v>3</v>
      </c>
      <c r="F104" s="5">
        <v>64148</v>
      </c>
      <c r="G104" s="5">
        <v>2980</v>
      </c>
      <c r="H104" s="6">
        <v>4.6455072644509599E-2</v>
      </c>
      <c r="I104" t="s">
        <v>25938</v>
      </c>
      <c r="J104" t="s">
        <v>477</v>
      </c>
      <c r="K104">
        <v>0.929110655426445</v>
      </c>
      <c r="L104" t="b">
        <v>1</v>
      </c>
      <c r="M104" t="s">
        <v>25835</v>
      </c>
    </row>
    <row r="105" spans="1:13" x14ac:dyDescent="0.3">
      <c r="A105">
        <v>12052022</v>
      </c>
      <c r="B105" t="s">
        <v>25837</v>
      </c>
      <c r="C105" t="s">
        <v>462</v>
      </c>
      <c r="D105" s="5">
        <v>1</v>
      </c>
      <c r="E105" s="5">
        <v>4</v>
      </c>
      <c r="F105" s="5">
        <v>88186</v>
      </c>
      <c r="G105" s="5">
        <v>0</v>
      </c>
      <c r="H105" s="6">
        <v>0</v>
      </c>
      <c r="I105" t="s">
        <v>25939</v>
      </c>
      <c r="J105" t="s">
        <v>477</v>
      </c>
      <c r="K105">
        <v>1.0046251993620401</v>
      </c>
      <c r="L105" t="b">
        <v>0</v>
      </c>
      <c r="M105" t="s">
        <v>25835</v>
      </c>
    </row>
    <row r="106" spans="1:13" x14ac:dyDescent="0.3">
      <c r="A106">
        <v>12062022</v>
      </c>
      <c r="B106" t="s">
        <v>25837</v>
      </c>
      <c r="C106" t="s">
        <v>458</v>
      </c>
      <c r="D106" s="5">
        <v>1</v>
      </c>
      <c r="E106" s="5">
        <v>2</v>
      </c>
      <c r="F106" s="5">
        <v>44420</v>
      </c>
      <c r="G106" s="5">
        <v>0</v>
      </c>
      <c r="H106" s="6">
        <v>0</v>
      </c>
      <c r="I106" t="s">
        <v>25940</v>
      </c>
      <c r="J106" t="s">
        <v>477</v>
      </c>
      <c r="K106">
        <v>1.0120756436545899</v>
      </c>
      <c r="L106" t="b">
        <v>0</v>
      </c>
      <c r="M106" t="s">
        <v>25835</v>
      </c>
    </row>
    <row r="107" spans="1:13" x14ac:dyDescent="0.3">
      <c r="A107">
        <v>12072022</v>
      </c>
      <c r="B107" t="s">
        <v>25837</v>
      </c>
      <c r="C107" t="s">
        <v>463</v>
      </c>
      <c r="D107" s="5">
        <v>1</v>
      </c>
      <c r="E107" s="5">
        <v>4</v>
      </c>
      <c r="F107" s="5">
        <v>89676</v>
      </c>
      <c r="G107" s="5">
        <v>0</v>
      </c>
      <c r="H107" s="6">
        <v>0</v>
      </c>
      <c r="I107" t="s">
        <v>25941</v>
      </c>
      <c r="J107" t="s">
        <v>477</v>
      </c>
      <c r="K107">
        <v>1.0215994531784001</v>
      </c>
      <c r="L107" t="b">
        <v>0</v>
      </c>
      <c r="M107" t="s">
        <v>25835</v>
      </c>
    </row>
    <row r="108" spans="1:13" x14ac:dyDescent="0.3">
      <c r="A108">
        <v>12082022</v>
      </c>
      <c r="B108" t="s">
        <v>25837</v>
      </c>
      <c r="C108" t="s">
        <v>457</v>
      </c>
      <c r="D108" s="5">
        <v>1</v>
      </c>
      <c r="E108" s="5">
        <v>4</v>
      </c>
      <c r="F108" s="5">
        <v>89304</v>
      </c>
      <c r="G108" s="5">
        <v>0</v>
      </c>
      <c r="H108" s="6">
        <v>0</v>
      </c>
      <c r="I108" t="s">
        <v>25942</v>
      </c>
      <c r="J108" t="s">
        <v>477</v>
      </c>
      <c r="K108">
        <v>1.0173615857826399</v>
      </c>
      <c r="L108" t="b">
        <v>0</v>
      </c>
      <c r="M108" t="s">
        <v>25835</v>
      </c>
    </row>
    <row r="109" spans="1:13" x14ac:dyDescent="0.3">
      <c r="A109">
        <v>12092022</v>
      </c>
      <c r="B109" t="s">
        <v>25837</v>
      </c>
      <c r="C109" t="s">
        <v>458</v>
      </c>
      <c r="D109" s="5">
        <v>1</v>
      </c>
      <c r="E109" s="5">
        <v>3</v>
      </c>
      <c r="F109" s="5">
        <v>43791</v>
      </c>
      <c r="G109" s="5">
        <v>0</v>
      </c>
      <c r="H109" s="6">
        <v>0</v>
      </c>
      <c r="I109" t="s">
        <v>25943</v>
      </c>
      <c r="J109" t="s">
        <v>477</v>
      </c>
      <c r="K109">
        <v>0.66516290726816996</v>
      </c>
      <c r="L109" t="b">
        <v>1</v>
      </c>
      <c r="M109" t="s">
        <v>25835</v>
      </c>
    </row>
    <row r="110" spans="1:13" x14ac:dyDescent="0.3">
      <c r="A110">
        <v>12102022</v>
      </c>
      <c r="B110" t="s">
        <v>25837</v>
      </c>
      <c r="C110" t="s">
        <v>455</v>
      </c>
      <c r="D110" s="5">
        <v>4</v>
      </c>
      <c r="E110" s="5">
        <v>1</v>
      </c>
      <c r="F110" s="5">
        <v>15341</v>
      </c>
      <c r="G110" s="5">
        <v>11793</v>
      </c>
      <c r="H110" s="6">
        <v>0.76872433348543101</v>
      </c>
      <c r="I110" t="s">
        <v>586</v>
      </c>
      <c r="J110" t="s">
        <v>477</v>
      </c>
      <c r="K110">
        <v>0.161676919571656</v>
      </c>
      <c r="L110" t="b">
        <v>1</v>
      </c>
      <c r="M110" t="s">
        <v>25835</v>
      </c>
    </row>
    <row r="111" spans="1:13" x14ac:dyDescent="0.3">
      <c r="A111">
        <v>12112022</v>
      </c>
      <c r="B111" t="s">
        <v>25837</v>
      </c>
      <c r="C111" t="s">
        <v>456</v>
      </c>
      <c r="D111" s="5">
        <v>4</v>
      </c>
      <c r="E111" s="5">
        <v>1</v>
      </c>
      <c r="F111" s="5">
        <v>21388</v>
      </c>
      <c r="G111" s="5">
        <v>590</v>
      </c>
      <c r="H111" s="6">
        <v>2.75855619973817E-2</v>
      </c>
      <c r="I111" t="s">
        <v>587</v>
      </c>
      <c r="J111" t="s">
        <v>477</v>
      </c>
      <c r="K111">
        <v>0.94773296878559998</v>
      </c>
      <c r="L111" t="b">
        <v>1</v>
      </c>
      <c r="M111" t="s">
        <v>25835</v>
      </c>
    </row>
    <row r="112" spans="1:13" x14ac:dyDescent="0.3">
      <c r="A112">
        <v>12122022</v>
      </c>
      <c r="B112" t="s">
        <v>25837</v>
      </c>
      <c r="C112" t="s">
        <v>450</v>
      </c>
      <c r="D112" s="5">
        <v>4</v>
      </c>
      <c r="E112" s="5">
        <v>6.25</v>
      </c>
      <c r="F112" s="5">
        <v>124580</v>
      </c>
      <c r="G112" s="5">
        <v>115</v>
      </c>
      <c r="H112" s="6">
        <v>9.2310162144806603E-4</v>
      </c>
      <c r="I112" t="s">
        <v>25944</v>
      </c>
      <c r="J112" t="s">
        <v>477</v>
      </c>
      <c r="K112">
        <v>0.90746867167919798</v>
      </c>
      <c r="L112" t="b">
        <v>1</v>
      </c>
      <c r="M112" t="s">
        <v>25835</v>
      </c>
    </row>
    <row r="113" spans="1:13" x14ac:dyDescent="0.3">
      <c r="A113">
        <v>13012022</v>
      </c>
      <c r="B113" t="s">
        <v>25837</v>
      </c>
      <c r="C113" t="s">
        <v>448</v>
      </c>
      <c r="D113" s="5">
        <v>4</v>
      </c>
      <c r="E113" s="5">
        <v>2</v>
      </c>
      <c r="F113" s="5">
        <v>38560</v>
      </c>
      <c r="G113" s="5">
        <v>12800</v>
      </c>
      <c r="H113" s="6">
        <v>0.33195020746887999</v>
      </c>
      <c r="I113" t="s">
        <v>25945</v>
      </c>
      <c r="J113" t="s">
        <v>477</v>
      </c>
      <c r="K113">
        <v>0.58692185007974496</v>
      </c>
      <c r="L113" t="b">
        <v>1</v>
      </c>
      <c r="M113" t="s">
        <v>25835</v>
      </c>
    </row>
    <row r="114" spans="1:13" x14ac:dyDescent="0.3">
      <c r="A114">
        <v>13022022</v>
      </c>
      <c r="B114" t="s">
        <v>25837</v>
      </c>
      <c r="C114" t="s">
        <v>451</v>
      </c>
      <c r="D114" s="5">
        <v>4</v>
      </c>
      <c r="E114" s="5">
        <v>5.25</v>
      </c>
      <c r="F114" s="5">
        <v>105654</v>
      </c>
      <c r="G114" s="5">
        <v>8481</v>
      </c>
      <c r="H114" s="6">
        <v>8.02714520983588E-2</v>
      </c>
      <c r="I114" t="s">
        <v>25946</v>
      </c>
      <c r="J114" t="s">
        <v>477</v>
      </c>
      <c r="K114">
        <v>0.84343325847085204</v>
      </c>
      <c r="L114" t="b">
        <v>1</v>
      </c>
      <c r="M114" t="s">
        <v>25835</v>
      </c>
    </row>
    <row r="115" spans="1:13" x14ac:dyDescent="0.3">
      <c r="A115">
        <v>13032022</v>
      </c>
      <c r="B115" t="s">
        <v>25837</v>
      </c>
      <c r="C115" t="s">
        <v>452</v>
      </c>
      <c r="D115" s="5">
        <v>4</v>
      </c>
      <c r="E115" s="5">
        <v>3</v>
      </c>
      <c r="F115" s="5">
        <v>60956</v>
      </c>
      <c r="G115" s="5">
        <v>4778</v>
      </c>
      <c r="H115" s="6">
        <v>7.8384408425749702E-2</v>
      </c>
      <c r="I115" t="s">
        <v>25947</v>
      </c>
      <c r="J115" t="s">
        <v>477</v>
      </c>
      <c r="K115">
        <v>0.85331510594668503</v>
      </c>
      <c r="L115" t="b">
        <v>1</v>
      </c>
      <c r="M115" t="s">
        <v>25835</v>
      </c>
    </row>
    <row r="116" spans="1:13" x14ac:dyDescent="0.3">
      <c r="A116">
        <v>13042022</v>
      </c>
      <c r="B116" t="s">
        <v>25837</v>
      </c>
      <c r="C116" t="s">
        <v>449</v>
      </c>
      <c r="D116" s="5">
        <v>4</v>
      </c>
      <c r="E116" s="5">
        <v>2</v>
      </c>
      <c r="F116" s="5">
        <v>39877</v>
      </c>
      <c r="G116" s="5">
        <v>12648</v>
      </c>
      <c r="H116" s="6">
        <v>0.317175314090829</v>
      </c>
      <c r="I116" t="s">
        <v>25948</v>
      </c>
      <c r="J116" t="s">
        <v>477</v>
      </c>
      <c r="K116">
        <v>0.62039188881294205</v>
      </c>
      <c r="L116" t="b">
        <v>1</v>
      </c>
      <c r="M116" t="s">
        <v>25835</v>
      </c>
    </row>
    <row r="117" spans="1:13" x14ac:dyDescent="0.3">
      <c r="A117">
        <v>13052022</v>
      </c>
      <c r="B117" t="s">
        <v>25837</v>
      </c>
      <c r="C117" t="s">
        <v>447</v>
      </c>
      <c r="D117" s="5">
        <v>4</v>
      </c>
      <c r="E117" s="5">
        <v>9</v>
      </c>
      <c r="F117" s="5">
        <v>196843</v>
      </c>
      <c r="G117" s="5">
        <v>1446</v>
      </c>
      <c r="H117" s="6">
        <v>7.3459559141041304E-3</v>
      </c>
      <c r="I117" t="s">
        <v>25949</v>
      </c>
      <c r="J117" t="s">
        <v>477</v>
      </c>
      <c r="K117">
        <v>0.98932685248474705</v>
      </c>
      <c r="L117" t="b">
        <v>0</v>
      </c>
      <c r="M117" t="s">
        <v>25835</v>
      </c>
    </row>
    <row r="118" spans="1:13" x14ac:dyDescent="0.3">
      <c r="A118">
        <v>13062022</v>
      </c>
      <c r="B118" t="s">
        <v>25837</v>
      </c>
      <c r="C118" t="s">
        <v>453</v>
      </c>
      <c r="D118" s="5">
        <v>4</v>
      </c>
      <c r="E118" s="5">
        <v>2.25</v>
      </c>
      <c r="F118" s="5">
        <v>36087</v>
      </c>
      <c r="G118" s="5">
        <v>22606</v>
      </c>
      <c r="H118" s="6">
        <v>0.62643057056557805</v>
      </c>
      <c r="I118" t="s">
        <v>25950</v>
      </c>
      <c r="J118" t="s">
        <v>477</v>
      </c>
      <c r="K118">
        <v>0.27302599934178901</v>
      </c>
      <c r="L118" t="b">
        <v>1</v>
      </c>
      <c r="M118" t="s">
        <v>25835</v>
      </c>
    </row>
    <row r="119" spans="1:13" x14ac:dyDescent="0.3">
      <c r="A119">
        <v>13112021</v>
      </c>
      <c r="B119" t="s">
        <v>25836</v>
      </c>
      <c r="C119" t="s">
        <v>453</v>
      </c>
      <c r="D119" s="5">
        <v>4</v>
      </c>
      <c r="E119" s="5">
        <v>2</v>
      </c>
      <c r="F119" s="5">
        <v>43138</v>
      </c>
      <c r="G119" s="5">
        <v>128</v>
      </c>
      <c r="H119" s="6">
        <v>2.9672214752654298E-3</v>
      </c>
      <c r="I119" t="s">
        <v>25951</v>
      </c>
      <c r="J119" t="s">
        <v>477</v>
      </c>
      <c r="K119">
        <v>0.97994987468671702</v>
      </c>
      <c r="L119" t="b">
        <v>0</v>
      </c>
      <c r="M119" t="s">
        <v>25835</v>
      </c>
    </row>
    <row r="120" spans="1:13" x14ac:dyDescent="0.3">
      <c r="A120">
        <v>13122021</v>
      </c>
      <c r="B120" t="s">
        <v>25836</v>
      </c>
      <c r="C120" t="s">
        <v>448</v>
      </c>
      <c r="D120" s="5">
        <v>4</v>
      </c>
      <c r="E120" s="5">
        <v>2</v>
      </c>
      <c r="F120" s="5">
        <v>43901</v>
      </c>
      <c r="G120" s="5">
        <v>174</v>
      </c>
      <c r="H120" s="6">
        <v>3.96346324685087E-3</v>
      </c>
      <c r="I120" t="s">
        <v>25952</v>
      </c>
      <c r="J120" t="s">
        <v>477</v>
      </c>
      <c r="K120">
        <v>0.99628616997038</v>
      </c>
      <c r="L120" t="b">
        <v>0</v>
      </c>
      <c r="M120" t="s">
        <v>25835</v>
      </c>
    </row>
    <row r="121" spans="1:13" x14ac:dyDescent="0.3">
      <c r="A121">
        <v>13132021</v>
      </c>
      <c r="B121" t="s">
        <v>25836</v>
      </c>
      <c r="C121" t="s">
        <v>447</v>
      </c>
      <c r="D121" s="5">
        <v>4</v>
      </c>
      <c r="E121" s="5">
        <v>6</v>
      </c>
      <c r="F121" s="5">
        <v>131514</v>
      </c>
      <c r="G121" s="5">
        <v>657</v>
      </c>
      <c r="H121" s="6">
        <v>4.9956658606688303E-3</v>
      </c>
      <c r="I121" t="s">
        <v>25953</v>
      </c>
      <c r="J121" t="s">
        <v>477</v>
      </c>
      <c r="K121">
        <v>0.99382547277284095</v>
      </c>
      <c r="L121" t="b">
        <v>0</v>
      </c>
      <c r="M121" t="s">
        <v>25835</v>
      </c>
    </row>
    <row r="122" spans="1:13" x14ac:dyDescent="0.3">
      <c r="A122">
        <v>14012021</v>
      </c>
      <c r="B122" t="s">
        <v>25836</v>
      </c>
      <c r="C122" t="s">
        <v>449</v>
      </c>
      <c r="D122" s="5">
        <v>4</v>
      </c>
      <c r="E122" s="5">
        <v>8</v>
      </c>
      <c r="F122" s="5">
        <v>172352</v>
      </c>
      <c r="G122" s="5">
        <v>500</v>
      </c>
      <c r="H122" s="6">
        <v>2.9010397326401801E-3</v>
      </c>
      <c r="I122" t="s">
        <v>25954</v>
      </c>
      <c r="J122" t="s">
        <v>477</v>
      </c>
      <c r="K122">
        <v>0.97887901572112102</v>
      </c>
      <c r="L122" t="b">
        <v>0</v>
      </c>
      <c r="M122" t="s">
        <v>25835</v>
      </c>
    </row>
    <row r="123" spans="1:13" x14ac:dyDescent="0.3">
      <c r="A123">
        <v>14012022</v>
      </c>
      <c r="B123" t="s">
        <v>25837</v>
      </c>
      <c r="C123" t="s">
        <v>449</v>
      </c>
      <c r="D123" s="5">
        <v>4</v>
      </c>
      <c r="E123" s="5">
        <v>6</v>
      </c>
      <c r="F123" s="5">
        <v>133703</v>
      </c>
      <c r="G123" s="5">
        <v>132</v>
      </c>
      <c r="H123" s="6">
        <v>9.8726281384860508E-4</v>
      </c>
      <c r="I123" t="s">
        <v>25955</v>
      </c>
      <c r="J123" t="s">
        <v>477</v>
      </c>
      <c r="K123">
        <v>1.01443760917445</v>
      </c>
      <c r="L123" t="b">
        <v>0</v>
      </c>
      <c r="M123" t="s">
        <v>25835</v>
      </c>
    </row>
    <row r="124" spans="1:13" x14ac:dyDescent="0.3">
      <c r="A124">
        <v>14022021</v>
      </c>
      <c r="B124" t="s">
        <v>25836</v>
      </c>
      <c r="C124" t="s">
        <v>447</v>
      </c>
      <c r="D124" s="5">
        <v>4</v>
      </c>
      <c r="E124" s="5">
        <v>5</v>
      </c>
      <c r="F124" s="5">
        <v>107619</v>
      </c>
      <c r="G124" s="5">
        <v>204</v>
      </c>
      <c r="H124" s="6">
        <v>1.8955760599894101E-3</v>
      </c>
      <c r="I124" t="s">
        <v>25956</v>
      </c>
      <c r="J124" t="s">
        <v>477</v>
      </c>
      <c r="K124">
        <v>0.97894736842105301</v>
      </c>
      <c r="L124" t="b">
        <v>0</v>
      </c>
      <c r="M124" t="s">
        <v>25835</v>
      </c>
    </row>
    <row r="125" spans="1:13" x14ac:dyDescent="0.3">
      <c r="A125">
        <v>14022022</v>
      </c>
      <c r="B125" t="s">
        <v>25837</v>
      </c>
      <c r="C125" t="s">
        <v>447</v>
      </c>
      <c r="D125" s="5">
        <v>4</v>
      </c>
      <c r="E125" s="5">
        <v>2</v>
      </c>
      <c r="F125" s="5">
        <v>36128</v>
      </c>
      <c r="G125" s="5">
        <v>49</v>
      </c>
      <c r="H125" s="6">
        <v>1.3562887511071699E-3</v>
      </c>
      <c r="I125" t="s">
        <v>25957</v>
      </c>
      <c r="J125" t="s">
        <v>477</v>
      </c>
      <c r="K125">
        <v>0.822032353611301</v>
      </c>
      <c r="L125" t="b">
        <v>1</v>
      </c>
      <c r="M125" t="s">
        <v>25835</v>
      </c>
    </row>
    <row r="126" spans="1:13" x14ac:dyDescent="0.3">
      <c r="A126">
        <v>14032021</v>
      </c>
      <c r="B126" t="s">
        <v>25836</v>
      </c>
      <c r="C126" t="s">
        <v>450</v>
      </c>
      <c r="D126" s="5">
        <v>4</v>
      </c>
      <c r="E126" s="5">
        <v>6</v>
      </c>
      <c r="F126" s="5">
        <v>130132</v>
      </c>
      <c r="G126" s="5">
        <v>142</v>
      </c>
      <c r="H126" s="6">
        <v>1.09119970491501E-3</v>
      </c>
      <c r="I126" t="s">
        <v>25958</v>
      </c>
      <c r="J126" t="s">
        <v>477</v>
      </c>
      <c r="K126">
        <v>0.98724082934609203</v>
      </c>
      <c r="L126" t="b">
        <v>0</v>
      </c>
      <c r="M126" t="s">
        <v>25835</v>
      </c>
    </row>
    <row r="127" spans="1:13" x14ac:dyDescent="0.3">
      <c r="A127">
        <v>14032022</v>
      </c>
      <c r="B127" t="s">
        <v>25837</v>
      </c>
      <c r="C127" t="s">
        <v>457</v>
      </c>
      <c r="D127" s="5">
        <v>1</v>
      </c>
      <c r="E127" s="5">
        <v>4</v>
      </c>
      <c r="F127" s="5">
        <v>89439</v>
      </c>
      <c r="G127" s="5">
        <v>0</v>
      </c>
      <c r="H127" s="6">
        <v>0</v>
      </c>
      <c r="I127" t="s">
        <v>25959</v>
      </c>
      <c r="J127" t="s">
        <v>477</v>
      </c>
      <c r="K127">
        <v>1.0188995215311001</v>
      </c>
      <c r="L127" t="b">
        <v>0</v>
      </c>
      <c r="M127" t="s">
        <v>25835</v>
      </c>
    </row>
    <row r="128" spans="1:13" x14ac:dyDescent="0.3">
      <c r="A128">
        <v>14042021</v>
      </c>
      <c r="B128" t="s">
        <v>25836</v>
      </c>
      <c r="C128" t="s">
        <v>448</v>
      </c>
      <c r="D128" s="5">
        <v>4</v>
      </c>
      <c r="E128" s="5">
        <v>4</v>
      </c>
      <c r="F128" s="5">
        <v>87385</v>
      </c>
      <c r="G128" s="5">
        <v>85</v>
      </c>
      <c r="H128" s="6">
        <v>9.7270698632488401E-4</v>
      </c>
      <c r="I128" t="s">
        <v>25960</v>
      </c>
      <c r="J128" t="s">
        <v>477</v>
      </c>
      <c r="K128">
        <v>0.99453178400546804</v>
      </c>
      <c r="L128" t="b">
        <v>0</v>
      </c>
      <c r="M128" t="s">
        <v>25835</v>
      </c>
    </row>
    <row r="129" spans="1:13" x14ac:dyDescent="0.3">
      <c r="A129">
        <v>14042022</v>
      </c>
      <c r="B129" t="s">
        <v>25837</v>
      </c>
      <c r="C129" t="s">
        <v>465</v>
      </c>
      <c r="D129" s="5">
        <v>1</v>
      </c>
      <c r="E129" s="5">
        <v>4</v>
      </c>
      <c r="F129" s="5">
        <v>90872</v>
      </c>
      <c r="G129" s="5">
        <v>0</v>
      </c>
      <c r="H129" s="6">
        <v>0</v>
      </c>
      <c r="I129" t="s">
        <v>25961</v>
      </c>
      <c r="J129" t="s">
        <v>477</v>
      </c>
      <c r="K129">
        <v>1.0352244246981099</v>
      </c>
      <c r="L129" t="b">
        <v>0</v>
      </c>
      <c r="M129" t="s">
        <v>25835</v>
      </c>
    </row>
    <row r="130" spans="1:13" x14ac:dyDescent="0.3">
      <c r="A130">
        <v>14052021</v>
      </c>
      <c r="B130" t="s">
        <v>25836</v>
      </c>
      <c r="C130" t="s">
        <v>450</v>
      </c>
      <c r="D130" s="5">
        <v>4</v>
      </c>
      <c r="E130" s="5">
        <v>6</v>
      </c>
      <c r="F130" s="5">
        <v>122774</v>
      </c>
      <c r="G130" s="5">
        <v>903</v>
      </c>
      <c r="H130" s="6">
        <v>7.3549774382198202E-3</v>
      </c>
      <c r="I130" t="s">
        <v>25962</v>
      </c>
      <c r="J130" t="s">
        <v>477</v>
      </c>
      <c r="K130">
        <v>0.92557909926330995</v>
      </c>
      <c r="L130" t="b">
        <v>1</v>
      </c>
      <c r="M130" t="s">
        <v>25835</v>
      </c>
    </row>
    <row r="131" spans="1:13" x14ac:dyDescent="0.3">
      <c r="A131">
        <v>14052022</v>
      </c>
      <c r="B131" t="s">
        <v>25837</v>
      </c>
      <c r="C131" t="s">
        <v>458</v>
      </c>
      <c r="D131" s="5">
        <v>1</v>
      </c>
      <c r="E131" s="5">
        <v>4</v>
      </c>
      <c r="F131" s="5">
        <v>71468</v>
      </c>
      <c r="G131" s="5">
        <v>0</v>
      </c>
      <c r="H131" s="6">
        <v>0</v>
      </c>
      <c r="I131" t="s">
        <v>25963</v>
      </c>
      <c r="J131" t="s">
        <v>477</v>
      </c>
      <c r="K131">
        <v>0.81417179311916199</v>
      </c>
      <c r="L131" t="b">
        <v>1</v>
      </c>
      <c r="M131" t="s">
        <v>25835</v>
      </c>
    </row>
    <row r="132" spans="1:13" x14ac:dyDescent="0.3">
      <c r="A132">
        <v>14062021</v>
      </c>
      <c r="B132" t="s">
        <v>25836</v>
      </c>
      <c r="C132" t="s">
        <v>453</v>
      </c>
      <c r="D132" s="5">
        <v>4</v>
      </c>
      <c r="E132" s="5">
        <v>2</v>
      </c>
      <c r="F132" s="5">
        <v>43769</v>
      </c>
      <c r="G132" s="5">
        <v>279</v>
      </c>
      <c r="H132" s="6">
        <v>6.3743745573351003E-3</v>
      </c>
      <c r="I132" t="s">
        <v>25964</v>
      </c>
      <c r="J132" t="s">
        <v>477</v>
      </c>
      <c r="K132">
        <v>0.99088630667578004</v>
      </c>
      <c r="L132" t="b">
        <v>0</v>
      </c>
      <c r="M132" t="s">
        <v>25835</v>
      </c>
    </row>
    <row r="133" spans="1:13" x14ac:dyDescent="0.3">
      <c r="A133">
        <v>14062022</v>
      </c>
      <c r="B133" t="s">
        <v>25837</v>
      </c>
      <c r="C133" t="s">
        <v>459</v>
      </c>
      <c r="D133" s="5">
        <v>1</v>
      </c>
      <c r="E133" s="5">
        <v>4</v>
      </c>
      <c r="F133" s="5">
        <v>89408</v>
      </c>
      <c r="G133" s="5">
        <v>0</v>
      </c>
      <c r="H133" s="6">
        <v>0</v>
      </c>
      <c r="I133" t="s">
        <v>25965</v>
      </c>
      <c r="J133" t="s">
        <v>477</v>
      </c>
      <c r="K133">
        <v>1.01854636591479</v>
      </c>
      <c r="L133" t="b">
        <v>0</v>
      </c>
      <c r="M133" t="s">
        <v>25835</v>
      </c>
    </row>
    <row r="134" spans="1:13" x14ac:dyDescent="0.3">
      <c r="A134">
        <v>14072022</v>
      </c>
      <c r="B134" t="s">
        <v>25837</v>
      </c>
      <c r="C134" t="s">
        <v>455</v>
      </c>
      <c r="D134" s="5">
        <v>4</v>
      </c>
      <c r="E134" s="5">
        <v>1</v>
      </c>
      <c r="F134" s="5">
        <v>20571</v>
      </c>
      <c r="G134" s="5">
        <v>1431</v>
      </c>
      <c r="H134" s="6">
        <v>6.95639492489427E-2</v>
      </c>
      <c r="I134" t="s">
        <v>610</v>
      </c>
      <c r="J134" t="s">
        <v>477</v>
      </c>
      <c r="K134">
        <v>0.87218045112781994</v>
      </c>
      <c r="L134" t="b">
        <v>1</v>
      </c>
      <c r="M134" t="s">
        <v>25835</v>
      </c>
    </row>
    <row r="135" spans="1:13" x14ac:dyDescent="0.3">
      <c r="A135">
        <v>14082022</v>
      </c>
      <c r="B135" t="s">
        <v>25837</v>
      </c>
      <c r="C135" t="s">
        <v>468</v>
      </c>
      <c r="D135" s="5">
        <v>4</v>
      </c>
      <c r="E135" s="5">
        <v>3</v>
      </c>
      <c r="F135" s="5">
        <v>64369</v>
      </c>
      <c r="G135" s="5">
        <v>1990</v>
      </c>
      <c r="H135" s="6">
        <v>3.09155028041448E-2</v>
      </c>
      <c r="I135" t="s">
        <v>25966</v>
      </c>
      <c r="J135" t="s">
        <v>477</v>
      </c>
      <c r="K135">
        <v>0.94750512645249496</v>
      </c>
      <c r="L135" t="b">
        <v>1</v>
      </c>
      <c r="M135" t="s">
        <v>25835</v>
      </c>
    </row>
    <row r="136" spans="1:13" x14ac:dyDescent="0.3">
      <c r="A136">
        <v>14092022</v>
      </c>
      <c r="B136" t="s">
        <v>25837</v>
      </c>
      <c r="C136" t="s">
        <v>456</v>
      </c>
      <c r="D136" s="5">
        <v>4</v>
      </c>
      <c r="E136" s="5">
        <v>2</v>
      </c>
      <c r="F136" s="5">
        <v>39175</v>
      </c>
      <c r="G136" s="5">
        <v>1747</v>
      </c>
      <c r="H136" s="6">
        <v>4.4594767070835997E-2</v>
      </c>
      <c r="I136" t="s">
        <v>25967</v>
      </c>
      <c r="J136" t="s">
        <v>477</v>
      </c>
      <c r="K136">
        <v>0.85276828434723195</v>
      </c>
      <c r="L136" t="b">
        <v>1</v>
      </c>
      <c r="M136" t="s">
        <v>25835</v>
      </c>
    </row>
    <row r="137" spans="1:13" x14ac:dyDescent="0.3">
      <c r="A137">
        <v>14102022</v>
      </c>
      <c r="B137" t="s">
        <v>25837</v>
      </c>
      <c r="C137" t="s">
        <v>450</v>
      </c>
      <c r="D137" s="5">
        <v>4</v>
      </c>
      <c r="E137" s="5">
        <v>3</v>
      </c>
      <c r="F137" s="5">
        <v>65671</v>
      </c>
      <c r="G137" s="5">
        <v>57</v>
      </c>
      <c r="H137" s="6">
        <v>8.6796302782049897E-4</v>
      </c>
      <c r="I137" t="s">
        <v>25968</v>
      </c>
      <c r="J137" t="s">
        <v>477</v>
      </c>
      <c r="K137">
        <v>0.996643122958912</v>
      </c>
      <c r="L137" t="b">
        <v>0</v>
      </c>
      <c r="M137" t="s">
        <v>25835</v>
      </c>
    </row>
    <row r="138" spans="1:13" x14ac:dyDescent="0.3">
      <c r="A138">
        <v>14112022</v>
      </c>
      <c r="B138" t="s">
        <v>25837</v>
      </c>
      <c r="C138" t="s">
        <v>451</v>
      </c>
      <c r="D138" s="5">
        <v>4</v>
      </c>
      <c r="E138" s="5">
        <v>2</v>
      </c>
      <c r="F138" s="5">
        <v>43235</v>
      </c>
      <c r="G138" s="5">
        <v>768</v>
      </c>
      <c r="H138" s="6">
        <v>1.7763386145483999E-2</v>
      </c>
      <c r="I138" t="s">
        <v>25969</v>
      </c>
      <c r="J138" t="s">
        <v>477</v>
      </c>
      <c r="K138">
        <v>0.96757803599908898</v>
      </c>
      <c r="L138" t="b">
        <v>0</v>
      </c>
      <c r="M138" t="s">
        <v>25835</v>
      </c>
    </row>
    <row r="139" spans="1:13" x14ac:dyDescent="0.3">
      <c r="A139">
        <v>15012021</v>
      </c>
      <c r="B139" t="s">
        <v>25836</v>
      </c>
      <c r="C139" t="s">
        <v>451</v>
      </c>
      <c r="D139" s="5">
        <v>4</v>
      </c>
      <c r="E139" s="5">
        <v>2</v>
      </c>
      <c r="F139" s="5">
        <v>43873</v>
      </c>
      <c r="G139" s="5">
        <v>125</v>
      </c>
      <c r="H139" s="6">
        <v>2.84913272399882E-3</v>
      </c>
      <c r="I139" t="s">
        <v>25970</v>
      </c>
      <c r="J139" t="s">
        <v>477</v>
      </c>
      <c r="K139">
        <v>0.99676463886990196</v>
      </c>
      <c r="L139" t="b">
        <v>0</v>
      </c>
      <c r="M139" t="s">
        <v>25835</v>
      </c>
    </row>
    <row r="140" spans="1:13" x14ac:dyDescent="0.3">
      <c r="A140">
        <v>15012022</v>
      </c>
      <c r="B140" t="s">
        <v>25837</v>
      </c>
      <c r="C140" t="s">
        <v>448</v>
      </c>
      <c r="D140" s="5">
        <v>4</v>
      </c>
      <c r="E140" s="5">
        <v>2</v>
      </c>
      <c r="F140" s="5">
        <v>43848</v>
      </c>
      <c r="G140" s="5">
        <v>114</v>
      </c>
      <c r="H140" s="6">
        <v>2.5998905309250098E-3</v>
      </c>
      <c r="I140" t="s">
        <v>25971</v>
      </c>
      <c r="J140" t="s">
        <v>477</v>
      </c>
      <c r="K140">
        <v>0.99644565960355402</v>
      </c>
      <c r="L140" t="b">
        <v>0</v>
      </c>
      <c r="M140" t="s">
        <v>25835</v>
      </c>
    </row>
    <row r="141" spans="1:13" x14ac:dyDescent="0.3">
      <c r="A141">
        <v>15022021</v>
      </c>
      <c r="B141" t="s">
        <v>25836</v>
      </c>
      <c r="C141" t="s">
        <v>449</v>
      </c>
      <c r="D141" s="5">
        <v>4</v>
      </c>
      <c r="E141" s="5">
        <v>9</v>
      </c>
      <c r="F141" s="5">
        <v>190523</v>
      </c>
      <c r="G141" s="5">
        <v>54</v>
      </c>
      <c r="H141" s="6">
        <v>2.8343034699222699E-4</v>
      </c>
      <c r="I141" t="s">
        <v>25972</v>
      </c>
      <c r="J141" t="s">
        <v>477</v>
      </c>
      <c r="K141">
        <v>0.964375585428217</v>
      </c>
      <c r="L141" t="b">
        <v>0</v>
      </c>
      <c r="M141" t="s">
        <v>25835</v>
      </c>
    </row>
    <row r="142" spans="1:13" x14ac:dyDescent="0.3">
      <c r="A142">
        <v>15022022</v>
      </c>
      <c r="B142" t="s">
        <v>25837</v>
      </c>
      <c r="C142" t="s">
        <v>452</v>
      </c>
      <c r="D142" s="5">
        <v>4</v>
      </c>
      <c r="E142" s="5">
        <v>4.75</v>
      </c>
      <c r="F142" s="5">
        <v>104132</v>
      </c>
      <c r="G142" s="5">
        <v>16612</v>
      </c>
      <c r="H142" s="6">
        <v>0.15952829101525001</v>
      </c>
      <c r="I142" t="s">
        <v>25973</v>
      </c>
      <c r="J142" t="s">
        <v>477</v>
      </c>
      <c r="K142">
        <v>0.83961098919547705</v>
      </c>
      <c r="L142" t="b">
        <v>1</v>
      </c>
      <c r="M142" t="s">
        <v>25835</v>
      </c>
    </row>
    <row r="143" spans="1:13" x14ac:dyDescent="0.3">
      <c r="A143">
        <v>15032021</v>
      </c>
      <c r="B143" t="s">
        <v>25836</v>
      </c>
      <c r="C143" t="s">
        <v>452</v>
      </c>
      <c r="D143" s="5">
        <v>4</v>
      </c>
      <c r="E143" s="5">
        <v>4.25</v>
      </c>
      <c r="F143" s="5">
        <v>84183</v>
      </c>
      <c r="G143" s="5">
        <v>94</v>
      </c>
      <c r="H143" s="6">
        <v>1.1166149935260101E-3</v>
      </c>
      <c r="I143" t="s">
        <v>25974</v>
      </c>
      <c r="J143" t="s">
        <v>477</v>
      </c>
      <c r="K143">
        <v>0.90160159757683001</v>
      </c>
      <c r="L143" t="b">
        <v>1</v>
      </c>
      <c r="M143" t="s">
        <v>25835</v>
      </c>
    </row>
    <row r="144" spans="1:13" x14ac:dyDescent="0.3">
      <c r="A144">
        <v>15032022</v>
      </c>
      <c r="B144" t="s">
        <v>25837</v>
      </c>
      <c r="C144" t="s">
        <v>447</v>
      </c>
      <c r="D144" s="5">
        <v>4</v>
      </c>
      <c r="E144" s="5">
        <v>4</v>
      </c>
      <c r="F144" s="5">
        <v>83091</v>
      </c>
      <c r="G144" s="5">
        <v>9015</v>
      </c>
      <c r="H144" s="6">
        <v>0.108495504928332</v>
      </c>
      <c r="I144" t="s">
        <v>25975</v>
      </c>
      <c r="J144" t="s">
        <v>477</v>
      </c>
      <c r="K144">
        <v>0.84388243335611801</v>
      </c>
      <c r="L144" t="b">
        <v>1</v>
      </c>
      <c r="M144" t="s">
        <v>25835</v>
      </c>
    </row>
    <row r="145" spans="1:13" x14ac:dyDescent="0.3">
      <c r="A145">
        <v>15042021</v>
      </c>
      <c r="B145" t="s">
        <v>25836</v>
      </c>
      <c r="C145" t="s">
        <v>447</v>
      </c>
      <c r="D145" s="5">
        <v>4</v>
      </c>
      <c r="E145" s="5">
        <v>3</v>
      </c>
      <c r="F145" s="5">
        <v>59956</v>
      </c>
      <c r="G145" s="5">
        <v>3190</v>
      </c>
      <c r="H145" s="6">
        <v>5.3205684168390201E-2</v>
      </c>
      <c r="I145" t="s">
        <v>25976</v>
      </c>
      <c r="J145" t="s">
        <v>477</v>
      </c>
      <c r="K145">
        <v>0.86224652540442004</v>
      </c>
      <c r="L145" t="b">
        <v>1</v>
      </c>
      <c r="M145" t="s">
        <v>25835</v>
      </c>
    </row>
    <row r="146" spans="1:13" x14ac:dyDescent="0.3">
      <c r="A146">
        <v>15042022</v>
      </c>
      <c r="B146" t="s">
        <v>25837</v>
      </c>
      <c r="C146" t="s">
        <v>453</v>
      </c>
      <c r="D146" s="5">
        <v>4</v>
      </c>
      <c r="E146" s="5">
        <v>2</v>
      </c>
      <c r="F146" s="5">
        <v>43837</v>
      </c>
      <c r="G146" s="5">
        <v>119</v>
      </c>
      <c r="H146" s="6">
        <v>2.71460182038004E-3</v>
      </c>
      <c r="I146" t="s">
        <v>25977</v>
      </c>
      <c r="J146" t="s">
        <v>477</v>
      </c>
      <c r="K146">
        <v>0.99608111187058601</v>
      </c>
      <c r="L146" t="b">
        <v>0</v>
      </c>
      <c r="M146" t="s">
        <v>25835</v>
      </c>
    </row>
    <row r="147" spans="1:13" x14ac:dyDescent="0.3">
      <c r="A147">
        <v>15052021</v>
      </c>
      <c r="B147" t="s">
        <v>25836</v>
      </c>
      <c r="C147" t="s">
        <v>452</v>
      </c>
      <c r="D147" s="5">
        <v>4</v>
      </c>
      <c r="E147" s="5">
        <v>5</v>
      </c>
      <c r="F147" s="5">
        <v>102456</v>
      </c>
      <c r="G147" s="5">
        <v>1575</v>
      </c>
      <c r="H147" s="6">
        <v>1.5372452565003501E-2</v>
      </c>
      <c r="I147" t="s">
        <v>25978</v>
      </c>
      <c r="J147" t="s">
        <v>477</v>
      </c>
      <c r="K147">
        <v>0.91939849624060199</v>
      </c>
      <c r="L147" t="b">
        <v>1</v>
      </c>
      <c r="M147" t="s">
        <v>25835</v>
      </c>
    </row>
    <row r="148" spans="1:13" x14ac:dyDescent="0.3">
      <c r="A148">
        <v>15052022</v>
      </c>
      <c r="B148" t="s">
        <v>25837</v>
      </c>
      <c r="C148" t="s">
        <v>450</v>
      </c>
      <c r="D148" s="5">
        <v>4</v>
      </c>
      <c r="E148" s="5">
        <v>2</v>
      </c>
      <c r="F148" s="5">
        <v>40858</v>
      </c>
      <c r="G148" s="5">
        <v>2646</v>
      </c>
      <c r="H148" s="6">
        <v>6.4760879142395603E-2</v>
      </c>
      <c r="I148" t="s">
        <v>25979</v>
      </c>
      <c r="J148" t="s">
        <v>477</v>
      </c>
      <c r="K148">
        <v>0.87063112326270198</v>
      </c>
      <c r="L148" t="b">
        <v>1</v>
      </c>
      <c r="M148" t="s">
        <v>25835</v>
      </c>
    </row>
    <row r="149" spans="1:13" x14ac:dyDescent="0.3">
      <c r="A149">
        <v>15062022</v>
      </c>
      <c r="B149" t="s">
        <v>25837</v>
      </c>
      <c r="C149" t="s">
        <v>449</v>
      </c>
      <c r="D149" s="5">
        <v>4</v>
      </c>
      <c r="E149" s="5">
        <v>14</v>
      </c>
      <c r="F149" s="5">
        <v>295941</v>
      </c>
      <c r="G149" s="5">
        <v>32375</v>
      </c>
      <c r="H149" s="6">
        <v>0.109396805444328</v>
      </c>
      <c r="I149" t="s">
        <v>25980</v>
      </c>
      <c r="J149" t="s">
        <v>477</v>
      </c>
      <c r="K149">
        <v>0.85787846238974097</v>
      </c>
      <c r="L149" t="b">
        <v>1</v>
      </c>
      <c r="M149" t="s">
        <v>25835</v>
      </c>
    </row>
    <row r="150" spans="1:13" x14ac:dyDescent="0.3">
      <c r="A150">
        <v>16012021</v>
      </c>
      <c r="B150" t="s">
        <v>25836</v>
      </c>
      <c r="C150" t="s">
        <v>469</v>
      </c>
      <c r="D150" s="5">
        <v>4</v>
      </c>
      <c r="E150" s="5">
        <v>3</v>
      </c>
      <c r="F150" s="5">
        <v>63861</v>
      </c>
      <c r="G150" s="5">
        <v>5187</v>
      </c>
      <c r="H150" s="6">
        <v>8.1223281815192394E-2</v>
      </c>
      <c r="I150" t="s">
        <v>25981</v>
      </c>
      <c r="J150" t="s">
        <v>477</v>
      </c>
      <c r="K150">
        <v>0.89122807017543904</v>
      </c>
      <c r="L150" t="b">
        <v>1</v>
      </c>
      <c r="M150" t="s">
        <v>25835</v>
      </c>
    </row>
    <row r="151" spans="1:13" x14ac:dyDescent="0.3">
      <c r="A151">
        <v>16012022</v>
      </c>
      <c r="B151" t="s">
        <v>25837</v>
      </c>
      <c r="C151" t="s">
        <v>470</v>
      </c>
      <c r="D151" s="5">
        <v>4</v>
      </c>
      <c r="E151" s="5">
        <v>2</v>
      </c>
      <c r="F151" s="5">
        <v>42519</v>
      </c>
      <c r="G151" s="5">
        <v>1807</v>
      </c>
      <c r="H151" s="6">
        <v>4.2498647663397497E-2</v>
      </c>
      <c r="I151" t="s">
        <v>25982</v>
      </c>
      <c r="J151" t="s">
        <v>477</v>
      </c>
      <c r="K151">
        <v>0.92759170653907497</v>
      </c>
      <c r="L151" t="b">
        <v>1</v>
      </c>
      <c r="M151" t="s">
        <v>25835</v>
      </c>
    </row>
    <row r="152" spans="1:13" x14ac:dyDescent="0.3">
      <c r="A152">
        <v>16022021</v>
      </c>
      <c r="B152" t="s">
        <v>25836</v>
      </c>
      <c r="C152" t="s">
        <v>449</v>
      </c>
      <c r="D152" s="5">
        <v>4</v>
      </c>
      <c r="E152" s="5">
        <v>1</v>
      </c>
      <c r="F152" s="5">
        <v>21921</v>
      </c>
      <c r="G152" s="5">
        <v>136</v>
      </c>
      <c r="H152" s="6">
        <v>6.2040965284430403E-3</v>
      </c>
      <c r="I152" t="s">
        <v>628</v>
      </c>
      <c r="J152" t="s">
        <v>477</v>
      </c>
      <c r="K152">
        <v>0.99270904534062399</v>
      </c>
      <c r="L152" t="b">
        <v>0</v>
      </c>
      <c r="M152" t="s">
        <v>25835</v>
      </c>
    </row>
    <row r="153" spans="1:13" x14ac:dyDescent="0.3">
      <c r="A153">
        <v>16022022</v>
      </c>
      <c r="B153" t="s">
        <v>25837</v>
      </c>
      <c r="C153" t="s">
        <v>471</v>
      </c>
      <c r="D153" s="5">
        <v>4</v>
      </c>
      <c r="E153" s="5">
        <v>2</v>
      </c>
      <c r="F153" s="5">
        <v>43889</v>
      </c>
      <c r="G153" s="5">
        <v>121</v>
      </c>
      <c r="H153" s="6">
        <v>2.7569550456834299E-3</v>
      </c>
      <c r="I153" t="s">
        <v>25983</v>
      </c>
      <c r="J153" t="s">
        <v>477</v>
      </c>
      <c r="K153">
        <v>0.99722032353611301</v>
      </c>
      <c r="L153" t="b">
        <v>0</v>
      </c>
      <c r="M153" t="s">
        <v>25835</v>
      </c>
    </row>
    <row r="154" spans="1:13" x14ac:dyDescent="0.3">
      <c r="A154">
        <v>16032021</v>
      </c>
      <c r="B154" t="s">
        <v>25836</v>
      </c>
      <c r="C154" t="s">
        <v>459</v>
      </c>
      <c r="D154" s="5">
        <v>1</v>
      </c>
      <c r="E154" s="5">
        <v>4</v>
      </c>
      <c r="F154" s="5">
        <v>88214</v>
      </c>
      <c r="G154" s="5">
        <v>0</v>
      </c>
      <c r="H154" s="6">
        <v>0</v>
      </c>
      <c r="I154" t="s">
        <v>25984</v>
      </c>
      <c r="J154" t="s">
        <v>477</v>
      </c>
      <c r="K154">
        <v>1.0049441786283899</v>
      </c>
      <c r="L154" t="b">
        <v>0</v>
      </c>
      <c r="M154" t="s">
        <v>25835</v>
      </c>
    </row>
    <row r="155" spans="1:13" x14ac:dyDescent="0.3">
      <c r="A155">
        <v>16032022</v>
      </c>
      <c r="B155" t="s">
        <v>25837</v>
      </c>
      <c r="C155" t="s">
        <v>461</v>
      </c>
      <c r="D155" s="5">
        <v>1</v>
      </c>
      <c r="E155" s="5">
        <v>4</v>
      </c>
      <c r="F155" s="5">
        <v>90731</v>
      </c>
      <c r="G155" s="5">
        <v>0</v>
      </c>
      <c r="H155" s="6">
        <v>0</v>
      </c>
      <c r="I155" t="s">
        <v>25985</v>
      </c>
      <c r="J155" t="s">
        <v>477</v>
      </c>
      <c r="K155">
        <v>1.0336181362497201</v>
      </c>
      <c r="L155" t="b">
        <v>0</v>
      </c>
      <c r="M155" t="s">
        <v>25835</v>
      </c>
    </row>
    <row r="156" spans="1:13" x14ac:dyDescent="0.3">
      <c r="A156">
        <v>16042021</v>
      </c>
      <c r="B156" t="s">
        <v>25836</v>
      </c>
      <c r="C156" t="s">
        <v>458</v>
      </c>
      <c r="D156" s="5">
        <v>1</v>
      </c>
      <c r="E156" s="5">
        <v>10</v>
      </c>
      <c r="F156" s="5">
        <v>220777</v>
      </c>
      <c r="G156" s="5">
        <v>0</v>
      </c>
      <c r="H156" s="6">
        <v>0</v>
      </c>
      <c r="I156" t="s">
        <v>25986</v>
      </c>
      <c r="J156" t="s">
        <v>477</v>
      </c>
      <c r="K156">
        <v>1.0060469355206201</v>
      </c>
      <c r="L156" t="b">
        <v>0</v>
      </c>
      <c r="M156" t="s">
        <v>25835</v>
      </c>
    </row>
    <row r="157" spans="1:13" x14ac:dyDescent="0.3">
      <c r="A157">
        <v>16042022</v>
      </c>
      <c r="B157" t="s">
        <v>25837</v>
      </c>
      <c r="C157" t="s">
        <v>459</v>
      </c>
      <c r="D157" s="5">
        <v>1</v>
      </c>
      <c r="E157" s="5">
        <v>4</v>
      </c>
      <c r="F157" s="5">
        <v>81942</v>
      </c>
      <c r="G157" s="5">
        <v>0</v>
      </c>
      <c r="H157" s="6">
        <v>0</v>
      </c>
      <c r="I157" t="s">
        <v>25987</v>
      </c>
      <c r="J157" t="s">
        <v>477</v>
      </c>
      <c r="K157">
        <v>0.93349282296650704</v>
      </c>
      <c r="L157" t="b">
        <v>1</v>
      </c>
      <c r="M157" t="s">
        <v>25835</v>
      </c>
    </row>
    <row r="158" spans="1:13" x14ac:dyDescent="0.3">
      <c r="A158">
        <v>16052021</v>
      </c>
      <c r="B158" t="s">
        <v>25836</v>
      </c>
      <c r="C158" t="s">
        <v>463</v>
      </c>
      <c r="D158" s="5">
        <v>1</v>
      </c>
      <c r="E158" s="5">
        <v>7</v>
      </c>
      <c r="F158" s="5">
        <v>134050</v>
      </c>
      <c r="G158" s="5">
        <v>0</v>
      </c>
      <c r="H158" s="6">
        <v>0</v>
      </c>
      <c r="I158" t="s">
        <v>25988</v>
      </c>
      <c r="J158" t="s">
        <v>477</v>
      </c>
      <c r="K158">
        <v>0.87263613579402999</v>
      </c>
      <c r="L158" t="b">
        <v>1</v>
      </c>
      <c r="M158" t="s">
        <v>25835</v>
      </c>
    </row>
    <row r="159" spans="1:13" x14ac:dyDescent="0.3">
      <c r="A159">
        <v>16052022</v>
      </c>
      <c r="B159" t="s">
        <v>25837</v>
      </c>
      <c r="C159" t="s">
        <v>458</v>
      </c>
      <c r="D159" s="5">
        <v>1</v>
      </c>
      <c r="E159" s="5">
        <v>4</v>
      </c>
      <c r="F159" s="5">
        <v>87830</v>
      </c>
      <c r="G159" s="5">
        <v>0</v>
      </c>
      <c r="H159" s="6">
        <v>0</v>
      </c>
      <c r="I159" t="s">
        <v>25989</v>
      </c>
      <c r="J159" t="s">
        <v>477</v>
      </c>
      <c r="K159">
        <v>1.00056960583276</v>
      </c>
      <c r="L159" t="b">
        <v>0</v>
      </c>
      <c r="M159" t="s">
        <v>25835</v>
      </c>
    </row>
    <row r="160" spans="1:13" x14ac:dyDescent="0.3">
      <c r="A160">
        <v>16062021</v>
      </c>
      <c r="B160" t="s">
        <v>25836</v>
      </c>
      <c r="C160" t="s">
        <v>456</v>
      </c>
      <c r="D160" s="5">
        <v>4</v>
      </c>
      <c r="E160" s="5">
        <v>3</v>
      </c>
      <c r="F160" s="5">
        <v>64083</v>
      </c>
      <c r="G160" s="5">
        <v>892</v>
      </c>
      <c r="H160" s="6">
        <v>1.39194482155954E-2</v>
      </c>
      <c r="I160" t="s">
        <v>25990</v>
      </c>
      <c r="J160" t="s">
        <v>477</v>
      </c>
      <c r="K160">
        <v>0.95983899141793905</v>
      </c>
      <c r="L160" t="b">
        <v>0</v>
      </c>
      <c r="M160" t="s">
        <v>25835</v>
      </c>
    </row>
    <row r="161" spans="1:13" x14ac:dyDescent="0.3">
      <c r="A161">
        <v>16062022</v>
      </c>
      <c r="B161" t="s">
        <v>25837</v>
      </c>
      <c r="C161" t="s">
        <v>457</v>
      </c>
      <c r="D161" s="5">
        <v>1</v>
      </c>
      <c r="E161" s="5">
        <v>4</v>
      </c>
      <c r="F161" s="5">
        <v>90634</v>
      </c>
      <c r="G161" s="5">
        <v>0</v>
      </c>
      <c r="H161" s="6">
        <v>0</v>
      </c>
      <c r="I161" t="s">
        <v>25991</v>
      </c>
      <c r="J161" t="s">
        <v>477</v>
      </c>
      <c r="K161">
        <v>1.0325131009341499</v>
      </c>
      <c r="L161" t="b">
        <v>0</v>
      </c>
      <c r="M161" t="s">
        <v>25835</v>
      </c>
    </row>
    <row r="162" spans="1:13" x14ac:dyDescent="0.3">
      <c r="A162">
        <v>16072021</v>
      </c>
      <c r="B162" t="s">
        <v>25836</v>
      </c>
      <c r="C162" t="s">
        <v>454</v>
      </c>
      <c r="D162" s="5">
        <v>4</v>
      </c>
      <c r="E162" s="5">
        <v>2</v>
      </c>
      <c r="F162" s="5">
        <v>41735</v>
      </c>
      <c r="G162" s="5">
        <v>26</v>
      </c>
      <c r="H162" s="6">
        <v>6.22978315562478E-4</v>
      </c>
      <c r="I162" t="s">
        <v>25992</v>
      </c>
      <c r="J162" t="s">
        <v>477</v>
      </c>
      <c r="K162">
        <v>0.95030758714969199</v>
      </c>
      <c r="L162" t="b">
        <v>0</v>
      </c>
      <c r="M162" t="s">
        <v>25835</v>
      </c>
    </row>
    <row r="163" spans="1:13" x14ac:dyDescent="0.3">
      <c r="A163">
        <v>16072022</v>
      </c>
      <c r="B163" t="s">
        <v>25837</v>
      </c>
      <c r="C163" t="s">
        <v>455</v>
      </c>
      <c r="D163" s="5">
        <v>4</v>
      </c>
      <c r="E163" s="5">
        <v>2</v>
      </c>
      <c r="F163" s="5">
        <v>40803</v>
      </c>
      <c r="G163" s="5">
        <v>8419</v>
      </c>
      <c r="H163" s="6">
        <v>0.20633286768129799</v>
      </c>
      <c r="I163" t="s">
        <v>25993</v>
      </c>
      <c r="J163" t="s">
        <v>477</v>
      </c>
      <c r="K163">
        <v>0.73784461152882197</v>
      </c>
      <c r="L163" t="b">
        <v>1</v>
      </c>
      <c r="M163" t="s">
        <v>25835</v>
      </c>
    </row>
    <row r="164" spans="1:13" x14ac:dyDescent="0.3">
      <c r="A164">
        <v>16082021</v>
      </c>
      <c r="B164" t="s">
        <v>25836</v>
      </c>
      <c r="C164" t="s">
        <v>472</v>
      </c>
      <c r="D164" s="5">
        <v>4</v>
      </c>
      <c r="E164" s="5">
        <v>2</v>
      </c>
      <c r="F164" s="5">
        <v>43923</v>
      </c>
      <c r="G164" s="5">
        <v>95</v>
      </c>
      <c r="H164" s="6">
        <v>2.16287594198939E-3</v>
      </c>
      <c r="I164" t="s">
        <v>25994</v>
      </c>
      <c r="J164" t="s">
        <v>477</v>
      </c>
      <c r="K164">
        <v>0.99858737753474602</v>
      </c>
      <c r="L164" t="b">
        <v>0</v>
      </c>
      <c r="M164" t="s">
        <v>25835</v>
      </c>
    </row>
    <row r="165" spans="1:13" x14ac:dyDescent="0.3">
      <c r="A165">
        <v>16082022</v>
      </c>
      <c r="B165" t="s">
        <v>25837</v>
      </c>
      <c r="C165" t="s">
        <v>470</v>
      </c>
      <c r="D165" s="5">
        <v>4</v>
      </c>
      <c r="E165" s="5">
        <v>1</v>
      </c>
      <c r="F165" s="5">
        <v>18359</v>
      </c>
      <c r="G165" s="5">
        <v>3640</v>
      </c>
      <c r="H165" s="6">
        <v>0.19826787951413499</v>
      </c>
      <c r="I165" t="s">
        <v>641</v>
      </c>
      <c r="J165" t="s">
        <v>477</v>
      </c>
      <c r="K165">
        <v>0.67072226019594405</v>
      </c>
      <c r="L165" t="b">
        <v>1</v>
      </c>
      <c r="M165" t="s">
        <v>25835</v>
      </c>
    </row>
    <row r="166" spans="1:13" x14ac:dyDescent="0.3">
      <c r="A166">
        <v>16092021</v>
      </c>
      <c r="B166" t="s">
        <v>25836</v>
      </c>
      <c r="C166" t="s">
        <v>450</v>
      </c>
      <c r="D166" s="5">
        <v>4</v>
      </c>
      <c r="E166" s="5">
        <v>7</v>
      </c>
      <c r="F166" s="5">
        <v>153310</v>
      </c>
      <c r="G166" s="5">
        <v>122</v>
      </c>
      <c r="H166" s="6">
        <v>7.9577326984541104E-4</v>
      </c>
      <c r="I166" t="s">
        <v>25995</v>
      </c>
      <c r="J166" t="s">
        <v>477</v>
      </c>
      <c r="K166">
        <v>0.99722032353611301</v>
      </c>
      <c r="L166" t="b">
        <v>0</v>
      </c>
      <c r="M166" t="s">
        <v>25835</v>
      </c>
    </row>
    <row r="167" spans="1:13" x14ac:dyDescent="0.3">
      <c r="A167">
        <v>16092022</v>
      </c>
      <c r="B167" t="s">
        <v>25837</v>
      </c>
      <c r="C167" t="s">
        <v>447</v>
      </c>
      <c r="D167" s="5">
        <v>4</v>
      </c>
      <c r="E167" s="5">
        <v>6.75</v>
      </c>
      <c r="F167" s="5">
        <v>146380</v>
      </c>
      <c r="G167" s="5">
        <v>12438</v>
      </c>
      <c r="H167" s="6">
        <v>8.4970624402240805E-2</v>
      </c>
      <c r="I167" t="s">
        <v>25996</v>
      </c>
      <c r="J167" t="s">
        <v>477</v>
      </c>
      <c r="K167">
        <v>0.90422689720935301</v>
      </c>
      <c r="L167" t="b">
        <v>1</v>
      </c>
      <c r="M167" t="s">
        <v>25835</v>
      </c>
    </row>
    <row r="168" spans="1:13" x14ac:dyDescent="0.3">
      <c r="A168">
        <v>16102021</v>
      </c>
      <c r="B168" t="s">
        <v>25836</v>
      </c>
      <c r="C168" t="s">
        <v>449</v>
      </c>
      <c r="D168" s="5">
        <v>4</v>
      </c>
      <c r="E168" s="5">
        <v>4</v>
      </c>
      <c r="F168" s="5">
        <v>88422</v>
      </c>
      <c r="G168" s="5">
        <v>1844</v>
      </c>
      <c r="H168" s="6">
        <v>2.0854538463278401E-2</v>
      </c>
      <c r="I168" t="s">
        <v>25997</v>
      </c>
      <c r="J168" t="s">
        <v>477</v>
      </c>
      <c r="K168">
        <v>0.98630667578036002</v>
      </c>
      <c r="L168" t="b">
        <v>0</v>
      </c>
      <c r="M168" t="s">
        <v>25835</v>
      </c>
    </row>
    <row r="169" spans="1:13" x14ac:dyDescent="0.3">
      <c r="A169">
        <v>16102022</v>
      </c>
      <c r="B169" t="s">
        <v>25837</v>
      </c>
      <c r="C169" t="s">
        <v>473</v>
      </c>
      <c r="D169" s="5">
        <v>2</v>
      </c>
      <c r="E169" s="5">
        <v>1</v>
      </c>
      <c r="F169" s="5">
        <v>22598</v>
      </c>
      <c r="G169" s="5">
        <v>272</v>
      </c>
      <c r="H169" s="6">
        <v>1.2036463403841E-2</v>
      </c>
      <c r="I169" t="s">
        <v>645</v>
      </c>
      <c r="J169" t="s">
        <v>477</v>
      </c>
      <c r="K169">
        <v>1.0173615857826399</v>
      </c>
      <c r="L169" t="b">
        <v>0</v>
      </c>
      <c r="M169" t="s">
        <v>25835</v>
      </c>
    </row>
    <row r="170" spans="1:13" x14ac:dyDescent="0.3">
      <c r="A170">
        <v>17012021</v>
      </c>
      <c r="B170" t="s">
        <v>25836</v>
      </c>
      <c r="C170" t="s">
        <v>450</v>
      </c>
      <c r="D170" s="5">
        <v>4</v>
      </c>
      <c r="E170" s="5">
        <v>3</v>
      </c>
      <c r="F170" s="5">
        <v>62858</v>
      </c>
      <c r="G170" s="5">
        <v>1787</v>
      </c>
      <c r="H170" s="6">
        <v>2.8429157784212001E-2</v>
      </c>
      <c r="I170" t="s">
        <v>25998</v>
      </c>
      <c r="J170" t="s">
        <v>477</v>
      </c>
      <c r="K170">
        <v>0.92763727500569604</v>
      </c>
      <c r="L170" t="b">
        <v>1</v>
      </c>
      <c r="M170" t="s">
        <v>25835</v>
      </c>
    </row>
    <row r="171" spans="1:13" x14ac:dyDescent="0.3">
      <c r="A171">
        <v>17012022</v>
      </c>
      <c r="B171" t="s">
        <v>25837</v>
      </c>
      <c r="C171" t="s">
        <v>471</v>
      </c>
      <c r="D171" s="5">
        <v>4</v>
      </c>
      <c r="E171" s="5">
        <v>3</v>
      </c>
      <c r="F171" s="5">
        <v>65291</v>
      </c>
      <c r="G171" s="5">
        <v>153</v>
      </c>
      <c r="H171" s="6">
        <v>2.34335513317303E-3</v>
      </c>
      <c r="I171" t="s">
        <v>25999</v>
      </c>
      <c r="J171" t="s">
        <v>477</v>
      </c>
      <c r="K171">
        <v>0.98941292625503197</v>
      </c>
      <c r="L171" t="b">
        <v>0</v>
      </c>
      <c r="M171" t="s">
        <v>25835</v>
      </c>
    </row>
    <row r="172" spans="1:13" x14ac:dyDescent="0.3">
      <c r="A172">
        <v>17022021</v>
      </c>
      <c r="B172" t="s">
        <v>25836</v>
      </c>
      <c r="C172" t="s">
        <v>452</v>
      </c>
      <c r="D172" s="5">
        <v>4</v>
      </c>
      <c r="E172" s="5">
        <v>2.25</v>
      </c>
      <c r="F172" s="5">
        <v>41377</v>
      </c>
      <c r="G172" s="5">
        <v>2007</v>
      </c>
      <c r="H172" s="6">
        <v>4.8505208207458198E-2</v>
      </c>
      <c r="I172" t="s">
        <v>26000</v>
      </c>
      <c r="J172" t="s">
        <v>477</v>
      </c>
      <c r="K172">
        <v>0.79734690261006003</v>
      </c>
      <c r="L172" t="b">
        <v>1</v>
      </c>
      <c r="M172" t="s">
        <v>25835</v>
      </c>
    </row>
    <row r="173" spans="1:13" x14ac:dyDescent="0.3">
      <c r="A173">
        <v>17022022</v>
      </c>
      <c r="B173" t="s">
        <v>25837</v>
      </c>
      <c r="C173" t="s">
        <v>474</v>
      </c>
      <c r="D173" s="5">
        <v>4</v>
      </c>
      <c r="E173" s="5">
        <v>11</v>
      </c>
      <c r="F173" s="5">
        <v>241413</v>
      </c>
      <c r="G173" s="5">
        <v>80</v>
      </c>
      <c r="H173" s="6">
        <v>3.3138231992477598E-4</v>
      </c>
      <c r="I173" t="s">
        <v>26001</v>
      </c>
      <c r="J173" t="s">
        <v>477</v>
      </c>
      <c r="K173">
        <v>0.99974315955177195</v>
      </c>
      <c r="L173" t="b">
        <v>0</v>
      </c>
      <c r="M173" t="s">
        <v>25835</v>
      </c>
    </row>
    <row r="174" spans="1:13" x14ac:dyDescent="0.3">
      <c r="A174">
        <v>17032021</v>
      </c>
      <c r="B174" t="s">
        <v>25836</v>
      </c>
      <c r="C174" t="s">
        <v>447</v>
      </c>
      <c r="D174" s="5">
        <v>4</v>
      </c>
      <c r="E174" s="5">
        <v>3</v>
      </c>
      <c r="F174" s="5">
        <v>64060</v>
      </c>
      <c r="G174" s="5">
        <v>5542</v>
      </c>
      <c r="H174" s="6">
        <v>8.6512644395878899E-2</v>
      </c>
      <c r="I174" t="s">
        <v>26002</v>
      </c>
      <c r="J174" t="s">
        <v>477</v>
      </c>
      <c r="K174">
        <v>0.88885850991114101</v>
      </c>
      <c r="L174" t="b">
        <v>1</v>
      </c>
      <c r="M174" t="s">
        <v>25835</v>
      </c>
    </row>
    <row r="175" spans="1:13" x14ac:dyDescent="0.3">
      <c r="A175">
        <v>17032022</v>
      </c>
      <c r="B175" t="s">
        <v>25837</v>
      </c>
      <c r="C175" t="s">
        <v>448</v>
      </c>
      <c r="D175" s="5">
        <v>4</v>
      </c>
      <c r="E175" s="5">
        <v>2</v>
      </c>
      <c r="F175" s="5">
        <v>43870</v>
      </c>
      <c r="G175" s="5">
        <v>150</v>
      </c>
      <c r="H175" s="6">
        <v>3.4191930704353798E-3</v>
      </c>
      <c r="I175" t="s">
        <v>26003</v>
      </c>
      <c r="J175" t="s">
        <v>477</v>
      </c>
      <c r="K175">
        <v>0.99612668033720597</v>
      </c>
      <c r="L175" t="b">
        <v>0</v>
      </c>
      <c r="M175" t="s">
        <v>25835</v>
      </c>
    </row>
    <row r="176" spans="1:13" x14ac:dyDescent="0.3">
      <c r="A176">
        <v>17042021</v>
      </c>
      <c r="B176" t="s">
        <v>25836</v>
      </c>
      <c r="C176" t="s">
        <v>449</v>
      </c>
      <c r="D176" s="5">
        <v>4</v>
      </c>
      <c r="E176" s="5">
        <v>2</v>
      </c>
      <c r="F176" s="5">
        <v>42183</v>
      </c>
      <c r="G176" s="5">
        <v>1530</v>
      </c>
      <c r="H176" s="6">
        <v>3.6270535523789199E-2</v>
      </c>
      <c r="I176" t="s">
        <v>26004</v>
      </c>
      <c r="J176" t="s">
        <v>477</v>
      </c>
      <c r="K176">
        <v>0.92624743677375199</v>
      </c>
      <c r="L176" t="b">
        <v>1</v>
      </c>
      <c r="M176" t="s">
        <v>25835</v>
      </c>
    </row>
    <row r="177" spans="1:13" x14ac:dyDescent="0.3">
      <c r="A177">
        <v>17042022</v>
      </c>
      <c r="B177" t="s">
        <v>25837</v>
      </c>
      <c r="C177" t="s">
        <v>452</v>
      </c>
      <c r="D177" s="5">
        <v>4</v>
      </c>
      <c r="E177" s="5">
        <v>2.25</v>
      </c>
      <c r="F177" s="5">
        <v>42959</v>
      </c>
      <c r="G177" s="5">
        <v>2714</v>
      </c>
      <c r="H177" s="6">
        <v>6.3176517144253805E-2</v>
      </c>
      <c r="I177" t="s">
        <v>26005</v>
      </c>
      <c r="J177" t="s">
        <v>477</v>
      </c>
      <c r="K177">
        <v>0.81506797296271005</v>
      </c>
      <c r="L177" t="b">
        <v>1</v>
      </c>
      <c r="M177" t="s">
        <v>25835</v>
      </c>
    </row>
    <row r="178" spans="1:13" x14ac:dyDescent="0.3">
      <c r="A178">
        <v>17052021</v>
      </c>
      <c r="B178" t="s">
        <v>25836</v>
      </c>
      <c r="C178" t="s">
        <v>451</v>
      </c>
      <c r="D178" s="5">
        <v>4</v>
      </c>
      <c r="E178" s="5">
        <v>2</v>
      </c>
      <c r="F178" s="5">
        <v>43902</v>
      </c>
      <c r="G178" s="5">
        <v>173</v>
      </c>
      <c r="H178" s="6">
        <v>3.9405949615051701E-3</v>
      </c>
      <c r="I178" t="s">
        <v>26006</v>
      </c>
      <c r="J178" t="s">
        <v>477</v>
      </c>
      <c r="K178">
        <v>0.99633173843700196</v>
      </c>
      <c r="L178" t="b">
        <v>0</v>
      </c>
      <c r="M178" t="s">
        <v>25835</v>
      </c>
    </row>
    <row r="179" spans="1:13" x14ac:dyDescent="0.3">
      <c r="A179">
        <v>17062021</v>
      </c>
      <c r="B179" t="s">
        <v>25836</v>
      </c>
      <c r="C179" t="s">
        <v>448</v>
      </c>
      <c r="D179" s="5">
        <v>4</v>
      </c>
      <c r="E179" s="5">
        <v>2</v>
      </c>
      <c r="F179" s="5">
        <v>43359</v>
      </c>
      <c r="G179" s="5">
        <v>251</v>
      </c>
      <c r="H179" s="6">
        <v>5.7888788948084599E-3</v>
      </c>
      <c r="I179" t="s">
        <v>26007</v>
      </c>
      <c r="J179" t="s">
        <v>477</v>
      </c>
      <c r="K179">
        <v>0.98218272955115105</v>
      </c>
      <c r="L179" t="b">
        <v>0</v>
      </c>
      <c r="M179" t="s">
        <v>25835</v>
      </c>
    </row>
    <row r="180" spans="1:13" x14ac:dyDescent="0.3">
      <c r="A180">
        <v>17072021</v>
      </c>
      <c r="B180" t="s">
        <v>25836</v>
      </c>
      <c r="C180" t="s">
        <v>447</v>
      </c>
      <c r="D180" s="5">
        <v>4</v>
      </c>
      <c r="E180" s="5">
        <v>7.75</v>
      </c>
      <c r="F180" s="5">
        <v>180683</v>
      </c>
      <c r="G180" s="5">
        <v>87</v>
      </c>
      <c r="H180" s="6">
        <v>4.8150628448719599E-4</v>
      </c>
      <c r="I180" t="s">
        <v>26008</v>
      </c>
      <c r="J180" t="s">
        <v>477</v>
      </c>
      <c r="K180">
        <v>1.06186874811663</v>
      </c>
      <c r="L180" t="b">
        <v>0</v>
      </c>
      <c r="M180" t="s">
        <v>25835</v>
      </c>
    </row>
    <row r="181" spans="1:13" x14ac:dyDescent="0.3">
      <c r="A181">
        <v>17082021</v>
      </c>
      <c r="B181" t="s">
        <v>25836</v>
      </c>
      <c r="C181" t="s">
        <v>449</v>
      </c>
      <c r="D181" s="5">
        <v>4</v>
      </c>
      <c r="E181" s="5">
        <v>5.75</v>
      </c>
      <c r="F181" s="5">
        <v>131613</v>
      </c>
      <c r="G181" s="5">
        <v>150</v>
      </c>
      <c r="H181" s="6">
        <v>1.1397050443345299E-3</v>
      </c>
      <c r="I181" t="s">
        <v>26009</v>
      </c>
      <c r="J181" t="s">
        <v>477</v>
      </c>
      <c r="K181">
        <v>1.04183779607121</v>
      </c>
      <c r="L181" t="b">
        <v>0</v>
      </c>
      <c r="M181" t="s">
        <v>25835</v>
      </c>
    </row>
    <row r="182" spans="1:13" x14ac:dyDescent="0.3">
      <c r="A182">
        <v>18012021</v>
      </c>
      <c r="B182" t="s">
        <v>25836</v>
      </c>
      <c r="C182" t="s">
        <v>448</v>
      </c>
      <c r="D182" s="5">
        <v>4</v>
      </c>
      <c r="E182" s="5">
        <v>2</v>
      </c>
      <c r="F182" s="5">
        <v>43847</v>
      </c>
      <c r="G182" s="5">
        <v>257</v>
      </c>
      <c r="H182" s="6">
        <v>5.8612903961502497E-3</v>
      </c>
      <c r="I182" t="s">
        <v>26010</v>
      </c>
      <c r="J182" t="s">
        <v>477</v>
      </c>
      <c r="K182">
        <v>0.99316473000683503</v>
      </c>
      <c r="L182" t="b">
        <v>0</v>
      </c>
      <c r="M182" t="s">
        <v>25835</v>
      </c>
    </row>
    <row r="183" spans="1:13" x14ac:dyDescent="0.3">
      <c r="A183">
        <v>18012022</v>
      </c>
      <c r="B183" t="s">
        <v>25837</v>
      </c>
      <c r="C183" t="s">
        <v>474</v>
      </c>
      <c r="D183" s="5">
        <v>4</v>
      </c>
      <c r="E183" s="5">
        <v>2.25</v>
      </c>
      <c r="F183" s="5">
        <v>43801</v>
      </c>
      <c r="G183" s="5">
        <v>449</v>
      </c>
      <c r="H183" s="6">
        <v>1.0250907513527099E-2</v>
      </c>
      <c r="I183" t="s">
        <v>26011</v>
      </c>
      <c r="J183" t="s">
        <v>477</v>
      </c>
      <c r="K183">
        <v>0.87799296220348899</v>
      </c>
      <c r="L183" t="b">
        <v>1</v>
      </c>
      <c r="M183" t="s">
        <v>25835</v>
      </c>
    </row>
    <row r="184" spans="1:13" x14ac:dyDescent="0.3">
      <c r="A184">
        <v>18022021</v>
      </c>
      <c r="B184" t="s">
        <v>25836</v>
      </c>
      <c r="C184" t="s">
        <v>452</v>
      </c>
      <c r="D184" s="5">
        <v>4</v>
      </c>
      <c r="E184" s="5">
        <v>2</v>
      </c>
      <c r="F184" s="5">
        <v>42841</v>
      </c>
      <c r="G184" s="5">
        <v>1013</v>
      </c>
      <c r="H184" s="6">
        <v>2.3645573165892501E-2</v>
      </c>
      <c r="I184" t="s">
        <v>26012</v>
      </c>
      <c r="J184" t="s">
        <v>477</v>
      </c>
      <c r="K184">
        <v>0.95301891091364799</v>
      </c>
      <c r="L184" t="b">
        <v>0</v>
      </c>
      <c r="M184" t="s">
        <v>25835</v>
      </c>
    </row>
    <row r="185" spans="1:13" x14ac:dyDescent="0.3">
      <c r="A185">
        <v>18022022</v>
      </c>
      <c r="B185" t="s">
        <v>25837</v>
      </c>
      <c r="C185" t="s">
        <v>447</v>
      </c>
      <c r="D185" s="5">
        <v>4</v>
      </c>
      <c r="E185" s="5">
        <v>1.75</v>
      </c>
      <c r="F185" s="5">
        <v>40156</v>
      </c>
      <c r="G185" s="5">
        <v>9659</v>
      </c>
      <c r="H185" s="6">
        <v>0.24053690606634101</v>
      </c>
      <c r="I185" t="s">
        <v>26013</v>
      </c>
      <c r="J185" t="s">
        <v>477</v>
      </c>
      <c r="K185">
        <v>0.79411515802493204</v>
      </c>
      <c r="L185" t="b">
        <v>1</v>
      </c>
      <c r="M185" t="s">
        <v>25835</v>
      </c>
    </row>
    <row r="186" spans="1:13" x14ac:dyDescent="0.3">
      <c r="A186">
        <v>18032021</v>
      </c>
      <c r="B186" t="s">
        <v>25836</v>
      </c>
      <c r="C186" t="s">
        <v>455</v>
      </c>
      <c r="D186" s="5">
        <v>4</v>
      </c>
      <c r="E186" s="5">
        <v>4.25</v>
      </c>
      <c r="F186" s="5">
        <v>71722</v>
      </c>
      <c r="G186" s="5">
        <v>46473</v>
      </c>
      <c r="H186" s="6">
        <v>0.64796017958227603</v>
      </c>
      <c r="I186" t="s">
        <v>26014</v>
      </c>
      <c r="J186" t="s">
        <v>477</v>
      </c>
      <c r="K186">
        <v>0.270719579697908</v>
      </c>
      <c r="L186" t="b">
        <v>1</v>
      </c>
      <c r="M186" t="s">
        <v>25835</v>
      </c>
    </row>
    <row r="187" spans="1:13" x14ac:dyDescent="0.3">
      <c r="A187">
        <v>18032022</v>
      </c>
      <c r="B187" t="s">
        <v>25837</v>
      </c>
      <c r="C187" t="s">
        <v>470</v>
      </c>
      <c r="D187" s="5">
        <v>4</v>
      </c>
      <c r="E187" s="5">
        <v>4</v>
      </c>
      <c r="F187" s="5">
        <v>87592</v>
      </c>
      <c r="G187" s="5">
        <v>240</v>
      </c>
      <c r="H187" s="6">
        <v>2.7399762535391401E-3</v>
      </c>
      <c r="I187" t="s">
        <v>26015</v>
      </c>
      <c r="J187" t="s">
        <v>477</v>
      </c>
      <c r="K187">
        <v>0.99512417407154197</v>
      </c>
      <c r="L187" t="b">
        <v>0</v>
      </c>
      <c r="M187" t="s">
        <v>25835</v>
      </c>
    </row>
    <row r="188" spans="1:13" x14ac:dyDescent="0.3">
      <c r="A188">
        <v>18042021</v>
      </c>
      <c r="B188" t="s">
        <v>25836</v>
      </c>
      <c r="C188" t="s">
        <v>454</v>
      </c>
      <c r="D188" s="5">
        <v>4</v>
      </c>
      <c r="E188" s="5">
        <v>2</v>
      </c>
      <c r="F188" s="5">
        <v>43911</v>
      </c>
      <c r="G188" s="5">
        <v>110</v>
      </c>
      <c r="H188" s="6">
        <v>2.5050670674774001E-3</v>
      </c>
      <c r="I188" t="s">
        <v>26016</v>
      </c>
      <c r="J188" t="s">
        <v>477</v>
      </c>
      <c r="K188">
        <v>0.99797220323536096</v>
      </c>
      <c r="L188" t="b">
        <v>0</v>
      </c>
      <c r="M188" t="s">
        <v>25835</v>
      </c>
    </row>
    <row r="189" spans="1:13" x14ac:dyDescent="0.3">
      <c r="A189">
        <v>18042022</v>
      </c>
      <c r="B189" t="s">
        <v>25837</v>
      </c>
      <c r="C189" t="s">
        <v>459</v>
      </c>
      <c r="D189" s="5">
        <v>1</v>
      </c>
      <c r="E189" s="5">
        <v>4</v>
      </c>
      <c r="F189" s="5">
        <v>81379</v>
      </c>
      <c r="G189" s="5">
        <v>0</v>
      </c>
      <c r="H189" s="6">
        <v>0</v>
      </c>
      <c r="I189" t="s">
        <v>26017</v>
      </c>
      <c r="J189" t="s">
        <v>477</v>
      </c>
      <c r="K189">
        <v>0.92707906128958795</v>
      </c>
      <c r="L189" t="b">
        <v>1</v>
      </c>
      <c r="M189" t="s">
        <v>25835</v>
      </c>
    </row>
    <row r="190" spans="1:13" x14ac:dyDescent="0.3">
      <c r="A190">
        <v>18052021</v>
      </c>
      <c r="B190" t="s">
        <v>25836</v>
      </c>
      <c r="C190" t="s">
        <v>456</v>
      </c>
      <c r="D190" s="5">
        <v>4</v>
      </c>
      <c r="E190" s="5">
        <v>2</v>
      </c>
      <c r="F190" s="5">
        <v>43535</v>
      </c>
      <c r="G190" s="5">
        <v>124</v>
      </c>
      <c r="H190" s="6">
        <v>2.8482829906971399E-3</v>
      </c>
      <c r="I190" t="s">
        <v>26018</v>
      </c>
      <c r="J190" t="s">
        <v>477</v>
      </c>
      <c r="K190">
        <v>0.98908635224424701</v>
      </c>
      <c r="L190" t="b">
        <v>0</v>
      </c>
      <c r="M190" t="s">
        <v>25835</v>
      </c>
    </row>
    <row r="191" spans="1:13" x14ac:dyDescent="0.3">
      <c r="A191">
        <v>18052022</v>
      </c>
      <c r="B191" t="s">
        <v>25837</v>
      </c>
      <c r="C191" t="s">
        <v>463</v>
      </c>
      <c r="D191" s="5">
        <v>1</v>
      </c>
      <c r="E191" s="5">
        <v>2</v>
      </c>
      <c r="F191" s="5">
        <v>44762</v>
      </c>
      <c r="G191" s="5">
        <v>0</v>
      </c>
      <c r="H191" s="6">
        <v>0</v>
      </c>
      <c r="I191" t="s">
        <v>26019</v>
      </c>
      <c r="J191" t="s">
        <v>477</v>
      </c>
      <c r="K191">
        <v>1.0198678514468</v>
      </c>
      <c r="L191" t="b">
        <v>0</v>
      </c>
      <c r="M191" t="s">
        <v>25835</v>
      </c>
    </row>
    <row r="192" spans="1:13" x14ac:dyDescent="0.3">
      <c r="A192">
        <v>18062021</v>
      </c>
      <c r="B192" t="s">
        <v>25836</v>
      </c>
      <c r="C192" t="s">
        <v>459</v>
      </c>
      <c r="D192" s="5">
        <v>1</v>
      </c>
      <c r="E192" s="5">
        <v>4</v>
      </c>
      <c r="F192" s="5">
        <v>88943</v>
      </c>
      <c r="G192" s="5">
        <v>0</v>
      </c>
      <c r="H192" s="6">
        <v>0</v>
      </c>
      <c r="I192" t="s">
        <v>26020</v>
      </c>
      <c r="J192" t="s">
        <v>477</v>
      </c>
      <c r="K192">
        <v>1.01324903167008</v>
      </c>
      <c r="L192" t="b">
        <v>0</v>
      </c>
      <c r="M192" t="s">
        <v>25835</v>
      </c>
    </row>
    <row r="193" spans="1:13" x14ac:dyDescent="0.3">
      <c r="A193">
        <v>18062022</v>
      </c>
      <c r="B193" t="s">
        <v>25837</v>
      </c>
      <c r="C193" t="s">
        <v>460</v>
      </c>
      <c r="D193" s="5">
        <v>1</v>
      </c>
      <c r="E193" s="5">
        <v>4</v>
      </c>
      <c r="F193" s="5">
        <v>91164</v>
      </c>
      <c r="G193" s="5">
        <v>0</v>
      </c>
      <c r="H193" s="6">
        <v>0</v>
      </c>
      <c r="I193" t="s">
        <v>26021</v>
      </c>
      <c r="J193" t="s">
        <v>477</v>
      </c>
      <c r="K193">
        <v>1.03855092276145</v>
      </c>
      <c r="L193" t="b">
        <v>0</v>
      </c>
      <c r="M193" t="s">
        <v>25835</v>
      </c>
    </row>
    <row r="194" spans="1:13" x14ac:dyDescent="0.3">
      <c r="A194">
        <v>18072021</v>
      </c>
      <c r="B194" t="s">
        <v>25836</v>
      </c>
      <c r="C194" t="s">
        <v>465</v>
      </c>
      <c r="D194" s="5">
        <v>1</v>
      </c>
      <c r="E194" s="5">
        <v>4</v>
      </c>
      <c r="F194" s="5">
        <v>90062</v>
      </c>
      <c r="G194" s="5">
        <v>0</v>
      </c>
      <c r="H194" s="6">
        <v>0</v>
      </c>
      <c r="I194" t="s">
        <v>26022</v>
      </c>
      <c r="J194" t="s">
        <v>477</v>
      </c>
      <c r="K194">
        <v>1.02599681020734</v>
      </c>
      <c r="L194" t="b">
        <v>0</v>
      </c>
      <c r="M194" t="s">
        <v>25835</v>
      </c>
    </row>
    <row r="195" spans="1:13" x14ac:dyDescent="0.3">
      <c r="A195">
        <v>18072022</v>
      </c>
      <c r="B195" t="s">
        <v>25837</v>
      </c>
      <c r="C195" t="s">
        <v>465</v>
      </c>
      <c r="D195" s="5">
        <v>1</v>
      </c>
      <c r="E195" s="5">
        <v>6</v>
      </c>
      <c r="F195" s="5">
        <v>87725</v>
      </c>
      <c r="G195" s="5">
        <v>0</v>
      </c>
      <c r="H195" s="6">
        <v>0</v>
      </c>
      <c r="I195" t="s">
        <v>26023</v>
      </c>
      <c r="J195" t="s">
        <v>477</v>
      </c>
      <c r="K195">
        <v>0.66624895572263998</v>
      </c>
      <c r="L195" t="b">
        <v>1</v>
      </c>
      <c r="M195" t="s">
        <v>25835</v>
      </c>
    </row>
    <row r="196" spans="1:13" x14ac:dyDescent="0.3">
      <c r="A196">
        <v>18082021</v>
      </c>
      <c r="B196" t="s">
        <v>25836</v>
      </c>
      <c r="C196" t="s">
        <v>457</v>
      </c>
      <c r="D196" s="5">
        <v>1</v>
      </c>
      <c r="E196" s="5">
        <v>4</v>
      </c>
      <c r="F196" s="5">
        <v>89230</v>
      </c>
      <c r="G196" s="5">
        <v>0</v>
      </c>
      <c r="H196" s="6">
        <v>0</v>
      </c>
      <c r="I196" t="s">
        <v>26024</v>
      </c>
      <c r="J196" t="s">
        <v>477</v>
      </c>
      <c r="K196">
        <v>1.0165185691501499</v>
      </c>
      <c r="L196" t="b">
        <v>0</v>
      </c>
      <c r="M196" t="s">
        <v>25835</v>
      </c>
    </row>
    <row r="197" spans="1:13" x14ac:dyDescent="0.3">
      <c r="A197">
        <v>18082022</v>
      </c>
      <c r="B197" t="s">
        <v>25837</v>
      </c>
      <c r="C197" t="s">
        <v>458</v>
      </c>
      <c r="D197" s="5">
        <v>1</v>
      </c>
      <c r="E197" s="5">
        <v>4</v>
      </c>
      <c r="F197" s="5">
        <v>89238</v>
      </c>
      <c r="G197" s="5">
        <v>0</v>
      </c>
      <c r="H197" s="6">
        <v>0</v>
      </c>
      <c r="I197" t="s">
        <v>26025</v>
      </c>
      <c r="J197" t="s">
        <v>477</v>
      </c>
      <c r="K197">
        <v>1.0166097060833901</v>
      </c>
      <c r="L197" t="b">
        <v>0</v>
      </c>
      <c r="M197" t="s">
        <v>25835</v>
      </c>
    </row>
    <row r="198" spans="1:13" x14ac:dyDescent="0.3">
      <c r="A198">
        <v>18092021</v>
      </c>
      <c r="B198" t="s">
        <v>25836</v>
      </c>
      <c r="C198" t="s">
        <v>460</v>
      </c>
      <c r="D198" s="5">
        <v>1</v>
      </c>
      <c r="E198" s="5">
        <v>4</v>
      </c>
      <c r="F198" s="5">
        <v>88813</v>
      </c>
      <c r="G198" s="5">
        <v>0</v>
      </c>
      <c r="H198" s="6">
        <v>0</v>
      </c>
      <c r="I198" t="s">
        <v>26026</v>
      </c>
      <c r="J198" t="s">
        <v>477</v>
      </c>
      <c r="K198">
        <v>1.0117680565049001</v>
      </c>
      <c r="L198" t="b">
        <v>0</v>
      </c>
      <c r="M198" t="s">
        <v>25835</v>
      </c>
    </row>
    <row r="199" spans="1:13" x14ac:dyDescent="0.3">
      <c r="A199">
        <v>18092022</v>
      </c>
      <c r="B199" t="s">
        <v>25837</v>
      </c>
      <c r="C199" t="s">
        <v>457</v>
      </c>
      <c r="D199" s="5">
        <v>1</v>
      </c>
      <c r="E199" s="5">
        <v>4</v>
      </c>
      <c r="F199" s="5">
        <v>85262</v>
      </c>
      <c r="G199" s="5">
        <v>0</v>
      </c>
      <c r="H199" s="6">
        <v>0</v>
      </c>
      <c r="I199" t="s">
        <v>26027</v>
      </c>
      <c r="J199" t="s">
        <v>477</v>
      </c>
      <c r="K199">
        <v>0.97131465026201902</v>
      </c>
      <c r="L199" t="b">
        <v>0</v>
      </c>
      <c r="M199" t="s">
        <v>25835</v>
      </c>
    </row>
    <row r="200" spans="1:13" x14ac:dyDescent="0.3">
      <c r="A200">
        <v>18102021</v>
      </c>
      <c r="B200" t="s">
        <v>25836</v>
      </c>
      <c r="C200" t="s">
        <v>450</v>
      </c>
      <c r="D200" s="5">
        <v>4</v>
      </c>
      <c r="E200" s="5">
        <v>4</v>
      </c>
      <c r="F200" s="5">
        <v>87804</v>
      </c>
      <c r="G200" s="5">
        <v>58</v>
      </c>
      <c r="H200" s="6">
        <v>6.6056216117716705E-4</v>
      </c>
      <c r="I200" t="s">
        <v>26028</v>
      </c>
      <c r="J200" t="s">
        <v>477</v>
      </c>
      <c r="K200">
        <v>0.99961266803372095</v>
      </c>
      <c r="L200" t="b">
        <v>0</v>
      </c>
      <c r="M200" t="s">
        <v>25835</v>
      </c>
    </row>
    <row r="201" spans="1:13" x14ac:dyDescent="0.3">
      <c r="A201">
        <v>18102022</v>
      </c>
      <c r="B201" t="s">
        <v>25837</v>
      </c>
      <c r="C201" t="s">
        <v>462</v>
      </c>
      <c r="D201" s="5">
        <v>1</v>
      </c>
      <c r="E201" s="5">
        <v>2</v>
      </c>
      <c r="F201" s="5">
        <v>39239</v>
      </c>
      <c r="G201" s="5">
        <v>0</v>
      </c>
      <c r="H201" s="6">
        <v>0</v>
      </c>
      <c r="I201" t="s">
        <v>26029</v>
      </c>
      <c r="J201" t="s">
        <v>477</v>
      </c>
      <c r="K201">
        <v>0.89403053087263595</v>
      </c>
      <c r="L201" t="b">
        <v>1</v>
      </c>
      <c r="M201" t="s">
        <v>25835</v>
      </c>
    </row>
    <row r="202" spans="1:13" x14ac:dyDescent="0.3">
      <c r="A202">
        <v>18112022</v>
      </c>
      <c r="B202" t="s">
        <v>25837</v>
      </c>
      <c r="C202" t="s">
        <v>456</v>
      </c>
      <c r="D202" s="5">
        <v>4</v>
      </c>
      <c r="E202" s="5">
        <v>2</v>
      </c>
      <c r="F202" s="5">
        <v>41146</v>
      </c>
      <c r="G202" s="5">
        <v>4487</v>
      </c>
      <c r="H202" s="6">
        <v>0.109050697516162</v>
      </c>
      <c r="I202" t="s">
        <v>26030</v>
      </c>
      <c r="J202" t="s">
        <v>477</v>
      </c>
      <c r="K202">
        <v>0.83524720893142002</v>
      </c>
      <c r="L202" t="b">
        <v>1</v>
      </c>
      <c r="M202" t="s">
        <v>25835</v>
      </c>
    </row>
    <row r="203" spans="1:13" x14ac:dyDescent="0.3">
      <c r="A203">
        <v>18122022</v>
      </c>
      <c r="B203" t="s">
        <v>25837</v>
      </c>
      <c r="C203" t="s">
        <v>455</v>
      </c>
      <c r="D203" s="5">
        <v>4</v>
      </c>
      <c r="E203" s="5">
        <v>1</v>
      </c>
      <c r="F203" s="5">
        <v>21083</v>
      </c>
      <c r="G203" s="5">
        <v>155</v>
      </c>
      <c r="H203" s="6">
        <v>7.3518948916188398E-3</v>
      </c>
      <c r="I203" t="s">
        <v>679</v>
      </c>
      <c r="J203" t="s">
        <v>477</v>
      </c>
      <c r="K203">
        <v>0.95365686944634298</v>
      </c>
      <c r="L203" t="b">
        <v>0</v>
      </c>
      <c r="M203" t="s">
        <v>25835</v>
      </c>
    </row>
    <row r="204" spans="1:13" x14ac:dyDescent="0.3">
      <c r="A204">
        <v>18132022</v>
      </c>
      <c r="B204" t="s">
        <v>25837</v>
      </c>
      <c r="C204" t="s">
        <v>454</v>
      </c>
      <c r="D204" s="5">
        <v>4</v>
      </c>
      <c r="E204" s="5">
        <v>2</v>
      </c>
      <c r="F204" s="5">
        <v>41854</v>
      </c>
      <c r="G204" s="5">
        <v>4150</v>
      </c>
      <c r="H204" s="6">
        <v>9.9154202704639899E-2</v>
      </c>
      <c r="I204" t="s">
        <v>26031</v>
      </c>
      <c r="J204" t="s">
        <v>477</v>
      </c>
      <c r="K204">
        <v>0.85905673274094296</v>
      </c>
      <c r="L204" t="b">
        <v>1</v>
      </c>
      <c r="M204" t="s">
        <v>25835</v>
      </c>
    </row>
    <row r="205" spans="1:13" x14ac:dyDescent="0.3">
      <c r="A205">
        <v>19012021</v>
      </c>
      <c r="B205" t="s">
        <v>25836</v>
      </c>
      <c r="C205" t="s">
        <v>447</v>
      </c>
      <c r="D205" s="5">
        <v>4</v>
      </c>
      <c r="E205" s="5">
        <v>7</v>
      </c>
      <c r="F205" s="5">
        <v>157862</v>
      </c>
      <c r="G205" s="5">
        <v>167</v>
      </c>
      <c r="H205" s="6">
        <v>1.05788600169769E-3</v>
      </c>
      <c r="I205" t="s">
        <v>26032</v>
      </c>
      <c r="J205" t="s">
        <v>477</v>
      </c>
      <c r="K205">
        <v>1.0265599062591499</v>
      </c>
      <c r="L205" t="b">
        <v>0</v>
      </c>
      <c r="M205" t="s">
        <v>25835</v>
      </c>
    </row>
    <row r="206" spans="1:13" x14ac:dyDescent="0.3">
      <c r="A206">
        <v>19012022</v>
      </c>
      <c r="B206" t="s">
        <v>25837</v>
      </c>
      <c r="C206" t="s">
        <v>452</v>
      </c>
      <c r="D206" s="5">
        <v>4</v>
      </c>
      <c r="E206" s="5">
        <v>3</v>
      </c>
      <c r="F206" s="5">
        <v>64421</v>
      </c>
      <c r="G206" s="5">
        <v>104</v>
      </c>
      <c r="H206" s="6">
        <v>1.6143804039055599E-3</v>
      </c>
      <c r="I206" t="s">
        <v>26033</v>
      </c>
      <c r="J206" t="s">
        <v>477</v>
      </c>
      <c r="K206">
        <v>0.976942355889724</v>
      </c>
      <c r="L206" t="b">
        <v>0</v>
      </c>
      <c r="M206" t="s">
        <v>25835</v>
      </c>
    </row>
    <row r="207" spans="1:13" x14ac:dyDescent="0.3">
      <c r="A207">
        <v>19022021</v>
      </c>
      <c r="B207" t="s">
        <v>25836</v>
      </c>
      <c r="C207" t="s">
        <v>449</v>
      </c>
      <c r="D207" s="5">
        <v>4</v>
      </c>
      <c r="E207" s="5">
        <v>5</v>
      </c>
      <c r="F207" s="5">
        <v>109796</v>
      </c>
      <c r="G207" s="5">
        <v>98</v>
      </c>
      <c r="H207" s="6">
        <v>8.9256439214543298E-4</v>
      </c>
      <c r="I207" t="s">
        <v>26034</v>
      </c>
      <c r="J207" t="s">
        <v>477</v>
      </c>
      <c r="K207">
        <v>0.99975393028024595</v>
      </c>
      <c r="L207" t="b">
        <v>0</v>
      </c>
      <c r="M207" t="s">
        <v>25835</v>
      </c>
    </row>
    <row r="208" spans="1:13" x14ac:dyDescent="0.3">
      <c r="A208">
        <v>19022022</v>
      </c>
      <c r="B208" t="s">
        <v>25837</v>
      </c>
      <c r="C208" t="s">
        <v>474</v>
      </c>
      <c r="D208" s="5">
        <v>4</v>
      </c>
      <c r="E208" s="5">
        <v>1</v>
      </c>
      <c r="F208" s="5">
        <v>21951</v>
      </c>
      <c r="G208" s="5">
        <v>77</v>
      </c>
      <c r="H208" s="6">
        <v>3.5078128559063401E-3</v>
      </c>
      <c r="I208" t="s">
        <v>684</v>
      </c>
      <c r="J208" t="s">
        <v>477</v>
      </c>
      <c r="K208">
        <v>0.99676463886990196</v>
      </c>
      <c r="L208" t="b">
        <v>0</v>
      </c>
      <c r="M208" t="s">
        <v>25835</v>
      </c>
    </row>
    <row r="209" spans="1:13" x14ac:dyDescent="0.3">
      <c r="A209">
        <v>19032021</v>
      </c>
      <c r="B209" t="s">
        <v>25836</v>
      </c>
      <c r="C209" t="s">
        <v>451</v>
      </c>
      <c r="D209" s="5">
        <v>4</v>
      </c>
      <c r="E209" s="5">
        <v>2</v>
      </c>
      <c r="F209" s="5">
        <v>33696</v>
      </c>
      <c r="G209" s="5">
        <v>30615</v>
      </c>
      <c r="H209" s="6">
        <v>0.90856481481481499</v>
      </c>
      <c r="I209" t="s">
        <v>26035</v>
      </c>
      <c r="J209" t="s">
        <v>477</v>
      </c>
      <c r="K209">
        <v>7.0198222829801801E-2</v>
      </c>
      <c r="L209" t="b">
        <v>1</v>
      </c>
      <c r="M209" t="s">
        <v>25835</v>
      </c>
    </row>
    <row r="210" spans="1:13" x14ac:dyDescent="0.3">
      <c r="A210">
        <v>19032022</v>
      </c>
      <c r="B210" t="s">
        <v>25837</v>
      </c>
      <c r="C210" t="s">
        <v>475</v>
      </c>
      <c r="D210" s="5">
        <v>4</v>
      </c>
      <c r="E210" s="5">
        <v>3</v>
      </c>
      <c r="F210" s="5">
        <v>65778</v>
      </c>
      <c r="G210" s="5">
        <v>90</v>
      </c>
      <c r="H210" s="6">
        <v>1.3682386208154699E-3</v>
      </c>
      <c r="I210" t="s">
        <v>26036</v>
      </c>
      <c r="J210" t="s">
        <v>477</v>
      </c>
      <c r="K210">
        <v>0.99776714513556597</v>
      </c>
      <c r="L210" t="b">
        <v>0</v>
      </c>
      <c r="M210" t="s">
        <v>25835</v>
      </c>
    </row>
    <row r="211" spans="1:13" x14ac:dyDescent="0.3">
      <c r="A211">
        <v>19042021</v>
      </c>
      <c r="B211" t="s">
        <v>25836</v>
      </c>
      <c r="C211" t="s">
        <v>448</v>
      </c>
      <c r="D211" s="5">
        <v>4</v>
      </c>
      <c r="E211" s="5">
        <v>3.25</v>
      </c>
      <c r="F211" s="5">
        <v>61530</v>
      </c>
      <c r="G211" s="5">
        <v>22431</v>
      </c>
      <c r="H211" s="6">
        <v>0.36455387615797202</v>
      </c>
      <c r="I211" t="s">
        <v>26037</v>
      </c>
      <c r="J211" t="s">
        <v>477</v>
      </c>
      <c r="K211">
        <v>0.54820968505179002</v>
      </c>
      <c r="L211" t="b">
        <v>1</v>
      </c>
      <c r="M211" t="s">
        <v>25835</v>
      </c>
    </row>
    <row r="212" spans="1:13" x14ac:dyDescent="0.3">
      <c r="A212">
        <v>19042022</v>
      </c>
      <c r="B212" t="s">
        <v>25837</v>
      </c>
      <c r="C212" t="s">
        <v>471</v>
      </c>
      <c r="D212" s="5">
        <v>4</v>
      </c>
      <c r="E212" s="5">
        <v>3</v>
      </c>
      <c r="F212" s="5">
        <v>65077</v>
      </c>
      <c r="G212" s="5">
        <v>318</v>
      </c>
      <c r="H212" s="6">
        <v>4.8865190466677901E-3</v>
      </c>
      <c r="I212" t="s">
        <v>26038</v>
      </c>
      <c r="J212" t="s">
        <v>477</v>
      </c>
      <c r="K212">
        <v>0.98365610997189901</v>
      </c>
      <c r="L212" t="b">
        <v>0</v>
      </c>
      <c r="M212" t="s">
        <v>25835</v>
      </c>
    </row>
    <row r="213" spans="1:13" x14ac:dyDescent="0.3">
      <c r="A213">
        <v>19052021</v>
      </c>
      <c r="B213" t="s">
        <v>25836</v>
      </c>
      <c r="C213" t="s">
        <v>452</v>
      </c>
      <c r="D213" s="5">
        <v>4</v>
      </c>
      <c r="E213" s="5">
        <v>5</v>
      </c>
      <c r="F213" s="5">
        <v>108105</v>
      </c>
      <c r="G213" s="5">
        <v>81</v>
      </c>
      <c r="H213" s="6">
        <v>7.4927154155682003E-4</v>
      </c>
      <c r="I213" t="s">
        <v>26039</v>
      </c>
      <c r="J213" t="s">
        <v>477</v>
      </c>
      <c r="K213">
        <v>0.98449760765550198</v>
      </c>
      <c r="L213" t="b">
        <v>0</v>
      </c>
      <c r="M213" t="s">
        <v>25835</v>
      </c>
    </row>
    <row r="214" spans="1:13" x14ac:dyDescent="0.3">
      <c r="A214">
        <v>19052022</v>
      </c>
      <c r="B214" t="s">
        <v>25837</v>
      </c>
      <c r="C214" t="s">
        <v>470</v>
      </c>
      <c r="D214" s="5">
        <v>4</v>
      </c>
      <c r="E214" s="5">
        <v>3</v>
      </c>
      <c r="F214" s="5">
        <v>60696</v>
      </c>
      <c r="G214" s="5">
        <v>114</v>
      </c>
      <c r="H214" s="6">
        <v>1.87821273230526E-3</v>
      </c>
      <c r="I214" t="s">
        <v>26040</v>
      </c>
      <c r="J214" t="s">
        <v>477</v>
      </c>
      <c r="K214">
        <v>0.92020961494645703</v>
      </c>
      <c r="L214" t="b">
        <v>1</v>
      </c>
      <c r="M214" t="s">
        <v>25835</v>
      </c>
    </row>
    <row r="215" spans="1:13" x14ac:dyDescent="0.3">
      <c r="A215">
        <v>19062021</v>
      </c>
      <c r="B215" t="s">
        <v>25836</v>
      </c>
      <c r="C215" t="s">
        <v>449</v>
      </c>
      <c r="D215" s="5">
        <v>4</v>
      </c>
      <c r="E215" s="5">
        <v>4</v>
      </c>
      <c r="F215" s="5">
        <v>88506</v>
      </c>
      <c r="G215" s="5">
        <v>5874</v>
      </c>
      <c r="H215" s="6">
        <v>6.63683818046234E-2</v>
      </c>
      <c r="I215" t="s">
        <v>26041</v>
      </c>
      <c r="J215" t="s">
        <v>477</v>
      </c>
      <c r="K215">
        <v>0.94135338345864605</v>
      </c>
      <c r="L215" t="b">
        <v>1</v>
      </c>
      <c r="M215" t="s">
        <v>25835</v>
      </c>
    </row>
    <row r="216" spans="1:13" x14ac:dyDescent="0.3">
      <c r="A216">
        <v>19062022</v>
      </c>
      <c r="B216" t="s">
        <v>25837</v>
      </c>
      <c r="C216" t="s">
        <v>452</v>
      </c>
      <c r="D216" s="5">
        <v>4</v>
      </c>
      <c r="E216" s="5">
        <v>2.25</v>
      </c>
      <c r="F216" s="5">
        <v>43640</v>
      </c>
      <c r="G216" s="5">
        <v>265</v>
      </c>
      <c r="H216" s="6">
        <v>6.0724106324472997E-3</v>
      </c>
      <c r="I216" t="s">
        <v>26042</v>
      </c>
      <c r="J216" t="s">
        <v>477</v>
      </c>
      <c r="K216">
        <v>0.87845877319561505</v>
      </c>
      <c r="L216" t="b">
        <v>1</v>
      </c>
      <c r="M216" t="s">
        <v>25835</v>
      </c>
    </row>
    <row r="217" spans="1:13" x14ac:dyDescent="0.3">
      <c r="A217">
        <v>19072022</v>
      </c>
      <c r="B217" t="s">
        <v>25837</v>
      </c>
      <c r="C217" t="s">
        <v>447</v>
      </c>
      <c r="D217" s="5">
        <v>4</v>
      </c>
      <c r="E217" s="5">
        <v>4.25</v>
      </c>
      <c r="F217" s="5">
        <v>87616</v>
      </c>
      <c r="G217" s="5">
        <v>119</v>
      </c>
      <c r="H217" s="6">
        <v>1.3581994156318499E-3</v>
      </c>
      <c r="I217" t="s">
        <v>26043</v>
      </c>
      <c r="J217" t="s">
        <v>477</v>
      </c>
      <c r="K217">
        <v>0.93814214681087804</v>
      </c>
      <c r="L217" t="b">
        <v>1</v>
      </c>
      <c r="M217" t="s">
        <v>25835</v>
      </c>
    </row>
    <row r="218" spans="1:13" x14ac:dyDescent="0.3">
      <c r="A218">
        <v>19082022</v>
      </c>
      <c r="B218" t="s">
        <v>25837</v>
      </c>
      <c r="C218" t="s">
        <v>474</v>
      </c>
      <c r="D218" s="5">
        <v>4</v>
      </c>
      <c r="E218" s="5">
        <v>12.25</v>
      </c>
      <c r="F218" s="5">
        <v>263351</v>
      </c>
      <c r="G218" s="5">
        <v>73</v>
      </c>
      <c r="H218" s="6">
        <v>2.7719659313995399E-4</v>
      </c>
      <c r="I218" t="s">
        <v>26044</v>
      </c>
      <c r="J218" t="s">
        <v>477</v>
      </c>
      <c r="K218">
        <v>0.97936120449546904</v>
      </c>
      <c r="L218" t="b">
        <v>0</v>
      </c>
      <c r="M218" t="s">
        <v>25835</v>
      </c>
    </row>
    <row r="219" spans="1:13" x14ac:dyDescent="0.3">
      <c r="A219">
        <v>20012021</v>
      </c>
      <c r="B219" t="s">
        <v>25836</v>
      </c>
      <c r="C219" t="s">
        <v>453</v>
      </c>
      <c r="D219" s="5">
        <v>4</v>
      </c>
      <c r="E219" s="5">
        <v>2</v>
      </c>
      <c r="F219" s="5">
        <v>43823</v>
      </c>
      <c r="G219" s="5">
        <v>152</v>
      </c>
      <c r="H219" s="6">
        <v>3.4684982771604001E-3</v>
      </c>
      <c r="I219" t="s">
        <v>26045</v>
      </c>
      <c r="J219" t="s">
        <v>477</v>
      </c>
      <c r="K219">
        <v>0.99501025290499001</v>
      </c>
      <c r="L219" t="b">
        <v>0</v>
      </c>
      <c r="M219" t="s">
        <v>25835</v>
      </c>
    </row>
    <row r="220" spans="1:13" x14ac:dyDescent="0.3">
      <c r="A220">
        <v>20012022</v>
      </c>
      <c r="B220" t="s">
        <v>25837</v>
      </c>
      <c r="C220" t="s">
        <v>452</v>
      </c>
      <c r="D220" s="5">
        <v>4</v>
      </c>
      <c r="E220" s="5">
        <v>3.25</v>
      </c>
      <c r="F220" s="5">
        <v>64991</v>
      </c>
      <c r="G220" s="5">
        <v>17659</v>
      </c>
      <c r="H220" s="6">
        <v>0.27171454509085902</v>
      </c>
      <c r="I220" t="s">
        <v>26046</v>
      </c>
      <c r="J220" t="s">
        <v>477</v>
      </c>
      <c r="K220">
        <v>0.66364512680302201</v>
      </c>
      <c r="L220" t="b">
        <v>1</v>
      </c>
      <c r="M220" t="s">
        <v>25835</v>
      </c>
    </row>
    <row r="221" spans="1:13" x14ac:dyDescent="0.3">
      <c r="A221">
        <v>20022021</v>
      </c>
      <c r="B221" t="s">
        <v>25836</v>
      </c>
      <c r="C221" t="s">
        <v>450</v>
      </c>
      <c r="D221" s="5">
        <v>4</v>
      </c>
      <c r="E221" s="5">
        <v>4</v>
      </c>
      <c r="F221" s="5">
        <v>87767</v>
      </c>
      <c r="G221" s="5">
        <v>86</v>
      </c>
      <c r="H221" s="6">
        <v>9.79867148244784E-4</v>
      </c>
      <c r="I221" t="s">
        <v>26047</v>
      </c>
      <c r="J221" t="s">
        <v>477</v>
      </c>
      <c r="K221">
        <v>0.99887218045112802</v>
      </c>
      <c r="L221" t="b">
        <v>0</v>
      </c>
      <c r="M221" t="s">
        <v>25835</v>
      </c>
    </row>
    <row r="222" spans="1:13" x14ac:dyDescent="0.3">
      <c r="A222">
        <v>20022022</v>
      </c>
      <c r="B222" t="s">
        <v>25837</v>
      </c>
      <c r="C222" t="s">
        <v>471</v>
      </c>
      <c r="D222" s="5">
        <v>4</v>
      </c>
      <c r="E222" s="5">
        <v>2</v>
      </c>
      <c r="F222" s="5">
        <v>43891</v>
      </c>
      <c r="G222" s="5">
        <v>49</v>
      </c>
      <c r="H222" s="6">
        <v>1.11640199585336E-3</v>
      </c>
      <c r="I222" t="s">
        <v>26048</v>
      </c>
      <c r="J222" t="s">
        <v>477</v>
      </c>
      <c r="K222">
        <v>0.99890635680109396</v>
      </c>
      <c r="L222" t="b">
        <v>0</v>
      </c>
      <c r="M222" t="s">
        <v>25835</v>
      </c>
    </row>
    <row r="223" spans="1:13" x14ac:dyDescent="0.3">
      <c r="A223">
        <v>20032021</v>
      </c>
      <c r="B223" t="s">
        <v>25836</v>
      </c>
      <c r="C223" t="s">
        <v>452</v>
      </c>
      <c r="D223" s="5">
        <v>4</v>
      </c>
      <c r="E223" s="5">
        <v>2</v>
      </c>
      <c r="F223" s="5">
        <v>40766</v>
      </c>
      <c r="G223" s="5">
        <v>1020</v>
      </c>
      <c r="H223" s="6">
        <v>2.5020850708924101E-2</v>
      </c>
      <c r="I223" t="s">
        <v>26049</v>
      </c>
      <c r="J223" t="s">
        <v>477</v>
      </c>
      <c r="K223">
        <v>0.90558213716108404</v>
      </c>
      <c r="L223" t="b">
        <v>1</v>
      </c>
      <c r="M223" t="s">
        <v>25835</v>
      </c>
    </row>
    <row r="224" spans="1:13" x14ac:dyDescent="0.3">
      <c r="A224">
        <v>20032022</v>
      </c>
      <c r="B224" t="s">
        <v>25837</v>
      </c>
      <c r="C224" t="s">
        <v>470</v>
      </c>
      <c r="D224" s="5">
        <v>4</v>
      </c>
      <c r="E224" s="5">
        <v>2</v>
      </c>
      <c r="F224" s="5">
        <v>43533</v>
      </c>
      <c r="G224" s="5">
        <v>133</v>
      </c>
      <c r="H224" s="6">
        <v>3.0551535616658602E-3</v>
      </c>
      <c r="I224" t="s">
        <v>26050</v>
      </c>
      <c r="J224" t="s">
        <v>477</v>
      </c>
      <c r="K224">
        <v>0.98883572567783096</v>
      </c>
      <c r="L224" t="b">
        <v>0</v>
      </c>
      <c r="M224" t="s">
        <v>25835</v>
      </c>
    </row>
    <row r="225" spans="1:13" x14ac:dyDescent="0.3">
      <c r="A225">
        <v>20042021</v>
      </c>
      <c r="B225" t="s">
        <v>25836</v>
      </c>
      <c r="C225" t="s">
        <v>447</v>
      </c>
      <c r="D225" s="5">
        <v>4</v>
      </c>
      <c r="E225" s="5">
        <v>6</v>
      </c>
      <c r="F225" s="5">
        <v>133547</v>
      </c>
      <c r="G225" s="5">
        <v>250</v>
      </c>
      <c r="H225" s="6">
        <v>1.8720001198080101E-3</v>
      </c>
      <c r="I225" t="s">
        <v>26051</v>
      </c>
      <c r="J225" t="s">
        <v>477</v>
      </c>
      <c r="K225">
        <v>1.0123566491987499</v>
      </c>
      <c r="L225" t="b">
        <v>0</v>
      </c>
      <c r="M225" t="s">
        <v>25835</v>
      </c>
    </row>
    <row r="226" spans="1:13" x14ac:dyDescent="0.3">
      <c r="A226">
        <v>20042022</v>
      </c>
      <c r="B226" t="s">
        <v>25837</v>
      </c>
      <c r="C226" t="s">
        <v>455</v>
      </c>
      <c r="D226" s="5">
        <v>4</v>
      </c>
      <c r="E226" s="5">
        <v>2</v>
      </c>
      <c r="F226" s="5">
        <v>41649</v>
      </c>
      <c r="G226" s="5">
        <v>379</v>
      </c>
      <c r="H226" s="6">
        <v>9.0998583399361406E-3</v>
      </c>
      <c r="I226" t="s">
        <v>26052</v>
      </c>
      <c r="J226" t="s">
        <v>477</v>
      </c>
      <c r="K226">
        <v>0.94030530872636098</v>
      </c>
      <c r="L226" t="b">
        <v>1</v>
      </c>
      <c r="M226" t="s">
        <v>25835</v>
      </c>
    </row>
    <row r="227" spans="1:13" x14ac:dyDescent="0.3">
      <c r="A227">
        <v>20052021</v>
      </c>
      <c r="B227" t="s">
        <v>25836</v>
      </c>
      <c r="C227" t="s">
        <v>457</v>
      </c>
      <c r="D227" s="5">
        <v>1</v>
      </c>
      <c r="E227" s="5">
        <v>4</v>
      </c>
      <c r="F227" s="5">
        <v>82592</v>
      </c>
      <c r="G227" s="5">
        <v>0</v>
      </c>
      <c r="H227" s="6">
        <v>0</v>
      </c>
      <c r="I227" t="s">
        <v>26053</v>
      </c>
      <c r="J227" t="s">
        <v>477</v>
      </c>
      <c r="K227">
        <v>0.94089769879243601</v>
      </c>
      <c r="L227" t="b">
        <v>1</v>
      </c>
      <c r="M227" t="s">
        <v>25835</v>
      </c>
    </row>
    <row r="228" spans="1:13" x14ac:dyDescent="0.3">
      <c r="A228">
        <v>20052022</v>
      </c>
      <c r="B228" t="s">
        <v>25837</v>
      </c>
      <c r="C228" t="s">
        <v>465</v>
      </c>
      <c r="D228" s="5">
        <v>1</v>
      </c>
      <c r="E228" s="5">
        <v>4</v>
      </c>
      <c r="F228" s="5">
        <v>90404</v>
      </c>
      <c r="G228" s="5">
        <v>0</v>
      </c>
      <c r="H228" s="6">
        <v>0</v>
      </c>
      <c r="I228" t="s">
        <v>26054</v>
      </c>
      <c r="J228" t="s">
        <v>477</v>
      </c>
      <c r="K228">
        <v>1.0298929141034401</v>
      </c>
      <c r="L228" t="b">
        <v>0</v>
      </c>
      <c r="M228" t="s">
        <v>25835</v>
      </c>
    </row>
    <row r="229" spans="1:13" x14ac:dyDescent="0.3">
      <c r="A229">
        <v>20062021</v>
      </c>
      <c r="B229" t="s">
        <v>25836</v>
      </c>
      <c r="C229" t="s">
        <v>458</v>
      </c>
      <c r="D229" s="5">
        <v>1</v>
      </c>
      <c r="E229" s="5">
        <v>4</v>
      </c>
      <c r="F229" s="5">
        <v>83504</v>
      </c>
      <c r="G229" s="5">
        <v>0</v>
      </c>
      <c r="H229" s="6">
        <v>0</v>
      </c>
      <c r="I229" t="s">
        <v>26055</v>
      </c>
      <c r="J229" t="s">
        <v>477</v>
      </c>
      <c r="K229">
        <v>0.95128730918204596</v>
      </c>
      <c r="L229" t="b">
        <v>0</v>
      </c>
      <c r="M229" t="s">
        <v>25835</v>
      </c>
    </row>
    <row r="230" spans="1:13" x14ac:dyDescent="0.3">
      <c r="A230">
        <v>20062022</v>
      </c>
      <c r="B230" t="s">
        <v>25837</v>
      </c>
      <c r="C230" t="s">
        <v>459</v>
      </c>
      <c r="D230" s="5">
        <v>1</v>
      </c>
      <c r="E230" s="5">
        <v>6</v>
      </c>
      <c r="F230" s="5">
        <v>132152</v>
      </c>
      <c r="G230" s="5">
        <v>0</v>
      </c>
      <c r="H230" s="6">
        <v>0</v>
      </c>
      <c r="I230" t="s">
        <v>26056</v>
      </c>
      <c r="J230" t="s">
        <v>477</v>
      </c>
      <c r="K230">
        <v>1.0036606668185599</v>
      </c>
      <c r="L230" t="b">
        <v>0</v>
      </c>
      <c r="M230" t="s">
        <v>25835</v>
      </c>
    </row>
    <row r="231" spans="1:13" x14ac:dyDescent="0.3">
      <c r="A231">
        <v>20072021</v>
      </c>
      <c r="B231" t="s">
        <v>25836</v>
      </c>
      <c r="C231" t="s">
        <v>459</v>
      </c>
      <c r="D231" s="5">
        <v>1</v>
      </c>
      <c r="E231" s="5">
        <v>4</v>
      </c>
      <c r="F231" s="5">
        <v>90619</v>
      </c>
      <c r="G231" s="5">
        <v>0</v>
      </c>
      <c r="H231" s="6">
        <v>0</v>
      </c>
      <c r="I231" t="s">
        <v>26057</v>
      </c>
      <c r="J231" t="s">
        <v>477</v>
      </c>
      <c r="K231">
        <v>1.0323422191843199</v>
      </c>
      <c r="L231" t="b">
        <v>0</v>
      </c>
      <c r="M231" t="s">
        <v>25835</v>
      </c>
    </row>
    <row r="232" spans="1:13" x14ac:dyDescent="0.3">
      <c r="A232">
        <v>20072022</v>
      </c>
      <c r="B232" t="s">
        <v>25837</v>
      </c>
      <c r="C232" t="s">
        <v>458</v>
      </c>
      <c r="D232" s="5">
        <v>1</v>
      </c>
      <c r="E232" s="5">
        <v>4</v>
      </c>
      <c r="F232" s="5">
        <v>87930</v>
      </c>
      <c r="G232" s="5">
        <v>0</v>
      </c>
      <c r="H232" s="6">
        <v>0</v>
      </c>
      <c r="I232" t="s">
        <v>26058</v>
      </c>
      <c r="J232" t="s">
        <v>477</v>
      </c>
      <c r="K232">
        <v>1.00170881749829</v>
      </c>
      <c r="L232" t="b">
        <v>0</v>
      </c>
      <c r="M232" t="s">
        <v>25835</v>
      </c>
    </row>
    <row r="233" spans="1:13" x14ac:dyDescent="0.3">
      <c r="A233">
        <v>20082021</v>
      </c>
      <c r="B233" t="s">
        <v>25836</v>
      </c>
      <c r="C233" t="s">
        <v>465</v>
      </c>
      <c r="D233" s="5">
        <v>1</v>
      </c>
      <c r="E233" s="5">
        <v>3</v>
      </c>
      <c r="F233" s="5">
        <v>78342</v>
      </c>
      <c r="G233" s="5">
        <v>0</v>
      </c>
      <c r="H233" s="6">
        <v>0</v>
      </c>
      <c r="I233" t="s">
        <v>26059</v>
      </c>
      <c r="J233" t="s">
        <v>477</v>
      </c>
      <c r="K233">
        <v>1.1899749373433599</v>
      </c>
      <c r="L233" t="b">
        <v>0</v>
      </c>
      <c r="M233" t="s">
        <v>25835</v>
      </c>
    </row>
    <row r="234" spans="1:13" x14ac:dyDescent="0.3">
      <c r="A234">
        <v>20082022</v>
      </c>
      <c r="B234" t="s">
        <v>25837</v>
      </c>
      <c r="C234" t="s">
        <v>462</v>
      </c>
      <c r="D234" s="5">
        <v>1</v>
      </c>
      <c r="E234" s="5">
        <v>4</v>
      </c>
      <c r="F234" s="5">
        <v>88011</v>
      </c>
      <c r="G234" s="5">
        <v>0</v>
      </c>
      <c r="H234" s="6">
        <v>0</v>
      </c>
      <c r="I234" t="s">
        <v>26060</v>
      </c>
      <c r="J234" t="s">
        <v>477</v>
      </c>
      <c r="K234">
        <v>1.0026315789473701</v>
      </c>
      <c r="L234" t="b">
        <v>0</v>
      </c>
      <c r="M234" t="s">
        <v>25835</v>
      </c>
    </row>
    <row r="235" spans="1:13" x14ac:dyDescent="0.3">
      <c r="A235">
        <v>20092021</v>
      </c>
      <c r="B235" t="s">
        <v>25836</v>
      </c>
      <c r="C235" t="s">
        <v>449</v>
      </c>
      <c r="D235" s="5">
        <v>4</v>
      </c>
      <c r="E235" s="5">
        <v>2</v>
      </c>
      <c r="F235" s="5">
        <v>43883</v>
      </c>
      <c r="G235" s="5">
        <v>88</v>
      </c>
      <c r="H235" s="6">
        <v>2.0053323610509802E-3</v>
      </c>
      <c r="I235" t="s">
        <v>26061</v>
      </c>
      <c r="J235" t="s">
        <v>477</v>
      </c>
      <c r="K235">
        <v>0.99783549783549796</v>
      </c>
      <c r="L235" t="b">
        <v>0</v>
      </c>
      <c r="M235" t="s">
        <v>25835</v>
      </c>
    </row>
    <row r="236" spans="1:13" x14ac:dyDescent="0.3">
      <c r="A236">
        <v>20092022</v>
      </c>
      <c r="B236" t="s">
        <v>25837</v>
      </c>
      <c r="C236" t="s">
        <v>467</v>
      </c>
      <c r="D236" s="5">
        <v>1</v>
      </c>
      <c r="E236" s="5">
        <v>3</v>
      </c>
      <c r="F236" s="5">
        <v>65683</v>
      </c>
      <c r="G236" s="5">
        <v>0</v>
      </c>
      <c r="H236" s="6">
        <v>0</v>
      </c>
      <c r="I236" t="s">
        <v>26062</v>
      </c>
      <c r="J236" t="s">
        <v>477</v>
      </c>
      <c r="K236">
        <v>0.99769119769119796</v>
      </c>
      <c r="L236" t="b">
        <v>0</v>
      </c>
      <c r="M236" t="s">
        <v>25835</v>
      </c>
    </row>
    <row r="237" spans="1:13" x14ac:dyDescent="0.3">
      <c r="A237">
        <v>20102021</v>
      </c>
      <c r="B237" t="s">
        <v>25836</v>
      </c>
      <c r="C237" t="s">
        <v>451</v>
      </c>
      <c r="D237" s="5">
        <v>4</v>
      </c>
      <c r="E237" s="5">
        <v>3.25</v>
      </c>
      <c r="F237" s="5">
        <v>63399</v>
      </c>
      <c r="G237" s="5">
        <v>105</v>
      </c>
      <c r="H237" s="6">
        <v>1.6561775422325299E-3</v>
      </c>
      <c r="I237" t="s">
        <v>26063</v>
      </c>
      <c r="J237" t="s">
        <v>477</v>
      </c>
      <c r="K237">
        <v>0.88744939271255097</v>
      </c>
      <c r="L237" t="b">
        <v>1</v>
      </c>
      <c r="M237" t="s">
        <v>25835</v>
      </c>
    </row>
    <row r="238" spans="1:13" x14ac:dyDescent="0.3">
      <c r="A238">
        <v>20102022</v>
      </c>
      <c r="B238" t="s">
        <v>25837</v>
      </c>
      <c r="C238" t="s">
        <v>466</v>
      </c>
      <c r="D238" s="5">
        <v>1</v>
      </c>
      <c r="E238" s="5">
        <v>4</v>
      </c>
      <c r="F238" s="5">
        <v>84247</v>
      </c>
      <c r="G238" s="5">
        <v>0</v>
      </c>
      <c r="H238" s="6">
        <v>0</v>
      </c>
      <c r="I238" t="s">
        <v>26064</v>
      </c>
      <c r="J238" t="s">
        <v>477</v>
      </c>
      <c r="K238">
        <v>0.95975165185691502</v>
      </c>
      <c r="L238" t="b">
        <v>0</v>
      </c>
      <c r="M238" t="s">
        <v>25835</v>
      </c>
    </row>
    <row r="239" spans="1:13" x14ac:dyDescent="0.3">
      <c r="A239">
        <v>20112021</v>
      </c>
      <c r="B239" t="s">
        <v>25836</v>
      </c>
      <c r="C239" t="s">
        <v>449</v>
      </c>
      <c r="D239" s="5">
        <v>4</v>
      </c>
      <c r="E239" s="5">
        <v>6</v>
      </c>
      <c r="F239" s="5">
        <v>132335</v>
      </c>
      <c r="G239" s="5">
        <v>94</v>
      </c>
      <c r="H239" s="6">
        <v>7.1031850984244499E-4</v>
      </c>
      <c r="I239" t="s">
        <v>26065</v>
      </c>
      <c r="J239" t="s">
        <v>477</v>
      </c>
      <c r="K239">
        <v>1.0043365990734401</v>
      </c>
      <c r="L239" t="b">
        <v>0</v>
      </c>
      <c r="M239" t="s">
        <v>25835</v>
      </c>
    </row>
    <row r="240" spans="1:13" x14ac:dyDescent="0.3">
      <c r="A240">
        <v>20112022</v>
      </c>
      <c r="B240" t="s">
        <v>25837</v>
      </c>
      <c r="C240" t="s">
        <v>448</v>
      </c>
      <c r="D240" s="5">
        <v>4</v>
      </c>
      <c r="E240" s="5">
        <v>2</v>
      </c>
      <c r="F240" s="5">
        <v>43068</v>
      </c>
      <c r="G240" s="5">
        <v>53</v>
      </c>
      <c r="H240" s="6">
        <v>1.2306120553543199E-3</v>
      </c>
      <c r="I240" t="s">
        <v>26066</v>
      </c>
      <c r="J240" t="s">
        <v>477</v>
      </c>
      <c r="K240">
        <v>0.98006379585326997</v>
      </c>
      <c r="L240" t="b">
        <v>0</v>
      </c>
      <c r="M240" t="s">
        <v>25835</v>
      </c>
    </row>
    <row r="241" spans="1:13" x14ac:dyDescent="0.3">
      <c r="A241">
        <v>21012021</v>
      </c>
      <c r="B241" t="s">
        <v>25836</v>
      </c>
      <c r="C241" t="s">
        <v>447</v>
      </c>
      <c r="D241" s="5">
        <v>4</v>
      </c>
      <c r="E241" s="5">
        <v>6.25</v>
      </c>
      <c r="F241" s="5">
        <v>133571</v>
      </c>
      <c r="G241" s="5">
        <v>111</v>
      </c>
      <c r="H241" s="6">
        <v>8.3101870915093805E-4</v>
      </c>
      <c r="I241" t="s">
        <v>26067</v>
      </c>
      <c r="J241" t="s">
        <v>477</v>
      </c>
      <c r="K241">
        <v>0.97305080884028206</v>
      </c>
      <c r="L241" t="b">
        <v>0</v>
      </c>
      <c r="M241" t="s">
        <v>25835</v>
      </c>
    </row>
    <row r="242" spans="1:13" x14ac:dyDescent="0.3">
      <c r="A242">
        <v>21012022</v>
      </c>
      <c r="B242" t="s">
        <v>25837</v>
      </c>
      <c r="C242" t="s">
        <v>447</v>
      </c>
      <c r="D242" s="5">
        <v>4</v>
      </c>
      <c r="E242" s="5">
        <v>8.25</v>
      </c>
      <c r="F242" s="5">
        <v>174323</v>
      </c>
      <c r="G242" s="5">
        <v>74</v>
      </c>
      <c r="H242" s="6">
        <v>4.2449934890978198E-4</v>
      </c>
      <c r="I242" t="s">
        <v>26068</v>
      </c>
      <c r="J242" t="s">
        <v>477</v>
      </c>
      <c r="K242">
        <v>0.96245572609208996</v>
      </c>
      <c r="L242" t="b">
        <v>0</v>
      </c>
      <c r="M242" t="s">
        <v>25835</v>
      </c>
    </row>
    <row r="243" spans="1:13" x14ac:dyDescent="0.3">
      <c r="A243">
        <v>21022021</v>
      </c>
      <c r="B243" t="s">
        <v>25836</v>
      </c>
      <c r="C243" t="s">
        <v>452</v>
      </c>
      <c r="D243" s="5">
        <v>4</v>
      </c>
      <c r="E243" s="5">
        <v>2</v>
      </c>
      <c r="F243" s="5">
        <v>43365</v>
      </c>
      <c r="G243" s="5">
        <v>650</v>
      </c>
      <c r="H243" s="6">
        <v>1.4989046466043999E-2</v>
      </c>
      <c r="I243" t="s">
        <v>26069</v>
      </c>
      <c r="J243" t="s">
        <v>477</v>
      </c>
      <c r="K243">
        <v>0.973228525860105</v>
      </c>
      <c r="L243" t="b">
        <v>0</v>
      </c>
      <c r="M243" t="s">
        <v>25835</v>
      </c>
    </row>
    <row r="244" spans="1:13" x14ac:dyDescent="0.3">
      <c r="A244">
        <v>21022022</v>
      </c>
      <c r="B244" t="s">
        <v>25837</v>
      </c>
      <c r="C244" t="s">
        <v>452</v>
      </c>
      <c r="D244" s="5">
        <v>4</v>
      </c>
      <c r="E244" s="5">
        <v>2</v>
      </c>
      <c r="F244" s="5">
        <v>43609</v>
      </c>
      <c r="G244" s="5">
        <v>318</v>
      </c>
      <c r="H244" s="6">
        <v>7.2920727372790001E-3</v>
      </c>
      <c r="I244" t="s">
        <v>26070</v>
      </c>
      <c r="J244" t="s">
        <v>477</v>
      </c>
      <c r="K244">
        <v>0.98635224424698098</v>
      </c>
      <c r="L244" t="b">
        <v>0</v>
      </c>
      <c r="M244" t="s">
        <v>25835</v>
      </c>
    </row>
    <row r="245" spans="1:13" x14ac:dyDescent="0.3">
      <c r="A245">
        <v>21032021</v>
      </c>
      <c r="B245" t="s">
        <v>25836</v>
      </c>
      <c r="C245" t="s">
        <v>450</v>
      </c>
      <c r="D245" s="5">
        <v>4</v>
      </c>
      <c r="E245" s="5">
        <v>4</v>
      </c>
      <c r="F245" s="5">
        <v>86757</v>
      </c>
      <c r="G245" s="5">
        <v>69</v>
      </c>
      <c r="H245" s="6">
        <v>7.95324872920917E-4</v>
      </c>
      <c r="I245" t="s">
        <v>26071</v>
      </c>
      <c r="J245" t="s">
        <v>477</v>
      </c>
      <c r="K245">
        <v>0.98755980861243997</v>
      </c>
      <c r="L245" t="b">
        <v>0</v>
      </c>
      <c r="M245" t="s">
        <v>25835</v>
      </c>
    </row>
    <row r="246" spans="1:13" x14ac:dyDescent="0.3">
      <c r="A246">
        <v>21032022</v>
      </c>
      <c r="B246" t="s">
        <v>25837</v>
      </c>
      <c r="C246" t="s">
        <v>448</v>
      </c>
      <c r="D246" s="5">
        <v>4</v>
      </c>
      <c r="E246" s="5">
        <v>2</v>
      </c>
      <c r="F246" s="5">
        <v>40024</v>
      </c>
      <c r="G246" s="5">
        <v>6393</v>
      </c>
      <c r="H246" s="6">
        <v>0.159729162502498</v>
      </c>
      <c r="I246" t="s">
        <v>26072</v>
      </c>
      <c r="J246" t="s">
        <v>477</v>
      </c>
      <c r="K246">
        <v>0.76625655046707697</v>
      </c>
      <c r="L246" t="b">
        <v>1</v>
      </c>
      <c r="M246" t="s">
        <v>25835</v>
      </c>
    </row>
    <row r="247" spans="1:13" x14ac:dyDescent="0.3">
      <c r="A247">
        <v>21042021</v>
      </c>
      <c r="B247" t="s">
        <v>25836</v>
      </c>
      <c r="C247" t="s">
        <v>448</v>
      </c>
      <c r="D247" s="5">
        <v>4</v>
      </c>
      <c r="E247" s="5">
        <v>2</v>
      </c>
      <c r="F247" s="5">
        <v>43915</v>
      </c>
      <c r="G247" s="5">
        <v>59</v>
      </c>
      <c r="H247" s="6">
        <v>1.34350449732438E-3</v>
      </c>
      <c r="I247" t="s">
        <v>26073</v>
      </c>
      <c r="J247" t="s">
        <v>477</v>
      </c>
      <c r="K247">
        <v>0.99922533606744102</v>
      </c>
      <c r="L247" t="b">
        <v>0</v>
      </c>
      <c r="M247" t="s">
        <v>25835</v>
      </c>
    </row>
    <row r="248" spans="1:13" x14ac:dyDescent="0.3">
      <c r="A248">
        <v>21042022</v>
      </c>
      <c r="B248" t="s">
        <v>25837</v>
      </c>
      <c r="C248" t="s">
        <v>470</v>
      </c>
      <c r="D248" s="5">
        <v>4</v>
      </c>
      <c r="E248" s="5">
        <v>6</v>
      </c>
      <c r="F248" s="5">
        <v>127089</v>
      </c>
      <c r="G248" s="5">
        <v>97</v>
      </c>
      <c r="H248" s="6">
        <v>7.6324465532028702E-4</v>
      </c>
      <c r="I248" t="s">
        <v>26074</v>
      </c>
      <c r="J248" t="s">
        <v>477</v>
      </c>
      <c r="K248">
        <v>0.96447178552441704</v>
      </c>
      <c r="L248" t="b">
        <v>0</v>
      </c>
      <c r="M248" t="s">
        <v>25835</v>
      </c>
    </row>
    <row r="249" spans="1:13" x14ac:dyDescent="0.3">
      <c r="A249">
        <v>21052021</v>
      </c>
      <c r="B249" t="s">
        <v>25836</v>
      </c>
      <c r="C249" t="s">
        <v>452</v>
      </c>
      <c r="D249" s="5">
        <v>4</v>
      </c>
      <c r="E249" s="5">
        <v>2.25</v>
      </c>
      <c r="F249" s="5">
        <v>42024</v>
      </c>
      <c r="G249" s="5">
        <v>5771</v>
      </c>
      <c r="H249" s="6">
        <v>0.137326289739197</v>
      </c>
      <c r="I249" t="s">
        <v>26075</v>
      </c>
      <c r="J249" t="s">
        <v>477</v>
      </c>
      <c r="K249">
        <v>0.73421938685096599</v>
      </c>
      <c r="L249" t="b">
        <v>1</v>
      </c>
      <c r="M249" t="s">
        <v>25835</v>
      </c>
    </row>
    <row r="250" spans="1:13" x14ac:dyDescent="0.3">
      <c r="A250">
        <v>21052022</v>
      </c>
      <c r="B250" t="s">
        <v>25837</v>
      </c>
      <c r="C250" t="s">
        <v>471</v>
      </c>
      <c r="D250" s="5">
        <v>4</v>
      </c>
      <c r="E250" s="5">
        <v>2</v>
      </c>
      <c r="F250" s="5">
        <v>41385</v>
      </c>
      <c r="G250" s="5">
        <v>45</v>
      </c>
      <c r="H250" s="6">
        <v>1.0873504893077199E-3</v>
      </c>
      <c r="I250" t="s">
        <v>26076</v>
      </c>
      <c r="J250" t="s">
        <v>477</v>
      </c>
      <c r="K250">
        <v>0.94190020505810002</v>
      </c>
      <c r="L250" t="b">
        <v>1</v>
      </c>
      <c r="M250" t="s">
        <v>25835</v>
      </c>
    </row>
    <row r="251" spans="1:13" x14ac:dyDescent="0.3">
      <c r="A251">
        <v>21062022</v>
      </c>
      <c r="B251" t="s">
        <v>25837</v>
      </c>
      <c r="C251" t="s">
        <v>474</v>
      </c>
      <c r="D251" s="5">
        <v>4</v>
      </c>
      <c r="E251" s="5">
        <v>9.25</v>
      </c>
      <c r="F251" s="5">
        <v>197305</v>
      </c>
      <c r="G251" s="5">
        <v>968</v>
      </c>
      <c r="H251" s="6">
        <v>4.90610982995869E-3</v>
      </c>
      <c r="I251" t="s">
        <v>26077</v>
      </c>
      <c r="J251" t="s">
        <v>477</v>
      </c>
      <c r="K251">
        <v>0.96721903037692503</v>
      </c>
      <c r="L251" t="b">
        <v>0</v>
      </c>
      <c r="M251" t="s">
        <v>25835</v>
      </c>
    </row>
    <row r="252" spans="1:13" x14ac:dyDescent="0.3">
      <c r="A252">
        <v>22012021</v>
      </c>
      <c r="B252" t="s">
        <v>25836</v>
      </c>
      <c r="C252" t="s">
        <v>450</v>
      </c>
      <c r="D252" s="5">
        <v>4</v>
      </c>
      <c r="E252" s="5">
        <v>2</v>
      </c>
      <c r="F252" s="5">
        <v>42609</v>
      </c>
      <c r="G252" s="5">
        <v>3209</v>
      </c>
      <c r="H252" s="6">
        <v>7.5312727358069903E-2</v>
      </c>
      <c r="I252" t="s">
        <v>26078</v>
      </c>
      <c r="J252" t="s">
        <v>477</v>
      </c>
      <c r="K252">
        <v>0.897698792435634</v>
      </c>
      <c r="L252" t="b">
        <v>1</v>
      </c>
      <c r="M252" t="s">
        <v>25835</v>
      </c>
    </row>
    <row r="253" spans="1:13" x14ac:dyDescent="0.3">
      <c r="A253">
        <v>22012022</v>
      </c>
      <c r="B253" t="s">
        <v>25837</v>
      </c>
      <c r="C253" t="s">
        <v>447</v>
      </c>
      <c r="D253" s="5">
        <v>4</v>
      </c>
      <c r="E253" s="5">
        <v>4.25</v>
      </c>
      <c r="F253" s="5">
        <v>88285</v>
      </c>
      <c r="G253" s="5">
        <v>22276</v>
      </c>
      <c r="H253" s="6">
        <v>0.25231919352098298</v>
      </c>
      <c r="I253" t="s">
        <v>26079</v>
      </c>
      <c r="J253" t="s">
        <v>477</v>
      </c>
      <c r="K253">
        <v>0.707747979574605</v>
      </c>
      <c r="L253" t="b">
        <v>1</v>
      </c>
      <c r="M253" t="s">
        <v>25835</v>
      </c>
    </row>
    <row r="254" spans="1:13" x14ac:dyDescent="0.3">
      <c r="A254">
        <v>22022021</v>
      </c>
      <c r="B254" t="s">
        <v>25836</v>
      </c>
      <c r="C254" t="s">
        <v>447</v>
      </c>
      <c r="D254" s="5">
        <v>4</v>
      </c>
      <c r="E254" s="5">
        <v>5</v>
      </c>
      <c r="F254" s="5">
        <v>112531</v>
      </c>
      <c r="G254" s="5">
        <v>91</v>
      </c>
      <c r="H254" s="6">
        <v>8.0866605646444096E-4</v>
      </c>
      <c r="I254" t="s">
        <v>26080</v>
      </c>
      <c r="J254" t="s">
        <v>477</v>
      </c>
      <c r="K254">
        <v>1.0247436773752601</v>
      </c>
      <c r="L254" t="b">
        <v>0</v>
      </c>
      <c r="M254" t="s">
        <v>25835</v>
      </c>
    </row>
    <row r="255" spans="1:13" x14ac:dyDescent="0.3">
      <c r="A255">
        <v>22032021</v>
      </c>
      <c r="B255" t="s">
        <v>25836</v>
      </c>
      <c r="C255" t="s">
        <v>467</v>
      </c>
      <c r="D255" s="5">
        <v>1</v>
      </c>
      <c r="E255" s="5">
        <v>4</v>
      </c>
      <c r="F255" s="5">
        <v>90711</v>
      </c>
      <c r="G255" s="5">
        <v>0</v>
      </c>
      <c r="H255" s="6">
        <v>0</v>
      </c>
      <c r="I255" t="s">
        <v>26081</v>
      </c>
      <c r="J255" t="s">
        <v>477</v>
      </c>
      <c r="K255">
        <v>1.03339029391661</v>
      </c>
      <c r="L255" t="b">
        <v>0</v>
      </c>
      <c r="M255" t="s">
        <v>25835</v>
      </c>
    </row>
    <row r="256" spans="1:13" x14ac:dyDescent="0.3">
      <c r="A256">
        <v>22042021</v>
      </c>
      <c r="B256" t="s">
        <v>25836</v>
      </c>
      <c r="C256" t="s">
        <v>466</v>
      </c>
      <c r="D256" s="5">
        <v>1</v>
      </c>
      <c r="E256" s="5">
        <v>4</v>
      </c>
      <c r="F256" s="5">
        <v>83254</v>
      </c>
      <c r="G256" s="5">
        <v>0</v>
      </c>
      <c r="H256" s="6">
        <v>0</v>
      </c>
      <c r="I256" t="s">
        <v>26082</v>
      </c>
      <c r="J256" t="s">
        <v>477</v>
      </c>
      <c r="K256">
        <v>0.94843928001822697</v>
      </c>
      <c r="L256" t="b">
        <v>1</v>
      </c>
      <c r="M256" t="s">
        <v>25835</v>
      </c>
    </row>
    <row r="257" spans="1:13" x14ac:dyDescent="0.3">
      <c r="A257">
        <v>22052021</v>
      </c>
      <c r="B257" t="s">
        <v>25836</v>
      </c>
      <c r="C257" t="s">
        <v>462</v>
      </c>
      <c r="D257" s="5">
        <v>1</v>
      </c>
      <c r="E257" s="5">
        <v>4</v>
      </c>
      <c r="F257" s="5">
        <v>91088</v>
      </c>
      <c r="G257" s="5">
        <v>0</v>
      </c>
      <c r="H257" s="6">
        <v>0</v>
      </c>
      <c r="I257" t="s">
        <v>26083</v>
      </c>
      <c r="J257" t="s">
        <v>477</v>
      </c>
      <c r="K257">
        <v>1.03768512189565</v>
      </c>
      <c r="L257" t="b">
        <v>0</v>
      </c>
      <c r="M257" t="s">
        <v>25835</v>
      </c>
    </row>
    <row r="258" spans="1:13" x14ac:dyDescent="0.3">
      <c r="A258">
        <v>22062021</v>
      </c>
      <c r="B258" t="s">
        <v>25836</v>
      </c>
      <c r="C258" t="s">
        <v>459</v>
      </c>
      <c r="D258" s="5">
        <v>1</v>
      </c>
      <c r="E258" s="5">
        <v>4</v>
      </c>
      <c r="F258" s="5">
        <v>88514</v>
      </c>
      <c r="G258" s="5">
        <v>0</v>
      </c>
      <c r="H258" s="6">
        <v>0</v>
      </c>
      <c r="I258" t="s">
        <v>26084</v>
      </c>
      <c r="J258" t="s">
        <v>477</v>
      </c>
      <c r="K258">
        <v>1.0083618136249699</v>
      </c>
      <c r="L258" t="b">
        <v>0</v>
      </c>
      <c r="M258" t="s">
        <v>25835</v>
      </c>
    </row>
    <row r="259" spans="1:13" x14ac:dyDescent="0.3">
      <c r="A259">
        <v>22072021</v>
      </c>
      <c r="B259" t="s">
        <v>25836</v>
      </c>
      <c r="C259" t="s">
        <v>458</v>
      </c>
      <c r="D259" s="5">
        <v>1</v>
      </c>
      <c r="E259" s="5">
        <v>8</v>
      </c>
      <c r="F259" s="5">
        <v>176632</v>
      </c>
      <c r="G259" s="5">
        <v>0</v>
      </c>
      <c r="H259" s="6">
        <v>0</v>
      </c>
      <c r="I259" t="s">
        <v>26085</v>
      </c>
      <c r="J259" t="s">
        <v>477</v>
      </c>
      <c r="K259">
        <v>1.0061061745272299</v>
      </c>
      <c r="L259" t="b">
        <v>0</v>
      </c>
      <c r="M259" t="s">
        <v>25835</v>
      </c>
    </row>
    <row r="260" spans="1:13" x14ac:dyDescent="0.3">
      <c r="A260">
        <v>22082021</v>
      </c>
      <c r="B260" t="s">
        <v>25836</v>
      </c>
      <c r="C260" t="s">
        <v>465</v>
      </c>
      <c r="D260" s="5">
        <v>1</v>
      </c>
      <c r="E260" s="5">
        <v>4</v>
      </c>
      <c r="F260" s="5">
        <v>73261</v>
      </c>
      <c r="G260" s="5">
        <v>0</v>
      </c>
      <c r="H260" s="6">
        <v>0</v>
      </c>
      <c r="I260" t="s">
        <v>26086</v>
      </c>
      <c r="J260" t="s">
        <v>477</v>
      </c>
      <c r="K260">
        <v>0.83459785828206901</v>
      </c>
      <c r="L260" t="b">
        <v>1</v>
      </c>
      <c r="M260" t="s">
        <v>25835</v>
      </c>
    </row>
    <row r="261" spans="1:13" x14ac:dyDescent="0.3">
      <c r="A261">
        <v>22092021</v>
      </c>
      <c r="B261" t="s">
        <v>25836</v>
      </c>
      <c r="C261" t="s">
        <v>457</v>
      </c>
      <c r="D261" s="5">
        <v>1</v>
      </c>
      <c r="E261" s="5">
        <v>4</v>
      </c>
      <c r="F261" s="5">
        <v>90234</v>
      </c>
      <c r="G261" s="5">
        <v>0</v>
      </c>
      <c r="H261" s="6">
        <v>0</v>
      </c>
      <c r="I261" t="s">
        <v>26087</v>
      </c>
      <c r="J261" t="s">
        <v>477</v>
      </c>
      <c r="K261">
        <v>1.02795625427204</v>
      </c>
      <c r="L261" t="b">
        <v>0</v>
      </c>
      <c r="M261" t="s">
        <v>25835</v>
      </c>
    </row>
    <row r="262" spans="1:13" x14ac:dyDescent="0.3">
      <c r="A262">
        <v>22102021</v>
      </c>
      <c r="B262" t="s">
        <v>25836</v>
      </c>
      <c r="C262" t="s">
        <v>460</v>
      </c>
      <c r="D262" s="5">
        <v>1</v>
      </c>
      <c r="E262" s="5">
        <v>4</v>
      </c>
      <c r="F262" s="5">
        <v>76522</v>
      </c>
      <c r="G262" s="5">
        <v>0</v>
      </c>
      <c r="H262" s="6">
        <v>0</v>
      </c>
      <c r="I262" t="s">
        <v>26088</v>
      </c>
      <c r="J262" t="s">
        <v>477</v>
      </c>
      <c r="K262">
        <v>0.87174755069491905</v>
      </c>
      <c r="L262" t="b">
        <v>1</v>
      </c>
      <c r="M262" t="s">
        <v>25835</v>
      </c>
    </row>
    <row r="263" spans="1:13" x14ac:dyDescent="0.3">
      <c r="A263">
        <v>22112021</v>
      </c>
      <c r="B263" t="s">
        <v>25836</v>
      </c>
      <c r="C263" t="s">
        <v>456</v>
      </c>
      <c r="D263" s="5">
        <v>4</v>
      </c>
      <c r="E263" s="5">
        <v>2</v>
      </c>
      <c r="F263" s="5">
        <v>43870</v>
      </c>
      <c r="G263" s="5">
        <v>110</v>
      </c>
      <c r="H263" s="6">
        <v>2.5074082516526098E-3</v>
      </c>
      <c r="I263" t="s">
        <v>26089</v>
      </c>
      <c r="J263" t="s">
        <v>477</v>
      </c>
      <c r="K263">
        <v>0.99703804966962895</v>
      </c>
      <c r="L263" t="b">
        <v>0</v>
      </c>
      <c r="M263" t="s">
        <v>25835</v>
      </c>
    </row>
    <row r="264" spans="1:13" x14ac:dyDescent="0.3">
      <c r="A264">
        <v>22122021</v>
      </c>
      <c r="B264" t="s">
        <v>25836</v>
      </c>
      <c r="C264" t="s">
        <v>454</v>
      </c>
      <c r="D264" s="5">
        <v>4</v>
      </c>
      <c r="E264" s="5">
        <v>2.25</v>
      </c>
      <c r="F264" s="5">
        <v>41890</v>
      </c>
      <c r="G264" s="5">
        <v>28</v>
      </c>
      <c r="H264" s="6">
        <v>6.6841728336118405E-4</v>
      </c>
      <c r="I264" t="s">
        <v>26090</v>
      </c>
      <c r="J264" t="s">
        <v>477</v>
      </c>
      <c r="K264">
        <v>0.84781651097440602</v>
      </c>
      <c r="L264" t="b">
        <v>1</v>
      </c>
      <c r="M264" t="s">
        <v>25835</v>
      </c>
    </row>
    <row r="265" spans="1:13" x14ac:dyDescent="0.3">
      <c r="A265">
        <v>22132021</v>
      </c>
      <c r="B265" t="s">
        <v>25836</v>
      </c>
      <c r="C265" t="s">
        <v>455</v>
      </c>
      <c r="D265" s="5">
        <v>4</v>
      </c>
      <c r="E265" s="5">
        <v>2</v>
      </c>
      <c r="F265" s="5">
        <v>42652</v>
      </c>
      <c r="G265" s="5">
        <v>69</v>
      </c>
      <c r="H265" s="6">
        <v>1.6177435993622799E-3</v>
      </c>
      <c r="I265" t="s">
        <v>26091</v>
      </c>
      <c r="J265" t="s">
        <v>477</v>
      </c>
      <c r="K265">
        <v>0.97022100706311198</v>
      </c>
      <c r="L265" t="b">
        <v>0</v>
      </c>
      <c r="M265" t="s">
        <v>25835</v>
      </c>
    </row>
    <row r="266" spans="1:13" x14ac:dyDescent="0.3">
      <c r="A266">
        <v>23012021</v>
      </c>
      <c r="B266" t="s">
        <v>25836</v>
      </c>
      <c r="C266" t="s">
        <v>448</v>
      </c>
      <c r="D266" s="5">
        <v>4</v>
      </c>
      <c r="E266" s="5">
        <v>2</v>
      </c>
      <c r="F266" s="5">
        <v>43812</v>
      </c>
      <c r="G266" s="5">
        <v>163</v>
      </c>
      <c r="H266" s="6">
        <v>3.7204418880672002E-3</v>
      </c>
      <c r="I266" t="s">
        <v>26092</v>
      </c>
      <c r="J266" t="s">
        <v>477</v>
      </c>
      <c r="K266">
        <v>0.99450899977215801</v>
      </c>
      <c r="L266" t="b">
        <v>0</v>
      </c>
      <c r="M266" t="s">
        <v>25835</v>
      </c>
    </row>
    <row r="267" spans="1:13" x14ac:dyDescent="0.3">
      <c r="A267">
        <v>23022021</v>
      </c>
      <c r="B267" t="s">
        <v>25836</v>
      </c>
      <c r="C267" t="s">
        <v>451</v>
      </c>
      <c r="D267" s="5">
        <v>4</v>
      </c>
      <c r="E267" s="5">
        <v>2</v>
      </c>
      <c r="F267" s="5">
        <v>43924</v>
      </c>
      <c r="G267" s="5">
        <v>190</v>
      </c>
      <c r="H267" s="6">
        <v>4.3256534013295699E-3</v>
      </c>
      <c r="I267" t="s">
        <v>26093</v>
      </c>
      <c r="J267" t="s">
        <v>477</v>
      </c>
      <c r="K267">
        <v>0.99644565960355402</v>
      </c>
      <c r="L267" t="b">
        <v>0</v>
      </c>
      <c r="M267" t="s">
        <v>25835</v>
      </c>
    </row>
    <row r="268" spans="1:13" x14ac:dyDescent="0.3">
      <c r="A268">
        <v>23032021</v>
      </c>
      <c r="B268" t="s">
        <v>25836</v>
      </c>
      <c r="C268" t="s">
        <v>449</v>
      </c>
      <c r="D268" s="5">
        <v>4</v>
      </c>
      <c r="E268" s="5">
        <v>3</v>
      </c>
      <c r="F268" s="5">
        <v>66295</v>
      </c>
      <c r="G268" s="5">
        <v>114</v>
      </c>
      <c r="H268" s="6">
        <v>1.7195866958292501E-3</v>
      </c>
      <c r="I268" t="s">
        <v>26094</v>
      </c>
      <c r="J268" t="s">
        <v>477</v>
      </c>
      <c r="K268">
        <v>1.0052555631503</v>
      </c>
      <c r="L268" t="b">
        <v>0</v>
      </c>
      <c r="M268" t="s">
        <v>25835</v>
      </c>
    </row>
    <row r="269" spans="1:13" x14ac:dyDescent="0.3">
      <c r="A269">
        <v>23042021</v>
      </c>
      <c r="B269" t="s">
        <v>25836</v>
      </c>
      <c r="C269" t="s">
        <v>447</v>
      </c>
      <c r="D269" s="5">
        <v>4</v>
      </c>
      <c r="E269" s="5">
        <v>5</v>
      </c>
      <c r="F269" s="5">
        <v>108688</v>
      </c>
      <c r="G269" s="5">
        <v>171</v>
      </c>
      <c r="H269" s="6">
        <v>1.5733107610775799E-3</v>
      </c>
      <c r="I269" t="s">
        <v>26095</v>
      </c>
      <c r="J269" t="s">
        <v>477</v>
      </c>
      <c r="K269">
        <v>0.98899065846434298</v>
      </c>
      <c r="L269" t="b">
        <v>0</v>
      </c>
      <c r="M269" t="s">
        <v>25835</v>
      </c>
    </row>
    <row r="270" spans="1:13" x14ac:dyDescent="0.3">
      <c r="A270">
        <v>23052021</v>
      </c>
      <c r="B270" t="s">
        <v>25836</v>
      </c>
      <c r="C270" t="s">
        <v>453</v>
      </c>
      <c r="D270" s="5">
        <v>4</v>
      </c>
      <c r="E270" s="5">
        <v>2</v>
      </c>
      <c r="F270" s="5">
        <v>42815</v>
      </c>
      <c r="G270" s="5">
        <v>2013</v>
      </c>
      <c r="H270" s="6">
        <v>4.7016232628751597E-2</v>
      </c>
      <c r="I270" t="s">
        <v>26096</v>
      </c>
      <c r="J270" t="s">
        <v>477</v>
      </c>
      <c r="K270">
        <v>0.92964228753702405</v>
      </c>
      <c r="L270" t="b">
        <v>1</v>
      </c>
      <c r="M270" t="s">
        <v>25835</v>
      </c>
    </row>
    <row r="271" spans="1:13" x14ac:dyDescent="0.3">
      <c r="A271">
        <v>23062021</v>
      </c>
      <c r="B271" t="s">
        <v>25836</v>
      </c>
      <c r="C271" t="s">
        <v>452</v>
      </c>
      <c r="D271" s="5">
        <v>4</v>
      </c>
      <c r="E271" s="5">
        <v>4</v>
      </c>
      <c r="F271" s="5">
        <v>87805</v>
      </c>
      <c r="G271" s="5">
        <v>90</v>
      </c>
      <c r="H271" s="6">
        <v>1.02499857639087E-3</v>
      </c>
      <c r="I271" t="s">
        <v>26097</v>
      </c>
      <c r="J271" t="s">
        <v>477</v>
      </c>
      <c r="K271">
        <v>0.99925951241740696</v>
      </c>
      <c r="L271" t="b">
        <v>0</v>
      </c>
      <c r="M271" t="s">
        <v>25835</v>
      </c>
    </row>
    <row r="272" spans="1:13" x14ac:dyDescent="0.3">
      <c r="A272">
        <v>23072021</v>
      </c>
      <c r="B272" t="s">
        <v>25836</v>
      </c>
      <c r="C272" t="s">
        <v>449</v>
      </c>
      <c r="D272" s="5">
        <v>4</v>
      </c>
      <c r="E272" s="5">
        <v>8.25</v>
      </c>
      <c r="F272" s="5">
        <v>178547</v>
      </c>
      <c r="G272" s="5">
        <v>116</v>
      </c>
      <c r="H272" s="6">
        <v>6.4968887743843402E-4</v>
      </c>
      <c r="I272" t="s">
        <v>26098</v>
      </c>
      <c r="J272" t="s">
        <v>477</v>
      </c>
      <c r="K272">
        <v>0.98555479608111196</v>
      </c>
      <c r="L272" t="b">
        <v>0</v>
      </c>
      <c r="M272" t="s">
        <v>25835</v>
      </c>
    </row>
    <row r="273" spans="1:13" x14ac:dyDescent="0.3">
      <c r="A273">
        <v>24012021</v>
      </c>
      <c r="B273" t="s">
        <v>25836</v>
      </c>
      <c r="C273" t="s">
        <v>447</v>
      </c>
      <c r="D273" s="5">
        <v>4</v>
      </c>
      <c r="E273" s="5">
        <v>5</v>
      </c>
      <c r="F273" s="5">
        <v>111066</v>
      </c>
      <c r="G273" s="5">
        <v>3153</v>
      </c>
      <c r="H273" s="6">
        <v>2.8388525741450999E-2</v>
      </c>
      <c r="I273" t="s">
        <v>26099</v>
      </c>
      <c r="J273" t="s">
        <v>477</v>
      </c>
      <c r="K273">
        <v>0.98348598769651396</v>
      </c>
      <c r="L273" t="b">
        <v>0</v>
      </c>
      <c r="M273" t="s">
        <v>25835</v>
      </c>
    </row>
    <row r="274" spans="1:13" x14ac:dyDescent="0.3">
      <c r="A274">
        <v>24022021</v>
      </c>
      <c r="B274" t="s">
        <v>25836</v>
      </c>
      <c r="C274" t="s">
        <v>452</v>
      </c>
      <c r="D274" s="5">
        <v>4</v>
      </c>
      <c r="E274" s="5">
        <v>2</v>
      </c>
      <c r="F274" s="5">
        <v>43827</v>
      </c>
      <c r="G274" s="5">
        <v>1238</v>
      </c>
      <c r="H274" s="6">
        <v>2.8247427384945401E-2</v>
      </c>
      <c r="I274" t="s">
        <v>26100</v>
      </c>
      <c r="J274" t="s">
        <v>477</v>
      </c>
      <c r="K274">
        <v>0.97035771246297597</v>
      </c>
      <c r="L274" t="b">
        <v>0</v>
      </c>
      <c r="M274" t="s">
        <v>25835</v>
      </c>
    </row>
    <row r="275" spans="1:13" x14ac:dyDescent="0.3">
      <c r="A275">
        <v>24032021</v>
      </c>
      <c r="B275" t="s">
        <v>25836</v>
      </c>
      <c r="C275" t="s">
        <v>448</v>
      </c>
      <c r="D275" s="5">
        <v>4</v>
      </c>
      <c r="E275" s="5">
        <v>2</v>
      </c>
      <c r="F275" s="5">
        <v>43894</v>
      </c>
      <c r="G275" s="5">
        <v>214</v>
      </c>
      <c r="H275" s="6">
        <v>4.8753816011299998E-3</v>
      </c>
      <c r="I275" t="s">
        <v>26101</v>
      </c>
      <c r="J275" t="s">
        <v>477</v>
      </c>
      <c r="K275">
        <v>0.995215311004785</v>
      </c>
      <c r="L275" t="b">
        <v>0</v>
      </c>
      <c r="M275" t="s">
        <v>25835</v>
      </c>
    </row>
    <row r="276" spans="1:13" x14ac:dyDescent="0.3">
      <c r="A276">
        <v>24042021</v>
      </c>
      <c r="B276" t="s">
        <v>25836</v>
      </c>
      <c r="C276" t="s">
        <v>461</v>
      </c>
      <c r="D276" s="5">
        <v>1</v>
      </c>
      <c r="E276" s="5">
        <v>4</v>
      </c>
      <c r="F276" s="5">
        <v>91547</v>
      </c>
      <c r="G276" s="5">
        <v>0</v>
      </c>
      <c r="H276" s="6">
        <v>0</v>
      </c>
      <c r="I276" t="s">
        <v>26102</v>
      </c>
      <c r="J276" t="s">
        <v>477</v>
      </c>
      <c r="K276">
        <v>1.0429141034404199</v>
      </c>
      <c r="L276" t="b">
        <v>0</v>
      </c>
      <c r="M276" t="s">
        <v>25835</v>
      </c>
    </row>
    <row r="277" spans="1:13" x14ac:dyDescent="0.3">
      <c r="A277">
        <v>24052021</v>
      </c>
      <c r="B277" t="s">
        <v>25836</v>
      </c>
      <c r="C277" t="s">
        <v>459</v>
      </c>
      <c r="D277" s="5">
        <v>1</v>
      </c>
      <c r="E277" s="5">
        <v>6</v>
      </c>
      <c r="F277" s="5">
        <v>133990</v>
      </c>
      <c r="G277" s="5">
        <v>0</v>
      </c>
      <c r="H277" s="6">
        <v>0</v>
      </c>
      <c r="I277" t="s">
        <v>26103</v>
      </c>
      <c r="J277" t="s">
        <v>477</v>
      </c>
      <c r="K277">
        <v>1.0176198070934901</v>
      </c>
      <c r="L277" t="b">
        <v>0</v>
      </c>
      <c r="M277" t="s">
        <v>25835</v>
      </c>
    </row>
    <row r="278" spans="1:13" x14ac:dyDescent="0.3">
      <c r="A278">
        <v>24062021</v>
      </c>
      <c r="B278" t="s">
        <v>25836</v>
      </c>
      <c r="C278" t="s">
        <v>449</v>
      </c>
      <c r="D278" s="5">
        <v>4</v>
      </c>
      <c r="E278" s="5">
        <v>14.5</v>
      </c>
      <c r="F278" s="5">
        <v>330692</v>
      </c>
      <c r="G278" s="5">
        <v>177</v>
      </c>
      <c r="H278" s="6">
        <v>5.3524125167829896E-4</v>
      </c>
      <c r="I278" t="s">
        <v>26104</v>
      </c>
      <c r="J278" t="s">
        <v>477</v>
      </c>
      <c r="K278">
        <v>1.0386939134670501</v>
      </c>
      <c r="L278" t="b">
        <v>0</v>
      </c>
      <c r="M278" t="s">
        <v>25835</v>
      </c>
    </row>
    <row r="279" spans="1:13" x14ac:dyDescent="0.3">
      <c r="A279">
        <v>25012021</v>
      </c>
      <c r="B279" t="s">
        <v>25836</v>
      </c>
      <c r="C279" t="s">
        <v>452</v>
      </c>
      <c r="D279" s="5">
        <v>4</v>
      </c>
      <c r="E279" s="5">
        <v>3.75</v>
      </c>
      <c r="F279" s="5">
        <v>87748</v>
      </c>
      <c r="G279" s="5">
        <v>297</v>
      </c>
      <c r="H279" s="6">
        <v>3.38469252860464E-3</v>
      </c>
      <c r="I279" t="s">
        <v>26105</v>
      </c>
      <c r="J279" t="s">
        <v>477</v>
      </c>
      <c r="K279">
        <v>1.06266879319511</v>
      </c>
      <c r="L279" t="b">
        <v>0</v>
      </c>
      <c r="M279" t="s">
        <v>25835</v>
      </c>
    </row>
    <row r="280" spans="1:13" x14ac:dyDescent="0.3">
      <c r="A280">
        <v>25022021</v>
      </c>
      <c r="B280" t="s">
        <v>25836</v>
      </c>
      <c r="C280" t="s">
        <v>450</v>
      </c>
      <c r="D280" s="5">
        <v>4</v>
      </c>
      <c r="E280" s="5">
        <v>7</v>
      </c>
      <c r="F280" s="5">
        <v>146565</v>
      </c>
      <c r="G280" s="5">
        <v>941</v>
      </c>
      <c r="H280" s="6">
        <v>6.4203595674274198E-3</v>
      </c>
      <c r="I280" t="s">
        <v>26106</v>
      </c>
      <c r="J280" t="s">
        <v>477</v>
      </c>
      <c r="K280">
        <v>0.947980340461544</v>
      </c>
      <c r="L280" t="b">
        <v>1</v>
      </c>
      <c r="M280" t="s">
        <v>25835</v>
      </c>
    </row>
    <row r="281" spans="1:13" x14ac:dyDescent="0.3">
      <c r="A281">
        <v>25032021</v>
      </c>
      <c r="B281" t="s">
        <v>25836</v>
      </c>
      <c r="C281" t="s">
        <v>447</v>
      </c>
      <c r="D281" s="5">
        <v>4</v>
      </c>
      <c r="E281" s="5">
        <v>7.75</v>
      </c>
      <c r="F281" s="5">
        <v>180677</v>
      </c>
      <c r="G281" s="5">
        <v>130</v>
      </c>
      <c r="H281" s="6">
        <v>7.1951604244037696E-4</v>
      </c>
      <c r="I281" t="s">
        <v>26107</v>
      </c>
      <c r="J281" t="s">
        <v>477</v>
      </c>
      <c r="K281">
        <v>1.06158063781154</v>
      </c>
      <c r="L281" t="b">
        <v>0</v>
      </c>
      <c r="M281" t="s">
        <v>25835</v>
      </c>
    </row>
    <row r="282" spans="1:13" x14ac:dyDescent="0.3">
      <c r="A282">
        <v>25042021</v>
      </c>
      <c r="B282" t="s">
        <v>25836</v>
      </c>
      <c r="C282" t="s">
        <v>449</v>
      </c>
      <c r="D282" s="5">
        <v>4</v>
      </c>
      <c r="E282" s="5">
        <v>2</v>
      </c>
      <c r="F282" s="5">
        <v>38880</v>
      </c>
      <c r="G282" s="5">
        <v>143</v>
      </c>
      <c r="H282" s="6">
        <v>3.6779835390946501E-3</v>
      </c>
      <c r="I282" t="s">
        <v>26108</v>
      </c>
      <c r="J282" t="s">
        <v>477</v>
      </c>
      <c r="K282">
        <v>0.88259284575074004</v>
      </c>
      <c r="L282" t="b">
        <v>1</v>
      </c>
      <c r="M282" t="s">
        <v>25835</v>
      </c>
    </row>
    <row r="283" spans="1:13" x14ac:dyDescent="0.3">
      <c r="A283">
        <v>26012021</v>
      </c>
      <c r="B283" t="s">
        <v>25836</v>
      </c>
      <c r="C283" t="s">
        <v>465</v>
      </c>
      <c r="D283" s="5">
        <v>1</v>
      </c>
      <c r="E283" s="5">
        <v>6</v>
      </c>
      <c r="F283" s="5">
        <v>135251</v>
      </c>
      <c r="G283" s="5">
        <v>0</v>
      </c>
      <c r="H283" s="6">
        <v>0</v>
      </c>
      <c r="I283" t="s">
        <v>26109</v>
      </c>
      <c r="J283" t="s">
        <v>477</v>
      </c>
      <c r="K283">
        <v>1.0271967798283601</v>
      </c>
      <c r="L283" t="b">
        <v>0</v>
      </c>
      <c r="M283" t="s">
        <v>25835</v>
      </c>
    </row>
    <row r="284" spans="1:13" x14ac:dyDescent="0.3">
      <c r="A284">
        <v>26022021</v>
      </c>
      <c r="B284" t="s">
        <v>25836</v>
      </c>
      <c r="C284" t="s">
        <v>457</v>
      </c>
      <c r="D284" s="5">
        <v>1</v>
      </c>
      <c r="E284" s="5">
        <v>4</v>
      </c>
      <c r="F284" s="5">
        <v>90673</v>
      </c>
      <c r="G284" s="5">
        <v>0</v>
      </c>
      <c r="H284" s="6">
        <v>0</v>
      </c>
      <c r="I284" t="s">
        <v>26110</v>
      </c>
      <c r="J284" t="s">
        <v>477</v>
      </c>
      <c r="K284">
        <v>1.03295739348371</v>
      </c>
      <c r="L284" t="b">
        <v>0</v>
      </c>
      <c r="M284" t="s">
        <v>25835</v>
      </c>
    </row>
    <row r="285" spans="1:13" x14ac:dyDescent="0.3">
      <c r="A285">
        <v>26032021</v>
      </c>
      <c r="B285" t="s">
        <v>25836</v>
      </c>
      <c r="C285" t="s">
        <v>458</v>
      </c>
      <c r="D285" s="5">
        <v>1</v>
      </c>
      <c r="E285" s="5">
        <v>6</v>
      </c>
      <c r="F285" s="5">
        <v>132663</v>
      </c>
      <c r="G285" s="5">
        <v>0</v>
      </c>
      <c r="H285" s="6">
        <v>0</v>
      </c>
      <c r="I285" t="s">
        <v>26111</v>
      </c>
      <c r="J285" t="s">
        <v>477</v>
      </c>
      <c r="K285">
        <v>1.00754158122579</v>
      </c>
      <c r="L285" t="b">
        <v>0</v>
      </c>
      <c r="M285" t="s">
        <v>25835</v>
      </c>
    </row>
    <row r="286" spans="1:13" x14ac:dyDescent="0.3">
      <c r="A286">
        <v>26042021</v>
      </c>
      <c r="B286" t="s">
        <v>25836</v>
      </c>
      <c r="C286" t="s">
        <v>456</v>
      </c>
      <c r="D286" s="5">
        <v>4</v>
      </c>
      <c r="E286" s="5">
        <v>2.25</v>
      </c>
      <c r="F286" s="5">
        <v>43642</v>
      </c>
      <c r="G286" s="5">
        <v>761</v>
      </c>
      <c r="H286" s="6">
        <v>1.7437331011411001E-2</v>
      </c>
      <c r="I286" t="s">
        <v>26112</v>
      </c>
      <c r="J286" t="s">
        <v>477</v>
      </c>
      <c r="K286">
        <v>0.86845396319080503</v>
      </c>
      <c r="L286" t="b">
        <v>1</v>
      </c>
      <c r="M286" t="s">
        <v>25835</v>
      </c>
    </row>
    <row r="287" spans="1:13" x14ac:dyDescent="0.3">
      <c r="A287">
        <v>26052021</v>
      </c>
      <c r="B287" t="s">
        <v>25836</v>
      </c>
      <c r="C287" t="s">
        <v>454</v>
      </c>
      <c r="D287" s="5">
        <v>4</v>
      </c>
      <c r="E287" s="5">
        <v>1</v>
      </c>
      <c r="F287" s="5">
        <v>21701</v>
      </c>
      <c r="G287" s="5">
        <v>144</v>
      </c>
      <c r="H287" s="6">
        <v>6.6356389106492801E-3</v>
      </c>
      <c r="I287" t="s">
        <v>763</v>
      </c>
      <c r="J287" t="s">
        <v>477</v>
      </c>
      <c r="K287">
        <v>0.98231943495101404</v>
      </c>
      <c r="L287" t="b">
        <v>0</v>
      </c>
      <c r="M287" t="s">
        <v>25835</v>
      </c>
    </row>
    <row r="288" spans="1:13" x14ac:dyDescent="0.3">
      <c r="A288">
        <v>26062021</v>
      </c>
      <c r="B288" t="s">
        <v>25836</v>
      </c>
      <c r="C288" t="s">
        <v>455</v>
      </c>
      <c r="D288" s="5">
        <v>4</v>
      </c>
      <c r="E288" s="5">
        <v>1</v>
      </c>
      <c r="F288" s="5">
        <v>21157</v>
      </c>
      <c r="G288" s="5">
        <v>874</v>
      </c>
      <c r="H288" s="6">
        <v>4.1310204660396102E-2</v>
      </c>
      <c r="I288" t="s">
        <v>764</v>
      </c>
      <c r="J288" t="s">
        <v>477</v>
      </c>
      <c r="K288">
        <v>0.92426520847573501</v>
      </c>
      <c r="L288" t="b">
        <v>1</v>
      </c>
      <c r="M288" t="s">
        <v>25835</v>
      </c>
    </row>
    <row r="289" spans="1:13" x14ac:dyDescent="0.3">
      <c r="A289">
        <v>26072021</v>
      </c>
      <c r="B289" t="s">
        <v>25836</v>
      </c>
      <c r="C289" t="s">
        <v>449</v>
      </c>
      <c r="D289" s="5">
        <v>4</v>
      </c>
      <c r="E289" s="5">
        <v>10</v>
      </c>
      <c r="F289" s="5">
        <v>222310</v>
      </c>
      <c r="G289" s="5">
        <v>492</v>
      </c>
      <c r="H289" s="6">
        <v>2.2131258153029599E-3</v>
      </c>
      <c r="I289" t="s">
        <v>26113</v>
      </c>
      <c r="J289" t="s">
        <v>477</v>
      </c>
      <c r="K289">
        <v>1.0107906128958799</v>
      </c>
      <c r="L289" t="b">
        <v>0</v>
      </c>
      <c r="M289" t="s">
        <v>25835</v>
      </c>
    </row>
    <row r="290" spans="1:13" x14ac:dyDescent="0.3">
      <c r="A290">
        <v>26082021</v>
      </c>
      <c r="B290" t="s">
        <v>25836</v>
      </c>
      <c r="C290" t="s">
        <v>448</v>
      </c>
      <c r="D290" s="5">
        <v>4</v>
      </c>
      <c r="E290" s="5">
        <v>2</v>
      </c>
      <c r="F290" s="5">
        <v>43013</v>
      </c>
      <c r="G290" s="5">
        <v>2760</v>
      </c>
      <c r="H290" s="6">
        <v>6.4166647292678999E-2</v>
      </c>
      <c r="I290" t="s">
        <v>26114</v>
      </c>
      <c r="J290" t="s">
        <v>477</v>
      </c>
      <c r="K290">
        <v>0.91713374344953302</v>
      </c>
      <c r="L290" t="b">
        <v>1</v>
      </c>
      <c r="M290" t="s">
        <v>25835</v>
      </c>
    </row>
    <row r="291" spans="1:13" x14ac:dyDescent="0.3">
      <c r="A291">
        <v>27012021</v>
      </c>
      <c r="B291" t="s">
        <v>25836</v>
      </c>
      <c r="C291" t="s">
        <v>453</v>
      </c>
      <c r="D291" s="5">
        <v>4</v>
      </c>
      <c r="E291" s="5">
        <v>2</v>
      </c>
      <c r="F291" s="5">
        <v>43886</v>
      </c>
      <c r="G291" s="5">
        <v>355</v>
      </c>
      <c r="H291" s="6">
        <v>8.0891400446611705E-3</v>
      </c>
      <c r="I291" t="s">
        <v>26115</v>
      </c>
      <c r="J291" t="s">
        <v>477</v>
      </c>
      <c r="K291">
        <v>0.99182046024151305</v>
      </c>
      <c r="L291" t="b">
        <v>0</v>
      </c>
      <c r="M291" t="s">
        <v>25835</v>
      </c>
    </row>
    <row r="292" spans="1:13" x14ac:dyDescent="0.3">
      <c r="A292">
        <v>27022021</v>
      </c>
      <c r="B292" t="s">
        <v>25836</v>
      </c>
      <c r="C292" t="s">
        <v>452</v>
      </c>
      <c r="D292" s="5">
        <v>4</v>
      </c>
      <c r="E292" s="5">
        <v>2</v>
      </c>
      <c r="F292" s="5">
        <v>43565</v>
      </c>
      <c r="G292" s="5">
        <v>693</v>
      </c>
      <c r="H292" s="6">
        <v>1.5907265006312399E-2</v>
      </c>
      <c r="I292" t="s">
        <v>26116</v>
      </c>
      <c r="J292" t="s">
        <v>477</v>
      </c>
      <c r="K292">
        <v>0.97680565048986101</v>
      </c>
      <c r="L292" t="b">
        <v>0</v>
      </c>
      <c r="M292" t="s">
        <v>25835</v>
      </c>
    </row>
    <row r="293" spans="1:13" x14ac:dyDescent="0.3">
      <c r="A293">
        <v>27032021</v>
      </c>
      <c r="B293" t="s">
        <v>25836</v>
      </c>
      <c r="C293" t="s">
        <v>448</v>
      </c>
      <c r="D293" s="5">
        <v>4</v>
      </c>
      <c r="E293" s="5">
        <v>1</v>
      </c>
      <c r="F293" s="5">
        <v>21974</v>
      </c>
      <c r="G293" s="5">
        <v>69</v>
      </c>
      <c r="H293" s="6">
        <v>3.1400746336579599E-3</v>
      </c>
      <c r="I293" t="s">
        <v>769</v>
      </c>
      <c r="J293" t="s">
        <v>477</v>
      </c>
      <c r="K293">
        <v>0.99817726133515605</v>
      </c>
      <c r="L293" t="b">
        <v>0</v>
      </c>
      <c r="M293" t="s">
        <v>25835</v>
      </c>
    </row>
    <row r="294" spans="1:13" x14ac:dyDescent="0.3">
      <c r="A294">
        <v>27042021</v>
      </c>
      <c r="B294" t="s">
        <v>25836</v>
      </c>
      <c r="C294" t="s">
        <v>451</v>
      </c>
      <c r="D294" s="5">
        <v>4</v>
      </c>
      <c r="E294" s="5">
        <v>2</v>
      </c>
      <c r="F294" s="5">
        <v>43905</v>
      </c>
      <c r="G294" s="5">
        <v>41</v>
      </c>
      <c r="H294" s="6">
        <v>9.3383441521466802E-4</v>
      </c>
      <c r="I294" t="s">
        <v>26117</v>
      </c>
      <c r="J294" t="s">
        <v>477</v>
      </c>
      <c r="K294">
        <v>0.99940760993392597</v>
      </c>
      <c r="L294" t="b">
        <v>0</v>
      </c>
      <c r="M294" t="s">
        <v>25835</v>
      </c>
    </row>
    <row r="295" spans="1:13" x14ac:dyDescent="0.3">
      <c r="A295">
        <v>27052021</v>
      </c>
      <c r="B295" t="s">
        <v>25836</v>
      </c>
      <c r="C295" t="s">
        <v>449</v>
      </c>
      <c r="D295" s="5">
        <v>4</v>
      </c>
      <c r="E295" s="5">
        <v>6</v>
      </c>
      <c r="F295" s="5">
        <v>126548</v>
      </c>
      <c r="G295" s="5">
        <v>12652</v>
      </c>
      <c r="H295" s="6">
        <v>9.9977874008281398E-2</v>
      </c>
      <c r="I295" t="s">
        <v>26118</v>
      </c>
      <c r="J295" t="s">
        <v>477</v>
      </c>
      <c r="K295">
        <v>0.86501101237943401</v>
      </c>
      <c r="L295" t="b">
        <v>1</v>
      </c>
      <c r="M295" t="s">
        <v>25835</v>
      </c>
    </row>
    <row r="296" spans="1:13" x14ac:dyDescent="0.3">
      <c r="A296">
        <v>27062021</v>
      </c>
      <c r="B296" t="s">
        <v>25836</v>
      </c>
      <c r="C296" t="s">
        <v>447</v>
      </c>
      <c r="D296" s="5">
        <v>4</v>
      </c>
      <c r="E296" s="5">
        <v>3</v>
      </c>
      <c r="F296" s="5">
        <v>67119</v>
      </c>
      <c r="G296" s="5">
        <v>5817</v>
      </c>
      <c r="H296" s="6">
        <v>8.6666964644884506E-2</v>
      </c>
      <c r="I296" t="s">
        <v>26119</v>
      </c>
      <c r="J296" t="s">
        <v>477</v>
      </c>
      <c r="K296">
        <v>0.93114604693552105</v>
      </c>
      <c r="L296" t="b">
        <v>1</v>
      </c>
      <c r="M296" t="s">
        <v>25835</v>
      </c>
    </row>
    <row r="297" spans="1:13" x14ac:dyDescent="0.3">
      <c r="A297">
        <v>27072021</v>
      </c>
      <c r="B297" t="s">
        <v>25836</v>
      </c>
      <c r="C297" t="s">
        <v>450</v>
      </c>
      <c r="D297" s="5">
        <v>4</v>
      </c>
      <c r="E297" s="5">
        <v>3</v>
      </c>
      <c r="F297" s="5">
        <v>64923</v>
      </c>
      <c r="G297" s="5">
        <v>2884</v>
      </c>
      <c r="H297" s="6">
        <v>4.4421853580395201E-2</v>
      </c>
      <c r="I297" t="s">
        <v>26120</v>
      </c>
      <c r="J297" t="s">
        <v>477</v>
      </c>
      <c r="K297">
        <v>0.94234070023543703</v>
      </c>
      <c r="L297" t="b">
        <v>1</v>
      </c>
      <c r="M297" t="s">
        <v>25835</v>
      </c>
    </row>
    <row r="298" spans="1:13" x14ac:dyDescent="0.3">
      <c r="A298">
        <v>27082021</v>
      </c>
      <c r="B298" t="s">
        <v>25836</v>
      </c>
      <c r="C298" t="s">
        <v>448</v>
      </c>
      <c r="D298" s="5">
        <v>4</v>
      </c>
      <c r="E298" s="5">
        <v>3</v>
      </c>
      <c r="F298" s="5">
        <v>65036</v>
      </c>
      <c r="G298" s="5">
        <v>2649</v>
      </c>
      <c r="H298" s="6">
        <v>4.0731287287041E-2</v>
      </c>
      <c r="I298" t="s">
        <v>26121</v>
      </c>
      <c r="J298" t="s">
        <v>477</v>
      </c>
      <c r="K298">
        <v>0.94762664236348404</v>
      </c>
      <c r="L298" t="b">
        <v>1</v>
      </c>
      <c r="M298" t="s">
        <v>25835</v>
      </c>
    </row>
    <row r="299" spans="1:13" x14ac:dyDescent="0.3">
      <c r="A299">
        <v>28012021</v>
      </c>
      <c r="B299" t="s">
        <v>25836</v>
      </c>
      <c r="C299" t="s">
        <v>451</v>
      </c>
      <c r="D299" s="5">
        <v>4</v>
      </c>
      <c r="E299" s="5">
        <v>2</v>
      </c>
      <c r="F299" s="5">
        <v>43885</v>
      </c>
      <c r="G299" s="5">
        <v>1106</v>
      </c>
      <c r="H299" s="6">
        <v>2.5202233109262801E-2</v>
      </c>
      <c r="I299" t="s">
        <v>26122</v>
      </c>
      <c r="J299" t="s">
        <v>477</v>
      </c>
      <c r="K299">
        <v>0.97468671679198005</v>
      </c>
      <c r="L299" t="b">
        <v>0</v>
      </c>
      <c r="M299" t="s">
        <v>25835</v>
      </c>
    </row>
    <row r="300" spans="1:13" x14ac:dyDescent="0.3">
      <c r="A300">
        <v>28022021</v>
      </c>
      <c r="B300" t="s">
        <v>25836</v>
      </c>
      <c r="C300" t="s">
        <v>456</v>
      </c>
      <c r="D300" s="5">
        <v>4</v>
      </c>
      <c r="E300" s="5">
        <v>2</v>
      </c>
      <c r="F300" s="5">
        <v>41286</v>
      </c>
      <c r="G300" s="5">
        <v>215</v>
      </c>
      <c r="H300" s="6">
        <v>5.2075764181562798E-3</v>
      </c>
      <c r="I300" t="s">
        <v>26123</v>
      </c>
      <c r="J300" t="s">
        <v>477</v>
      </c>
      <c r="K300">
        <v>0.93577124629756203</v>
      </c>
      <c r="L300" t="b">
        <v>1</v>
      </c>
      <c r="M300" t="s">
        <v>25835</v>
      </c>
    </row>
    <row r="301" spans="1:13" x14ac:dyDescent="0.3">
      <c r="A301">
        <v>28032021</v>
      </c>
      <c r="B301" t="s">
        <v>25836</v>
      </c>
      <c r="C301" t="s">
        <v>466</v>
      </c>
      <c r="D301" s="5">
        <v>1</v>
      </c>
      <c r="E301" s="5">
        <v>4</v>
      </c>
      <c r="F301" s="5">
        <v>84859</v>
      </c>
      <c r="G301" s="5">
        <v>0</v>
      </c>
      <c r="H301" s="6">
        <v>0</v>
      </c>
      <c r="I301" t="s">
        <v>26124</v>
      </c>
      <c r="J301" t="s">
        <v>477</v>
      </c>
      <c r="K301">
        <v>0.96672362724994298</v>
      </c>
      <c r="L301" t="b">
        <v>0</v>
      </c>
      <c r="M301" t="s">
        <v>25835</v>
      </c>
    </row>
    <row r="302" spans="1:13" x14ac:dyDescent="0.3">
      <c r="A302">
        <v>28052021</v>
      </c>
      <c r="B302" t="s">
        <v>25836</v>
      </c>
      <c r="C302" t="s">
        <v>459</v>
      </c>
      <c r="D302" s="5">
        <v>1</v>
      </c>
      <c r="E302" s="5">
        <v>4</v>
      </c>
      <c r="F302" s="5">
        <v>73218</v>
      </c>
      <c r="G302" s="5">
        <v>0</v>
      </c>
      <c r="H302" s="6">
        <v>0</v>
      </c>
      <c r="I302" t="s">
        <v>26125</v>
      </c>
      <c r="J302" t="s">
        <v>477</v>
      </c>
      <c r="K302">
        <v>0.83410799726589202</v>
      </c>
      <c r="L302" t="b">
        <v>1</v>
      </c>
      <c r="M302" t="s">
        <v>25835</v>
      </c>
    </row>
    <row r="303" spans="1:13" x14ac:dyDescent="0.3">
      <c r="A303">
        <v>28062021</v>
      </c>
      <c r="B303" t="s">
        <v>25836</v>
      </c>
      <c r="C303" t="s">
        <v>461</v>
      </c>
      <c r="D303" s="5">
        <v>1</v>
      </c>
      <c r="E303" s="5">
        <v>4</v>
      </c>
      <c r="F303" s="5">
        <v>92530</v>
      </c>
      <c r="G303" s="5">
        <v>0</v>
      </c>
      <c r="H303" s="6">
        <v>0</v>
      </c>
      <c r="I303" t="s">
        <v>26126</v>
      </c>
      <c r="J303" t="s">
        <v>477</v>
      </c>
      <c r="K303">
        <v>1.05411255411255</v>
      </c>
      <c r="L303" t="b">
        <v>0</v>
      </c>
      <c r="M303" t="s">
        <v>25835</v>
      </c>
    </row>
    <row r="304" spans="1:13" x14ac:dyDescent="0.3">
      <c r="A304">
        <v>28072021</v>
      </c>
      <c r="B304" t="s">
        <v>25836</v>
      </c>
      <c r="C304" t="s">
        <v>463</v>
      </c>
      <c r="D304" s="5">
        <v>1</v>
      </c>
      <c r="E304" s="5">
        <v>4</v>
      </c>
      <c r="F304" s="5">
        <v>90734</v>
      </c>
      <c r="G304" s="5">
        <v>0</v>
      </c>
      <c r="H304" s="6">
        <v>0</v>
      </c>
      <c r="I304" t="s">
        <v>26127</v>
      </c>
      <c r="J304" t="s">
        <v>477</v>
      </c>
      <c r="K304">
        <v>1.0336523125996799</v>
      </c>
      <c r="L304" t="b">
        <v>0</v>
      </c>
      <c r="M304" t="s">
        <v>25835</v>
      </c>
    </row>
    <row r="305" spans="1:13" x14ac:dyDescent="0.3">
      <c r="A305">
        <v>28082021</v>
      </c>
      <c r="B305" t="s">
        <v>25836</v>
      </c>
      <c r="C305" t="s">
        <v>449</v>
      </c>
      <c r="D305" s="5">
        <v>4</v>
      </c>
      <c r="E305" s="5">
        <v>2</v>
      </c>
      <c r="F305" s="5">
        <v>43874</v>
      </c>
      <c r="G305" s="5">
        <v>182</v>
      </c>
      <c r="H305" s="6">
        <v>4.1482426949901998E-3</v>
      </c>
      <c r="I305" t="s">
        <v>26128</v>
      </c>
      <c r="J305" t="s">
        <v>477</v>
      </c>
      <c r="K305">
        <v>0.99548872180451098</v>
      </c>
      <c r="L305" t="b">
        <v>0</v>
      </c>
      <c r="M305" t="s">
        <v>25835</v>
      </c>
    </row>
    <row r="306" spans="1:13" x14ac:dyDescent="0.3">
      <c r="A306">
        <v>28092021</v>
      </c>
      <c r="B306" t="s">
        <v>25836</v>
      </c>
      <c r="C306" t="s">
        <v>450</v>
      </c>
      <c r="D306" s="5">
        <v>4</v>
      </c>
      <c r="E306" s="5">
        <v>4</v>
      </c>
      <c r="F306" s="5">
        <v>86958</v>
      </c>
      <c r="G306" s="5">
        <v>2158</v>
      </c>
      <c r="H306" s="6">
        <v>2.4816578118171999E-2</v>
      </c>
      <c r="I306" t="s">
        <v>26129</v>
      </c>
      <c r="J306" t="s">
        <v>477</v>
      </c>
      <c r="K306">
        <v>0.96605149236728205</v>
      </c>
      <c r="L306" t="b">
        <v>0</v>
      </c>
      <c r="M306" t="s">
        <v>25835</v>
      </c>
    </row>
    <row r="307" spans="1:13" x14ac:dyDescent="0.3">
      <c r="A307">
        <v>29012021</v>
      </c>
      <c r="B307" t="s">
        <v>25836</v>
      </c>
      <c r="C307" t="s">
        <v>449</v>
      </c>
      <c r="D307" s="5">
        <v>4</v>
      </c>
      <c r="E307" s="5">
        <v>6</v>
      </c>
      <c r="F307" s="5">
        <v>131732</v>
      </c>
      <c r="G307" s="5">
        <v>147</v>
      </c>
      <c r="H307" s="6">
        <v>1.1159019828135899E-3</v>
      </c>
      <c r="I307" t="s">
        <v>26130</v>
      </c>
      <c r="J307" t="s">
        <v>477</v>
      </c>
      <c r="K307">
        <v>0.999354446722868</v>
      </c>
      <c r="L307" t="b">
        <v>0</v>
      </c>
      <c r="M307" t="s">
        <v>25835</v>
      </c>
    </row>
    <row r="308" spans="1:13" x14ac:dyDescent="0.3">
      <c r="A308">
        <v>29022021</v>
      </c>
      <c r="B308" t="s">
        <v>25836</v>
      </c>
      <c r="C308" t="s">
        <v>465</v>
      </c>
      <c r="D308" s="5">
        <v>1</v>
      </c>
      <c r="E308" s="5">
        <v>4</v>
      </c>
      <c r="F308" s="5">
        <v>90399</v>
      </c>
      <c r="G308" s="5">
        <v>0</v>
      </c>
      <c r="H308" s="6">
        <v>0</v>
      </c>
      <c r="I308" t="s">
        <v>26131</v>
      </c>
      <c r="J308" t="s">
        <v>477</v>
      </c>
      <c r="K308">
        <v>1.02983595352016</v>
      </c>
      <c r="L308" t="b">
        <v>0</v>
      </c>
      <c r="M308" t="s">
        <v>25835</v>
      </c>
    </row>
    <row r="309" spans="1:13" x14ac:dyDescent="0.3">
      <c r="A309">
        <v>29032021</v>
      </c>
      <c r="B309" t="s">
        <v>25836</v>
      </c>
      <c r="C309" t="s">
        <v>457</v>
      </c>
      <c r="D309" s="5">
        <v>1</v>
      </c>
      <c r="E309" s="5">
        <v>4</v>
      </c>
      <c r="F309" s="5">
        <v>89508</v>
      </c>
      <c r="G309" s="5">
        <v>0</v>
      </c>
      <c r="H309" s="6">
        <v>0</v>
      </c>
      <c r="I309" t="s">
        <v>26132</v>
      </c>
      <c r="J309" t="s">
        <v>477</v>
      </c>
      <c r="K309">
        <v>1.01968557758031</v>
      </c>
      <c r="L309" t="b">
        <v>0</v>
      </c>
      <c r="M309" t="s">
        <v>25835</v>
      </c>
    </row>
    <row r="310" spans="1:13" x14ac:dyDescent="0.3">
      <c r="A310">
        <v>29042021</v>
      </c>
      <c r="B310" t="s">
        <v>25836</v>
      </c>
      <c r="C310" t="s">
        <v>458</v>
      </c>
      <c r="D310" s="5">
        <v>1</v>
      </c>
      <c r="E310" s="5">
        <v>4</v>
      </c>
      <c r="F310" s="5">
        <v>90358</v>
      </c>
      <c r="G310" s="5">
        <v>0</v>
      </c>
      <c r="H310" s="6">
        <v>0</v>
      </c>
      <c r="I310" t="s">
        <v>26133</v>
      </c>
      <c r="J310" t="s">
        <v>477</v>
      </c>
      <c r="K310">
        <v>1.0293688767372999</v>
      </c>
      <c r="L310" t="b">
        <v>0</v>
      </c>
      <c r="M310" t="s">
        <v>25835</v>
      </c>
    </row>
    <row r="311" spans="1:13" x14ac:dyDescent="0.3">
      <c r="A311">
        <v>29052021</v>
      </c>
      <c r="B311" t="s">
        <v>25836</v>
      </c>
      <c r="C311" t="s">
        <v>459</v>
      </c>
      <c r="D311" s="5">
        <v>1</v>
      </c>
      <c r="E311" s="5">
        <v>4</v>
      </c>
      <c r="F311" s="5">
        <v>89782</v>
      </c>
      <c r="G311" s="5">
        <v>0</v>
      </c>
      <c r="H311" s="6">
        <v>0</v>
      </c>
      <c r="I311" t="s">
        <v>26134</v>
      </c>
      <c r="J311" t="s">
        <v>477</v>
      </c>
      <c r="K311">
        <v>1.0228070175438599</v>
      </c>
      <c r="L311" t="b">
        <v>0</v>
      </c>
      <c r="M311" t="s">
        <v>25835</v>
      </c>
    </row>
    <row r="312" spans="1:13" x14ac:dyDescent="0.3">
      <c r="A312">
        <v>29062021</v>
      </c>
      <c r="B312" t="s">
        <v>25836</v>
      </c>
      <c r="C312" t="s">
        <v>467</v>
      </c>
      <c r="D312" s="5">
        <v>1</v>
      </c>
      <c r="E312" s="5">
        <v>4</v>
      </c>
      <c r="F312" s="5">
        <v>88753</v>
      </c>
      <c r="G312" s="5">
        <v>0</v>
      </c>
      <c r="H312" s="6">
        <v>0</v>
      </c>
      <c r="I312" t="s">
        <v>26135</v>
      </c>
      <c r="J312" t="s">
        <v>477</v>
      </c>
      <c r="K312">
        <v>1.0110845295055799</v>
      </c>
      <c r="L312" t="b">
        <v>0</v>
      </c>
      <c r="M312" t="s">
        <v>25835</v>
      </c>
    </row>
    <row r="313" spans="1:13" x14ac:dyDescent="0.3">
      <c r="A313">
        <v>29072021</v>
      </c>
      <c r="B313" t="s">
        <v>25836</v>
      </c>
      <c r="C313" t="s">
        <v>449</v>
      </c>
      <c r="D313" s="5">
        <v>4</v>
      </c>
      <c r="E313" s="5">
        <v>3</v>
      </c>
      <c r="F313" s="5">
        <v>65822</v>
      </c>
      <c r="G313" s="5">
        <v>96</v>
      </c>
      <c r="H313" s="6">
        <v>1.45847892801799E-3</v>
      </c>
      <c r="I313" t="s">
        <v>26136</v>
      </c>
      <c r="J313" t="s">
        <v>477</v>
      </c>
      <c r="K313">
        <v>0.99834434571276698</v>
      </c>
      <c r="L313" t="b">
        <v>0</v>
      </c>
      <c r="M313" t="s">
        <v>25835</v>
      </c>
    </row>
    <row r="314" spans="1:13" x14ac:dyDescent="0.3">
      <c r="A314">
        <v>29082021</v>
      </c>
      <c r="B314" t="s">
        <v>25836</v>
      </c>
      <c r="C314" t="s">
        <v>450</v>
      </c>
      <c r="D314" s="5">
        <v>4</v>
      </c>
      <c r="E314" s="5">
        <v>4</v>
      </c>
      <c r="F314" s="5">
        <v>86578</v>
      </c>
      <c r="G314" s="5">
        <v>9490</v>
      </c>
      <c r="H314" s="6">
        <v>0.109612141652614</v>
      </c>
      <c r="I314" t="s">
        <v>26137</v>
      </c>
      <c r="J314" t="s">
        <v>477</v>
      </c>
      <c r="K314">
        <v>0.87819548872180397</v>
      </c>
      <c r="L314" t="b">
        <v>1</v>
      </c>
      <c r="M314" t="s">
        <v>25835</v>
      </c>
    </row>
    <row r="315" spans="1:13" x14ac:dyDescent="0.3">
      <c r="A315">
        <v>29092021</v>
      </c>
      <c r="B315" t="s">
        <v>25836</v>
      </c>
      <c r="C315" t="s">
        <v>448</v>
      </c>
      <c r="D315" s="5">
        <v>4</v>
      </c>
      <c r="E315" s="5">
        <v>3</v>
      </c>
      <c r="F315" s="5">
        <v>63999</v>
      </c>
      <c r="G315" s="5">
        <v>92</v>
      </c>
      <c r="H315" s="6">
        <v>1.43752246128846E-3</v>
      </c>
      <c r="I315" t="s">
        <v>26138</v>
      </c>
      <c r="J315" t="s">
        <v>477</v>
      </c>
      <c r="K315">
        <v>0.97071466545150797</v>
      </c>
      <c r="L315" t="b">
        <v>0</v>
      </c>
      <c r="M315" t="s">
        <v>25835</v>
      </c>
    </row>
    <row r="316" spans="1:13" x14ac:dyDescent="0.3">
      <c r="A316">
        <v>30012021</v>
      </c>
      <c r="B316" t="s">
        <v>25836</v>
      </c>
      <c r="C316" t="s">
        <v>462</v>
      </c>
      <c r="D316" s="5">
        <v>1</v>
      </c>
      <c r="E316" s="5">
        <v>4</v>
      </c>
      <c r="F316" s="5">
        <v>94097</v>
      </c>
      <c r="G316" s="5">
        <v>0</v>
      </c>
      <c r="H316" s="6">
        <v>0</v>
      </c>
      <c r="I316" t="s">
        <v>26139</v>
      </c>
      <c r="J316" t="s">
        <v>477</v>
      </c>
      <c r="K316">
        <v>1.07196400091137</v>
      </c>
      <c r="L316" t="b">
        <v>0</v>
      </c>
      <c r="M316" t="s">
        <v>25835</v>
      </c>
    </row>
    <row r="317" spans="1:13" x14ac:dyDescent="0.3">
      <c r="A317">
        <v>30022021</v>
      </c>
      <c r="B317" t="s">
        <v>25836</v>
      </c>
      <c r="C317" t="s">
        <v>458</v>
      </c>
      <c r="D317" s="5">
        <v>1</v>
      </c>
      <c r="E317" s="5">
        <v>6</v>
      </c>
      <c r="F317" s="5">
        <v>135100</v>
      </c>
      <c r="G317" s="5">
        <v>0</v>
      </c>
      <c r="H317" s="6">
        <v>0</v>
      </c>
      <c r="I317" t="s">
        <v>26140</v>
      </c>
      <c r="J317" t="s">
        <v>477</v>
      </c>
      <c r="K317">
        <v>1.0260499734183901</v>
      </c>
      <c r="L317" t="b">
        <v>0</v>
      </c>
      <c r="M317" t="s">
        <v>25835</v>
      </c>
    </row>
    <row r="318" spans="1:13" x14ac:dyDescent="0.3">
      <c r="A318">
        <v>30032021</v>
      </c>
      <c r="B318" t="s">
        <v>25836</v>
      </c>
      <c r="C318" t="s">
        <v>459</v>
      </c>
      <c r="D318" s="5">
        <v>1</v>
      </c>
      <c r="E318" s="5">
        <v>6</v>
      </c>
      <c r="F318" s="5">
        <v>138221</v>
      </c>
      <c r="G318" s="5">
        <v>0</v>
      </c>
      <c r="H318" s="6">
        <v>0</v>
      </c>
      <c r="I318" t="s">
        <v>26141</v>
      </c>
      <c r="J318" t="s">
        <v>477</v>
      </c>
      <c r="K318">
        <v>1.0497531708058001</v>
      </c>
      <c r="L318" t="b">
        <v>0</v>
      </c>
      <c r="M318" t="s">
        <v>25835</v>
      </c>
    </row>
    <row r="319" spans="1:13" x14ac:dyDescent="0.3">
      <c r="A319">
        <v>30042021</v>
      </c>
      <c r="B319" t="s">
        <v>25836</v>
      </c>
      <c r="C319" t="s">
        <v>449</v>
      </c>
      <c r="D319" s="5">
        <v>4</v>
      </c>
      <c r="E319" s="5">
        <v>11</v>
      </c>
      <c r="F319" s="5">
        <v>242619</v>
      </c>
      <c r="G319" s="5">
        <v>83</v>
      </c>
      <c r="H319" s="6">
        <v>3.4210016527971799E-4</v>
      </c>
      <c r="I319" t="s">
        <v>26142</v>
      </c>
      <c r="J319" t="s">
        <v>477</v>
      </c>
      <c r="K319">
        <v>1.0047266927649701</v>
      </c>
      <c r="L319" t="b">
        <v>0</v>
      </c>
      <c r="M319" t="s">
        <v>25835</v>
      </c>
    </row>
    <row r="320" spans="1:13" x14ac:dyDescent="0.3">
      <c r="A320">
        <v>30052021</v>
      </c>
      <c r="B320" t="s">
        <v>25836</v>
      </c>
      <c r="C320" t="s">
        <v>451</v>
      </c>
      <c r="D320" s="5">
        <v>4</v>
      </c>
      <c r="E320" s="5">
        <v>3</v>
      </c>
      <c r="F320" s="5">
        <v>65849</v>
      </c>
      <c r="G320" s="5">
        <v>4840</v>
      </c>
      <c r="H320" s="6">
        <v>7.3501495846558004E-2</v>
      </c>
      <c r="I320" t="s">
        <v>26143</v>
      </c>
      <c r="J320" t="s">
        <v>477</v>
      </c>
      <c r="K320">
        <v>0.92669552669552702</v>
      </c>
      <c r="L320" t="b">
        <v>1</v>
      </c>
      <c r="M320" t="s">
        <v>25835</v>
      </c>
    </row>
    <row r="321" spans="1:13" x14ac:dyDescent="0.3">
      <c r="A321">
        <v>30062021</v>
      </c>
      <c r="B321" t="s">
        <v>25836</v>
      </c>
      <c r="C321" t="s">
        <v>450</v>
      </c>
      <c r="D321" s="5">
        <v>4</v>
      </c>
      <c r="E321" s="5">
        <v>1</v>
      </c>
      <c r="F321" s="5">
        <v>21901</v>
      </c>
      <c r="G321" s="5">
        <v>147</v>
      </c>
      <c r="H321" s="6">
        <v>6.7120222820875796E-3</v>
      </c>
      <c r="I321" t="s">
        <v>797</v>
      </c>
      <c r="J321" t="s">
        <v>477</v>
      </c>
      <c r="K321">
        <v>0.99129642287537001</v>
      </c>
      <c r="L321" t="b">
        <v>0</v>
      </c>
      <c r="M321" t="s">
        <v>25835</v>
      </c>
    </row>
    <row r="322" spans="1:13" x14ac:dyDescent="0.3">
      <c r="A322">
        <v>31012021</v>
      </c>
      <c r="B322" t="s">
        <v>25836</v>
      </c>
      <c r="C322" t="s">
        <v>476</v>
      </c>
      <c r="D322" s="5">
        <v>4</v>
      </c>
      <c r="E322" s="5">
        <v>3</v>
      </c>
      <c r="F322" s="5">
        <v>64787</v>
      </c>
      <c r="G322" s="5">
        <v>1140</v>
      </c>
      <c r="H322" s="6">
        <v>1.7596122678932499E-2</v>
      </c>
      <c r="I322" t="s">
        <v>26144</v>
      </c>
      <c r="J322" t="s">
        <v>477</v>
      </c>
      <c r="K322">
        <v>0.96676539834434605</v>
      </c>
      <c r="L322" t="b">
        <v>0</v>
      </c>
      <c r="M322" t="s">
        <v>25835</v>
      </c>
    </row>
    <row r="323" spans="1:13" x14ac:dyDescent="0.3">
      <c r="A323">
        <v>31022021</v>
      </c>
      <c r="B323" t="s">
        <v>25836</v>
      </c>
      <c r="C323" t="s">
        <v>452</v>
      </c>
      <c r="D323" s="5">
        <v>4</v>
      </c>
      <c r="E323" s="5">
        <v>8.25</v>
      </c>
      <c r="F323" s="5">
        <v>175546</v>
      </c>
      <c r="G323" s="5">
        <v>117</v>
      </c>
      <c r="H323" s="6">
        <v>6.6649197361375403E-4</v>
      </c>
      <c r="I323" t="s">
        <v>26145</v>
      </c>
      <c r="J323" t="s">
        <v>477</v>
      </c>
      <c r="K323">
        <v>0.96897339768153201</v>
      </c>
      <c r="L323" t="b">
        <v>0</v>
      </c>
      <c r="M323" t="s">
        <v>25835</v>
      </c>
    </row>
    <row r="324" spans="1:13" x14ac:dyDescent="0.3">
      <c r="A324">
        <v>31032021</v>
      </c>
      <c r="B324" t="s">
        <v>25836</v>
      </c>
      <c r="C324" t="s">
        <v>447</v>
      </c>
      <c r="D324" s="5">
        <v>4</v>
      </c>
      <c r="E324" s="5">
        <v>11</v>
      </c>
      <c r="F324" s="5">
        <v>241407</v>
      </c>
      <c r="G324" s="5">
        <v>42</v>
      </c>
      <c r="H324" s="6">
        <v>1.73980042003753E-4</v>
      </c>
      <c r="I324" t="s">
        <v>26146</v>
      </c>
      <c r="J324" t="s">
        <v>477</v>
      </c>
      <c r="K324">
        <v>0.99987572236376099</v>
      </c>
      <c r="L324" t="b">
        <v>0</v>
      </c>
      <c r="M324" t="s">
        <v>25835</v>
      </c>
    </row>
    <row r="325" spans="1:13" x14ac:dyDescent="0.3">
      <c r="A325">
        <v>31042021</v>
      </c>
      <c r="B325" t="s">
        <v>25836</v>
      </c>
      <c r="C325" t="s">
        <v>451</v>
      </c>
      <c r="D325" s="5">
        <v>4</v>
      </c>
      <c r="E325" s="5">
        <v>6</v>
      </c>
      <c r="F325" s="5">
        <v>132854</v>
      </c>
      <c r="G325" s="5">
        <v>335</v>
      </c>
      <c r="H325" s="6">
        <v>2.5215650262694401E-3</v>
      </c>
      <c r="I325" t="s">
        <v>26147</v>
      </c>
      <c r="J325" t="s">
        <v>477</v>
      </c>
      <c r="K325">
        <v>1.00644793802689</v>
      </c>
      <c r="L325" t="b">
        <v>0</v>
      </c>
      <c r="M325" t="s">
        <v>25835</v>
      </c>
    </row>
    <row r="326" spans="1:13" x14ac:dyDescent="0.3">
      <c r="A326">
        <v>32012021</v>
      </c>
      <c r="B326" t="s">
        <v>25836</v>
      </c>
      <c r="C326" t="s">
        <v>448</v>
      </c>
      <c r="D326" s="5">
        <v>4</v>
      </c>
      <c r="E326" s="5">
        <v>3</v>
      </c>
      <c r="F326" s="5">
        <v>65803</v>
      </c>
      <c r="G326" s="5">
        <v>133</v>
      </c>
      <c r="H326" s="6">
        <v>2.0211844444782199E-3</v>
      </c>
      <c r="I326" t="s">
        <v>26148</v>
      </c>
      <c r="J326" t="s">
        <v>477</v>
      </c>
      <c r="K326">
        <v>0.99749373433583999</v>
      </c>
      <c r="L326" t="b">
        <v>0</v>
      </c>
      <c r="M326" t="s">
        <v>25835</v>
      </c>
    </row>
    <row r="327" spans="1:13" x14ac:dyDescent="0.3">
      <c r="A327">
        <v>32022021</v>
      </c>
      <c r="B327" t="s">
        <v>25836</v>
      </c>
      <c r="C327" t="s">
        <v>453</v>
      </c>
      <c r="D327" s="5">
        <v>4</v>
      </c>
      <c r="E327" s="5">
        <v>2</v>
      </c>
      <c r="F327" s="5">
        <v>43619</v>
      </c>
      <c r="G327" s="5">
        <v>111</v>
      </c>
      <c r="H327" s="6">
        <v>2.5447626034526198E-3</v>
      </c>
      <c r="I327" t="s">
        <v>26149</v>
      </c>
      <c r="J327" t="s">
        <v>477</v>
      </c>
      <c r="K327">
        <v>0.99129642287537001</v>
      </c>
      <c r="L327" t="b">
        <v>0</v>
      </c>
      <c r="M327" t="s">
        <v>25835</v>
      </c>
    </row>
    <row r="328" spans="1:13" x14ac:dyDescent="0.3">
      <c r="A328">
        <v>32032021</v>
      </c>
      <c r="B328" t="s">
        <v>25836</v>
      </c>
      <c r="C328" t="s">
        <v>454</v>
      </c>
      <c r="D328" s="5">
        <v>4</v>
      </c>
      <c r="E328" s="5">
        <v>1</v>
      </c>
      <c r="F328" s="5">
        <v>20814</v>
      </c>
      <c r="G328" s="5">
        <v>2564</v>
      </c>
      <c r="H328" s="6">
        <v>0.12318631690208499</v>
      </c>
      <c r="I328" t="s">
        <v>804</v>
      </c>
      <c r="J328" t="s">
        <v>477</v>
      </c>
      <c r="K328">
        <v>0.83162451583504204</v>
      </c>
      <c r="L328" t="b">
        <v>1</v>
      </c>
      <c r="M328" t="s">
        <v>25835</v>
      </c>
    </row>
    <row r="329" spans="1:13" x14ac:dyDescent="0.3">
      <c r="A329">
        <v>32042021</v>
      </c>
      <c r="B329" t="s">
        <v>25836</v>
      </c>
      <c r="C329" t="s">
        <v>455</v>
      </c>
      <c r="D329" s="5">
        <v>4</v>
      </c>
      <c r="E329" s="5">
        <v>2</v>
      </c>
      <c r="F329" s="5">
        <v>42037</v>
      </c>
      <c r="G329" s="5">
        <v>2071</v>
      </c>
      <c r="H329" s="6">
        <v>4.9266122701429702E-2</v>
      </c>
      <c r="I329" t="s">
        <v>26150</v>
      </c>
      <c r="J329" t="s">
        <v>477</v>
      </c>
      <c r="K329">
        <v>0.91059466848940496</v>
      </c>
      <c r="L329" t="b">
        <v>1</v>
      </c>
      <c r="M329" t="s">
        <v>25835</v>
      </c>
    </row>
    <row r="330" spans="1:13" x14ac:dyDescent="0.3">
      <c r="A330">
        <v>32052021</v>
      </c>
      <c r="B330" t="s">
        <v>25836</v>
      </c>
      <c r="C330" t="s">
        <v>465</v>
      </c>
      <c r="D330" s="5">
        <v>1</v>
      </c>
      <c r="E330" s="5">
        <v>4</v>
      </c>
      <c r="F330" s="5">
        <v>86226</v>
      </c>
      <c r="G330" s="5">
        <v>0</v>
      </c>
      <c r="H330" s="6">
        <v>0</v>
      </c>
      <c r="I330" t="s">
        <v>26151</v>
      </c>
      <c r="J330" t="s">
        <v>477</v>
      </c>
      <c r="K330">
        <v>0.982296650717703</v>
      </c>
      <c r="L330" t="b">
        <v>0</v>
      </c>
      <c r="M330" t="s">
        <v>25835</v>
      </c>
    </row>
    <row r="331" spans="1:13" x14ac:dyDescent="0.3">
      <c r="A331">
        <v>32062021</v>
      </c>
      <c r="B331" t="s">
        <v>25836</v>
      </c>
      <c r="C331" t="s">
        <v>457</v>
      </c>
      <c r="D331" s="5">
        <v>1</v>
      </c>
      <c r="E331" s="5">
        <v>4</v>
      </c>
      <c r="F331" s="5">
        <v>90212</v>
      </c>
      <c r="G331" s="5">
        <v>0</v>
      </c>
      <c r="H331" s="6">
        <v>0</v>
      </c>
      <c r="I331" t="s">
        <v>26152</v>
      </c>
      <c r="J331" t="s">
        <v>477</v>
      </c>
      <c r="K331">
        <v>1.02770562770563</v>
      </c>
      <c r="L331" t="b">
        <v>0</v>
      </c>
      <c r="M331" t="s">
        <v>25835</v>
      </c>
    </row>
    <row r="332" spans="1:13" x14ac:dyDescent="0.3">
      <c r="A332">
        <v>32072021</v>
      </c>
      <c r="B332" t="s">
        <v>25836</v>
      </c>
      <c r="C332" t="s">
        <v>460</v>
      </c>
      <c r="D332" s="5">
        <v>1</v>
      </c>
      <c r="E332" s="5">
        <v>4</v>
      </c>
      <c r="F332" s="5">
        <v>88181</v>
      </c>
      <c r="G332" s="5">
        <v>0</v>
      </c>
      <c r="H332" s="6">
        <v>0</v>
      </c>
      <c r="I332" t="s">
        <v>26153</v>
      </c>
      <c r="J332" t="s">
        <v>477</v>
      </c>
      <c r="K332">
        <v>1.00456823877877</v>
      </c>
      <c r="L332" t="b">
        <v>0</v>
      </c>
      <c r="M332" t="s">
        <v>25835</v>
      </c>
    </row>
    <row r="333" spans="1:13" x14ac:dyDescent="0.3">
      <c r="A333">
        <v>32082021</v>
      </c>
      <c r="B333" t="s">
        <v>25836</v>
      </c>
      <c r="C333" t="s">
        <v>449</v>
      </c>
      <c r="D333" s="5">
        <v>4</v>
      </c>
      <c r="E333" s="5">
        <v>6.25</v>
      </c>
      <c r="F333" s="5">
        <v>128328</v>
      </c>
      <c r="G333" s="5">
        <v>5964</v>
      </c>
      <c r="H333" s="6">
        <v>4.6474658687114298E-2</v>
      </c>
      <c r="I333" t="s">
        <v>26154</v>
      </c>
      <c r="J333" t="s">
        <v>477</v>
      </c>
      <c r="K333">
        <v>0.89215037593985003</v>
      </c>
      <c r="L333" t="b">
        <v>1</v>
      </c>
      <c r="M333" t="s">
        <v>25835</v>
      </c>
    </row>
    <row r="334" spans="1:13" x14ac:dyDescent="0.3">
      <c r="A334">
        <v>34012021</v>
      </c>
      <c r="B334" t="s">
        <v>25836</v>
      </c>
      <c r="C334" t="s">
        <v>452</v>
      </c>
      <c r="D334" s="5">
        <v>4</v>
      </c>
      <c r="E334" s="5">
        <v>5</v>
      </c>
      <c r="F334" s="5">
        <v>108742</v>
      </c>
      <c r="G334" s="5">
        <v>3235</v>
      </c>
      <c r="H334" s="6">
        <v>2.9749314892130001E-2</v>
      </c>
      <c r="I334" t="s">
        <v>26155</v>
      </c>
      <c r="J334" t="s">
        <v>477</v>
      </c>
      <c r="K334">
        <v>0.96155844155844195</v>
      </c>
      <c r="L334" t="b">
        <v>0</v>
      </c>
      <c r="M334" t="s">
        <v>25835</v>
      </c>
    </row>
    <row r="335" spans="1:13" x14ac:dyDescent="0.3">
      <c r="A335">
        <v>34022021</v>
      </c>
      <c r="B335" t="s">
        <v>25836</v>
      </c>
      <c r="C335" t="s">
        <v>453</v>
      </c>
      <c r="D335" s="5">
        <v>4</v>
      </c>
      <c r="E335" s="5">
        <v>2</v>
      </c>
      <c r="F335" s="5">
        <v>43071</v>
      </c>
      <c r="G335" s="5">
        <v>219</v>
      </c>
      <c r="H335" s="6">
        <v>5.08462770773839E-3</v>
      </c>
      <c r="I335" t="s">
        <v>26156</v>
      </c>
      <c r="J335" t="s">
        <v>477</v>
      </c>
      <c r="K335">
        <v>0.97634996582364997</v>
      </c>
      <c r="L335" t="b">
        <v>0</v>
      </c>
      <c r="M335" t="s">
        <v>25835</v>
      </c>
    </row>
    <row r="336" spans="1:13" x14ac:dyDescent="0.3">
      <c r="A336">
        <v>34032021</v>
      </c>
      <c r="B336" t="s">
        <v>25836</v>
      </c>
      <c r="C336" t="s">
        <v>448</v>
      </c>
      <c r="D336" s="5">
        <v>4</v>
      </c>
      <c r="E336" s="5">
        <v>3</v>
      </c>
      <c r="F336" s="5">
        <v>64442</v>
      </c>
      <c r="G336" s="5">
        <v>275</v>
      </c>
      <c r="H336" s="6">
        <v>4.2674032463300296E-3</v>
      </c>
      <c r="I336" t="s">
        <v>26157</v>
      </c>
      <c r="J336" t="s">
        <v>477</v>
      </c>
      <c r="K336">
        <v>0.97466393255867001</v>
      </c>
      <c r="L336" t="b">
        <v>0</v>
      </c>
      <c r="M336" t="s">
        <v>25835</v>
      </c>
    </row>
    <row r="337" spans="1:13" x14ac:dyDescent="0.3">
      <c r="A337">
        <v>34042021</v>
      </c>
      <c r="B337" t="s">
        <v>25836</v>
      </c>
      <c r="C337" t="s">
        <v>454</v>
      </c>
      <c r="D337" s="5">
        <v>4</v>
      </c>
      <c r="E337" s="5">
        <v>4</v>
      </c>
      <c r="F337" s="5">
        <v>68779</v>
      </c>
      <c r="G337" s="5">
        <v>56095</v>
      </c>
      <c r="H337" s="6">
        <v>0.81558324488579403</v>
      </c>
      <c r="I337" t="s">
        <v>26158</v>
      </c>
      <c r="J337" t="s">
        <v>477</v>
      </c>
      <c r="K337">
        <v>0.14449760765550199</v>
      </c>
      <c r="L337" t="b">
        <v>1</v>
      </c>
      <c r="M337" t="s">
        <v>25835</v>
      </c>
    </row>
    <row r="338" spans="1:13" x14ac:dyDescent="0.3">
      <c r="A338">
        <v>34052021</v>
      </c>
      <c r="B338" t="s">
        <v>25836</v>
      </c>
      <c r="C338" t="s">
        <v>455</v>
      </c>
      <c r="D338" s="5">
        <v>4</v>
      </c>
      <c r="E338" s="5">
        <v>3</v>
      </c>
      <c r="F338" s="5">
        <v>65823</v>
      </c>
      <c r="G338" s="5">
        <v>181</v>
      </c>
      <c r="H338" s="6">
        <v>2.7497987025811598E-3</v>
      </c>
      <c r="I338" t="s">
        <v>26159</v>
      </c>
      <c r="J338" t="s">
        <v>477</v>
      </c>
      <c r="K338">
        <v>0.99706842864737599</v>
      </c>
      <c r="L338" t="b">
        <v>0</v>
      </c>
      <c r="M338" t="s">
        <v>25835</v>
      </c>
    </row>
    <row r="339" spans="1:13" x14ac:dyDescent="0.3">
      <c r="A339">
        <v>34062021</v>
      </c>
      <c r="B339" t="s">
        <v>25836</v>
      </c>
      <c r="C339" t="s">
        <v>456</v>
      </c>
      <c r="D339" s="5">
        <v>4</v>
      </c>
      <c r="E339" s="5">
        <v>4.25</v>
      </c>
      <c r="F339" s="5">
        <v>87793</v>
      </c>
      <c r="G339" s="5">
        <v>245</v>
      </c>
      <c r="H339" s="6">
        <v>2.79065529142415E-3</v>
      </c>
      <c r="I339" t="s">
        <v>26160</v>
      </c>
      <c r="J339" t="s">
        <v>477</v>
      </c>
      <c r="K339">
        <v>0.938688968410331</v>
      </c>
      <c r="L339" t="b">
        <v>1</v>
      </c>
      <c r="M339" t="s">
        <v>25835</v>
      </c>
    </row>
    <row r="340" spans="1:13" x14ac:dyDescent="0.3">
      <c r="A340">
        <v>35012021</v>
      </c>
      <c r="B340" t="s">
        <v>25836</v>
      </c>
      <c r="C340" t="s">
        <v>452</v>
      </c>
      <c r="D340" s="5">
        <v>4</v>
      </c>
      <c r="E340" s="5">
        <v>5</v>
      </c>
      <c r="F340" s="5">
        <v>109164</v>
      </c>
      <c r="G340" s="5">
        <v>1366</v>
      </c>
      <c r="H340" s="6">
        <v>1.25132827672126E-2</v>
      </c>
      <c r="I340" t="s">
        <v>26161</v>
      </c>
      <c r="J340" t="s">
        <v>477</v>
      </c>
      <c r="K340">
        <v>0.982437912964229</v>
      </c>
      <c r="L340" t="b">
        <v>0</v>
      </c>
      <c r="M340" t="s">
        <v>25835</v>
      </c>
    </row>
    <row r="341" spans="1:13" x14ac:dyDescent="0.3">
      <c r="A341">
        <v>35022021</v>
      </c>
      <c r="B341" t="s">
        <v>25836</v>
      </c>
      <c r="C341" t="s">
        <v>458</v>
      </c>
      <c r="D341" s="5">
        <v>1</v>
      </c>
      <c r="E341" s="5">
        <v>12</v>
      </c>
      <c r="F341" s="5">
        <v>267517</v>
      </c>
      <c r="G341" s="5">
        <v>0</v>
      </c>
      <c r="H341" s="6">
        <v>0</v>
      </c>
      <c r="I341" t="s">
        <v>26162</v>
      </c>
      <c r="J341" t="s">
        <v>477</v>
      </c>
      <c r="K341">
        <v>1.01586162375636</v>
      </c>
      <c r="L341" t="b">
        <v>0</v>
      </c>
      <c r="M341" t="s">
        <v>25835</v>
      </c>
    </row>
    <row r="342" spans="1:13" x14ac:dyDescent="0.3">
      <c r="A342">
        <v>35032021</v>
      </c>
      <c r="B342" t="s">
        <v>25836</v>
      </c>
      <c r="C342" t="s">
        <v>463</v>
      </c>
      <c r="D342" s="5">
        <v>1</v>
      </c>
      <c r="E342" s="5">
        <v>4</v>
      </c>
      <c r="F342" s="5">
        <v>88806</v>
      </c>
      <c r="G342" s="5">
        <v>0</v>
      </c>
      <c r="H342" s="6">
        <v>0</v>
      </c>
      <c r="I342" t="s">
        <v>26163</v>
      </c>
      <c r="J342" t="s">
        <v>477</v>
      </c>
      <c r="K342">
        <v>1.01168831168831</v>
      </c>
      <c r="L342" t="b">
        <v>0</v>
      </c>
      <c r="M342" t="s">
        <v>25835</v>
      </c>
    </row>
    <row r="343" spans="1:13" x14ac:dyDescent="0.3">
      <c r="A343">
        <v>35042021</v>
      </c>
      <c r="B343" t="s">
        <v>25836</v>
      </c>
      <c r="C343" t="s">
        <v>457</v>
      </c>
      <c r="D343" s="5">
        <v>1</v>
      </c>
      <c r="E343" s="5">
        <v>8</v>
      </c>
      <c r="F343" s="5">
        <v>178739</v>
      </c>
      <c r="G343" s="5">
        <v>0</v>
      </c>
      <c r="H343" s="6">
        <v>0</v>
      </c>
      <c r="I343" t="s">
        <v>26164</v>
      </c>
      <c r="J343" t="s">
        <v>477</v>
      </c>
      <c r="K343">
        <v>1.0181077694235601</v>
      </c>
      <c r="L343" t="b">
        <v>0</v>
      </c>
      <c r="M343" t="s">
        <v>25835</v>
      </c>
    </row>
    <row r="344" spans="1:13" x14ac:dyDescent="0.3">
      <c r="A344">
        <v>35052021</v>
      </c>
      <c r="B344" t="s">
        <v>25836</v>
      </c>
      <c r="C344" t="s">
        <v>465</v>
      </c>
      <c r="D344" s="5">
        <v>1</v>
      </c>
      <c r="E344" s="5">
        <v>8</v>
      </c>
      <c r="F344" s="5">
        <v>180500</v>
      </c>
      <c r="G344" s="5">
        <v>0</v>
      </c>
      <c r="H344" s="6">
        <v>0</v>
      </c>
      <c r="I344" t="s">
        <v>26165</v>
      </c>
      <c r="J344" t="s">
        <v>477</v>
      </c>
      <c r="K344">
        <v>1.02813852813853</v>
      </c>
      <c r="L344" t="b">
        <v>0</v>
      </c>
      <c r="M344" t="s">
        <v>25835</v>
      </c>
    </row>
    <row r="345" spans="1:13" x14ac:dyDescent="0.3">
      <c r="A345">
        <v>35062021</v>
      </c>
      <c r="B345" t="s">
        <v>25836</v>
      </c>
      <c r="C345" t="s">
        <v>459</v>
      </c>
      <c r="D345" s="5">
        <v>1</v>
      </c>
      <c r="E345" s="5">
        <v>12</v>
      </c>
      <c r="F345" s="5">
        <v>267343</v>
      </c>
      <c r="G345" s="5">
        <v>0</v>
      </c>
      <c r="H345" s="6">
        <v>0</v>
      </c>
      <c r="I345" t="s">
        <v>26166</v>
      </c>
      <c r="J345" t="s">
        <v>477</v>
      </c>
      <c r="K345">
        <v>1.0152008809903501</v>
      </c>
      <c r="L345" t="b">
        <v>0</v>
      </c>
      <c r="M345" t="s">
        <v>25835</v>
      </c>
    </row>
    <row r="346" spans="1:13" x14ac:dyDescent="0.3">
      <c r="A346">
        <v>35072021</v>
      </c>
      <c r="B346" t="s">
        <v>25836</v>
      </c>
      <c r="C346" t="s">
        <v>452</v>
      </c>
      <c r="D346" s="5">
        <v>4</v>
      </c>
      <c r="E346" s="5">
        <v>3</v>
      </c>
      <c r="F346" s="5">
        <v>64578</v>
      </c>
      <c r="G346" s="5">
        <v>3818</v>
      </c>
      <c r="H346" s="6">
        <v>5.9122301712657602E-2</v>
      </c>
      <c r="I346" t="s">
        <v>26167</v>
      </c>
      <c r="J346" t="s">
        <v>477</v>
      </c>
      <c r="K346">
        <v>0.92291334396597602</v>
      </c>
      <c r="L346" t="b">
        <v>1</v>
      </c>
      <c r="M346" t="s">
        <v>25835</v>
      </c>
    </row>
    <row r="347" spans="1:13" x14ac:dyDescent="0.3">
      <c r="A347">
        <v>36012021</v>
      </c>
      <c r="B347" t="s">
        <v>25836</v>
      </c>
      <c r="C347" t="s">
        <v>449</v>
      </c>
      <c r="D347" s="5">
        <v>4</v>
      </c>
      <c r="E347" s="5">
        <v>7</v>
      </c>
      <c r="F347" s="5">
        <v>152779</v>
      </c>
      <c r="G347" s="5">
        <v>493</v>
      </c>
      <c r="H347" s="6">
        <v>3.2268832758428801E-3</v>
      </c>
      <c r="I347" t="s">
        <v>26168</v>
      </c>
      <c r="J347" t="s">
        <v>477</v>
      </c>
      <c r="K347">
        <v>0.99134850112293704</v>
      </c>
      <c r="L347" t="b">
        <v>0</v>
      </c>
      <c r="M347" t="s">
        <v>25835</v>
      </c>
    </row>
    <row r="348" spans="1:13" x14ac:dyDescent="0.3">
      <c r="A348">
        <v>36022021</v>
      </c>
      <c r="B348" t="s">
        <v>25836</v>
      </c>
      <c r="C348" t="s">
        <v>447</v>
      </c>
      <c r="D348" s="5">
        <v>4</v>
      </c>
      <c r="E348" s="5">
        <v>9</v>
      </c>
      <c r="F348" s="5">
        <v>197530</v>
      </c>
      <c r="G348" s="5">
        <v>140</v>
      </c>
      <c r="H348" s="6">
        <v>7.0875310079481597E-4</v>
      </c>
      <c r="I348" t="s">
        <v>26169</v>
      </c>
      <c r="J348" t="s">
        <v>477</v>
      </c>
      <c r="K348">
        <v>0.99941773625984198</v>
      </c>
      <c r="L348" t="b">
        <v>0</v>
      </c>
      <c r="M348" t="s">
        <v>25835</v>
      </c>
    </row>
    <row r="349" spans="1:13" x14ac:dyDescent="0.3">
      <c r="A349">
        <v>36032021</v>
      </c>
      <c r="B349" t="s">
        <v>25836</v>
      </c>
      <c r="C349" t="s">
        <v>450</v>
      </c>
      <c r="D349" s="5">
        <v>4</v>
      </c>
      <c r="E349" s="5">
        <v>12</v>
      </c>
      <c r="F349" s="5">
        <v>261927</v>
      </c>
      <c r="G349" s="5">
        <v>2922</v>
      </c>
      <c r="H349" s="6">
        <v>1.1155780045585199E-2</v>
      </c>
      <c r="I349" t="s">
        <v>26170</v>
      </c>
      <c r="J349" t="s">
        <v>477</v>
      </c>
      <c r="K349">
        <v>0.98353839143312805</v>
      </c>
      <c r="L349" t="b">
        <v>0</v>
      </c>
      <c r="M349" t="s">
        <v>25835</v>
      </c>
    </row>
    <row r="350" spans="1:13" x14ac:dyDescent="0.3">
      <c r="A350">
        <v>37012021</v>
      </c>
      <c r="B350" t="s">
        <v>25836</v>
      </c>
      <c r="C350" t="s">
        <v>447</v>
      </c>
      <c r="D350" s="5">
        <v>4</v>
      </c>
      <c r="E350" s="5">
        <v>7</v>
      </c>
      <c r="F350" s="5">
        <v>153675</v>
      </c>
      <c r="G350" s="5">
        <v>82</v>
      </c>
      <c r="H350" s="6">
        <v>5.3359362290548204E-4</v>
      </c>
      <c r="I350" t="s">
        <v>26171</v>
      </c>
      <c r="J350" t="s">
        <v>477</v>
      </c>
      <c r="K350">
        <v>0.99985678481919105</v>
      </c>
      <c r="L350" t="b">
        <v>0</v>
      </c>
      <c r="M350" t="s">
        <v>25835</v>
      </c>
    </row>
    <row r="351" spans="1:13" x14ac:dyDescent="0.3">
      <c r="A351">
        <v>37022021</v>
      </c>
      <c r="B351" t="s">
        <v>25836</v>
      </c>
      <c r="C351" t="s">
        <v>450</v>
      </c>
      <c r="D351" s="5">
        <v>4</v>
      </c>
      <c r="E351" s="5">
        <v>5</v>
      </c>
      <c r="F351" s="5">
        <v>110035</v>
      </c>
      <c r="G351" s="5">
        <v>234</v>
      </c>
      <c r="H351" s="6">
        <v>2.1265960830644799E-3</v>
      </c>
      <c r="I351" t="s">
        <v>26172</v>
      </c>
      <c r="J351" t="s">
        <v>477</v>
      </c>
      <c r="K351">
        <v>1.00069264069264</v>
      </c>
      <c r="L351" t="b">
        <v>0</v>
      </c>
      <c r="M351" t="s">
        <v>25835</v>
      </c>
    </row>
    <row r="352" spans="1:13" x14ac:dyDescent="0.3">
      <c r="A352">
        <v>37032021</v>
      </c>
      <c r="B352" t="s">
        <v>25836</v>
      </c>
      <c r="C352" t="s">
        <v>449</v>
      </c>
      <c r="D352" s="5">
        <v>4</v>
      </c>
      <c r="E352" s="5">
        <v>24</v>
      </c>
      <c r="F352" s="5">
        <v>524616</v>
      </c>
      <c r="G352" s="5">
        <v>89</v>
      </c>
      <c r="H352" s="6">
        <v>1.69647894841179E-4</v>
      </c>
      <c r="I352" t="s">
        <v>26173</v>
      </c>
      <c r="J352" t="s">
        <v>477</v>
      </c>
      <c r="K352">
        <v>0.99591212880686597</v>
      </c>
      <c r="L352" t="b">
        <v>0</v>
      </c>
      <c r="M352" t="s">
        <v>25835</v>
      </c>
    </row>
    <row r="353" spans="1:13" x14ac:dyDescent="0.3">
      <c r="A353">
        <v>38012021</v>
      </c>
      <c r="B353" t="s">
        <v>25836</v>
      </c>
      <c r="C353" t="s">
        <v>467</v>
      </c>
      <c r="D353" s="5">
        <v>1</v>
      </c>
      <c r="E353" s="5">
        <v>4</v>
      </c>
      <c r="F353" s="5">
        <v>87955</v>
      </c>
      <c r="G353" s="5">
        <v>0</v>
      </c>
      <c r="H353" s="6">
        <v>0</v>
      </c>
      <c r="I353" t="s">
        <v>26174</v>
      </c>
      <c r="J353" t="s">
        <v>477</v>
      </c>
      <c r="K353">
        <v>1.00199362041467</v>
      </c>
      <c r="L353" t="b">
        <v>0</v>
      </c>
      <c r="M353" t="s">
        <v>25835</v>
      </c>
    </row>
    <row r="354" spans="1:13" x14ac:dyDescent="0.3">
      <c r="A354">
        <v>38022021</v>
      </c>
      <c r="B354" t="s">
        <v>25836</v>
      </c>
      <c r="C354" t="s">
        <v>466</v>
      </c>
      <c r="D354" s="5">
        <v>1</v>
      </c>
      <c r="E354" s="5">
        <v>4</v>
      </c>
      <c r="F354" s="5">
        <v>87770</v>
      </c>
      <c r="G354" s="5">
        <v>0</v>
      </c>
      <c r="H354" s="6">
        <v>0</v>
      </c>
      <c r="I354" t="s">
        <v>26175</v>
      </c>
      <c r="J354" t="s">
        <v>477</v>
      </c>
      <c r="K354">
        <v>0.99988607883344705</v>
      </c>
      <c r="L354" t="b">
        <v>0</v>
      </c>
      <c r="M354" t="s">
        <v>25835</v>
      </c>
    </row>
    <row r="355" spans="1:13" x14ac:dyDescent="0.3">
      <c r="A355">
        <v>38032021</v>
      </c>
      <c r="B355" t="s">
        <v>25836</v>
      </c>
      <c r="C355" t="s">
        <v>461</v>
      </c>
      <c r="D355" s="5">
        <v>1</v>
      </c>
      <c r="E355" s="5">
        <v>4</v>
      </c>
      <c r="F355" s="5">
        <v>91861</v>
      </c>
      <c r="G355" s="5">
        <v>0</v>
      </c>
      <c r="H355" s="6">
        <v>0</v>
      </c>
      <c r="I355" t="s">
        <v>26176</v>
      </c>
      <c r="J355" t="s">
        <v>477</v>
      </c>
      <c r="K355">
        <v>1.0464912280701799</v>
      </c>
      <c r="L355" t="b">
        <v>0</v>
      </c>
      <c r="M355" t="s">
        <v>25835</v>
      </c>
    </row>
    <row r="356" spans="1:13" x14ac:dyDescent="0.3">
      <c r="A356">
        <v>38042021</v>
      </c>
      <c r="B356" t="s">
        <v>25836</v>
      </c>
      <c r="C356" t="s">
        <v>462</v>
      </c>
      <c r="D356" s="5">
        <v>1</v>
      </c>
      <c r="E356" s="5">
        <v>4</v>
      </c>
      <c r="F356" s="5">
        <v>90069</v>
      </c>
      <c r="G356" s="5">
        <v>0</v>
      </c>
      <c r="H356" s="6">
        <v>0</v>
      </c>
      <c r="I356" t="s">
        <v>26177</v>
      </c>
      <c r="J356" t="s">
        <v>477</v>
      </c>
      <c r="K356">
        <v>1.0260765550239199</v>
      </c>
      <c r="L356" t="b">
        <v>0</v>
      </c>
      <c r="M356" t="s">
        <v>25835</v>
      </c>
    </row>
    <row r="357" spans="1:13" x14ac:dyDescent="0.3">
      <c r="A357">
        <v>38052021</v>
      </c>
      <c r="B357" t="s">
        <v>25836</v>
      </c>
      <c r="C357" t="s">
        <v>452</v>
      </c>
      <c r="D357" s="5">
        <v>4</v>
      </c>
      <c r="E357" s="5">
        <v>7.25</v>
      </c>
      <c r="F357" s="5">
        <v>153633</v>
      </c>
      <c r="G357" s="5">
        <v>3783</v>
      </c>
      <c r="H357" s="6">
        <v>2.46236160199957E-2</v>
      </c>
      <c r="I357" t="s">
        <v>26178</v>
      </c>
      <c r="J357" t="s">
        <v>477</v>
      </c>
      <c r="K357">
        <v>0.94185306526504398</v>
      </c>
      <c r="L357" t="b">
        <v>1</v>
      </c>
      <c r="M357" t="s">
        <v>25835</v>
      </c>
    </row>
    <row r="358" spans="1:13" x14ac:dyDescent="0.3">
      <c r="A358">
        <v>40012021</v>
      </c>
      <c r="B358" t="s">
        <v>25836</v>
      </c>
      <c r="C358" t="s">
        <v>447</v>
      </c>
      <c r="D358" s="5">
        <v>4</v>
      </c>
      <c r="E358" s="5">
        <v>5.25</v>
      </c>
      <c r="F358" s="5">
        <v>110370</v>
      </c>
      <c r="G358" s="5">
        <v>83</v>
      </c>
      <c r="H358" s="6">
        <v>7.5201594636223595E-4</v>
      </c>
      <c r="I358" t="s">
        <v>26179</v>
      </c>
      <c r="J358" t="s">
        <v>477</v>
      </c>
      <c r="K358">
        <v>0.95725894823639202</v>
      </c>
      <c r="L358" t="b">
        <v>0</v>
      </c>
      <c r="M358" t="s">
        <v>25835</v>
      </c>
    </row>
    <row r="359" spans="1:13" x14ac:dyDescent="0.3">
      <c r="A359">
        <v>40022021</v>
      </c>
      <c r="B359" t="s">
        <v>25836</v>
      </c>
      <c r="C359" t="s">
        <v>463</v>
      </c>
      <c r="D359" s="5">
        <v>1</v>
      </c>
      <c r="E359" s="5">
        <v>4</v>
      </c>
      <c r="F359" s="5">
        <v>87318</v>
      </c>
      <c r="G359" s="5">
        <v>0</v>
      </c>
      <c r="H359" s="6">
        <v>0</v>
      </c>
      <c r="I359" t="s">
        <v>26180</v>
      </c>
      <c r="J359" t="s">
        <v>477</v>
      </c>
      <c r="K359">
        <v>0.99473684210526303</v>
      </c>
      <c r="L359" t="b">
        <v>0</v>
      </c>
      <c r="M359" t="s">
        <v>25835</v>
      </c>
    </row>
    <row r="360" spans="1:13" x14ac:dyDescent="0.3">
      <c r="A360">
        <v>40032021</v>
      </c>
      <c r="B360" t="s">
        <v>25836</v>
      </c>
      <c r="C360" t="s">
        <v>460</v>
      </c>
      <c r="D360" s="5">
        <v>1</v>
      </c>
      <c r="E360" s="5">
        <v>4</v>
      </c>
      <c r="F360" s="5">
        <v>82118</v>
      </c>
      <c r="G360" s="5">
        <v>0</v>
      </c>
      <c r="H360" s="6">
        <v>0</v>
      </c>
      <c r="I360" t="s">
        <v>26181</v>
      </c>
      <c r="J360" t="s">
        <v>477</v>
      </c>
      <c r="K360">
        <v>0.93549783549783605</v>
      </c>
      <c r="L360" t="b">
        <v>1</v>
      </c>
      <c r="M360" t="s">
        <v>25835</v>
      </c>
    </row>
    <row r="361" spans="1:13" x14ac:dyDescent="0.3">
      <c r="A361">
        <v>40042021</v>
      </c>
      <c r="B361" t="s">
        <v>25836</v>
      </c>
      <c r="C361" t="s">
        <v>450</v>
      </c>
      <c r="D361" s="5">
        <v>4</v>
      </c>
      <c r="E361" s="5">
        <v>2.25</v>
      </c>
      <c r="F361" s="5">
        <v>41341</v>
      </c>
      <c r="G361" s="5">
        <v>5228</v>
      </c>
      <c r="H361" s="6">
        <v>0.12646041460051799</v>
      </c>
      <c r="I361" t="s">
        <v>26182</v>
      </c>
      <c r="J361" t="s">
        <v>477</v>
      </c>
      <c r="K361">
        <v>0.73138401559454203</v>
      </c>
      <c r="L361" t="b">
        <v>1</v>
      </c>
      <c r="M361" t="s">
        <v>25835</v>
      </c>
    </row>
    <row r="362" spans="1:13" x14ac:dyDescent="0.3">
      <c r="A362">
        <v>40052021</v>
      </c>
      <c r="B362" t="s">
        <v>25836</v>
      </c>
      <c r="C362" t="s">
        <v>451</v>
      </c>
      <c r="D362" s="5">
        <v>4</v>
      </c>
      <c r="E362" s="5">
        <v>2</v>
      </c>
      <c r="F362" s="5">
        <v>43343</v>
      </c>
      <c r="G362" s="5">
        <v>1145</v>
      </c>
      <c r="H362" s="6">
        <v>2.64171838589853E-2</v>
      </c>
      <c r="I362" t="s">
        <v>26183</v>
      </c>
      <c r="J362" t="s">
        <v>477</v>
      </c>
      <c r="K362">
        <v>0.961449077238551</v>
      </c>
      <c r="L362" t="b">
        <v>0</v>
      </c>
      <c r="M362" t="s">
        <v>25835</v>
      </c>
    </row>
    <row r="363" spans="1:13" x14ac:dyDescent="0.3">
      <c r="A363">
        <v>40062021</v>
      </c>
      <c r="B363" t="s">
        <v>25836</v>
      </c>
      <c r="C363" t="s">
        <v>450</v>
      </c>
      <c r="D363" s="5">
        <v>4</v>
      </c>
      <c r="E363" s="5">
        <v>9.75</v>
      </c>
      <c r="F363" s="5">
        <v>218802</v>
      </c>
      <c r="G363" s="5">
        <v>53</v>
      </c>
      <c r="H363" s="6">
        <v>2.4222813319805099E-4</v>
      </c>
      <c r="I363" t="s">
        <v>26184</v>
      </c>
      <c r="J363" t="s">
        <v>477</v>
      </c>
      <c r="K363">
        <v>1.0223647697331899</v>
      </c>
      <c r="L363" t="b">
        <v>0</v>
      </c>
      <c r="M363" t="s">
        <v>25835</v>
      </c>
    </row>
    <row r="364" spans="1:13" x14ac:dyDescent="0.3">
      <c r="A364">
        <v>41012021</v>
      </c>
      <c r="B364" t="s">
        <v>25836</v>
      </c>
      <c r="C364" t="s">
        <v>451</v>
      </c>
      <c r="D364" s="5">
        <v>4</v>
      </c>
      <c r="E364" s="5">
        <v>5.25</v>
      </c>
      <c r="F364" s="5">
        <v>109391</v>
      </c>
      <c r="G364" s="5">
        <v>148</v>
      </c>
      <c r="H364" s="6">
        <v>1.3529449406258301E-3</v>
      </c>
      <c r="I364" t="s">
        <v>26185</v>
      </c>
      <c r="J364" t="s">
        <v>477</v>
      </c>
      <c r="K364">
        <v>0.94819733315973898</v>
      </c>
      <c r="L364" t="b">
        <v>1</v>
      </c>
      <c r="M364" t="s">
        <v>25835</v>
      </c>
    </row>
    <row r="365" spans="1:13" x14ac:dyDescent="0.3">
      <c r="A365">
        <v>41022021</v>
      </c>
      <c r="B365" t="s">
        <v>25836</v>
      </c>
      <c r="C365" t="s">
        <v>452</v>
      </c>
      <c r="D365" s="5">
        <v>4</v>
      </c>
      <c r="E365" s="5">
        <v>4</v>
      </c>
      <c r="F365" s="5">
        <v>85025</v>
      </c>
      <c r="G365" s="5">
        <v>2844</v>
      </c>
      <c r="H365" s="6">
        <v>3.3448985592472801E-2</v>
      </c>
      <c r="I365" t="s">
        <v>26186</v>
      </c>
      <c r="J365" t="s">
        <v>477</v>
      </c>
      <c r="K365">
        <v>0.93621553884711795</v>
      </c>
      <c r="L365" t="b">
        <v>1</v>
      </c>
      <c r="M365" t="s">
        <v>25835</v>
      </c>
    </row>
    <row r="366" spans="1:13" x14ac:dyDescent="0.3">
      <c r="A366">
        <v>41032021</v>
      </c>
      <c r="B366" t="s">
        <v>25836</v>
      </c>
      <c r="C366" t="s">
        <v>449</v>
      </c>
      <c r="D366" s="5">
        <v>4</v>
      </c>
      <c r="E366" s="5">
        <v>12</v>
      </c>
      <c r="F366" s="5">
        <v>263689</v>
      </c>
      <c r="G366" s="5">
        <v>1918</v>
      </c>
      <c r="H366" s="6">
        <v>7.2737201779368901E-3</v>
      </c>
      <c r="I366" t="s">
        <v>26187</v>
      </c>
      <c r="J366" t="s">
        <v>477</v>
      </c>
      <c r="K366">
        <v>0.99404192298929095</v>
      </c>
      <c r="L366" t="b">
        <v>0</v>
      </c>
      <c r="M366" t="s">
        <v>25835</v>
      </c>
    </row>
    <row r="367" spans="1:13" x14ac:dyDescent="0.3">
      <c r="A367">
        <v>42012021</v>
      </c>
      <c r="B367" t="s">
        <v>25836</v>
      </c>
      <c r="C367" t="s">
        <v>451</v>
      </c>
      <c r="D367" s="5">
        <v>4</v>
      </c>
      <c r="E367" s="5">
        <v>1</v>
      </c>
      <c r="F367" s="5">
        <v>20498</v>
      </c>
      <c r="G367" s="5">
        <v>1489</v>
      </c>
      <c r="H367" s="6">
        <v>7.2641233291052806E-2</v>
      </c>
      <c r="I367" t="s">
        <v>843</v>
      </c>
      <c r="J367" t="s">
        <v>477</v>
      </c>
      <c r="K367">
        <v>0.86621098200045599</v>
      </c>
      <c r="L367" t="b">
        <v>1</v>
      </c>
      <c r="M367" t="s">
        <v>25835</v>
      </c>
    </row>
    <row r="368" spans="1:13" x14ac:dyDescent="0.3">
      <c r="A368">
        <v>42022021</v>
      </c>
      <c r="B368" t="s">
        <v>25836</v>
      </c>
      <c r="C368" t="s">
        <v>450</v>
      </c>
      <c r="D368" s="5">
        <v>4</v>
      </c>
      <c r="E368" s="5">
        <v>2</v>
      </c>
      <c r="F368" s="5">
        <v>43291</v>
      </c>
      <c r="G368" s="5">
        <v>55</v>
      </c>
      <c r="H368" s="6">
        <v>1.27047192257051E-3</v>
      </c>
      <c r="I368" t="s">
        <v>26188</v>
      </c>
      <c r="J368" t="s">
        <v>477</v>
      </c>
      <c r="K368">
        <v>0.98509911141490103</v>
      </c>
      <c r="L368" t="b">
        <v>0</v>
      </c>
      <c r="M368" t="s">
        <v>25835</v>
      </c>
    </row>
    <row r="369" spans="1:13" x14ac:dyDescent="0.3">
      <c r="A369">
        <v>42032021</v>
      </c>
      <c r="B369" t="s">
        <v>25836</v>
      </c>
      <c r="C369" t="s">
        <v>447</v>
      </c>
      <c r="D369" s="5">
        <v>4</v>
      </c>
      <c r="E369" s="5">
        <v>13</v>
      </c>
      <c r="F369" s="5">
        <v>286480</v>
      </c>
      <c r="G369" s="5">
        <v>141</v>
      </c>
      <c r="H369" s="6">
        <v>4.9218095504049205E-4</v>
      </c>
      <c r="I369" t="s">
        <v>26189</v>
      </c>
      <c r="J369" t="s">
        <v>477</v>
      </c>
      <c r="K369">
        <v>1.00369455106297</v>
      </c>
      <c r="L369" t="b">
        <v>0</v>
      </c>
      <c r="M369" t="s">
        <v>25835</v>
      </c>
    </row>
    <row r="370" spans="1:13" x14ac:dyDescent="0.3">
      <c r="A370">
        <v>42042021</v>
      </c>
      <c r="B370" t="s">
        <v>25836</v>
      </c>
      <c r="C370" t="s">
        <v>448</v>
      </c>
      <c r="D370" s="5">
        <v>4</v>
      </c>
      <c r="E370" s="5">
        <v>3</v>
      </c>
      <c r="F370" s="5">
        <v>65904</v>
      </c>
      <c r="G370" s="5">
        <v>62</v>
      </c>
      <c r="H370" s="6">
        <v>9.4076232095168704E-4</v>
      </c>
      <c r="I370" t="s">
        <v>26190</v>
      </c>
      <c r="J370" t="s">
        <v>477</v>
      </c>
      <c r="K370">
        <v>1.0001063264221199</v>
      </c>
      <c r="L370" t="b">
        <v>0</v>
      </c>
      <c r="M370" t="s">
        <v>25835</v>
      </c>
    </row>
    <row r="371" spans="1:13" x14ac:dyDescent="0.3">
      <c r="A371">
        <v>43012021</v>
      </c>
      <c r="B371" t="s">
        <v>25836</v>
      </c>
      <c r="C371" t="s">
        <v>450</v>
      </c>
      <c r="D371" s="5">
        <v>4</v>
      </c>
      <c r="E371" s="5">
        <v>2</v>
      </c>
      <c r="F371" s="5">
        <v>42978</v>
      </c>
      <c r="G371" s="5">
        <v>1156</v>
      </c>
      <c r="H371" s="6">
        <v>2.6897482432872599E-2</v>
      </c>
      <c r="I371" t="s">
        <v>26191</v>
      </c>
      <c r="J371" t="s">
        <v>477</v>
      </c>
      <c r="K371">
        <v>0.952882205513784</v>
      </c>
      <c r="L371" t="b">
        <v>0</v>
      </c>
      <c r="M371" t="s">
        <v>25835</v>
      </c>
    </row>
    <row r="372" spans="1:13" x14ac:dyDescent="0.3">
      <c r="A372">
        <v>43022021</v>
      </c>
      <c r="B372" t="s">
        <v>25836</v>
      </c>
      <c r="C372" t="s">
        <v>448</v>
      </c>
      <c r="D372" s="5">
        <v>4</v>
      </c>
      <c r="E372" s="5">
        <v>2</v>
      </c>
      <c r="F372" s="5">
        <v>43930</v>
      </c>
      <c r="G372" s="5">
        <v>109</v>
      </c>
      <c r="H372" s="6">
        <v>2.48122012292283E-3</v>
      </c>
      <c r="I372" t="s">
        <v>26192</v>
      </c>
      <c r="J372" t="s">
        <v>477</v>
      </c>
      <c r="K372">
        <v>0.998427887901572</v>
      </c>
      <c r="L372" t="b">
        <v>0</v>
      </c>
      <c r="M372" t="s">
        <v>25835</v>
      </c>
    </row>
    <row r="373" spans="1:13" x14ac:dyDescent="0.3">
      <c r="A373">
        <v>43032021</v>
      </c>
      <c r="B373" t="s">
        <v>25836</v>
      </c>
      <c r="C373" t="s">
        <v>449</v>
      </c>
      <c r="D373" s="5">
        <v>4</v>
      </c>
      <c r="E373" s="5">
        <v>6</v>
      </c>
      <c r="F373" s="5">
        <v>132930</v>
      </c>
      <c r="G373" s="5">
        <v>1755</v>
      </c>
      <c r="H373" s="6">
        <v>1.32024373730535E-2</v>
      </c>
      <c r="I373" t="s">
        <v>26193</v>
      </c>
      <c r="J373" t="s">
        <v>477</v>
      </c>
      <c r="K373">
        <v>0.99624060150375904</v>
      </c>
      <c r="L373" t="b">
        <v>0</v>
      </c>
      <c r="M373" t="s">
        <v>25835</v>
      </c>
    </row>
    <row r="374" spans="1:13" x14ac:dyDescent="0.3">
      <c r="A374">
        <v>43042021</v>
      </c>
      <c r="B374" t="s">
        <v>25836</v>
      </c>
      <c r="C374" t="s">
        <v>447</v>
      </c>
      <c r="D374" s="5">
        <v>4</v>
      </c>
      <c r="E374" s="5">
        <v>4</v>
      </c>
      <c r="F374" s="5">
        <v>88991</v>
      </c>
      <c r="G374" s="5">
        <v>148</v>
      </c>
      <c r="H374" s="6">
        <v>1.6630895259071099E-3</v>
      </c>
      <c r="I374" t="s">
        <v>26194</v>
      </c>
      <c r="J374" t="s">
        <v>477</v>
      </c>
      <c r="K374">
        <v>1.01210982000456</v>
      </c>
      <c r="L374" t="b">
        <v>0</v>
      </c>
      <c r="M374" t="s">
        <v>25835</v>
      </c>
    </row>
    <row r="375" spans="1:13" x14ac:dyDescent="0.3">
      <c r="A375">
        <v>43052021</v>
      </c>
      <c r="B375" t="s">
        <v>25836</v>
      </c>
      <c r="C375" t="s">
        <v>449</v>
      </c>
      <c r="D375" s="5">
        <v>4</v>
      </c>
      <c r="E375" s="5">
        <v>3</v>
      </c>
      <c r="F375" s="5">
        <v>63831</v>
      </c>
      <c r="G375" s="5">
        <v>6172</v>
      </c>
      <c r="H375" s="6">
        <v>9.66928295029061E-2</v>
      </c>
      <c r="I375" t="s">
        <v>26195</v>
      </c>
      <c r="J375" t="s">
        <v>477</v>
      </c>
      <c r="K375">
        <v>0.87581073896863404</v>
      </c>
      <c r="L375" t="b">
        <v>1</v>
      </c>
      <c r="M375" t="s">
        <v>25835</v>
      </c>
    </row>
    <row r="376" spans="1:13" x14ac:dyDescent="0.3">
      <c r="A376">
        <v>43062021</v>
      </c>
      <c r="B376" t="s">
        <v>25836</v>
      </c>
      <c r="C376" t="s">
        <v>451</v>
      </c>
      <c r="D376" s="5">
        <v>4</v>
      </c>
      <c r="E376" s="5">
        <v>3.75</v>
      </c>
      <c r="F376" s="5">
        <v>66811</v>
      </c>
      <c r="G376" s="5">
        <v>67565</v>
      </c>
      <c r="H376" s="6">
        <v>1.0112855667479901</v>
      </c>
      <c r="I376" t="s">
        <v>26196</v>
      </c>
      <c r="J376" t="s">
        <v>477</v>
      </c>
      <c r="K376">
        <v>-9.1622996886154794E-3</v>
      </c>
      <c r="L376" t="b">
        <v>1</v>
      </c>
      <c r="M376" t="s">
        <v>25835</v>
      </c>
    </row>
    <row r="377" spans="1:13" x14ac:dyDescent="0.3">
      <c r="A377">
        <v>44012021</v>
      </c>
      <c r="B377" t="s">
        <v>25836</v>
      </c>
      <c r="C377" t="s">
        <v>447</v>
      </c>
      <c r="D377" s="5">
        <v>4</v>
      </c>
      <c r="E377" s="5">
        <v>3</v>
      </c>
      <c r="F377" s="5">
        <v>65812</v>
      </c>
      <c r="G377" s="5">
        <v>107</v>
      </c>
      <c r="H377" s="6">
        <v>1.6258433112502301E-3</v>
      </c>
      <c r="I377" t="s">
        <v>26197</v>
      </c>
      <c r="J377" t="s">
        <v>477</v>
      </c>
      <c r="K377">
        <v>0.99802536644641904</v>
      </c>
      <c r="L377" t="b">
        <v>0</v>
      </c>
      <c r="M377" t="s">
        <v>25835</v>
      </c>
    </row>
    <row r="378" spans="1:13" x14ac:dyDescent="0.3">
      <c r="A378">
        <v>44022021</v>
      </c>
      <c r="B378" t="s">
        <v>25836</v>
      </c>
      <c r="C378" t="s">
        <v>450</v>
      </c>
      <c r="D378" s="5">
        <v>4</v>
      </c>
      <c r="E378" s="5">
        <v>3</v>
      </c>
      <c r="F378" s="5">
        <v>66190</v>
      </c>
      <c r="G378" s="5">
        <v>116</v>
      </c>
      <c r="H378" s="6">
        <v>1.7525305937452799E-3</v>
      </c>
      <c r="I378" t="s">
        <v>26198</v>
      </c>
      <c r="J378" t="s">
        <v>477</v>
      </c>
      <c r="K378">
        <v>1.0036302878408101</v>
      </c>
      <c r="L378" t="b">
        <v>0</v>
      </c>
      <c r="M378" t="s">
        <v>25835</v>
      </c>
    </row>
    <row r="379" spans="1:13" x14ac:dyDescent="0.3">
      <c r="A379">
        <v>44032021</v>
      </c>
      <c r="B379" t="s">
        <v>25836</v>
      </c>
      <c r="C379" t="s">
        <v>454</v>
      </c>
      <c r="D379" s="5">
        <v>4</v>
      </c>
      <c r="E379" s="5">
        <v>2.25</v>
      </c>
      <c r="F379" s="5">
        <v>44397</v>
      </c>
      <c r="G379" s="5">
        <v>231</v>
      </c>
      <c r="H379" s="6">
        <v>5.2030542604230004E-3</v>
      </c>
      <c r="I379" t="s">
        <v>26199</v>
      </c>
      <c r="J379" t="s">
        <v>477</v>
      </c>
      <c r="K379">
        <v>0.89447862079440998</v>
      </c>
      <c r="L379" t="b">
        <v>1</v>
      </c>
      <c r="M379" t="s">
        <v>25835</v>
      </c>
    </row>
    <row r="380" spans="1:13" x14ac:dyDescent="0.3">
      <c r="A380">
        <v>44042021</v>
      </c>
      <c r="B380" t="s">
        <v>25836</v>
      </c>
      <c r="C380" t="s">
        <v>455</v>
      </c>
      <c r="D380" s="5">
        <v>4</v>
      </c>
      <c r="E380" s="5">
        <v>2.25</v>
      </c>
      <c r="F380" s="5">
        <v>43928</v>
      </c>
      <c r="G380" s="5">
        <v>114</v>
      </c>
      <c r="H380" s="6">
        <v>2.59515570934256E-3</v>
      </c>
      <c r="I380" t="s">
        <v>26200</v>
      </c>
      <c r="J380" t="s">
        <v>477</v>
      </c>
      <c r="K380">
        <v>0.887349687349687</v>
      </c>
      <c r="L380" t="b">
        <v>1</v>
      </c>
      <c r="M380" t="s">
        <v>25835</v>
      </c>
    </row>
    <row r="381" spans="1:13" x14ac:dyDescent="0.3">
      <c r="A381">
        <v>44052021</v>
      </c>
      <c r="B381" t="s">
        <v>25836</v>
      </c>
      <c r="C381" t="s">
        <v>458</v>
      </c>
      <c r="D381" s="5">
        <v>1</v>
      </c>
      <c r="E381" s="5">
        <v>4</v>
      </c>
      <c r="F381" s="5">
        <v>93780</v>
      </c>
      <c r="G381" s="5">
        <v>0</v>
      </c>
      <c r="H381" s="6">
        <v>0</v>
      </c>
      <c r="I381" t="s">
        <v>26201</v>
      </c>
      <c r="J381" t="s">
        <v>477</v>
      </c>
      <c r="K381">
        <v>1.0683526999316499</v>
      </c>
      <c r="L381" t="b">
        <v>0</v>
      </c>
      <c r="M381" t="s">
        <v>25835</v>
      </c>
    </row>
    <row r="382" spans="1:13" x14ac:dyDescent="0.3">
      <c r="A382">
        <v>44062021</v>
      </c>
      <c r="B382" t="s">
        <v>25836</v>
      </c>
      <c r="C382" t="s">
        <v>459</v>
      </c>
      <c r="D382" s="5">
        <v>1</v>
      </c>
      <c r="E382" s="5">
        <v>4</v>
      </c>
      <c r="F382" s="5">
        <v>84398</v>
      </c>
      <c r="G382" s="5">
        <v>0</v>
      </c>
      <c r="H382" s="6">
        <v>0</v>
      </c>
      <c r="I382" t="s">
        <v>26202</v>
      </c>
      <c r="J382" t="s">
        <v>477</v>
      </c>
      <c r="K382">
        <v>0.96147186147186103</v>
      </c>
      <c r="L382" t="b">
        <v>0</v>
      </c>
      <c r="M382" t="s">
        <v>25835</v>
      </c>
    </row>
    <row r="383" spans="1:13" x14ac:dyDescent="0.3">
      <c r="A383">
        <v>44072021</v>
      </c>
      <c r="B383" t="s">
        <v>25836</v>
      </c>
      <c r="C383" t="s">
        <v>457</v>
      </c>
      <c r="D383" s="5">
        <v>1</v>
      </c>
      <c r="E383" s="5">
        <v>4</v>
      </c>
      <c r="F383" s="5">
        <v>88346</v>
      </c>
      <c r="G383" s="5">
        <v>0</v>
      </c>
      <c r="H383" s="6">
        <v>0</v>
      </c>
      <c r="I383" t="s">
        <v>26203</v>
      </c>
      <c r="J383" t="s">
        <v>477</v>
      </c>
      <c r="K383">
        <v>1.00644793802689</v>
      </c>
      <c r="L383" t="b">
        <v>0</v>
      </c>
      <c r="M383" t="s">
        <v>25835</v>
      </c>
    </row>
    <row r="384" spans="1:13" x14ac:dyDescent="0.3">
      <c r="A384">
        <v>44082021</v>
      </c>
      <c r="B384" t="s">
        <v>25836</v>
      </c>
      <c r="C384" t="s">
        <v>449</v>
      </c>
      <c r="D384" s="5">
        <v>4</v>
      </c>
      <c r="E384" s="5">
        <v>2.25</v>
      </c>
      <c r="F384" s="5">
        <v>41802</v>
      </c>
      <c r="G384" s="5">
        <v>6934</v>
      </c>
      <c r="H384" s="6">
        <v>0.165877230754509</v>
      </c>
      <c r="I384" t="s">
        <v>26204</v>
      </c>
      <c r="J384" t="s">
        <v>477</v>
      </c>
      <c r="K384">
        <v>0.706169464064201</v>
      </c>
      <c r="L384" t="b">
        <v>1</v>
      </c>
      <c r="M384" t="s">
        <v>25835</v>
      </c>
    </row>
    <row r="385" spans="1:13" x14ac:dyDescent="0.3">
      <c r="A385">
        <v>44092021</v>
      </c>
      <c r="B385" t="s">
        <v>25836</v>
      </c>
      <c r="C385" t="s">
        <v>451</v>
      </c>
      <c r="D385" s="5">
        <v>4</v>
      </c>
      <c r="E385" s="5">
        <v>2.25</v>
      </c>
      <c r="F385" s="5">
        <v>35650</v>
      </c>
      <c r="G385" s="5">
        <v>24411</v>
      </c>
      <c r="H385" s="6">
        <v>0.68474053295932702</v>
      </c>
      <c r="I385" t="s">
        <v>26205</v>
      </c>
      <c r="J385" t="s">
        <v>477</v>
      </c>
      <c r="K385">
        <v>0.227619553935343</v>
      </c>
      <c r="L385" t="b">
        <v>1</v>
      </c>
      <c r="M385" t="s">
        <v>25835</v>
      </c>
    </row>
    <row r="386" spans="1:13" x14ac:dyDescent="0.3">
      <c r="A386">
        <v>44102021</v>
      </c>
      <c r="B386" t="s">
        <v>25836</v>
      </c>
      <c r="C386" t="s">
        <v>449</v>
      </c>
      <c r="D386" s="5">
        <v>4</v>
      </c>
      <c r="E386" s="5">
        <v>7.25</v>
      </c>
      <c r="F386" s="5">
        <v>150290</v>
      </c>
      <c r="G386" s="5">
        <v>1821</v>
      </c>
      <c r="H386" s="6">
        <v>1.21165746223967E-2</v>
      </c>
      <c r="I386" t="s">
        <v>26206</v>
      </c>
      <c r="J386" t="s">
        <v>477</v>
      </c>
      <c r="K386">
        <v>0.93317305803694195</v>
      </c>
      <c r="L386" t="b">
        <v>1</v>
      </c>
      <c r="M386" t="s">
        <v>25835</v>
      </c>
    </row>
    <row r="387" spans="1:13" x14ac:dyDescent="0.3">
      <c r="A387">
        <v>45012021</v>
      </c>
      <c r="B387" t="s">
        <v>25836</v>
      </c>
      <c r="C387" t="s">
        <v>450</v>
      </c>
      <c r="D387" s="5">
        <v>4</v>
      </c>
      <c r="E387" s="5">
        <v>1</v>
      </c>
      <c r="F387" s="5">
        <v>21426</v>
      </c>
      <c r="G387" s="5">
        <v>344</v>
      </c>
      <c r="H387" s="6">
        <v>1.6055259964529101E-2</v>
      </c>
      <c r="I387" t="s">
        <v>863</v>
      </c>
      <c r="J387" t="s">
        <v>477</v>
      </c>
      <c r="K387">
        <v>0.96067441330599201</v>
      </c>
      <c r="L387" t="b">
        <v>0</v>
      </c>
      <c r="M387" t="s">
        <v>25835</v>
      </c>
    </row>
    <row r="388" spans="1:13" x14ac:dyDescent="0.3">
      <c r="A388">
        <v>45022021</v>
      </c>
      <c r="B388" t="s">
        <v>25836</v>
      </c>
      <c r="C388" t="s">
        <v>447</v>
      </c>
      <c r="D388" s="5">
        <v>4</v>
      </c>
      <c r="E388" s="5">
        <v>4.25</v>
      </c>
      <c r="F388" s="5">
        <v>87447</v>
      </c>
      <c r="G388" s="5">
        <v>3585</v>
      </c>
      <c r="H388" s="6">
        <v>4.0996260592130102E-2</v>
      </c>
      <c r="I388" t="s">
        <v>26207</v>
      </c>
      <c r="J388" t="s">
        <v>477</v>
      </c>
      <c r="K388">
        <v>0.89916770535965596</v>
      </c>
      <c r="L388" t="b">
        <v>1</v>
      </c>
      <c r="M388" t="s">
        <v>25835</v>
      </c>
    </row>
    <row r="389" spans="1:13" x14ac:dyDescent="0.3">
      <c r="A389">
        <v>45032021</v>
      </c>
      <c r="B389" t="s">
        <v>25836</v>
      </c>
      <c r="C389" t="s">
        <v>452</v>
      </c>
      <c r="D389" s="5">
        <v>4</v>
      </c>
      <c r="E389" s="5">
        <v>2</v>
      </c>
      <c r="F389" s="5">
        <v>22358</v>
      </c>
      <c r="G389" s="5">
        <v>72222</v>
      </c>
      <c r="H389" s="6">
        <v>3.2302531532337402</v>
      </c>
      <c r="I389" t="s">
        <v>26208</v>
      </c>
      <c r="J389" t="s">
        <v>477</v>
      </c>
      <c r="K389">
        <v>-1.1361130097972201</v>
      </c>
      <c r="L389" t="b">
        <v>1</v>
      </c>
      <c r="M389" t="s">
        <v>25835</v>
      </c>
    </row>
    <row r="390" spans="1:13" x14ac:dyDescent="0.3">
      <c r="A390">
        <v>45042021</v>
      </c>
      <c r="B390" t="s">
        <v>25836</v>
      </c>
      <c r="C390" t="s">
        <v>450</v>
      </c>
      <c r="D390" s="5">
        <v>4</v>
      </c>
      <c r="E390" s="5">
        <v>3</v>
      </c>
      <c r="F390" s="5">
        <v>59999</v>
      </c>
      <c r="G390" s="5">
        <v>5863</v>
      </c>
      <c r="H390" s="6">
        <v>9.7718295304921807E-2</v>
      </c>
      <c r="I390" t="s">
        <v>26209</v>
      </c>
      <c r="J390" t="s">
        <v>477</v>
      </c>
      <c r="K390">
        <v>0.82229816966659097</v>
      </c>
      <c r="L390" t="b">
        <v>1</v>
      </c>
      <c r="M390" t="s">
        <v>25835</v>
      </c>
    </row>
    <row r="391" spans="1:13" x14ac:dyDescent="0.3">
      <c r="A391">
        <v>45052021</v>
      </c>
      <c r="B391" t="s">
        <v>25836</v>
      </c>
      <c r="C391" t="s">
        <v>449</v>
      </c>
      <c r="D391" s="5">
        <v>4</v>
      </c>
      <c r="E391" s="5">
        <v>7</v>
      </c>
      <c r="F391" s="5">
        <v>153322</v>
      </c>
      <c r="G391" s="5">
        <v>392</v>
      </c>
      <c r="H391" s="6">
        <v>2.5567107134005602E-3</v>
      </c>
      <c r="I391" t="s">
        <v>26210</v>
      </c>
      <c r="J391" t="s">
        <v>477</v>
      </c>
      <c r="K391">
        <v>0.99554080005207801</v>
      </c>
      <c r="L391" t="b">
        <v>0</v>
      </c>
      <c r="M391" t="s">
        <v>25835</v>
      </c>
    </row>
    <row r="392" spans="1:13" x14ac:dyDescent="0.3">
      <c r="A392">
        <v>46012021</v>
      </c>
      <c r="B392" t="s">
        <v>25836</v>
      </c>
      <c r="C392" t="s">
        <v>451</v>
      </c>
      <c r="D392" s="5">
        <v>4</v>
      </c>
      <c r="E392" s="5">
        <v>2</v>
      </c>
      <c r="F392" s="5">
        <v>43626</v>
      </c>
      <c r="G392" s="5">
        <v>13</v>
      </c>
      <c r="H392" s="6">
        <v>2.9798743868335401E-4</v>
      </c>
      <c r="I392" t="s">
        <v>26211</v>
      </c>
      <c r="J392" t="s">
        <v>477</v>
      </c>
      <c r="K392">
        <v>0.99368876737297795</v>
      </c>
      <c r="L392" t="b">
        <v>0</v>
      </c>
      <c r="M392" t="s">
        <v>25835</v>
      </c>
    </row>
    <row r="393" spans="1:13" x14ac:dyDescent="0.3">
      <c r="A393">
        <v>46022021</v>
      </c>
      <c r="B393" t="s">
        <v>25836</v>
      </c>
      <c r="C393" t="s">
        <v>448</v>
      </c>
      <c r="D393" s="5">
        <v>4</v>
      </c>
      <c r="E393" s="5">
        <v>4</v>
      </c>
      <c r="F393" s="5">
        <v>87705</v>
      </c>
      <c r="G393" s="5">
        <v>356</v>
      </c>
      <c r="H393" s="6">
        <v>4.0590616270452101E-3</v>
      </c>
      <c r="I393" t="s">
        <v>26212</v>
      </c>
      <c r="J393" t="s">
        <v>477</v>
      </c>
      <c r="K393">
        <v>0.99508999772157702</v>
      </c>
      <c r="L393" t="b">
        <v>0</v>
      </c>
      <c r="M393" t="s">
        <v>25835</v>
      </c>
    </row>
    <row r="394" spans="1:13" x14ac:dyDescent="0.3">
      <c r="A394">
        <v>46032021</v>
      </c>
      <c r="B394" t="s">
        <v>25836</v>
      </c>
      <c r="C394" t="s">
        <v>453</v>
      </c>
      <c r="D394" s="5">
        <v>4</v>
      </c>
      <c r="E394" s="5">
        <v>3.25</v>
      </c>
      <c r="F394" s="5">
        <v>65340</v>
      </c>
      <c r="G394" s="5">
        <v>2244</v>
      </c>
      <c r="H394" s="6">
        <v>3.4343434343434301E-2</v>
      </c>
      <c r="I394" t="s">
        <v>26213</v>
      </c>
      <c r="J394" t="s">
        <v>477</v>
      </c>
      <c r="K394">
        <v>0.88467322151532701</v>
      </c>
      <c r="L394" t="b">
        <v>1</v>
      </c>
      <c r="M394" t="s">
        <v>25835</v>
      </c>
    </row>
    <row r="395" spans="1:13" x14ac:dyDescent="0.3">
      <c r="A395">
        <v>46042021</v>
      </c>
      <c r="B395" t="s">
        <v>25836</v>
      </c>
      <c r="C395" t="s">
        <v>450</v>
      </c>
      <c r="D395" s="5">
        <v>4</v>
      </c>
      <c r="E395" s="5">
        <v>1.5</v>
      </c>
      <c r="F395" s="5">
        <v>21124</v>
      </c>
      <c r="G395" s="5">
        <v>109</v>
      </c>
      <c r="H395" s="6">
        <v>5.16000757432304E-3</v>
      </c>
      <c r="I395" t="s">
        <v>871</v>
      </c>
      <c r="J395" t="s">
        <v>477</v>
      </c>
      <c r="K395">
        <v>0.63841421736158599</v>
      </c>
      <c r="L395" t="b">
        <v>1</v>
      </c>
      <c r="M395" t="s">
        <v>25835</v>
      </c>
    </row>
    <row r="396" spans="1:13" x14ac:dyDescent="0.3">
      <c r="A396">
        <v>46052021</v>
      </c>
      <c r="B396" t="s">
        <v>25836</v>
      </c>
      <c r="C396" t="s">
        <v>455</v>
      </c>
      <c r="D396" s="5">
        <v>4</v>
      </c>
      <c r="E396" s="5">
        <v>2</v>
      </c>
      <c r="F396" s="5">
        <v>41924</v>
      </c>
      <c r="G396" s="5">
        <v>15</v>
      </c>
      <c r="H396" s="6">
        <v>3.5779028718633702E-4</v>
      </c>
      <c r="I396" t="s">
        <v>26214</v>
      </c>
      <c r="J396" t="s">
        <v>477</v>
      </c>
      <c r="K396">
        <v>0.95486443381180197</v>
      </c>
      <c r="L396" t="b">
        <v>0</v>
      </c>
      <c r="M396" t="s">
        <v>25835</v>
      </c>
    </row>
    <row r="397" spans="1:13" x14ac:dyDescent="0.3">
      <c r="A397">
        <v>46062021</v>
      </c>
      <c r="B397" t="s">
        <v>25836</v>
      </c>
      <c r="C397" t="s">
        <v>460</v>
      </c>
      <c r="D397" s="5">
        <v>1</v>
      </c>
      <c r="E397" s="5">
        <v>4</v>
      </c>
      <c r="F397" s="5">
        <v>89458</v>
      </c>
      <c r="G397" s="5">
        <v>0</v>
      </c>
      <c r="H397" s="6">
        <v>0</v>
      </c>
      <c r="I397" t="s">
        <v>26215</v>
      </c>
      <c r="J397" t="s">
        <v>477</v>
      </c>
      <c r="K397">
        <v>1.01911597174755</v>
      </c>
      <c r="L397" t="b">
        <v>0</v>
      </c>
      <c r="M397" t="s">
        <v>25835</v>
      </c>
    </row>
    <row r="398" spans="1:13" x14ac:dyDescent="0.3">
      <c r="A398">
        <v>46072021</v>
      </c>
      <c r="B398" t="s">
        <v>25836</v>
      </c>
      <c r="C398" t="s">
        <v>466</v>
      </c>
      <c r="D398" s="5">
        <v>1</v>
      </c>
      <c r="E398" s="5">
        <v>4</v>
      </c>
      <c r="F398" s="5">
        <v>88474</v>
      </c>
      <c r="G398" s="5">
        <v>0</v>
      </c>
      <c r="H398" s="6">
        <v>0</v>
      </c>
      <c r="I398" t="s">
        <v>26216</v>
      </c>
      <c r="J398" t="s">
        <v>477</v>
      </c>
      <c r="K398">
        <v>1.0079061289587601</v>
      </c>
      <c r="L398" t="b">
        <v>0</v>
      </c>
      <c r="M398" t="s">
        <v>25835</v>
      </c>
    </row>
    <row r="399" spans="1:13" x14ac:dyDescent="0.3">
      <c r="A399">
        <v>46082021</v>
      </c>
      <c r="B399" t="s">
        <v>25836</v>
      </c>
      <c r="C399" t="s">
        <v>462</v>
      </c>
      <c r="D399" s="5">
        <v>1</v>
      </c>
      <c r="E399" s="5">
        <v>4</v>
      </c>
      <c r="F399" s="5">
        <v>88245</v>
      </c>
      <c r="G399" s="5">
        <v>0</v>
      </c>
      <c r="H399" s="6">
        <v>0</v>
      </c>
      <c r="I399" t="s">
        <v>26217</v>
      </c>
      <c r="J399" t="s">
        <v>477</v>
      </c>
      <c r="K399">
        <v>1.0052973342447</v>
      </c>
      <c r="L399" t="b">
        <v>0</v>
      </c>
      <c r="M399" t="s">
        <v>25835</v>
      </c>
    </row>
    <row r="400" spans="1:13" x14ac:dyDescent="0.3">
      <c r="A400">
        <v>46092021</v>
      </c>
      <c r="B400" t="s">
        <v>25836</v>
      </c>
      <c r="C400" t="s">
        <v>467</v>
      </c>
      <c r="D400" s="5">
        <v>1</v>
      </c>
      <c r="E400" s="5">
        <v>4</v>
      </c>
      <c r="F400" s="5">
        <v>91821</v>
      </c>
      <c r="G400" s="5">
        <v>0</v>
      </c>
      <c r="H400" s="6">
        <v>0</v>
      </c>
      <c r="I400" t="s">
        <v>26218</v>
      </c>
      <c r="J400" t="s">
        <v>477</v>
      </c>
      <c r="K400">
        <v>1.0460355434039601</v>
      </c>
      <c r="L400" t="b">
        <v>0</v>
      </c>
      <c r="M400" t="s">
        <v>25835</v>
      </c>
    </row>
    <row r="401" spans="1:13" x14ac:dyDescent="0.3">
      <c r="A401">
        <v>46102021</v>
      </c>
      <c r="B401" t="s">
        <v>25836</v>
      </c>
      <c r="C401" t="s">
        <v>461</v>
      </c>
      <c r="D401" s="5">
        <v>1</v>
      </c>
      <c r="E401" s="5">
        <v>4</v>
      </c>
      <c r="F401" s="5">
        <v>91358</v>
      </c>
      <c r="G401" s="5">
        <v>0</v>
      </c>
      <c r="H401" s="6">
        <v>0</v>
      </c>
      <c r="I401" t="s">
        <v>26219</v>
      </c>
      <c r="J401" t="s">
        <v>477</v>
      </c>
      <c r="K401">
        <v>1.0407609933925701</v>
      </c>
      <c r="L401" t="b">
        <v>0</v>
      </c>
      <c r="M401" t="s">
        <v>25835</v>
      </c>
    </row>
    <row r="402" spans="1:13" x14ac:dyDescent="0.3">
      <c r="A402">
        <v>46112021</v>
      </c>
      <c r="B402" t="s">
        <v>25836</v>
      </c>
      <c r="C402" t="s">
        <v>465</v>
      </c>
      <c r="D402" s="5">
        <v>1</v>
      </c>
      <c r="E402" s="5">
        <v>4</v>
      </c>
      <c r="F402" s="5">
        <v>86519</v>
      </c>
      <c r="G402" s="5">
        <v>0</v>
      </c>
      <c r="H402" s="6">
        <v>0</v>
      </c>
      <c r="I402" t="s">
        <v>26220</v>
      </c>
      <c r="J402" t="s">
        <v>477</v>
      </c>
      <c r="K402">
        <v>0.98563454089769897</v>
      </c>
      <c r="L402" t="b">
        <v>0</v>
      </c>
      <c r="M402" t="s">
        <v>25835</v>
      </c>
    </row>
    <row r="403" spans="1:13" x14ac:dyDescent="0.3">
      <c r="A403">
        <v>46122021</v>
      </c>
      <c r="B403" t="s">
        <v>25836</v>
      </c>
      <c r="C403" t="s">
        <v>447</v>
      </c>
      <c r="D403" s="5">
        <v>4</v>
      </c>
      <c r="E403" s="5">
        <v>2.25</v>
      </c>
      <c r="F403" s="5">
        <v>43965</v>
      </c>
      <c r="G403" s="5">
        <v>24685</v>
      </c>
      <c r="H403" s="6">
        <v>0.56146935061981096</v>
      </c>
      <c r="I403" t="s">
        <v>26221</v>
      </c>
      <c r="J403" t="s">
        <v>477</v>
      </c>
      <c r="K403">
        <v>0.39047112731323302</v>
      </c>
      <c r="L403" t="b">
        <v>1</v>
      </c>
      <c r="M403" t="s">
        <v>25835</v>
      </c>
    </row>
    <row r="404" spans="1:13" x14ac:dyDescent="0.3">
      <c r="A404">
        <v>46132021</v>
      </c>
      <c r="B404" t="s">
        <v>25836</v>
      </c>
      <c r="C404" t="s">
        <v>449</v>
      </c>
      <c r="D404" s="5">
        <v>4</v>
      </c>
      <c r="E404" s="5">
        <v>3</v>
      </c>
      <c r="F404" s="5">
        <v>58151</v>
      </c>
      <c r="G404" s="5">
        <v>22665</v>
      </c>
      <c r="H404" s="6">
        <v>0.38976113910336901</v>
      </c>
      <c r="I404" t="s">
        <v>26222</v>
      </c>
      <c r="J404" t="s">
        <v>477</v>
      </c>
      <c r="K404">
        <v>0.53901420217209695</v>
      </c>
      <c r="L404" t="b">
        <v>1</v>
      </c>
      <c r="M404" t="s">
        <v>25835</v>
      </c>
    </row>
    <row r="405" spans="1:13" x14ac:dyDescent="0.3">
      <c r="A405">
        <v>46142021</v>
      </c>
      <c r="B405" t="s">
        <v>25836</v>
      </c>
      <c r="C405" t="s">
        <v>451</v>
      </c>
      <c r="D405" s="5">
        <v>4</v>
      </c>
      <c r="E405" s="5">
        <v>2</v>
      </c>
      <c r="F405" s="5">
        <v>43872</v>
      </c>
      <c r="G405" s="5">
        <v>443</v>
      </c>
      <c r="H405" s="6">
        <v>1.00975565280817E-2</v>
      </c>
      <c r="I405" t="s">
        <v>26223</v>
      </c>
      <c r="J405" t="s">
        <v>477</v>
      </c>
      <c r="K405">
        <v>0.98949646844383699</v>
      </c>
      <c r="L405" t="b">
        <v>0</v>
      </c>
      <c r="M405" t="s">
        <v>25835</v>
      </c>
    </row>
    <row r="406" spans="1:13" x14ac:dyDescent="0.3">
      <c r="A406">
        <v>47012021</v>
      </c>
      <c r="B406" t="s">
        <v>25836</v>
      </c>
      <c r="C406" t="s">
        <v>447</v>
      </c>
      <c r="D406" s="5">
        <v>4</v>
      </c>
      <c r="E406" s="5">
        <v>3</v>
      </c>
      <c r="F406" s="5">
        <v>66533</v>
      </c>
      <c r="G406" s="5">
        <v>43</v>
      </c>
      <c r="H406" s="6">
        <v>6.4629582312536601E-4</v>
      </c>
      <c r="I406" t="s">
        <v>26224</v>
      </c>
      <c r="J406" t="s">
        <v>477</v>
      </c>
      <c r="K406">
        <v>1.0099491152122699</v>
      </c>
      <c r="L406" t="b">
        <v>0</v>
      </c>
      <c r="M406" t="s">
        <v>25835</v>
      </c>
    </row>
    <row r="407" spans="1:13" x14ac:dyDescent="0.3">
      <c r="A407">
        <v>47022021</v>
      </c>
      <c r="B407" t="s">
        <v>25836</v>
      </c>
      <c r="C407" t="s">
        <v>449</v>
      </c>
      <c r="D407" s="5">
        <v>4</v>
      </c>
      <c r="E407" s="5">
        <v>8</v>
      </c>
      <c r="F407" s="5">
        <v>174968</v>
      </c>
      <c r="G407" s="5">
        <v>868</v>
      </c>
      <c r="H407" s="6">
        <v>4.9609071373051096E-3</v>
      </c>
      <c r="I407" t="s">
        <v>26225</v>
      </c>
      <c r="J407" t="s">
        <v>477</v>
      </c>
      <c r="K407">
        <v>0.99168375484164994</v>
      </c>
      <c r="L407" t="b">
        <v>0</v>
      </c>
      <c r="M407" t="s">
        <v>25835</v>
      </c>
    </row>
    <row r="408" spans="1:13" x14ac:dyDescent="0.3">
      <c r="A408">
        <v>47032021</v>
      </c>
      <c r="B408" t="s">
        <v>25836</v>
      </c>
      <c r="C408" t="s">
        <v>450</v>
      </c>
      <c r="D408" s="5">
        <v>4</v>
      </c>
      <c r="E408" s="5">
        <v>4</v>
      </c>
      <c r="F408" s="5">
        <v>79634</v>
      </c>
      <c r="G408" s="5">
        <v>8548</v>
      </c>
      <c r="H408" s="6">
        <v>0.107341085466007</v>
      </c>
      <c r="I408" t="s">
        <v>26226</v>
      </c>
      <c r="J408" t="s">
        <v>477</v>
      </c>
      <c r="K408">
        <v>0.809820004556847</v>
      </c>
      <c r="L408" t="b">
        <v>1</v>
      </c>
      <c r="M408" t="s">
        <v>25835</v>
      </c>
    </row>
    <row r="409" spans="1:13" x14ac:dyDescent="0.3">
      <c r="A409">
        <v>47042021</v>
      </c>
      <c r="B409" t="s">
        <v>25836</v>
      </c>
      <c r="C409" t="s">
        <v>452</v>
      </c>
      <c r="D409" s="5">
        <v>4</v>
      </c>
      <c r="E409" s="5">
        <v>2</v>
      </c>
      <c r="F409" s="5">
        <v>39845</v>
      </c>
      <c r="G409" s="5">
        <v>6571</v>
      </c>
      <c r="H409" s="6">
        <v>0.16491404191241099</v>
      </c>
      <c r="I409" t="s">
        <v>26227</v>
      </c>
      <c r="J409" t="s">
        <v>477</v>
      </c>
      <c r="K409">
        <v>0.75812257917521098</v>
      </c>
      <c r="L409" t="b">
        <v>1</v>
      </c>
      <c r="M409" t="s">
        <v>25835</v>
      </c>
    </row>
    <row r="410" spans="1:13" x14ac:dyDescent="0.3">
      <c r="A410">
        <v>47052021</v>
      </c>
      <c r="B410" t="s">
        <v>25836</v>
      </c>
      <c r="C410" t="s">
        <v>453</v>
      </c>
      <c r="D410" s="5">
        <v>4</v>
      </c>
      <c r="E410" s="5">
        <v>2</v>
      </c>
      <c r="F410" s="5">
        <v>42702</v>
      </c>
      <c r="G410" s="5">
        <v>1252</v>
      </c>
      <c r="H410" s="6">
        <v>2.9319469814060199E-2</v>
      </c>
      <c r="I410" t="s">
        <v>26228</v>
      </c>
      <c r="J410" t="s">
        <v>477</v>
      </c>
      <c r="K410">
        <v>0.94440647072226003</v>
      </c>
      <c r="L410" t="b">
        <v>1</v>
      </c>
      <c r="M410" t="s">
        <v>25835</v>
      </c>
    </row>
    <row r="411" spans="1:13" x14ac:dyDescent="0.3">
      <c r="A411">
        <v>47062021</v>
      </c>
      <c r="B411" t="s">
        <v>25836</v>
      </c>
      <c r="C411" t="s">
        <v>447</v>
      </c>
      <c r="D411" s="5">
        <v>4</v>
      </c>
      <c r="E411" s="5">
        <v>6.25</v>
      </c>
      <c r="F411" s="5">
        <v>130769</v>
      </c>
      <c r="G411" s="5">
        <v>2253</v>
      </c>
      <c r="H411" s="6">
        <v>1.7228853933271601E-2</v>
      </c>
      <c r="I411" t="s">
        <v>26229</v>
      </c>
      <c r="J411" t="s">
        <v>477</v>
      </c>
      <c r="K411">
        <v>0.93700432900432895</v>
      </c>
      <c r="L411" t="b">
        <v>1</v>
      </c>
      <c r="M411" t="s">
        <v>25835</v>
      </c>
    </row>
    <row r="412" spans="1:13" x14ac:dyDescent="0.3">
      <c r="A412">
        <v>48012021</v>
      </c>
      <c r="B412" t="s">
        <v>25836</v>
      </c>
      <c r="C412" t="s">
        <v>448</v>
      </c>
      <c r="D412" s="5">
        <v>4</v>
      </c>
      <c r="E412" s="5">
        <v>2</v>
      </c>
      <c r="F412" s="5">
        <v>43527</v>
      </c>
      <c r="G412" s="5">
        <v>50</v>
      </c>
      <c r="H412" s="6">
        <v>1.1487122935189701E-3</v>
      </c>
      <c r="I412" t="s">
        <v>26230</v>
      </c>
      <c r="J412" t="s">
        <v>477</v>
      </c>
      <c r="K412">
        <v>0.99059011164274302</v>
      </c>
      <c r="L412" t="b">
        <v>0</v>
      </c>
      <c r="M412" t="s">
        <v>25835</v>
      </c>
    </row>
    <row r="413" spans="1:13" x14ac:dyDescent="0.3">
      <c r="A413">
        <v>48022021</v>
      </c>
      <c r="B413" t="s">
        <v>25836</v>
      </c>
      <c r="C413" t="s">
        <v>451</v>
      </c>
      <c r="D413" s="5">
        <v>4</v>
      </c>
      <c r="E413" s="5">
        <v>3</v>
      </c>
      <c r="F413" s="5">
        <v>64288</v>
      </c>
      <c r="G413" s="5">
        <v>2388</v>
      </c>
      <c r="H413" s="6">
        <v>3.7145345943255401E-2</v>
      </c>
      <c r="I413" t="s">
        <v>26231</v>
      </c>
      <c r="J413" t="s">
        <v>477</v>
      </c>
      <c r="K413">
        <v>0.94022936128199297</v>
      </c>
      <c r="L413" t="b">
        <v>1</v>
      </c>
      <c r="M413" t="s">
        <v>25835</v>
      </c>
    </row>
    <row r="414" spans="1:13" x14ac:dyDescent="0.3">
      <c r="A414">
        <v>48032021</v>
      </c>
      <c r="B414" t="s">
        <v>25836</v>
      </c>
      <c r="C414" t="s">
        <v>447</v>
      </c>
      <c r="D414" s="5">
        <v>4</v>
      </c>
      <c r="E414" s="5">
        <v>5</v>
      </c>
      <c r="F414" s="5">
        <v>109273</v>
      </c>
      <c r="G414" s="5">
        <v>5437</v>
      </c>
      <c r="H414" s="6">
        <v>4.97561154173492E-2</v>
      </c>
      <c r="I414" t="s">
        <v>26232</v>
      </c>
      <c r="J414" t="s">
        <v>477</v>
      </c>
      <c r="K414">
        <v>0.94632946001367102</v>
      </c>
      <c r="L414" t="b">
        <v>1</v>
      </c>
      <c r="M414" t="s">
        <v>25835</v>
      </c>
    </row>
    <row r="415" spans="1:13" x14ac:dyDescent="0.3">
      <c r="A415">
        <v>48042021</v>
      </c>
      <c r="B415" t="s">
        <v>25836</v>
      </c>
      <c r="C415" t="s">
        <v>452</v>
      </c>
      <c r="D415" s="5">
        <v>4</v>
      </c>
      <c r="E415" s="5">
        <v>2</v>
      </c>
      <c r="F415" s="5">
        <v>40699</v>
      </c>
      <c r="G415" s="5">
        <v>4873</v>
      </c>
      <c r="H415" s="6">
        <v>0.119732671564412</v>
      </c>
      <c r="I415" t="s">
        <v>26233</v>
      </c>
      <c r="J415" t="s">
        <v>477</v>
      </c>
      <c r="K415">
        <v>0.81626794258373203</v>
      </c>
      <c r="L415" t="b">
        <v>1</v>
      </c>
      <c r="M415" t="s">
        <v>25835</v>
      </c>
    </row>
    <row r="416" spans="1:13" x14ac:dyDescent="0.3">
      <c r="A416">
        <v>48052021</v>
      </c>
      <c r="B416" t="s">
        <v>25836</v>
      </c>
      <c r="C416" t="s">
        <v>450</v>
      </c>
      <c r="D416" s="5">
        <v>4</v>
      </c>
      <c r="E416" s="5">
        <v>2</v>
      </c>
      <c r="F416" s="5">
        <v>43907</v>
      </c>
      <c r="G416" s="5">
        <v>24</v>
      </c>
      <c r="H416" s="6">
        <v>5.4660987997358097E-4</v>
      </c>
      <c r="I416" t="s">
        <v>26234</v>
      </c>
      <c r="J416" t="s">
        <v>477</v>
      </c>
      <c r="K416">
        <v>0.99984051036682597</v>
      </c>
      <c r="L416" t="b">
        <v>0</v>
      </c>
      <c r="M416" t="s">
        <v>25835</v>
      </c>
    </row>
    <row r="417" spans="1:13" x14ac:dyDescent="0.3">
      <c r="A417">
        <v>48062021</v>
      </c>
      <c r="B417" t="s">
        <v>25836</v>
      </c>
      <c r="C417" t="s">
        <v>458</v>
      </c>
      <c r="D417" s="5">
        <v>1</v>
      </c>
      <c r="E417" s="5">
        <v>6</v>
      </c>
      <c r="F417" s="5">
        <v>129489</v>
      </c>
      <c r="G417" s="5">
        <v>0</v>
      </c>
      <c r="H417" s="6">
        <v>0</v>
      </c>
      <c r="I417" t="s">
        <v>26235</v>
      </c>
      <c r="J417" t="s">
        <v>477</v>
      </c>
      <c r="K417">
        <v>0.983435862383231</v>
      </c>
      <c r="L417" t="b">
        <v>0</v>
      </c>
      <c r="M417" t="s">
        <v>25835</v>
      </c>
    </row>
    <row r="418" spans="1:13" x14ac:dyDescent="0.3">
      <c r="A418">
        <v>48072021</v>
      </c>
      <c r="B418" t="s">
        <v>25836</v>
      </c>
      <c r="C418" t="s">
        <v>459</v>
      </c>
      <c r="D418" s="5">
        <v>1</v>
      </c>
      <c r="E418" s="5">
        <v>6</v>
      </c>
      <c r="F418" s="5">
        <v>103638</v>
      </c>
      <c r="G418" s="5">
        <v>0</v>
      </c>
      <c r="H418" s="6">
        <v>0</v>
      </c>
      <c r="I418" t="s">
        <v>26236</v>
      </c>
      <c r="J418" t="s">
        <v>477</v>
      </c>
      <c r="K418">
        <v>0.78710412394622897</v>
      </c>
      <c r="L418" t="b">
        <v>1</v>
      </c>
      <c r="M418" t="s">
        <v>25835</v>
      </c>
    </row>
    <row r="419" spans="1:13" x14ac:dyDescent="0.3">
      <c r="A419">
        <v>48082021</v>
      </c>
      <c r="B419" t="s">
        <v>25836</v>
      </c>
      <c r="C419" t="s">
        <v>465</v>
      </c>
      <c r="D419" s="5">
        <v>1</v>
      </c>
      <c r="E419" s="5">
        <v>4</v>
      </c>
      <c r="F419" s="5">
        <v>86678</v>
      </c>
      <c r="G419" s="5">
        <v>0</v>
      </c>
      <c r="H419" s="6">
        <v>0</v>
      </c>
      <c r="I419" t="s">
        <v>26237</v>
      </c>
      <c r="J419" t="s">
        <v>477</v>
      </c>
      <c r="K419">
        <v>0.98744588744588802</v>
      </c>
      <c r="L419" t="b">
        <v>0</v>
      </c>
      <c r="M419" t="s">
        <v>25835</v>
      </c>
    </row>
    <row r="420" spans="1:13" x14ac:dyDescent="0.3">
      <c r="A420">
        <v>48092021</v>
      </c>
      <c r="B420" t="s">
        <v>25836</v>
      </c>
      <c r="C420" t="s">
        <v>457</v>
      </c>
      <c r="D420" s="5">
        <v>1</v>
      </c>
      <c r="E420" s="5">
        <v>4</v>
      </c>
      <c r="F420" s="5">
        <v>83033</v>
      </c>
      <c r="G420" s="5">
        <v>0</v>
      </c>
      <c r="H420" s="6">
        <v>0</v>
      </c>
      <c r="I420" t="s">
        <v>26238</v>
      </c>
      <c r="J420" t="s">
        <v>477</v>
      </c>
      <c r="K420">
        <v>0.94592162223741205</v>
      </c>
      <c r="L420" t="b">
        <v>1</v>
      </c>
      <c r="M420" t="s">
        <v>25835</v>
      </c>
    </row>
    <row r="421" spans="1:13" x14ac:dyDescent="0.3">
      <c r="A421">
        <v>48102021</v>
      </c>
      <c r="B421" t="s">
        <v>25836</v>
      </c>
      <c r="C421" t="s">
        <v>449</v>
      </c>
      <c r="D421" s="5">
        <v>4</v>
      </c>
      <c r="E421" s="5">
        <v>4</v>
      </c>
      <c r="F421" s="5">
        <v>82348</v>
      </c>
      <c r="G421" s="5">
        <v>9748</v>
      </c>
      <c r="H421" s="6">
        <v>0.11837567396901</v>
      </c>
      <c r="I421" t="s">
        <v>26239</v>
      </c>
      <c r="J421" t="s">
        <v>477</v>
      </c>
      <c r="K421">
        <v>0.82706766917293195</v>
      </c>
      <c r="L421" t="b">
        <v>1</v>
      </c>
      <c r="M421" t="s">
        <v>25835</v>
      </c>
    </row>
    <row r="422" spans="1:13" x14ac:dyDescent="0.3">
      <c r="A422">
        <v>49012021</v>
      </c>
      <c r="B422" t="s">
        <v>25836</v>
      </c>
      <c r="C422" t="s">
        <v>451</v>
      </c>
      <c r="D422" s="5">
        <v>4</v>
      </c>
      <c r="E422" s="5">
        <v>4</v>
      </c>
      <c r="F422" s="5">
        <v>87293</v>
      </c>
      <c r="G422" s="5">
        <v>87</v>
      </c>
      <c r="H422" s="6">
        <v>9.9664348802309391E-4</v>
      </c>
      <c r="I422" t="s">
        <v>26240</v>
      </c>
      <c r="J422" t="s">
        <v>477</v>
      </c>
      <c r="K422">
        <v>0.99346092503987204</v>
      </c>
      <c r="L422" t="b">
        <v>0</v>
      </c>
      <c r="M422" t="s">
        <v>25835</v>
      </c>
    </row>
    <row r="423" spans="1:13" x14ac:dyDescent="0.3">
      <c r="A423">
        <v>49022021</v>
      </c>
      <c r="B423" t="s">
        <v>25836</v>
      </c>
      <c r="C423" t="s">
        <v>449</v>
      </c>
      <c r="D423" s="5">
        <v>4</v>
      </c>
      <c r="E423" s="5">
        <v>8</v>
      </c>
      <c r="F423" s="5">
        <v>170489</v>
      </c>
      <c r="G423" s="5">
        <v>10097</v>
      </c>
      <c r="H423" s="6">
        <v>5.9223762236859899E-2</v>
      </c>
      <c r="I423" t="s">
        <v>26241</v>
      </c>
      <c r="J423" t="s">
        <v>477</v>
      </c>
      <c r="K423">
        <v>0.91360218728639797</v>
      </c>
      <c r="L423" t="b">
        <v>1</v>
      </c>
      <c r="M423" t="s">
        <v>25835</v>
      </c>
    </row>
    <row r="424" spans="1:13" x14ac:dyDescent="0.3">
      <c r="A424">
        <v>49032021</v>
      </c>
      <c r="B424" t="s">
        <v>25836</v>
      </c>
      <c r="C424" t="s">
        <v>452</v>
      </c>
      <c r="D424" s="5">
        <v>4</v>
      </c>
      <c r="E424" s="5">
        <v>5.25</v>
      </c>
      <c r="F424" s="5">
        <v>107527</v>
      </c>
      <c r="G424" s="5">
        <v>5278</v>
      </c>
      <c r="H424" s="6">
        <v>4.9085346006119399E-2</v>
      </c>
      <c r="I424" t="s">
        <v>26242</v>
      </c>
      <c r="J424" t="s">
        <v>477</v>
      </c>
      <c r="K424">
        <v>0.887491455912509</v>
      </c>
      <c r="L424" t="b">
        <v>1</v>
      </c>
      <c r="M424" t="s">
        <v>25835</v>
      </c>
    </row>
    <row r="425" spans="1:13" x14ac:dyDescent="0.3">
      <c r="A425">
        <v>49042021</v>
      </c>
      <c r="B425" t="s">
        <v>25836</v>
      </c>
      <c r="C425" t="s">
        <v>450</v>
      </c>
      <c r="D425" s="5">
        <v>4</v>
      </c>
      <c r="E425" s="5">
        <v>5</v>
      </c>
      <c r="F425" s="5">
        <v>107164</v>
      </c>
      <c r="G425" s="5">
        <v>99</v>
      </c>
      <c r="H425" s="6">
        <v>9.23817699973872E-4</v>
      </c>
      <c r="I425" t="s">
        <v>26243</v>
      </c>
      <c r="J425" t="s">
        <v>477</v>
      </c>
      <c r="K425">
        <v>0.97575757575757605</v>
      </c>
      <c r="L425" t="b">
        <v>0</v>
      </c>
      <c r="M425" t="s">
        <v>25835</v>
      </c>
    </row>
    <row r="426" spans="1:13" x14ac:dyDescent="0.3">
      <c r="A426">
        <v>49052021</v>
      </c>
      <c r="B426" t="s">
        <v>25836</v>
      </c>
      <c r="C426" t="s">
        <v>447</v>
      </c>
      <c r="D426" s="5">
        <v>4</v>
      </c>
      <c r="E426" s="5">
        <v>6</v>
      </c>
      <c r="F426" s="5">
        <v>129482</v>
      </c>
      <c r="G426" s="5">
        <v>74</v>
      </c>
      <c r="H426" s="6">
        <v>5.7150800883520501E-4</v>
      </c>
      <c r="I426" t="s">
        <v>26244</v>
      </c>
      <c r="J426" t="s">
        <v>477</v>
      </c>
      <c r="K426">
        <v>0.98282068808384604</v>
      </c>
      <c r="L426" t="b">
        <v>0</v>
      </c>
      <c r="M426" t="s">
        <v>25835</v>
      </c>
    </row>
    <row r="427" spans="1:13" x14ac:dyDescent="0.3">
      <c r="A427">
        <v>50012021</v>
      </c>
      <c r="B427" t="s">
        <v>25836</v>
      </c>
      <c r="C427" t="s">
        <v>451</v>
      </c>
      <c r="D427" s="5">
        <v>4</v>
      </c>
      <c r="E427" s="5">
        <v>2</v>
      </c>
      <c r="F427" s="5">
        <v>38425</v>
      </c>
      <c r="G427" s="5">
        <v>15396</v>
      </c>
      <c r="H427" s="6">
        <v>0.40067664281067</v>
      </c>
      <c r="I427" t="s">
        <v>26245</v>
      </c>
      <c r="J427" t="s">
        <v>477</v>
      </c>
      <c r="K427">
        <v>0.524698108908635</v>
      </c>
      <c r="L427" t="b">
        <v>1</v>
      </c>
      <c r="M427" t="s">
        <v>25835</v>
      </c>
    </row>
    <row r="428" spans="1:13" x14ac:dyDescent="0.3">
      <c r="A428">
        <v>50022021</v>
      </c>
      <c r="B428" t="s">
        <v>25836</v>
      </c>
      <c r="C428" t="s">
        <v>456</v>
      </c>
      <c r="D428" s="5">
        <v>4</v>
      </c>
      <c r="E428" s="5">
        <v>2</v>
      </c>
      <c r="F428" s="5">
        <v>41769</v>
      </c>
      <c r="G428" s="5">
        <v>3038</v>
      </c>
      <c r="H428" s="6">
        <v>7.2733366851013906E-2</v>
      </c>
      <c r="I428" t="s">
        <v>26246</v>
      </c>
      <c r="J428" t="s">
        <v>477</v>
      </c>
      <c r="K428">
        <v>0.88245614035087705</v>
      </c>
      <c r="L428" t="b">
        <v>1</v>
      </c>
      <c r="M428" t="s">
        <v>25835</v>
      </c>
    </row>
    <row r="429" spans="1:13" x14ac:dyDescent="0.3">
      <c r="A429">
        <v>50032021</v>
      </c>
      <c r="B429" t="s">
        <v>25836</v>
      </c>
      <c r="C429" t="s">
        <v>458</v>
      </c>
      <c r="D429" s="5">
        <v>1</v>
      </c>
      <c r="E429" s="5">
        <v>4</v>
      </c>
      <c r="F429" s="5">
        <v>88710</v>
      </c>
      <c r="G429" s="5">
        <v>0</v>
      </c>
      <c r="H429" s="6">
        <v>0</v>
      </c>
      <c r="I429" t="s">
        <v>26247</v>
      </c>
      <c r="J429" t="s">
        <v>477</v>
      </c>
      <c r="K429">
        <v>1.01059466848941</v>
      </c>
      <c r="L429" t="b">
        <v>0</v>
      </c>
      <c r="M429" t="s">
        <v>25835</v>
      </c>
    </row>
    <row r="430" spans="1:13" x14ac:dyDescent="0.3">
      <c r="A430">
        <v>50042021</v>
      </c>
      <c r="B430" t="s">
        <v>25836</v>
      </c>
      <c r="C430" t="s">
        <v>465</v>
      </c>
      <c r="D430" s="5">
        <v>1</v>
      </c>
      <c r="E430" s="5">
        <v>4</v>
      </c>
      <c r="F430" s="5">
        <v>90756</v>
      </c>
      <c r="G430" s="5">
        <v>0</v>
      </c>
      <c r="H430" s="6">
        <v>0</v>
      </c>
      <c r="I430" t="s">
        <v>26248</v>
      </c>
      <c r="J430" t="s">
        <v>477</v>
      </c>
      <c r="K430">
        <v>1.0339029391661001</v>
      </c>
      <c r="L430" t="b">
        <v>0</v>
      </c>
      <c r="M430" t="s">
        <v>25835</v>
      </c>
    </row>
    <row r="431" spans="1:13" x14ac:dyDescent="0.3">
      <c r="A431">
        <v>50052021</v>
      </c>
      <c r="B431" t="s">
        <v>25836</v>
      </c>
      <c r="C431" t="s">
        <v>459</v>
      </c>
      <c r="D431" s="5">
        <v>1</v>
      </c>
      <c r="E431" s="5">
        <v>4</v>
      </c>
      <c r="F431" s="5">
        <v>89629</v>
      </c>
      <c r="G431" s="5">
        <v>0</v>
      </c>
      <c r="H431" s="6">
        <v>0</v>
      </c>
      <c r="I431" t="s">
        <v>26249</v>
      </c>
      <c r="J431" t="s">
        <v>477</v>
      </c>
      <c r="K431">
        <v>1.0210640236955999</v>
      </c>
      <c r="L431" t="b">
        <v>0</v>
      </c>
      <c r="M431" t="s">
        <v>25835</v>
      </c>
    </row>
    <row r="432" spans="1:13" x14ac:dyDescent="0.3">
      <c r="A432">
        <v>50062021</v>
      </c>
      <c r="B432" t="s">
        <v>25836</v>
      </c>
      <c r="C432" t="s">
        <v>453</v>
      </c>
      <c r="D432" s="5">
        <v>4</v>
      </c>
      <c r="E432" s="5">
        <v>2</v>
      </c>
      <c r="F432" s="5">
        <v>41801</v>
      </c>
      <c r="G432" s="5">
        <v>3986</v>
      </c>
      <c r="H432" s="6">
        <v>9.5356570416975595E-2</v>
      </c>
      <c r="I432" t="s">
        <v>26250</v>
      </c>
      <c r="J432" t="s">
        <v>477</v>
      </c>
      <c r="K432">
        <v>0.86158578263841401</v>
      </c>
      <c r="L432" t="b">
        <v>1</v>
      </c>
      <c r="M432" t="s">
        <v>25835</v>
      </c>
    </row>
    <row r="433" spans="1:13" x14ac:dyDescent="0.3">
      <c r="A433">
        <v>50072021</v>
      </c>
      <c r="B433" t="s">
        <v>25836</v>
      </c>
      <c r="C433" t="s">
        <v>452</v>
      </c>
      <c r="D433" s="5">
        <v>4</v>
      </c>
      <c r="E433" s="5">
        <v>2</v>
      </c>
      <c r="F433" s="5">
        <v>43484</v>
      </c>
      <c r="G433" s="5">
        <v>743</v>
      </c>
      <c r="H433" s="6">
        <v>1.7086744549719399E-2</v>
      </c>
      <c r="I433" t="s">
        <v>26251</v>
      </c>
      <c r="J433" t="s">
        <v>477</v>
      </c>
      <c r="K433">
        <v>0.97382091592617903</v>
      </c>
      <c r="L433" t="b">
        <v>0</v>
      </c>
      <c r="M433" t="s">
        <v>25835</v>
      </c>
    </row>
    <row r="434" spans="1:13" x14ac:dyDescent="0.3">
      <c r="A434">
        <v>50082021</v>
      </c>
      <c r="B434" t="s">
        <v>25836</v>
      </c>
      <c r="C434" t="s">
        <v>448</v>
      </c>
      <c r="D434" s="5">
        <v>4</v>
      </c>
      <c r="E434" s="5">
        <v>1.75</v>
      </c>
      <c r="F434" s="5">
        <v>36393</v>
      </c>
      <c r="G434" s="5">
        <v>11331</v>
      </c>
      <c r="H434" s="6">
        <v>0.31135108399966999</v>
      </c>
      <c r="I434" t="s">
        <v>26252</v>
      </c>
      <c r="J434" t="s">
        <v>477</v>
      </c>
      <c r="K434">
        <v>0.65259252026169301</v>
      </c>
      <c r="L434" t="b">
        <v>1</v>
      </c>
      <c r="M434" t="s">
        <v>25835</v>
      </c>
    </row>
    <row r="435" spans="1:13" x14ac:dyDescent="0.3">
      <c r="A435">
        <v>50092021</v>
      </c>
      <c r="B435" t="s">
        <v>25836</v>
      </c>
      <c r="C435" t="s">
        <v>451</v>
      </c>
      <c r="D435" s="5">
        <v>4</v>
      </c>
      <c r="E435" s="5">
        <v>3</v>
      </c>
      <c r="F435" s="5">
        <v>60313</v>
      </c>
      <c r="G435" s="5">
        <v>11966</v>
      </c>
      <c r="H435" s="6">
        <v>0.198398355246796</v>
      </c>
      <c r="I435" t="s">
        <v>26253</v>
      </c>
      <c r="J435" t="s">
        <v>477</v>
      </c>
      <c r="K435">
        <v>0.734366218576745</v>
      </c>
      <c r="L435" t="b">
        <v>1</v>
      </c>
      <c r="M435" t="s">
        <v>25835</v>
      </c>
    </row>
    <row r="436" spans="1:13" x14ac:dyDescent="0.3">
      <c r="A436">
        <v>50102021</v>
      </c>
      <c r="B436" t="s">
        <v>25836</v>
      </c>
      <c r="C436" t="s">
        <v>447</v>
      </c>
      <c r="D436" s="5">
        <v>4</v>
      </c>
      <c r="E436" s="5">
        <v>4</v>
      </c>
      <c r="F436" s="5">
        <v>87822</v>
      </c>
      <c r="G436" s="5">
        <v>2364</v>
      </c>
      <c r="H436" s="6">
        <v>2.6918084306893499E-2</v>
      </c>
      <c r="I436" t="s">
        <v>26254</v>
      </c>
      <c r="J436" t="s">
        <v>477</v>
      </c>
      <c r="K436">
        <v>0.97354750512645205</v>
      </c>
      <c r="L436" t="b">
        <v>0</v>
      </c>
      <c r="M436" t="s">
        <v>25835</v>
      </c>
    </row>
    <row r="437" spans="1:13" x14ac:dyDescent="0.3">
      <c r="A437">
        <v>50112021</v>
      </c>
      <c r="B437" t="s">
        <v>25836</v>
      </c>
      <c r="C437" t="s">
        <v>449</v>
      </c>
      <c r="D437" s="5">
        <v>4</v>
      </c>
      <c r="E437" s="5">
        <v>8.75</v>
      </c>
      <c r="F437" s="5">
        <v>195271</v>
      </c>
      <c r="G437" s="5">
        <v>3753</v>
      </c>
      <c r="H437" s="6">
        <v>1.9219443747407399E-2</v>
      </c>
      <c r="I437" t="s">
        <v>26255</v>
      </c>
      <c r="J437" t="s">
        <v>477</v>
      </c>
      <c r="K437">
        <v>0.99739218175308397</v>
      </c>
      <c r="L437" t="b">
        <v>0</v>
      </c>
      <c r="M437" t="s">
        <v>25835</v>
      </c>
    </row>
    <row r="438" spans="1:13" x14ac:dyDescent="0.3">
      <c r="A438">
        <v>51012021</v>
      </c>
      <c r="B438" t="s">
        <v>25836</v>
      </c>
      <c r="C438" t="s">
        <v>451</v>
      </c>
      <c r="D438" s="5">
        <v>4</v>
      </c>
      <c r="E438" s="5">
        <v>3</v>
      </c>
      <c r="F438" s="5">
        <v>65635</v>
      </c>
      <c r="G438" s="5">
        <v>88</v>
      </c>
      <c r="H438" s="6">
        <v>1.34074807648358E-3</v>
      </c>
      <c r="I438" t="s">
        <v>26256</v>
      </c>
      <c r="J438" t="s">
        <v>477</v>
      </c>
      <c r="K438">
        <v>0.99562542720437397</v>
      </c>
      <c r="L438" t="b">
        <v>0</v>
      </c>
      <c r="M438" t="s">
        <v>25835</v>
      </c>
    </row>
    <row r="439" spans="1:13" x14ac:dyDescent="0.3">
      <c r="A439">
        <v>51022021</v>
      </c>
      <c r="B439" t="s">
        <v>25836</v>
      </c>
      <c r="C439" t="s">
        <v>450</v>
      </c>
      <c r="D439" s="5">
        <v>4</v>
      </c>
      <c r="E439" s="5">
        <v>5.75</v>
      </c>
      <c r="F439" s="5">
        <v>128997</v>
      </c>
      <c r="G439" s="5">
        <v>1133</v>
      </c>
      <c r="H439" s="6">
        <v>8.7831499957363394E-3</v>
      </c>
      <c r="I439" t="s">
        <v>26257</v>
      </c>
      <c r="J439" t="s">
        <v>477</v>
      </c>
      <c r="K439">
        <v>1.0133158984417601</v>
      </c>
      <c r="L439" t="b">
        <v>0</v>
      </c>
      <c r="M439" t="s">
        <v>25835</v>
      </c>
    </row>
    <row r="440" spans="1:13" x14ac:dyDescent="0.3">
      <c r="A440">
        <v>51032021</v>
      </c>
      <c r="B440" t="s">
        <v>25836</v>
      </c>
      <c r="C440" t="s">
        <v>447</v>
      </c>
      <c r="D440" s="5">
        <v>4</v>
      </c>
      <c r="E440" s="5">
        <v>2</v>
      </c>
      <c r="F440" s="5">
        <v>41492</v>
      </c>
      <c r="G440" s="5">
        <v>87</v>
      </c>
      <c r="H440" s="6">
        <v>2.0967897426009798E-3</v>
      </c>
      <c r="I440" t="s">
        <v>26258</v>
      </c>
      <c r="J440" t="s">
        <v>477</v>
      </c>
      <c r="K440">
        <v>0.94338118022328599</v>
      </c>
      <c r="L440" t="b">
        <v>1</v>
      </c>
      <c r="M440" t="s">
        <v>25835</v>
      </c>
    </row>
    <row r="441" spans="1:13" x14ac:dyDescent="0.3">
      <c r="A441">
        <v>51042021</v>
      </c>
      <c r="B441" t="s">
        <v>25836</v>
      </c>
      <c r="C441" t="s">
        <v>449</v>
      </c>
      <c r="D441" s="5">
        <v>4</v>
      </c>
      <c r="E441" s="5">
        <v>3</v>
      </c>
      <c r="F441" s="5">
        <v>64621</v>
      </c>
      <c r="G441" s="5">
        <v>127</v>
      </c>
      <c r="H441" s="6">
        <v>1.96530539607867E-3</v>
      </c>
      <c r="I441" t="s">
        <v>26259</v>
      </c>
      <c r="J441" t="s">
        <v>477</v>
      </c>
      <c r="K441">
        <v>0.97963089542036896</v>
      </c>
      <c r="L441" t="b">
        <v>0</v>
      </c>
      <c r="M441" t="s">
        <v>25835</v>
      </c>
    </row>
    <row r="442" spans="1:13" x14ac:dyDescent="0.3">
      <c r="A442">
        <v>52012021</v>
      </c>
      <c r="B442" t="s">
        <v>25836</v>
      </c>
      <c r="C442" t="s">
        <v>452</v>
      </c>
      <c r="D442" s="5">
        <v>4</v>
      </c>
      <c r="E442" s="5">
        <v>2</v>
      </c>
      <c r="F442" s="5">
        <v>43082</v>
      </c>
      <c r="G442" s="5">
        <v>186</v>
      </c>
      <c r="H442" s="6">
        <v>4.3173483125203103E-3</v>
      </c>
      <c r="I442" t="s">
        <v>26260</v>
      </c>
      <c r="J442" t="s">
        <v>477</v>
      </c>
      <c r="K442">
        <v>0.97735247208931397</v>
      </c>
      <c r="L442" t="b">
        <v>0</v>
      </c>
      <c r="M442" t="s">
        <v>25835</v>
      </c>
    </row>
    <row r="443" spans="1:13" x14ac:dyDescent="0.3">
      <c r="A443">
        <v>52022021</v>
      </c>
      <c r="B443" t="s">
        <v>25836</v>
      </c>
      <c r="C443" t="s">
        <v>453</v>
      </c>
      <c r="D443" s="5">
        <v>4</v>
      </c>
      <c r="E443" s="5">
        <v>1</v>
      </c>
      <c r="F443" s="5">
        <v>21437</v>
      </c>
      <c r="G443" s="5">
        <v>558</v>
      </c>
      <c r="H443" s="6">
        <v>2.6029761627093299E-2</v>
      </c>
      <c r="I443" t="s">
        <v>919</v>
      </c>
      <c r="J443" t="s">
        <v>477</v>
      </c>
      <c r="K443">
        <v>0.95142401458190895</v>
      </c>
      <c r="L443" t="b">
        <v>0</v>
      </c>
      <c r="M443" t="s">
        <v>25835</v>
      </c>
    </row>
    <row r="444" spans="1:13" x14ac:dyDescent="0.3">
      <c r="A444">
        <v>52032021</v>
      </c>
      <c r="B444" t="s">
        <v>25836</v>
      </c>
      <c r="C444" t="s">
        <v>456</v>
      </c>
      <c r="D444" s="5">
        <v>4</v>
      </c>
      <c r="E444" s="5">
        <v>1</v>
      </c>
      <c r="F444" s="5">
        <v>21900</v>
      </c>
      <c r="G444" s="5">
        <v>60</v>
      </c>
      <c r="H444" s="6">
        <v>2.7397260273972599E-3</v>
      </c>
      <c r="I444" t="s">
        <v>920</v>
      </c>
      <c r="J444" t="s">
        <v>477</v>
      </c>
      <c r="K444">
        <v>0.995215311004785</v>
      </c>
      <c r="L444" t="b">
        <v>0</v>
      </c>
      <c r="M444" t="s">
        <v>25835</v>
      </c>
    </row>
    <row r="445" spans="1:13" x14ac:dyDescent="0.3">
      <c r="A445">
        <v>52042021</v>
      </c>
      <c r="B445" t="s">
        <v>25836</v>
      </c>
      <c r="C445" t="s">
        <v>467</v>
      </c>
      <c r="D445" s="5">
        <v>1</v>
      </c>
      <c r="E445" s="5">
        <v>4</v>
      </c>
      <c r="F445" s="5">
        <v>91389</v>
      </c>
      <c r="G445" s="5">
        <v>0</v>
      </c>
      <c r="H445" s="6">
        <v>0</v>
      </c>
      <c r="I445" t="s">
        <v>26261</v>
      </c>
      <c r="J445" t="s">
        <v>477</v>
      </c>
      <c r="K445">
        <v>1.04111414900889</v>
      </c>
      <c r="L445" t="b">
        <v>0</v>
      </c>
      <c r="M445" t="s">
        <v>25835</v>
      </c>
    </row>
    <row r="446" spans="1:13" x14ac:dyDescent="0.3">
      <c r="A446">
        <v>52052021</v>
      </c>
      <c r="B446" t="s">
        <v>25836</v>
      </c>
      <c r="C446" t="s">
        <v>466</v>
      </c>
      <c r="D446" s="5">
        <v>1</v>
      </c>
      <c r="E446" s="5">
        <v>4</v>
      </c>
      <c r="F446" s="5">
        <v>89738</v>
      </c>
      <c r="G446" s="5">
        <v>0</v>
      </c>
      <c r="H446" s="6">
        <v>0</v>
      </c>
      <c r="I446" t="s">
        <v>26262</v>
      </c>
      <c r="J446" t="s">
        <v>477</v>
      </c>
      <c r="K446">
        <v>1.02230576441103</v>
      </c>
      <c r="L446" t="b">
        <v>0</v>
      </c>
      <c r="M446" t="s">
        <v>25835</v>
      </c>
    </row>
    <row r="447" spans="1:13" x14ac:dyDescent="0.3">
      <c r="A447">
        <v>52062021</v>
      </c>
      <c r="B447" t="s">
        <v>25836</v>
      </c>
      <c r="C447" t="s">
        <v>463</v>
      </c>
      <c r="D447" s="5">
        <v>1</v>
      </c>
      <c r="E447" s="5">
        <v>4</v>
      </c>
      <c r="F447" s="5">
        <v>85622</v>
      </c>
      <c r="G447" s="5">
        <v>0</v>
      </c>
      <c r="H447" s="6">
        <v>0</v>
      </c>
      <c r="I447" t="s">
        <v>26263</v>
      </c>
      <c r="J447" t="s">
        <v>477</v>
      </c>
      <c r="K447">
        <v>0.97541581225791796</v>
      </c>
      <c r="L447" t="b">
        <v>0</v>
      </c>
      <c r="M447" t="s">
        <v>25835</v>
      </c>
    </row>
    <row r="448" spans="1:13" x14ac:dyDescent="0.3">
      <c r="A448">
        <v>52072021</v>
      </c>
      <c r="B448" t="s">
        <v>25836</v>
      </c>
      <c r="C448" t="s">
        <v>459</v>
      </c>
      <c r="D448" s="5">
        <v>1</v>
      </c>
      <c r="E448" s="5">
        <v>4</v>
      </c>
      <c r="F448" s="5">
        <v>87914</v>
      </c>
      <c r="G448" s="5">
        <v>0</v>
      </c>
      <c r="H448" s="6">
        <v>0</v>
      </c>
      <c r="I448" t="s">
        <v>26264</v>
      </c>
      <c r="J448" t="s">
        <v>477</v>
      </c>
      <c r="K448">
        <v>1.0015265436318099</v>
      </c>
      <c r="L448" t="b">
        <v>0</v>
      </c>
      <c r="M448" t="s">
        <v>25835</v>
      </c>
    </row>
    <row r="449" spans="1:13" x14ac:dyDescent="0.3">
      <c r="A449">
        <v>52082021</v>
      </c>
      <c r="B449" t="s">
        <v>25836</v>
      </c>
      <c r="C449" t="s">
        <v>458</v>
      </c>
      <c r="D449" s="5">
        <v>1</v>
      </c>
      <c r="E449" s="5">
        <v>4</v>
      </c>
      <c r="F449" s="5">
        <v>88726</v>
      </c>
      <c r="G449" s="5">
        <v>0</v>
      </c>
      <c r="H449" s="6">
        <v>0</v>
      </c>
      <c r="I449" t="s">
        <v>26265</v>
      </c>
      <c r="J449" t="s">
        <v>477</v>
      </c>
      <c r="K449">
        <v>1.0107769423558901</v>
      </c>
      <c r="L449" t="b">
        <v>0</v>
      </c>
      <c r="M449" t="s">
        <v>25835</v>
      </c>
    </row>
    <row r="450" spans="1:13" x14ac:dyDescent="0.3">
      <c r="A450">
        <v>52092021</v>
      </c>
      <c r="B450" t="s">
        <v>25836</v>
      </c>
      <c r="C450" t="s">
        <v>457</v>
      </c>
      <c r="D450" s="5">
        <v>1</v>
      </c>
      <c r="E450" s="5">
        <v>4</v>
      </c>
      <c r="F450" s="5">
        <v>91213</v>
      </c>
      <c r="G450" s="5">
        <v>0</v>
      </c>
      <c r="H450" s="6">
        <v>0</v>
      </c>
      <c r="I450" t="s">
        <v>26266</v>
      </c>
      <c r="J450" t="s">
        <v>477</v>
      </c>
      <c r="K450">
        <v>1.03910913647756</v>
      </c>
      <c r="L450" t="b">
        <v>0</v>
      </c>
      <c r="M450" t="s">
        <v>25835</v>
      </c>
    </row>
    <row r="451" spans="1:13" x14ac:dyDescent="0.3">
      <c r="A451">
        <v>52102021</v>
      </c>
      <c r="B451" t="s">
        <v>25836</v>
      </c>
      <c r="C451" t="s">
        <v>452</v>
      </c>
      <c r="D451" s="5">
        <v>4</v>
      </c>
      <c r="E451" s="5">
        <v>3</v>
      </c>
      <c r="F451" s="5">
        <v>63171</v>
      </c>
      <c r="G451" s="5">
        <v>67</v>
      </c>
      <c r="H451" s="6">
        <v>1.0606132560826999E-3</v>
      </c>
      <c r="I451" t="s">
        <v>26267</v>
      </c>
      <c r="J451" t="s">
        <v>477</v>
      </c>
      <c r="K451">
        <v>0.95851750588592699</v>
      </c>
      <c r="L451" t="b">
        <v>0</v>
      </c>
      <c r="M451" t="s">
        <v>25835</v>
      </c>
    </row>
    <row r="452" spans="1:13" x14ac:dyDescent="0.3">
      <c r="A452">
        <v>1012020</v>
      </c>
      <c r="B452" t="s">
        <v>25834</v>
      </c>
      <c r="C452" t="s">
        <v>32</v>
      </c>
      <c r="D452" s="5">
        <v>4</v>
      </c>
      <c r="E452" s="5">
        <v>7.75</v>
      </c>
      <c r="F452" s="5">
        <v>153235</v>
      </c>
      <c r="G452" s="5">
        <v>67032</v>
      </c>
      <c r="H452" s="6">
        <v>0.43744575325480473</v>
      </c>
      <c r="I452" t="s">
        <v>954</v>
      </c>
      <c r="J452" t="s">
        <v>31</v>
      </c>
      <c r="K452">
        <v>0.50685658427593916</v>
      </c>
      <c r="L452" t="b">
        <v>1</v>
      </c>
    </row>
    <row r="453" spans="1:13" x14ac:dyDescent="0.3">
      <c r="A453">
        <v>1012021</v>
      </c>
      <c r="B453" t="s">
        <v>25836</v>
      </c>
      <c r="C453" t="s">
        <v>34</v>
      </c>
      <c r="D453" s="5">
        <v>4</v>
      </c>
      <c r="E453" s="5">
        <v>9</v>
      </c>
      <c r="F453" s="5">
        <v>197454</v>
      </c>
      <c r="G453" s="5">
        <v>339</v>
      </c>
      <c r="H453" s="6">
        <v>1.7168555714242304E-3</v>
      </c>
      <c r="I453" t="s">
        <v>10824</v>
      </c>
      <c r="J453" t="s">
        <v>31</v>
      </c>
      <c r="K453">
        <v>0.99802536644641904</v>
      </c>
      <c r="L453" t="b">
        <v>0</v>
      </c>
    </row>
    <row r="454" spans="1:13" x14ac:dyDescent="0.3">
      <c r="A454">
        <v>1012022</v>
      </c>
      <c r="B454" t="s">
        <v>25837</v>
      </c>
      <c r="C454" t="s">
        <v>34</v>
      </c>
      <c r="D454" s="5">
        <v>4</v>
      </c>
      <c r="E454" s="5">
        <v>2</v>
      </c>
      <c r="F454" s="5">
        <v>43277</v>
      </c>
      <c r="G454" s="5">
        <v>795</v>
      </c>
      <c r="H454" s="6">
        <v>1.8370034891512812E-2</v>
      </c>
      <c r="I454" t="s">
        <v>21405</v>
      </c>
      <c r="J454" t="s">
        <v>31</v>
      </c>
      <c r="K454">
        <v>0.96791979949874685</v>
      </c>
      <c r="L454" t="b">
        <v>0</v>
      </c>
    </row>
    <row r="455" spans="1:13" x14ac:dyDescent="0.3">
      <c r="A455">
        <v>1022021</v>
      </c>
      <c r="B455" t="s">
        <v>25836</v>
      </c>
      <c r="C455" t="s">
        <v>37</v>
      </c>
      <c r="D455" s="5">
        <v>4</v>
      </c>
      <c r="E455" s="5">
        <v>6</v>
      </c>
      <c r="F455" s="5">
        <v>109459</v>
      </c>
      <c r="G455" s="5">
        <v>75110</v>
      </c>
      <c r="H455" s="6">
        <v>0.68619300377310222</v>
      </c>
      <c r="I455" t="s">
        <v>10891</v>
      </c>
      <c r="J455" t="s">
        <v>31</v>
      </c>
      <c r="K455">
        <v>0.26087187666135037</v>
      </c>
      <c r="L455" t="b">
        <v>1</v>
      </c>
    </row>
    <row r="456" spans="1:13" x14ac:dyDescent="0.3">
      <c r="A456">
        <v>1022022</v>
      </c>
      <c r="B456" t="s">
        <v>25837</v>
      </c>
      <c r="C456" t="s">
        <v>39</v>
      </c>
      <c r="D456" s="5">
        <v>4</v>
      </c>
      <c r="E456" s="5">
        <v>6</v>
      </c>
      <c r="F456" s="5">
        <v>131031</v>
      </c>
      <c r="G456" s="5">
        <v>300</v>
      </c>
      <c r="H456" s="6">
        <v>2.2895345376285001E-3</v>
      </c>
      <c r="I456" t="s">
        <v>21424</v>
      </c>
      <c r="J456" t="s">
        <v>31</v>
      </c>
      <c r="K456">
        <v>0.99286853497379812</v>
      </c>
      <c r="L456" t="b">
        <v>0</v>
      </c>
    </row>
    <row r="457" spans="1:13" x14ac:dyDescent="0.3">
      <c r="A457">
        <v>1032021</v>
      </c>
      <c r="B457" t="s">
        <v>25836</v>
      </c>
      <c r="C457" t="s">
        <v>41</v>
      </c>
      <c r="D457" s="5">
        <v>4</v>
      </c>
      <c r="E457" s="5">
        <v>18</v>
      </c>
      <c r="F457" s="5">
        <v>394999</v>
      </c>
      <c r="G457" s="5">
        <v>823</v>
      </c>
      <c r="H457" s="6">
        <v>2.0835495786065282E-3</v>
      </c>
      <c r="I457" t="s">
        <v>10946</v>
      </c>
      <c r="J457" t="s">
        <v>31</v>
      </c>
      <c r="K457">
        <v>0.99788866104655582</v>
      </c>
      <c r="L457" t="b">
        <v>0</v>
      </c>
    </row>
    <row r="458" spans="1:13" x14ac:dyDescent="0.3">
      <c r="A458">
        <v>1032022</v>
      </c>
      <c r="B458" t="s">
        <v>25837</v>
      </c>
      <c r="C458" t="s">
        <v>34</v>
      </c>
      <c r="D458" s="5">
        <v>4</v>
      </c>
      <c r="E458" s="5">
        <v>17</v>
      </c>
      <c r="F458" s="5">
        <v>374797</v>
      </c>
      <c r="G458" s="5">
        <v>1922</v>
      </c>
      <c r="H458" s="6">
        <v>5.1281093498613912E-3</v>
      </c>
      <c r="I458" t="s">
        <v>21467</v>
      </c>
      <c r="J458" t="s">
        <v>31</v>
      </c>
      <c r="K458">
        <v>0.99949070537305829</v>
      </c>
      <c r="L458" t="b">
        <v>0</v>
      </c>
    </row>
    <row r="459" spans="1:13" x14ac:dyDescent="0.3">
      <c r="A459">
        <v>2012020</v>
      </c>
      <c r="B459" t="s">
        <v>25834</v>
      </c>
      <c r="C459" t="s">
        <v>44</v>
      </c>
      <c r="D459" s="5">
        <v>4</v>
      </c>
      <c r="E459" s="5">
        <v>6</v>
      </c>
      <c r="F459" s="5">
        <v>131647</v>
      </c>
      <c r="G459" s="5">
        <v>93</v>
      </c>
      <c r="H459" s="6">
        <v>7.0643463200832526E-4</v>
      </c>
      <c r="I459" t="s">
        <v>1007</v>
      </c>
      <c r="J459" t="s">
        <v>31</v>
      </c>
      <c r="K459">
        <v>0.99911900964532541</v>
      </c>
      <c r="L459" t="b">
        <v>0</v>
      </c>
    </row>
    <row r="460" spans="1:13" x14ac:dyDescent="0.3">
      <c r="A460">
        <v>2012021</v>
      </c>
      <c r="B460" t="s">
        <v>25836</v>
      </c>
      <c r="C460" t="s">
        <v>46</v>
      </c>
      <c r="D460" s="5">
        <v>4</v>
      </c>
      <c r="E460" s="5">
        <v>6</v>
      </c>
      <c r="F460" s="5">
        <v>131725</v>
      </c>
      <c r="G460" s="5">
        <v>331</v>
      </c>
      <c r="H460" s="6">
        <v>2.5128107800341621E-3</v>
      </c>
      <c r="I460" t="s">
        <v>11089</v>
      </c>
      <c r="J460" t="s">
        <v>31</v>
      </c>
      <c r="K460">
        <v>0.99790385053542952</v>
      </c>
      <c r="L460" t="b">
        <v>0</v>
      </c>
    </row>
    <row r="461" spans="1:13" x14ac:dyDescent="0.3">
      <c r="A461">
        <v>2012022</v>
      </c>
      <c r="B461" t="s">
        <v>25837</v>
      </c>
      <c r="C461" t="s">
        <v>48</v>
      </c>
      <c r="D461" s="5">
        <v>4</v>
      </c>
      <c r="E461" s="5">
        <v>18</v>
      </c>
      <c r="F461" s="5">
        <v>394721</v>
      </c>
      <c r="G461" s="5">
        <v>208</v>
      </c>
      <c r="H461" s="6">
        <v>5.2695448177320179E-4</v>
      </c>
      <c r="I461" t="s">
        <v>21602</v>
      </c>
      <c r="J461" t="s">
        <v>31</v>
      </c>
      <c r="K461">
        <v>0.99874180400496193</v>
      </c>
      <c r="L461" t="b">
        <v>0</v>
      </c>
    </row>
    <row r="462" spans="1:13" x14ac:dyDescent="0.3">
      <c r="A462">
        <v>2022020</v>
      </c>
      <c r="B462" t="s">
        <v>25834</v>
      </c>
      <c r="C462" t="s">
        <v>50</v>
      </c>
      <c r="D462" s="5">
        <v>4</v>
      </c>
      <c r="E462" s="5">
        <v>8</v>
      </c>
      <c r="F462" s="5">
        <v>175537</v>
      </c>
      <c r="G462" s="5">
        <v>122</v>
      </c>
      <c r="H462" s="6">
        <v>6.9501016879632211E-4</v>
      </c>
      <c r="I462" t="s">
        <v>1054</v>
      </c>
      <c r="J462" t="s">
        <v>31</v>
      </c>
      <c r="K462">
        <v>0.9991740715424926</v>
      </c>
      <c r="L462" t="b">
        <v>0</v>
      </c>
    </row>
    <row r="463" spans="1:13" x14ac:dyDescent="0.3">
      <c r="A463">
        <v>2022021</v>
      </c>
      <c r="B463" t="s">
        <v>25836</v>
      </c>
      <c r="C463" t="s">
        <v>52</v>
      </c>
      <c r="D463" s="5">
        <v>4</v>
      </c>
      <c r="E463" s="5">
        <v>10.75</v>
      </c>
      <c r="F463" s="5">
        <v>219832</v>
      </c>
      <c r="G463" s="5">
        <v>64860</v>
      </c>
      <c r="H463" s="6">
        <v>0.29504348775428507</v>
      </c>
      <c r="I463" t="s">
        <v>11134</v>
      </c>
      <c r="J463" t="s">
        <v>31</v>
      </c>
      <c r="K463">
        <v>0.65691501480975167</v>
      </c>
      <c r="L463" t="b">
        <v>1</v>
      </c>
    </row>
    <row r="464" spans="1:13" x14ac:dyDescent="0.3">
      <c r="A464">
        <v>2022022</v>
      </c>
      <c r="B464" t="s">
        <v>25837</v>
      </c>
      <c r="C464" t="s">
        <v>54</v>
      </c>
      <c r="D464" s="5">
        <v>4</v>
      </c>
      <c r="E464" s="5">
        <v>15</v>
      </c>
      <c r="F464" s="5">
        <v>328796</v>
      </c>
      <c r="G464" s="5">
        <v>316</v>
      </c>
      <c r="H464" s="6">
        <v>9.6108225160890031E-4</v>
      </c>
      <c r="I464" t="s">
        <v>21741</v>
      </c>
      <c r="J464" t="s">
        <v>31</v>
      </c>
      <c r="K464">
        <v>0.99788866104655582</v>
      </c>
      <c r="L464" t="b">
        <v>0</v>
      </c>
    </row>
    <row r="465" spans="1:12" x14ac:dyDescent="0.3">
      <c r="A465">
        <v>2032020</v>
      </c>
      <c r="B465" t="s">
        <v>25834</v>
      </c>
      <c r="C465" t="s">
        <v>34</v>
      </c>
      <c r="D465" s="5">
        <v>4</v>
      </c>
      <c r="E465" s="5">
        <v>19</v>
      </c>
      <c r="F465" s="5">
        <v>416898</v>
      </c>
      <c r="G465" s="5">
        <v>225</v>
      </c>
      <c r="H465" s="6">
        <v>5.3970035836103795E-4</v>
      </c>
      <c r="I465" t="s">
        <v>1117</v>
      </c>
      <c r="J465" t="s">
        <v>31</v>
      </c>
      <c r="K465">
        <v>0.99932366802172901</v>
      </c>
      <c r="L465" t="b">
        <v>0</v>
      </c>
    </row>
    <row r="466" spans="1:12" x14ac:dyDescent="0.3">
      <c r="A466">
        <v>3012020</v>
      </c>
      <c r="B466" t="s">
        <v>25834</v>
      </c>
      <c r="C466" t="s">
        <v>57</v>
      </c>
      <c r="D466" s="5">
        <v>4</v>
      </c>
      <c r="E466" s="5">
        <v>4</v>
      </c>
      <c r="F466" s="5">
        <v>87751</v>
      </c>
      <c r="G466" s="5">
        <v>210</v>
      </c>
      <c r="H466" s="6">
        <v>2.3931351209672824E-3</v>
      </c>
      <c r="I466" t="s">
        <v>1267</v>
      </c>
      <c r="J466" t="s">
        <v>31</v>
      </c>
      <c r="K466">
        <v>0.99727728411938943</v>
      </c>
      <c r="L466" t="b">
        <v>0</v>
      </c>
    </row>
    <row r="467" spans="1:12" x14ac:dyDescent="0.3">
      <c r="A467">
        <v>3012021</v>
      </c>
      <c r="B467" t="s">
        <v>25836</v>
      </c>
      <c r="C467" t="s">
        <v>50</v>
      </c>
      <c r="D467" s="5">
        <v>4</v>
      </c>
      <c r="E467" s="5">
        <v>4</v>
      </c>
      <c r="F467" s="5">
        <v>87739</v>
      </c>
      <c r="G467" s="5">
        <v>118</v>
      </c>
      <c r="H467" s="6">
        <v>1.3448979359235915E-3</v>
      </c>
      <c r="I467" t="s">
        <v>11217</v>
      </c>
      <c r="J467" t="s">
        <v>31</v>
      </c>
      <c r="K467">
        <v>0.99818865345181129</v>
      </c>
      <c r="L467" t="b">
        <v>0</v>
      </c>
    </row>
    <row r="468" spans="1:12" x14ac:dyDescent="0.3">
      <c r="A468">
        <v>3012022</v>
      </c>
      <c r="B468" t="s">
        <v>25837</v>
      </c>
      <c r="C468" t="s">
        <v>60</v>
      </c>
      <c r="D468" s="5">
        <v>4</v>
      </c>
      <c r="E468" s="5">
        <v>8.25</v>
      </c>
      <c r="F468" s="5">
        <v>175217</v>
      </c>
      <c r="G468" s="5">
        <v>662</v>
      </c>
      <c r="H468" s="6">
        <v>3.7781722093175891E-3</v>
      </c>
      <c r="I468" t="s">
        <v>21866</v>
      </c>
      <c r="J468" t="s">
        <v>31</v>
      </c>
      <c r="K468">
        <v>0.96414590194494498</v>
      </c>
      <c r="L468" t="b">
        <v>0</v>
      </c>
    </row>
    <row r="469" spans="1:12" x14ac:dyDescent="0.3">
      <c r="A469">
        <v>3022020</v>
      </c>
      <c r="B469" t="s">
        <v>25834</v>
      </c>
      <c r="C469" t="s">
        <v>50</v>
      </c>
      <c r="D469" s="5">
        <v>4</v>
      </c>
      <c r="E469" s="5">
        <v>2</v>
      </c>
      <c r="F469" s="5">
        <v>43509</v>
      </c>
      <c r="G469" s="5">
        <v>312</v>
      </c>
      <c r="H469" s="6">
        <v>7.1709301523822655E-3</v>
      </c>
      <c r="I469" t="s">
        <v>1298</v>
      </c>
      <c r="J469" t="s">
        <v>31</v>
      </c>
      <c r="K469">
        <v>0.98421052631578942</v>
      </c>
      <c r="L469" t="b">
        <v>0</v>
      </c>
    </row>
    <row r="470" spans="1:12" x14ac:dyDescent="0.3">
      <c r="A470">
        <v>3022021</v>
      </c>
      <c r="B470" t="s">
        <v>25836</v>
      </c>
      <c r="C470" t="s">
        <v>63</v>
      </c>
      <c r="D470" s="5">
        <v>4</v>
      </c>
      <c r="E470" s="5">
        <v>19</v>
      </c>
      <c r="F470" s="5">
        <v>416924</v>
      </c>
      <c r="G470" s="5">
        <v>63</v>
      </c>
      <c r="H470" s="6">
        <v>1.5110667651658337E-4</v>
      </c>
      <c r="I470" t="s">
        <v>11254</v>
      </c>
      <c r="J470" t="s">
        <v>31</v>
      </c>
      <c r="K470">
        <v>0.99977455600724296</v>
      </c>
      <c r="L470" t="b">
        <v>0</v>
      </c>
    </row>
    <row r="471" spans="1:12" x14ac:dyDescent="0.3">
      <c r="A471">
        <v>3022022</v>
      </c>
      <c r="B471" t="s">
        <v>25837</v>
      </c>
      <c r="C471" t="s">
        <v>34</v>
      </c>
      <c r="D471" s="5">
        <v>4</v>
      </c>
      <c r="E471" s="5">
        <v>11.25</v>
      </c>
      <c r="F471" s="5">
        <v>237165</v>
      </c>
      <c r="G471" s="5">
        <v>255</v>
      </c>
      <c r="H471" s="6">
        <v>1.0752008095629626E-3</v>
      </c>
      <c r="I471" t="s">
        <v>21929</v>
      </c>
      <c r="J471" t="s">
        <v>31</v>
      </c>
      <c r="K471">
        <v>0.95961114908483325</v>
      </c>
      <c r="L471" t="b">
        <v>0</v>
      </c>
    </row>
    <row r="472" spans="1:12" x14ac:dyDescent="0.3">
      <c r="A472">
        <v>3032020</v>
      </c>
      <c r="B472" t="s">
        <v>25834</v>
      </c>
      <c r="C472" t="s">
        <v>34</v>
      </c>
      <c r="D472" s="5">
        <v>4</v>
      </c>
      <c r="E472" s="5">
        <v>12.25</v>
      </c>
      <c r="F472" s="5">
        <v>263184</v>
      </c>
      <c r="G472" s="5">
        <v>436</v>
      </c>
      <c r="H472" s="6">
        <v>1.6566356617423552E-3</v>
      </c>
      <c r="I472" t="s">
        <v>1313</v>
      </c>
      <c r="J472" t="s">
        <v>31</v>
      </c>
      <c r="K472">
        <v>0.97738967083757633</v>
      </c>
      <c r="L472" t="b">
        <v>0</v>
      </c>
    </row>
    <row r="473" spans="1:12" x14ac:dyDescent="0.3">
      <c r="A473">
        <v>3042020</v>
      </c>
      <c r="B473" t="s">
        <v>25834</v>
      </c>
      <c r="C473" t="s">
        <v>57</v>
      </c>
      <c r="D473" s="5">
        <v>4</v>
      </c>
      <c r="E473" s="5">
        <v>8</v>
      </c>
      <c r="F473" s="5">
        <v>175482</v>
      </c>
      <c r="G473" s="5">
        <v>134</v>
      </c>
      <c r="H473" s="6">
        <v>7.6361108261816023E-4</v>
      </c>
      <c r="I473" t="s">
        <v>1410</v>
      </c>
      <c r="J473" t="s">
        <v>31</v>
      </c>
      <c r="K473">
        <v>0.9987924356345409</v>
      </c>
      <c r="L473" t="b">
        <v>0</v>
      </c>
    </row>
    <row r="474" spans="1:12" x14ac:dyDescent="0.3">
      <c r="A474">
        <v>4012020</v>
      </c>
      <c r="B474" t="s">
        <v>25834</v>
      </c>
      <c r="C474" t="s">
        <v>50</v>
      </c>
      <c r="D474" s="5">
        <v>4</v>
      </c>
      <c r="E474" s="5">
        <v>8</v>
      </c>
      <c r="F474" s="5">
        <v>175493</v>
      </c>
      <c r="G474" s="5">
        <v>349</v>
      </c>
      <c r="H474" s="6">
        <v>1.9886833093057843E-3</v>
      </c>
      <c r="I474" t="s">
        <v>1475</v>
      </c>
      <c r="J474" t="s">
        <v>31</v>
      </c>
      <c r="K474">
        <v>0.99763043973570287</v>
      </c>
      <c r="L474" t="b">
        <v>0</v>
      </c>
    </row>
    <row r="475" spans="1:12" x14ac:dyDescent="0.3">
      <c r="A475">
        <v>4012021</v>
      </c>
      <c r="B475" t="s">
        <v>25836</v>
      </c>
      <c r="C475" t="s">
        <v>50</v>
      </c>
      <c r="D475" s="5">
        <v>4</v>
      </c>
      <c r="E475" s="5">
        <v>7</v>
      </c>
      <c r="F475" s="5">
        <v>153575</v>
      </c>
      <c r="G475" s="5">
        <v>237</v>
      </c>
      <c r="H475" s="6">
        <v>1.5432199251180206E-3</v>
      </c>
      <c r="I475" t="s">
        <v>11399</v>
      </c>
      <c r="J475" t="s">
        <v>31</v>
      </c>
      <c r="K475">
        <v>0.99819679067799372</v>
      </c>
      <c r="L475" t="b">
        <v>0</v>
      </c>
    </row>
    <row r="476" spans="1:12" x14ac:dyDescent="0.3">
      <c r="A476">
        <v>4012022</v>
      </c>
      <c r="B476" t="s">
        <v>25837</v>
      </c>
      <c r="C476" t="s">
        <v>70</v>
      </c>
      <c r="D476" s="5">
        <v>5</v>
      </c>
      <c r="E476" s="5">
        <v>6</v>
      </c>
      <c r="F476" s="5">
        <v>3307</v>
      </c>
      <c r="G476" s="5">
        <v>599985</v>
      </c>
      <c r="H476" s="6">
        <v>181.42878742062291</v>
      </c>
      <c r="I476" t="s">
        <v>22062</v>
      </c>
      <c r="J476" t="s">
        <v>31</v>
      </c>
      <c r="K476">
        <v>-4.5316169210906052</v>
      </c>
      <c r="L476" t="b">
        <v>1</v>
      </c>
    </row>
    <row r="477" spans="1:12" x14ac:dyDescent="0.3">
      <c r="A477">
        <v>4022020</v>
      </c>
      <c r="B477" t="s">
        <v>25834</v>
      </c>
      <c r="C477" t="s">
        <v>41</v>
      </c>
      <c r="D477" s="5">
        <v>4</v>
      </c>
      <c r="E477" s="5">
        <v>15.5</v>
      </c>
      <c r="F477" s="5">
        <v>329055</v>
      </c>
      <c r="G477" s="5">
        <v>44821</v>
      </c>
      <c r="H477" s="6">
        <v>0.13621127167190894</v>
      </c>
      <c r="I477" t="s">
        <v>1540</v>
      </c>
      <c r="J477" t="s">
        <v>31</v>
      </c>
      <c r="K477">
        <v>0.83561984139233714</v>
      </c>
      <c r="L477" t="b">
        <v>1</v>
      </c>
    </row>
    <row r="478" spans="1:12" x14ac:dyDescent="0.3">
      <c r="A478">
        <v>4022021</v>
      </c>
      <c r="B478" t="s">
        <v>25836</v>
      </c>
      <c r="C478" t="s">
        <v>73</v>
      </c>
      <c r="D478" s="5">
        <v>4</v>
      </c>
      <c r="E478" s="5">
        <v>5</v>
      </c>
      <c r="F478" s="5">
        <v>109670</v>
      </c>
      <c r="G478" s="5">
        <v>227</v>
      </c>
      <c r="H478" s="6">
        <v>2.069845901340385E-3</v>
      </c>
      <c r="I478" t="s">
        <v>11456</v>
      </c>
      <c r="J478" t="s">
        <v>31</v>
      </c>
      <c r="K478">
        <v>0.99742993848257011</v>
      </c>
      <c r="L478" t="b">
        <v>0</v>
      </c>
    </row>
    <row r="479" spans="1:12" x14ac:dyDescent="0.3">
      <c r="A479">
        <v>4022022</v>
      </c>
      <c r="B479" t="s">
        <v>25837</v>
      </c>
      <c r="C479" t="s">
        <v>75</v>
      </c>
      <c r="D479" s="5">
        <v>4</v>
      </c>
      <c r="E479" s="5">
        <v>10</v>
      </c>
      <c r="F479" s="5">
        <v>217563</v>
      </c>
      <c r="G479" s="5">
        <v>2187</v>
      </c>
      <c r="H479" s="6">
        <v>1.0052260724479806E-2</v>
      </c>
      <c r="I479" t="s">
        <v>22079</v>
      </c>
      <c r="J479" t="s">
        <v>31</v>
      </c>
      <c r="K479">
        <v>0.98143540669856455</v>
      </c>
      <c r="L479" t="b">
        <v>0</v>
      </c>
    </row>
    <row r="480" spans="1:12" x14ac:dyDescent="0.3">
      <c r="A480">
        <v>4032021</v>
      </c>
      <c r="B480" t="s">
        <v>25836</v>
      </c>
      <c r="C480" t="s">
        <v>77</v>
      </c>
      <c r="D480" s="5">
        <v>4</v>
      </c>
      <c r="E480" s="5">
        <v>5</v>
      </c>
      <c r="F480" s="5">
        <v>109712</v>
      </c>
      <c r="G480" s="5">
        <v>141</v>
      </c>
      <c r="H480" s="6">
        <v>1.2851830246463469E-3</v>
      </c>
      <c r="I480" t="s">
        <v>76</v>
      </c>
      <c r="J480" t="s">
        <v>31</v>
      </c>
      <c r="K480">
        <v>0.99859649122807015</v>
      </c>
      <c r="L480" t="b">
        <v>0</v>
      </c>
    </row>
    <row r="481" spans="1:12" x14ac:dyDescent="0.3">
      <c r="A481">
        <v>4032022</v>
      </c>
      <c r="B481" t="s">
        <v>25837</v>
      </c>
      <c r="C481" t="s">
        <v>79</v>
      </c>
      <c r="D481" s="5">
        <v>4</v>
      </c>
      <c r="E481" s="5">
        <v>2</v>
      </c>
      <c r="F481" s="5">
        <v>43440</v>
      </c>
      <c r="G481" s="5">
        <v>164</v>
      </c>
      <c r="H481" s="6">
        <v>3.7753222836095766E-3</v>
      </c>
      <c r="I481" t="s">
        <v>22156</v>
      </c>
      <c r="J481" t="s">
        <v>31</v>
      </c>
      <c r="K481">
        <v>0.98601048074732289</v>
      </c>
      <c r="L481" t="b">
        <v>0</v>
      </c>
    </row>
    <row r="482" spans="1:12" x14ac:dyDescent="0.3">
      <c r="A482">
        <v>4042022</v>
      </c>
      <c r="B482" t="s">
        <v>25837</v>
      </c>
      <c r="C482" t="s">
        <v>81</v>
      </c>
      <c r="D482" s="5">
        <v>4</v>
      </c>
      <c r="E482" s="5">
        <v>14.25</v>
      </c>
      <c r="F482" s="5">
        <v>307139</v>
      </c>
      <c r="G482" s="5">
        <v>336</v>
      </c>
      <c r="H482" s="6">
        <v>1.0939672265651709E-3</v>
      </c>
      <c r="I482" t="s">
        <v>22165</v>
      </c>
      <c r="J482" t="s">
        <v>31</v>
      </c>
      <c r="K482">
        <v>0.98109068524580989</v>
      </c>
      <c r="L482" t="b">
        <v>0</v>
      </c>
    </row>
    <row r="483" spans="1:12" x14ac:dyDescent="0.3">
      <c r="A483">
        <v>5012020</v>
      </c>
      <c r="B483" t="s">
        <v>25834</v>
      </c>
      <c r="C483" t="s">
        <v>46</v>
      </c>
      <c r="D483" s="5">
        <v>4</v>
      </c>
      <c r="E483" s="5">
        <v>6</v>
      </c>
      <c r="F483" s="5">
        <v>131536</v>
      </c>
      <c r="G483" s="5">
        <v>358</v>
      </c>
      <c r="H483" s="6">
        <v>2.7216883590804038E-3</v>
      </c>
      <c r="I483" t="s">
        <v>1665</v>
      </c>
      <c r="J483" t="s">
        <v>31</v>
      </c>
      <c r="K483">
        <v>0.99626338573706996</v>
      </c>
      <c r="L483" t="b">
        <v>0</v>
      </c>
    </row>
    <row r="484" spans="1:12" x14ac:dyDescent="0.3">
      <c r="A484">
        <v>5012021</v>
      </c>
      <c r="B484" t="s">
        <v>25836</v>
      </c>
      <c r="C484" t="s">
        <v>84</v>
      </c>
      <c r="D484" s="5">
        <v>4</v>
      </c>
      <c r="E484" s="5">
        <v>40.75</v>
      </c>
      <c r="F484" s="5">
        <v>877856</v>
      </c>
      <c r="G484" s="5">
        <v>65576</v>
      </c>
      <c r="H484" s="6">
        <v>7.4700178616994128E-2</v>
      </c>
      <c r="I484" t="s">
        <v>11536</v>
      </c>
      <c r="J484" t="s">
        <v>31</v>
      </c>
      <c r="K484">
        <v>0.90832770716529188</v>
      </c>
      <c r="L484" t="b">
        <v>1</v>
      </c>
    </row>
    <row r="485" spans="1:12" x14ac:dyDescent="0.3">
      <c r="A485">
        <v>5012022</v>
      </c>
      <c r="B485" t="s">
        <v>25837</v>
      </c>
      <c r="C485" t="s">
        <v>48</v>
      </c>
      <c r="D485" s="5">
        <v>4</v>
      </c>
      <c r="E485" s="5">
        <v>13</v>
      </c>
      <c r="F485" s="5">
        <v>284830</v>
      </c>
      <c r="G485" s="5">
        <v>280</v>
      </c>
      <c r="H485" s="6">
        <v>9.8304251658884239E-4</v>
      </c>
      <c r="I485" t="s">
        <v>22284</v>
      </c>
      <c r="J485" t="s">
        <v>31</v>
      </c>
      <c r="K485">
        <v>0.99742362900257642</v>
      </c>
      <c r="L485" t="b">
        <v>0</v>
      </c>
    </row>
    <row r="486" spans="1:12" x14ac:dyDescent="0.3">
      <c r="A486">
        <v>5022020</v>
      </c>
      <c r="B486" t="s">
        <v>25834</v>
      </c>
      <c r="C486" t="s">
        <v>87</v>
      </c>
      <c r="D486" s="5">
        <v>4</v>
      </c>
      <c r="E486" s="5">
        <v>5</v>
      </c>
      <c r="F486" s="5">
        <v>95842</v>
      </c>
      <c r="G486" s="5">
        <v>41689</v>
      </c>
      <c r="H486" s="6">
        <v>0.4349763151854093</v>
      </c>
      <c r="I486" t="s">
        <v>1708</v>
      </c>
      <c r="J486" t="s">
        <v>31</v>
      </c>
      <c r="K486">
        <v>0.49353383458646616</v>
      </c>
      <c r="L486" t="b">
        <v>1</v>
      </c>
    </row>
    <row r="487" spans="1:12" x14ac:dyDescent="0.3">
      <c r="A487">
        <v>5022022</v>
      </c>
      <c r="B487" t="s">
        <v>25837</v>
      </c>
      <c r="C487" t="s">
        <v>89</v>
      </c>
      <c r="D487" s="5">
        <v>4</v>
      </c>
      <c r="E487" s="5">
        <v>15</v>
      </c>
      <c r="F487" s="5">
        <v>328705</v>
      </c>
      <c r="G487" s="5">
        <v>303</v>
      </c>
      <c r="H487" s="6">
        <v>9.2179918163703013E-4</v>
      </c>
      <c r="I487" t="s">
        <v>88</v>
      </c>
      <c r="J487" t="s">
        <v>31</v>
      </c>
      <c r="K487">
        <v>0.99765170502012612</v>
      </c>
      <c r="L487" t="b">
        <v>0</v>
      </c>
    </row>
    <row r="488" spans="1:12" x14ac:dyDescent="0.3">
      <c r="A488">
        <v>5032020</v>
      </c>
      <c r="B488" t="s">
        <v>25834</v>
      </c>
      <c r="C488" t="s">
        <v>91</v>
      </c>
      <c r="D488" s="5">
        <v>4</v>
      </c>
      <c r="E488" s="5">
        <v>4</v>
      </c>
      <c r="F488" s="5">
        <v>87726</v>
      </c>
      <c r="G488" s="5">
        <v>288</v>
      </c>
      <c r="H488" s="6">
        <v>3.2829491826824432E-3</v>
      </c>
      <c r="I488" t="s">
        <v>1745</v>
      </c>
      <c r="J488" t="s">
        <v>31</v>
      </c>
      <c r="K488">
        <v>0.99610389610389616</v>
      </c>
      <c r="L488" t="b">
        <v>0</v>
      </c>
    </row>
    <row r="489" spans="1:12" x14ac:dyDescent="0.3">
      <c r="A489">
        <v>5042020</v>
      </c>
      <c r="B489" t="s">
        <v>25834</v>
      </c>
      <c r="C489" t="s">
        <v>93</v>
      </c>
      <c r="D489" s="5">
        <v>4</v>
      </c>
      <c r="E489" s="5">
        <v>12</v>
      </c>
      <c r="F489" s="5">
        <v>263324</v>
      </c>
      <c r="G489" s="5">
        <v>122</v>
      </c>
      <c r="H489" s="6">
        <v>4.6330756026795886E-4</v>
      </c>
      <c r="I489" t="s">
        <v>1778</v>
      </c>
      <c r="J489" t="s">
        <v>31</v>
      </c>
      <c r="K489">
        <v>0.99947596263385741</v>
      </c>
      <c r="L489" t="b">
        <v>0</v>
      </c>
    </row>
    <row r="490" spans="1:12" x14ac:dyDescent="0.3">
      <c r="A490">
        <v>6012020</v>
      </c>
      <c r="B490" t="s">
        <v>25834</v>
      </c>
      <c r="C490" t="s">
        <v>57</v>
      </c>
      <c r="D490" s="5">
        <v>4</v>
      </c>
      <c r="E490" s="5">
        <v>5</v>
      </c>
      <c r="F490" s="5">
        <v>109699</v>
      </c>
      <c r="G490" s="5">
        <v>100</v>
      </c>
      <c r="H490" s="6">
        <v>9.1158533806142263E-4</v>
      </c>
      <c r="I490" t="s">
        <v>1871</v>
      </c>
      <c r="J490" t="s">
        <v>31</v>
      </c>
      <c r="K490">
        <v>0.99885167464114832</v>
      </c>
      <c r="L490" t="b">
        <v>0</v>
      </c>
    </row>
    <row r="491" spans="1:12" x14ac:dyDescent="0.3">
      <c r="A491">
        <v>6012021</v>
      </c>
      <c r="B491" t="s">
        <v>25836</v>
      </c>
      <c r="C491" t="s">
        <v>54</v>
      </c>
      <c r="D491" s="5">
        <v>4</v>
      </c>
      <c r="E491" s="5">
        <v>12</v>
      </c>
      <c r="F491" s="5">
        <v>263326</v>
      </c>
      <c r="G491" s="5">
        <v>90</v>
      </c>
      <c r="H491" s="6">
        <v>3.4178166986928752E-4</v>
      </c>
      <c r="I491" t="s">
        <v>11857</v>
      </c>
      <c r="J491" t="s">
        <v>31</v>
      </c>
      <c r="K491">
        <v>0.99960507328928383</v>
      </c>
      <c r="L491" t="b">
        <v>0</v>
      </c>
    </row>
    <row r="492" spans="1:12" x14ac:dyDescent="0.3">
      <c r="A492">
        <v>6012022</v>
      </c>
      <c r="B492" t="s">
        <v>25837</v>
      </c>
      <c r="C492" t="s">
        <v>97</v>
      </c>
      <c r="D492" s="5">
        <v>4</v>
      </c>
      <c r="E492" s="5">
        <v>12.25</v>
      </c>
      <c r="F492" s="5">
        <v>260236</v>
      </c>
      <c r="G492" s="5">
        <v>3306</v>
      </c>
      <c r="H492" s="6">
        <v>1.2703853425352372E-2</v>
      </c>
      <c r="I492" t="s">
        <v>22508</v>
      </c>
      <c r="J492" t="s">
        <v>31</v>
      </c>
      <c r="K492">
        <v>0.95574743909867432</v>
      </c>
      <c r="L492" t="b">
        <v>0</v>
      </c>
    </row>
    <row r="493" spans="1:12" x14ac:dyDescent="0.3">
      <c r="A493">
        <v>6022020</v>
      </c>
      <c r="B493" t="s">
        <v>25834</v>
      </c>
      <c r="C493" t="s">
        <v>87</v>
      </c>
      <c r="D493" s="5">
        <v>4</v>
      </c>
      <c r="E493" s="5">
        <v>5</v>
      </c>
      <c r="F493" s="5">
        <v>109736</v>
      </c>
      <c r="G493" s="5">
        <v>201</v>
      </c>
      <c r="H493" s="6">
        <v>1.8316687322300794E-3</v>
      </c>
      <c r="I493" t="s">
        <v>1910</v>
      </c>
      <c r="J493" t="s">
        <v>31</v>
      </c>
      <c r="K493">
        <v>0.9982683982683983</v>
      </c>
      <c r="L493" t="b">
        <v>0</v>
      </c>
    </row>
    <row r="494" spans="1:12" x14ac:dyDescent="0.3">
      <c r="A494">
        <v>6022022</v>
      </c>
      <c r="B494" t="s">
        <v>25837</v>
      </c>
      <c r="C494" t="s">
        <v>34</v>
      </c>
      <c r="D494" s="5">
        <v>4</v>
      </c>
      <c r="E494" s="5">
        <v>20</v>
      </c>
      <c r="F494" s="5">
        <v>438821</v>
      </c>
      <c r="G494" s="5">
        <v>246</v>
      </c>
      <c r="H494" s="6">
        <v>5.6059304363282518E-4</v>
      </c>
      <c r="I494" t="s">
        <v>22603</v>
      </c>
      <c r="J494" t="s">
        <v>31</v>
      </c>
      <c r="K494">
        <v>0.99925951241740718</v>
      </c>
      <c r="L494" t="b">
        <v>0</v>
      </c>
    </row>
    <row r="495" spans="1:12" x14ac:dyDescent="0.3">
      <c r="A495">
        <v>6032020</v>
      </c>
      <c r="B495" t="s">
        <v>25834</v>
      </c>
      <c r="C495" t="s">
        <v>57</v>
      </c>
      <c r="D495" s="5">
        <v>4</v>
      </c>
      <c r="E495" s="5">
        <v>4</v>
      </c>
      <c r="F495" s="5">
        <v>87700</v>
      </c>
      <c r="G495" s="5">
        <v>260</v>
      </c>
      <c r="H495" s="6">
        <v>2.9646522234891676E-3</v>
      </c>
      <c r="I495" t="s">
        <v>1949</v>
      </c>
      <c r="J495" t="s">
        <v>31</v>
      </c>
      <c r="K495">
        <v>0.99612668033720664</v>
      </c>
      <c r="L495" t="b">
        <v>0</v>
      </c>
    </row>
    <row r="496" spans="1:12" x14ac:dyDescent="0.3">
      <c r="A496">
        <v>6042020</v>
      </c>
      <c r="B496" t="s">
        <v>25834</v>
      </c>
      <c r="C496" t="s">
        <v>63</v>
      </c>
      <c r="D496" s="5">
        <v>4</v>
      </c>
      <c r="E496" s="5">
        <v>8</v>
      </c>
      <c r="F496" s="5">
        <v>175492</v>
      </c>
      <c r="G496" s="5">
        <v>166</v>
      </c>
      <c r="H496" s="6">
        <v>9.4591206436760655E-4</v>
      </c>
      <c r="I496" t="s">
        <v>1984</v>
      </c>
      <c r="J496" t="s">
        <v>31</v>
      </c>
      <c r="K496">
        <v>0.99866712235133293</v>
      </c>
      <c r="L496" t="b">
        <v>0</v>
      </c>
    </row>
    <row r="497" spans="1:12" x14ac:dyDescent="0.3">
      <c r="A497">
        <v>6052020</v>
      </c>
      <c r="B497" t="s">
        <v>25834</v>
      </c>
      <c r="C497" t="s">
        <v>103</v>
      </c>
      <c r="D497" s="5">
        <v>4</v>
      </c>
      <c r="E497" s="5">
        <v>3</v>
      </c>
      <c r="F497" s="5">
        <v>64754</v>
      </c>
      <c r="G497" s="5">
        <v>1169</v>
      </c>
      <c r="H497" s="6">
        <v>1.8052938814590604E-2</v>
      </c>
      <c r="I497" t="s">
        <v>102</v>
      </c>
      <c r="J497" t="s">
        <v>31</v>
      </c>
      <c r="K497">
        <v>0.96582365003417636</v>
      </c>
      <c r="L497" t="b">
        <v>0</v>
      </c>
    </row>
    <row r="498" spans="1:12" x14ac:dyDescent="0.3">
      <c r="A498">
        <v>7012020</v>
      </c>
      <c r="B498" t="s">
        <v>25834</v>
      </c>
      <c r="C498" t="s">
        <v>34</v>
      </c>
      <c r="D498" s="5">
        <v>4</v>
      </c>
      <c r="E498" s="5">
        <v>4</v>
      </c>
      <c r="F498" s="5">
        <v>86946</v>
      </c>
      <c r="G498" s="5">
        <v>1694</v>
      </c>
      <c r="H498" s="6">
        <v>1.9483357486255837E-2</v>
      </c>
      <c r="I498" t="s">
        <v>2066</v>
      </c>
      <c r="J498" t="s">
        <v>31</v>
      </c>
      <c r="K498">
        <v>0.97120072909546595</v>
      </c>
      <c r="L498" t="b">
        <v>0</v>
      </c>
    </row>
    <row r="499" spans="1:12" x14ac:dyDescent="0.3">
      <c r="A499">
        <v>7012021</v>
      </c>
      <c r="B499" t="s">
        <v>25836</v>
      </c>
      <c r="C499" t="s">
        <v>50</v>
      </c>
      <c r="D499" s="5">
        <v>4</v>
      </c>
      <c r="E499" s="5">
        <v>17</v>
      </c>
      <c r="F499" s="5">
        <v>373023</v>
      </c>
      <c r="G499" s="5">
        <v>117</v>
      </c>
      <c r="H499" s="6">
        <v>3.1365358168263083E-4</v>
      </c>
      <c r="I499" t="s">
        <v>11952</v>
      </c>
      <c r="J499" t="s">
        <v>31</v>
      </c>
      <c r="K499">
        <v>0.99957380081219094</v>
      </c>
      <c r="L499" t="b">
        <v>0</v>
      </c>
    </row>
    <row r="500" spans="1:12" x14ac:dyDescent="0.3">
      <c r="A500">
        <v>7012022</v>
      </c>
      <c r="B500" t="s">
        <v>25837</v>
      </c>
      <c r="C500" t="s">
        <v>54</v>
      </c>
      <c r="D500" s="5">
        <v>4</v>
      </c>
      <c r="E500" s="5">
        <v>6</v>
      </c>
      <c r="F500" s="5">
        <v>131716</v>
      </c>
      <c r="G500" s="5">
        <v>120</v>
      </c>
      <c r="H500" s="6">
        <v>9.1105104922712505E-4</v>
      </c>
      <c r="I500" t="s">
        <v>22762</v>
      </c>
      <c r="J500" t="s">
        <v>31</v>
      </c>
      <c r="K500">
        <v>0.99943798891167313</v>
      </c>
      <c r="L500" t="b">
        <v>0</v>
      </c>
    </row>
    <row r="501" spans="1:12" x14ac:dyDescent="0.3">
      <c r="A501">
        <v>7022020</v>
      </c>
      <c r="B501" t="s">
        <v>25834</v>
      </c>
      <c r="C501" t="s">
        <v>108</v>
      </c>
      <c r="D501" s="5">
        <v>4</v>
      </c>
      <c r="E501" s="5">
        <v>7</v>
      </c>
      <c r="F501" s="5">
        <v>153378</v>
      </c>
      <c r="G501" s="5">
        <v>820</v>
      </c>
      <c r="H501" s="6">
        <v>5.3462686956408352E-3</v>
      </c>
      <c r="I501" t="s">
        <v>2101</v>
      </c>
      <c r="J501" t="s">
        <v>31</v>
      </c>
      <c r="K501">
        <v>0.99311916154021418</v>
      </c>
      <c r="L501" t="b">
        <v>0</v>
      </c>
    </row>
    <row r="502" spans="1:12" x14ac:dyDescent="0.3">
      <c r="A502">
        <v>7022021</v>
      </c>
      <c r="B502" t="s">
        <v>25836</v>
      </c>
      <c r="C502" t="s">
        <v>34</v>
      </c>
      <c r="D502" s="5">
        <v>4</v>
      </c>
      <c r="E502" s="5">
        <v>21.25</v>
      </c>
      <c r="F502" s="5">
        <v>460860</v>
      </c>
      <c r="G502" s="5">
        <v>895</v>
      </c>
      <c r="H502" s="6">
        <v>1.9420214381807924E-3</v>
      </c>
      <c r="I502" t="s">
        <v>12091</v>
      </c>
      <c r="J502" t="s">
        <v>31</v>
      </c>
      <c r="K502">
        <v>0.98634822349992624</v>
      </c>
      <c r="L502" t="b">
        <v>0</v>
      </c>
    </row>
    <row r="503" spans="1:12" x14ac:dyDescent="0.3">
      <c r="A503">
        <v>7022022</v>
      </c>
      <c r="B503" t="s">
        <v>25837</v>
      </c>
      <c r="C503" t="s">
        <v>111</v>
      </c>
      <c r="D503" s="5">
        <v>4</v>
      </c>
      <c r="E503" s="5">
        <v>20.25</v>
      </c>
      <c r="F503" s="5">
        <v>436675</v>
      </c>
      <c r="G503" s="5">
        <v>2267</v>
      </c>
      <c r="H503" s="6">
        <v>5.1915039789316997E-3</v>
      </c>
      <c r="I503" t="s">
        <v>22815</v>
      </c>
      <c r="J503" t="s">
        <v>31</v>
      </c>
      <c r="K503">
        <v>0.97754599742903836</v>
      </c>
      <c r="L503" t="b">
        <v>0</v>
      </c>
    </row>
    <row r="504" spans="1:12" x14ac:dyDescent="0.3">
      <c r="A504">
        <v>7032020</v>
      </c>
      <c r="B504" t="s">
        <v>25834</v>
      </c>
      <c r="C504" t="s">
        <v>34</v>
      </c>
      <c r="D504" s="5">
        <v>4</v>
      </c>
      <c r="E504" s="5">
        <v>4</v>
      </c>
      <c r="F504" s="5">
        <v>87705</v>
      </c>
      <c r="G504" s="5">
        <v>162</v>
      </c>
      <c r="H504" s="6">
        <v>1.8471010774756284E-3</v>
      </c>
      <c r="I504" t="s">
        <v>2152</v>
      </c>
      <c r="J504" t="s">
        <v>31</v>
      </c>
      <c r="K504">
        <v>0.99730006835269991</v>
      </c>
      <c r="L504" t="b">
        <v>0</v>
      </c>
    </row>
    <row r="505" spans="1:12" x14ac:dyDescent="0.3">
      <c r="A505">
        <v>7042020</v>
      </c>
      <c r="B505" t="s">
        <v>25834</v>
      </c>
      <c r="C505" t="s">
        <v>114</v>
      </c>
      <c r="D505" s="5">
        <v>4</v>
      </c>
      <c r="E505" s="5">
        <v>5</v>
      </c>
      <c r="F505" s="5">
        <v>109627</v>
      </c>
      <c r="G505" s="5">
        <v>410</v>
      </c>
      <c r="H505" s="6">
        <v>3.739954573234696E-3</v>
      </c>
      <c r="I505" t="s">
        <v>2185</v>
      </c>
      <c r="J505" t="s">
        <v>31</v>
      </c>
      <c r="K505">
        <v>0.99537024379129646</v>
      </c>
      <c r="L505" t="b">
        <v>0</v>
      </c>
    </row>
    <row r="506" spans="1:12" x14ac:dyDescent="0.3">
      <c r="A506">
        <v>7052020</v>
      </c>
      <c r="B506" t="s">
        <v>25834</v>
      </c>
      <c r="C506" t="s">
        <v>34</v>
      </c>
      <c r="D506" s="5">
        <v>4</v>
      </c>
      <c r="E506" s="5">
        <v>4</v>
      </c>
      <c r="F506" s="5">
        <v>64104</v>
      </c>
      <c r="G506" s="5">
        <v>69331</v>
      </c>
      <c r="H506" s="6">
        <v>1.0815393735180332</v>
      </c>
      <c r="I506" t="s">
        <v>2222</v>
      </c>
      <c r="J506" t="s">
        <v>31</v>
      </c>
      <c r="K506">
        <v>-5.954659375712007E-2</v>
      </c>
      <c r="L506" t="b">
        <v>1</v>
      </c>
    </row>
    <row r="507" spans="1:12" x14ac:dyDescent="0.3">
      <c r="A507">
        <v>8012020</v>
      </c>
      <c r="B507" t="s">
        <v>25834</v>
      </c>
      <c r="C507" t="s">
        <v>91</v>
      </c>
      <c r="D507" s="5">
        <v>4</v>
      </c>
      <c r="E507" s="5">
        <v>7</v>
      </c>
      <c r="F507" s="5">
        <v>153568</v>
      </c>
      <c r="G507" s="5">
        <v>196</v>
      </c>
      <c r="H507" s="6">
        <v>1.2763075640758491E-3</v>
      </c>
      <c r="I507" t="s">
        <v>2253</v>
      </c>
      <c r="J507" t="s">
        <v>31</v>
      </c>
      <c r="K507">
        <v>0.99841812323015333</v>
      </c>
      <c r="L507" t="b">
        <v>0</v>
      </c>
    </row>
    <row r="508" spans="1:12" x14ac:dyDescent="0.3">
      <c r="A508">
        <v>8012021</v>
      </c>
      <c r="B508" t="s">
        <v>25836</v>
      </c>
      <c r="C508" t="s">
        <v>54</v>
      </c>
      <c r="D508" s="5">
        <v>4</v>
      </c>
      <c r="E508" s="5">
        <v>2</v>
      </c>
      <c r="F508" s="5">
        <v>43774</v>
      </c>
      <c r="G508" s="5">
        <v>534</v>
      </c>
      <c r="H508" s="6">
        <v>1.2199022250651071E-2</v>
      </c>
      <c r="I508" t="s">
        <v>12256</v>
      </c>
      <c r="J508" t="s">
        <v>31</v>
      </c>
      <c r="K508">
        <v>0.98519024834814306</v>
      </c>
      <c r="L508" t="b">
        <v>0</v>
      </c>
    </row>
    <row r="509" spans="1:12" x14ac:dyDescent="0.3">
      <c r="A509">
        <v>8012022</v>
      </c>
      <c r="B509" t="s">
        <v>25837</v>
      </c>
      <c r="C509" t="s">
        <v>34</v>
      </c>
      <c r="D509" s="5">
        <v>4</v>
      </c>
      <c r="E509" s="5">
        <v>10</v>
      </c>
      <c r="F509" s="5">
        <v>219523</v>
      </c>
      <c r="G509" s="5">
        <v>44</v>
      </c>
      <c r="H509" s="6">
        <v>2.0043457860907513E-4</v>
      </c>
      <c r="I509" t="s">
        <v>22970</v>
      </c>
      <c r="J509" t="s">
        <v>31</v>
      </c>
      <c r="K509">
        <v>1.0001321485532011</v>
      </c>
      <c r="L509" t="b">
        <v>0</v>
      </c>
    </row>
    <row r="510" spans="1:12" x14ac:dyDescent="0.3">
      <c r="A510">
        <v>8022020</v>
      </c>
      <c r="B510" t="s">
        <v>25834</v>
      </c>
      <c r="C510" t="s">
        <v>120</v>
      </c>
      <c r="D510" s="5">
        <v>4</v>
      </c>
      <c r="E510" s="5">
        <v>10</v>
      </c>
      <c r="F510" s="5">
        <v>218555</v>
      </c>
      <c r="G510" s="5">
        <v>1053</v>
      </c>
      <c r="H510" s="6">
        <v>4.8180091967696915E-3</v>
      </c>
      <c r="I510" t="s">
        <v>2316</v>
      </c>
      <c r="J510" t="s">
        <v>31</v>
      </c>
      <c r="K510">
        <v>0.99112326270221007</v>
      </c>
      <c r="L510" t="b">
        <v>0</v>
      </c>
    </row>
    <row r="511" spans="1:12" x14ac:dyDescent="0.3">
      <c r="A511">
        <v>8022021</v>
      </c>
      <c r="B511" t="s">
        <v>25836</v>
      </c>
      <c r="C511" t="s">
        <v>57</v>
      </c>
      <c r="D511" s="5">
        <v>4</v>
      </c>
      <c r="E511" s="5">
        <v>7</v>
      </c>
      <c r="F511" s="5">
        <v>153567</v>
      </c>
      <c r="G511" s="5">
        <v>210</v>
      </c>
      <c r="H511" s="6">
        <v>1.3674812948094317E-3</v>
      </c>
      <c r="I511" t="s">
        <v>12271</v>
      </c>
      <c r="J511" t="s">
        <v>31</v>
      </c>
      <c r="K511">
        <v>0.99832047651596523</v>
      </c>
      <c r="L511" t="b">
        <v>0</v>
      </c>
    </row>
    <row r="512" spans="1:12" x14ac:dyDescent="0.3">
      <c r="A512">
        <v>8022022</v>
      </c>
      <c r="B512" t="s">
        <v>25837</v>
      </c>
      <c r="C512" t="s">
        <v>54</v>
      </c>
      <c r="D512" s="5">
        <v>4</v>
      </c>
      <c r="E512" s="5">
        <v>9</v>
      </c>
      <c r="F512" s="5">
        <v>197580</v>
      </c>
      <c r="G512" s="5">
        <v>227</v>
      </c>
      <c r="H512" s="6">
        <v>1.1489017106994636E-3</v>
      </c>
      <c r="I512" t="s">
        <v>23049</v>
      </c>
      <c r="J512" t="s">
        <v>31</v>
      </c>
      <c r="K512">
        <v>0.99923039923039925</v>
      </c>
      <c r="L512" t="b">
        <v>0</v>
      </c>
    </row>
    <row r="513" spans="1:12" x14ac:dyDescent="0.3">
      <c r="A513">
        <v>8032020</v>
      </c>
      <c r="B513" t="s">
        <v>25834</v>
      </c>
      <c r="C513" t="s">
        <v>87</v>
      </c>
      <c r="D513" s="5">
        <v>4</v>
      </c>
      <c r="E513" s="5">
        <v>3</v>
      </c>
      <c r="F513" s="5">
        <v>65814</v>
      </c>
      <c r="G513" s="5">
        <v>251</v>
      </c>
      <c r="H513" s="6">
        <v>3.8137782234782874E-3</v>
      </c>
      <c r="I513" t="s">
        <v>2387</v>
      </c>
      <c r="J513" t="s">
        <v>31</v>
      </c>
      <c r="K513">
        <v>0.99586845902635379</v>
      </c>
      <c r="L513" t="b">
        <v>0</v>
      </c>
    </row>
    <row r="514" spans="1:12" x14ac:dyDescent="0.3">
      <c r="A514">
        <v>8032021</v>
      </c>
      <c r="B514" t="s">
        <v>25836</v>
      </c>
      <c r="C514" t="s">
        <v>120</v>
      </c>
      <c r="D514" s="5">
        <v>4</v>
      </c>
      <c r="E514" s="5">
        <v>10</v>
      </c>
      <c r="F514" s="5">
        <v>219356</v>
      </c>
      <c r="G514" s="5">
        <v>243</v>
      </c>
      <c r="H514" s="6">
        <v>1.1077882528857199E-3</v>
      </c>
      <c r="I514" t="s">
        <v>12328</v>
      </c>
      <c r="J514" t="s">
        <v>31</v>
      </c>
      <c r="K514">
        <v>0.99846434267486894</v>
      </c>
      <c r="L514" t="b">
        <v>0</v>
      </c>
    </row>
    <row r="515" spans="1:12" x14ac:dyDescent="0.3">
      <c r="A515">
        <v>9012020</v>
      </c>
      <c r="B515" t="s">
        <v>25834</v>
      </c>
      <c r="C515" t="s">
        <v>46</v>
      </c>
      <c r="D515" s="5">
        <v>4</v>
      </c>
      <c r="E515" s="5">
        <v>11.75</v>
      </c>
      <c r="F515" s="5">
        <v>240554</v>
      </c>
      <c r="G515" s="5">
        <v>67316</v>
      </c>
      <c r="H515" s="6">
        <v>0.27983737539180392</v>
      </c>
      <c r="I515" t="s">
        <v>2410</v>
      </c>
      <c r="J515" t="s">
        <v>31</v>
      </c>
      <c r="K515">
        <v>0.67184595919198387</v>
      </c>
      <c r="L515" t="b">
        <v>1</v>
      </c>
    </row>
    <row r="516" spans="1:12" x14ac:dyDescent="0.3">
      <c r="A516">
        <v>9012021</v>
      </c>
      <c r="B516" t="s">
        <v>25836</v>
      </c>
      <c r="C516" t="s">
        <v>54</v>
      </c>
      <c r="D516" s="5">
        <v>4</v>
      </c>
      <c r="E516" s="5">
        <v>12</v>
      </c>
      <c r="F516" s="5">
        <v>263304</v>
      </c>
      <c r="G516" s="5">
        <v>931</v>
      </c>
      <c r="H516" s="6">
        <v>3.5358369033512593E-3</v>
      </c>
      <c r="I516" t="s">
        <v>12405</v>
      </c>
      <c r="J516" t="s">
        <v>31</v>
      </c>
      <c r="K516">
        <v>0.99632794106478317</v>
      </c>
      <c r="L516" t="b">
        <v>0</v>
      </c>
    </row>
    <row r="517" spans="1:12" x14ac:dyDescent="0.3">
      <c r="A517">
        <v>9012022</v>
      </c>
      <c r="B517" t="s">
        <v>25837</v>
      </c>
      <c r="C517" t="s">
        <v>34</v>
      </c>
      <c r="D517" s="5">
        <v>4</v>
      </c>
      <c r="E517" s="5">
        <v>2.25</v>
      </c>
      <c r="F517" s="5">
        <v>43914</v>
      </c>
      <c r="G517" s="5">
        <v>173</v>
      </c>
      <c r="H517" s="6">
        <v>3.9395181491096234E-3</v>
      </c>
      <c r="I517" t="s">
        <v>23120</v>
      </c>
      <c r="J517" t="s">
        <v>31</v>
      </c>
      <c r="K517">
        <v>0.88587124376598059</v>
      </c>
      <c r="L517" t="b">
        <v>1</v>
      </c>
    </row>
    <row r="518" spans="1:12" x14ac:dyDescent="0.3">
      <c r="A518">
        <v>9022020</v>
      </c>
      <c r="B518" t="s">
        <v>25834</v>
      </c>
      <c r="C518" t="s">
        <v>41</v>
      </c>
      <c r="D518" s="5">
        <v>4</v>
      </c>
      <c r="E518" s="5">
        <v>4</v>
      </c>
      <c r="F518" s="5">
        <v>87762</v>
      </c>
      <c r="G518" s="5">
        <v>258</v>
      </c>
      <c r="H518" s="6">
        <v>2.9397689204895055E-3</v>
      </c>
      <c r="I518" t="s">
        <v>2507</v>
      </c>
      <c r="J518" t="s">
        <v>31</v>
      </c>
      <c r="K518">
        <v>0.99685577580314422</v>
      </c>
      <c r="L518" t="b">
        <v>0</v>
      </c>
    </row>
    <row r="519" spans="1:12" x14ac:dyDescent="0.3">
      <c r="A519">
        <v>9022021</v>
      </c>
      <c r="B519" t="s">
        <v>25836</v>
      </c>
      <c r="C519" t="s">
        <v>130</v>
      </c>
      <c r="D519" s="5">
        <v>4</v>
      </c>
      <c r="E519" s="5">
        <v>11</v>
      </c>
      <c r="F519" s="5">
        <v>241266</v>
      </c>
      <c r="G519" s="5">
        <v>449</v>
      </c>
      <c r="H519" s="6">
        <v>1.8610164714464533E-3</v>
      </c>
      <c r="I519" t="s">
        <v>12494</v>
      </c>
      <c r="J519" t="s">
        <v>31</v>
      </c>
      <c r="K519">
        <v>0.99760558420845502</v>
      </c>
      <c r="L519" t="b">
        <v>0</v>
      </c>
    </row>
    <row r="520" spans="1:12" x14ac:dyDescent="0.3">
      <c r="A520">
        <v>9022022</v>
      </c>
      <c r="B520" t="s">
        <v>25837</v>
      </c>
      <c r="C520" t="s">
        <v>48</v>
      </c>
      <c r="D520" s="5">
        <v>4</v>
      </c>
      <c r="E520" s="5">
        <v>14.25</v>
      </c>
      <c r="F520" s="5">
        <v>307238</v>
      </c>
      <c r="G520" s="5">
        <v>123</v>
      </c>
      <c r="H520" s="6">
        <v>4.0034110363952374E-4</v>
      </c>
      <c r="I520" t="s">
        <v>23137</v>
      </c>
      <c r="J520" t="s">
        <v>31</v>
      </c>
      <c r="K520">
        <v>0.98208839483077714</v>
      </c>
      <c r="L520" t="b">
        <v>0</v>
      </c>
    </row>
    <row r="521" spans="1:12" x14ac:dyDescent="0.3">
      <c r="A521">
        <v>9032020</v>
      </c>
      <c r="B521" t="s">
        <v>25834</v>
      </c>
      <c r="C521" t="s">
        <v>97</v>
      </c>
      <c r="D521" s="5">
        <v>4</v>
      </c>
      <c r="E521" s="5">
        <v>9</v>
      </c>
      <c r="F521" s="5">
        <v>197363</v>
      </c>
      <c r="G521" s="5">
        <v>411</v>
      </c>
      <c r="H521" s="6">
        <v>2.0824571981577092E-3</v>
      </c>
      <c r="I521" t="s">
        <v>2542</v>
      </c>
      <c r="J521" t="s">
        <v>31</v>
      </c>
      <c r="K521">
        <v>0.99720007088428142</v>
      </c>
      <c r="L521" t="b">
        <v>0</v>
      </c>
    </row>
    <row r="522" spans="1:12" x14ac:dyDescent="0.3">
      <c r="A522">
        <v>9032022</v>
      </c>
      <c r="B522" t="s">
        <v>25837</v>
      </c>
      <c r="C522" t="s">
        <v>81</v>
      </c>
      <c r="D522" s="5">
        <v>4</v>
      </c>
      <c r="E522" s="5">
        <v>8</v>
      </c>
      <c r="F522" s="5">
        <v>175626</v>
      </c>
      <c r="G522" s="5">
        <v>124</v>
      </c>
      <c r="H522" s="6">
        <v>7.0604580187443771E-4</v>
      </c>
      <c r="I522" t="s">
        <v>133</v>
      </c>
      <c r="J522" t="s">
        <v>31</v>
      </c>
      <c r="K522">
        <v>0.99966962861699704</v>
      </c>
      <c r="L522" t="b">
        <v>0</v>
      </c>
    </row>
    <row r="523" spans="1:12" x14ac:dyDescent="0.3">
      <c r="A523">
        <v>9042020</v>
      </c>
      <c r="B523" t="s">
        <v>25834</v>
      </c>
      <c r="C523" t="s">
        <v>34</v>
      </c>
      <c r="D523" s="5">
        <v>4</v>
      </c>
      <c r="E523" s="5">
        <v>2</v>
      </c>
      <c r="F523" s="5">
        <v>43956</v>
      </c>
      <c r="G523" s="5">
        <v>91</v>
      </c>
      <c r="H523" s="6">
        <v>2.0702520702520701E-3</v>
      </c>
      <c r="I523" t="s">
        <v>2605</v>
      </c>
      <c r="J523" t="s">
        <v>31</v>
      </c>
      <c r="K523">
        <v>0.99943039416723622</v>
      </c>
      <c r="L523" t="b">
        <v>0</v>
      </c>
    </row>
    <row r="524" spans="1:12" x14ac:dyDescent="0.3">
      <c r="A524">
        <v>9042022</v>
      </c>
      <c r="B524" t="s">
        <v>25837</v>
      </c>
      <c r="C524" t="s">
        <v>54</v>
      </c>
      <c r="D524" s="5">
        <v>4</v>
      </c>
      <c r="E524" s="5">
        <v>23</v>
      </c>
      <c r="F524" s="5">
        <v>504651</v>
      </c>
      <c r="G524" s="5">
        <v>166</v>
      </c>
      <c r="H524" s="6">
        <v>3.2894019827564E-4</v>
      </c>
      <c r="I524" t="s">
        <v>23313</v>
      </c>
      <c r="J524" t="s">
        <v>31</v>
      </c>
      <c r="K524">
        <v>0.99950469058020541</v>
      </c>
      <c r="L524" t="b">
        <v>0</v>
      </c>
    </row>
    <row r="525" spans="1:12" x14ac:dyDescent="0.3">
      <c r="A525">
        <v>10012020</v>
      </c>
      <c r="B525" t="s">
        <v>25834</v>
      </c>
      <c r="C525" t="s">
        <v>137</v>
      </c>
      <c r="D525" s="5">
        <v>4</v>
      </c>
      <c r="E525" s="5">
        <v>8.75</v>
      </c>
      <c r="F525" s="5">
        <v>175477</v>
      </c>
      <c r="G525" s="5">
        <v>65926</v>
      </c>
      <c r="H525" s="6">
        <v>0.37569596015432222</v>
      </c>
      <c r="I525" t="s">
        <v>2622</v>
      </c>
      <c r="J525" t="s">
        <v>31</v>
      </c>
      <c r="K525">
        <v>0.57052240992090619</v>
      </c>
      <c r="L525" t="b">
        <v>1</v>
      </c>
    </row>
    <row r="526" spans="1:12" x14ac:dyDescent="0.3">
      <c r="A526">
        <v>10012021</v>
      </c>
      <c r="B526" t="s">
        <v>25836</v>
      </c>
      <c r="C526" t="s">
        <v>139</v>
      </c>
      <c r="D526" s="5">
        <v>4</v>
      </c>
      <c r="E526" s="5">
        <v>13</v>
      </c>
      <c r="F526" s="5">
        <v>285244</v>
      </c>
      <c r="G526" s="5">
        <v>180</v>
      </c>
      <c r="H526" s="6">
        <v>6.3103868968321863E-4</v>
      </c>
      <c r="I526" t="s">
        <v>12594</v>
      </c>
      <c r="J526" t="s">
        <v>31</v>
      </c>
      <c r="K526">
        <v>0.99922533606744135</v>
      </c>
      <c r="L526" t="b">
        <v>0</v>
      </c>
    </row>
    <row r="527" spans="1:12" x14ac:dyDescent="0.3">
      <c r="A527">
        <v>10012022</v>
      </c>
      <c r="B527" t="s">
        <v>25837</v>
      </c>
      <c r="C527" t="s">
        <v>141</v>
      </c>
      <c r="D527" s="5">
        <v>4</v>
      </c>
      <c r="E527" s="5">
        <v>3</v>
      </c>
      <c r="F527" s="5">
        <v>65546</v>
      </c>
      <c r="G527" s="5">
        <v>188</v>
      </c>
      <c r="H527" s="6">
        <v>2.8682146889207581E-3</v>
      </c>
      <c r="I527" t="s">
        <v>140</v>
      </c>
      <c r="J527" t="s">
        <v>31</v>
      </c>
      <c r="K527">
        <v>0.99275461380724539</v>
      </c>
      <c r="L527" t="b">
        <v>0</v>
      </c>
    </row>
    <row r="528" spans="1:12" x14ac:dyDescent="0.3">
      <c r="A528">
        <v>10022020</v>
      </c>
      <c r="B528" t="s">
        <v>25834</v>
      </c>
      <c r="C528" t="s">
        <v>130</v>
      </c>
      <c r="D528" s="5">
        <v>4</v>
      </c>
      <c r="E528" s="5">
        <v>20</v>
      </c>
      <c r="F528" s="5">
        <v>438986</v>
      </c>
      <c r="G528" s="5">
        <v>2242</v>
      </c>
      <c r="H528" s="6">
        <v>5.1072243761760058E-3</v>
      </c>
      <c r="I528" t="s">
        <v>2695</v>
      </c>
      <c r="J528" t="s">
        <v>31</v>
      </c>
      <c r="K528">
        <v>0.99508771929824558</v>
      </c>
      <c r="L528" t="b">
        <v>0</v>
      </c>
    </row>
    <row r="529" spans="1:12" x14ac:dyDescent="0.3">
      <c r="A529">
        <v>10022021</v>
      </c>
      <c r="B529" t="s">
        <v>25836</v>
      </c>
      <c r="C529" t="s">
        <v>34</v>
      </c>
      <c r="D529" s="5">
        <v>4</v>
      </c>
      <c r="E529" s="5">
        <v>2</v>
      </c>
      <c r="F529" s="5">
        <v>43298</v>
      </c>
      <c r="G529" s="5">
        <v>152</v>
      </c>
      <c r="H529" s="6">
        <v>3.5105547600351055E-3</v>
      </c>
      <c r="I529" t="s">
        <v>12689</v>
      </c>
      <c r="J529" t="s">
        <v>31</v>
      </c>
      <c r="K529">
        <v>0.9830485304169515</v>
      </c>
      <c r="L529" t="b">
        <v>0</v>
      </c>
    </row>
    <row r="530" spans="1:12" x14ac:dyDescent="0.3">
      <c r="A530">
        <v>10022022</v>
      </c>
      <c r="B530" t="s">
        <v>25837</v>
      </c>
      <c r="C530" t="s">
        <v>48</v>
      </c>
      <c r="D530" s="5">
        <v>4</v>
      </c>
      <c r="E530" s="5">
        <v>13</v>
      </c>
      <c r="F530" s="5">
        <v>285725</v>
      </c>
      <c r="G530" s="5">
        <v>616</v>
      </c>
      <c r="H530" s="6">
        <v>2.1559191530317614E-3</v>
      </c>
      <c r="I530" t="s">
        <v>23519</v>
      </c>
      <c r="J530" t="s">
        <v>31</v>
      </c>
      <c r="K530">
        <v>0.99938307306728358</v>
      </c>
      <c r="L530" t="b">
        <v>0</v>
      </c>
    </row>
    <row r="531" spans="1:12" x14ac:dyDescent="0.3">
      <c r="A531">
        <v>10032020</v>
      </c>
      <c r="B531" t="s">
        <v>25834</v>
      </c>
      <c r="C531" t="s">
        <v>57</v>
      </c>
      <c r="D531" s="5">
        <v>4</v>
      </c>
      <c r="E531" s="5">
        <v>6</v>
      </c>
      <c r="F531" s="5">
        <v>131657</v>
      </c>
      <c r="G531" s="5">
        <v>95</v>
      </c>
      <c r="H531" s="6">
        <v>7.2157196351124513E-4</v>
      </c>
      <c r="I531" t="s">
        <v>2848</v>
      </c>
      <c r="J531" t="s">
        <v>31</v>
      </c>
      <c r="K531">
        <v>0.99917976760082028</v>
      </c>
      <c r="L531" t="b">
        <v>0</v>
      </c>
    </row>
    <row r="532" spans="1:12" x14ac:dyDescent="0.3">
      <c r="A532">
        <v>10032021</v>
      </c>
      <c r="B532" t="s">
        <v>25836</v>
      </c>
      <c r="C532" t="s">
        <v>50</v>
      </c>
      <c r="D532" s="5">
        <v>4</v>
      </c>
      <c r="E532" s="5">
        <v>2</v>
      </c>
      <c r="F532" s="5">
        <v>43918</v>
      </c>
      <c r="G532" s="5">
        <v>193</v>
      </c>
      <c r="H532" s="6">
        <v>4.3945534860421699E-3</v>
      </c>
      <c r="I532" t="s">
        <v>12704</v>
      </c>
      <c r="J532" t="s">
        <v>31</v>
      </c>
      <c r="K532">
        <v>0.99624060150375937</v>
      </c>
      <c r="L532" t="b">
        <v>0</v>
      </c>
    </row>
    <row r="533" spans="1:12" x14ac:dyDescent="0.3">
      <c r="A533">
        <v>10042021</v>
      </c>
      <c r="B533" t="s">
        <v>25836</v>
      </c>
      <c r="C533" t="s">
        <v>148</v>
      </c>
      <c r="D533" s="5">
        <v>4</v>
      </c>
      <c r="E533" s="5">
        <v>8.75</v>
      </c>
      <c r="F533" s="5">
        <v>175499</v>
      </c>
      <c r="G533" s="5">
        <v>53991</v>
      </c>
      <c r="H533" s="6">
        <v>0.30764277859133099</v>
      </c>
      <c r="I533" t="s">
        <v>12725</v>
      </c>
      <c r="J533" t="s">
        <v>31</v>
      </c>
      <c r="K533">
        <v>0.63279237053673143</v>
      </c>
      <c r="L533" t="b">
        <v>1</v>
      </c>
    </row>
    <row r="534" spans="1:12" x14ac:dyDescent="0.3">
      <c r="A534">
        <v>11012020</v>
      </c>
      <c r="B534" t="s">
        <v>25834</v>
      </c>
      <c r="C534" t="s">
        <v>150</v>
      </c>
      <c r="D534" s="5">
        <v>4</v>
      </c>
      <c r="E534" s="5">
        <v>12</v>
      </c>
      <c r="F534" s="5">
        <v>263379</v>
      </c>
      <c r="G534" s="5">
        <v>610</v>
      </c>
      <c r="H534" s="6">
        <v>2.3160540513860253E-3</v>
      </c>
      <c r="I534" t="s">
        <v>2897</v>
      </c>
      <c r="J534" t="s">
        <v>31</v>
      </c>
      <c r="K534">
        <v>0.9978317004632794</v>
      </c>
      <c r="L534" t="b">
        <v>0</v>
      </c>
    </row>
    <row r="535" spans="1:12" x14ac:dyDescent="0.3">
      <c r="A535">
        <v>11012021</v>
      </c>
      <c r="B535" t="s">
        <v>25836</v>
      </c>
      <c r="C535" t="s">
        <v>152</v>
      </c>
      <c r="D535" s="5">
        <v>4</v>
      </c>
      <c r="E535" s="5">
        <v>12</v>
      </c>
      <c r="F535" s="5">
        <v>263309</v>
      </c>
      <c r="G535" s="5">
        <v>191</v>
      </c>
      <c r="H535" s="6">
        <v>7.2538348480302608E-4</v>
      </c>
      <c r="I535" t="s">
        <v>12790</v>
      </c>
      <c r="J535" t="s">
        <v>31</v>
      </c>
      <c r="K535">
        <v>0.99915698336750969</v>
      </c>
      <c r="L535" t="b">
        <v>0</v>
      </c>
    </row>
    <row r="536" spans="1:12" x14ac:dyDescent="0.3">
      <c r="A536">
        <v>11012022</v>
      </c>
      <c r="B536" t="s">
        <v>25837</v>
      </c>
      <c r="C536" t="s">
        <v>79</v>
      </c>
      <c r="D536" s="5">
        <v>4</v>
      </c>
      <c r="E536" s="5">
        <v>1</v>
      </c>
      <c r="F536" s="5">
        <v>21971</v>
      </c>
      <c r="G536" s="5">
        <v>92</v>
      </c>
      <c r="H536" s="6">
        <v>4.1873378544444954E-3</v>
      </c>
      <c r="I536" t="s">
        <v>153</v>
      </c>
      <c r="J536" t="s">
        <v>31</v>
      </c>
      <c r="K536">
        <v>0.99699248120300754</v>
      </c>
      <c r="L536" t="b">
        <v>0</v>
      </c>
    </row>
    <row r="537" spans="1:12" x14ac:dyDescent="0.3">
      <c r="A537">
        <v>11022020</v>
      </c>
      <c r="B537" t="s">
        <v>25834</v>
      </c>
      <c r="C537" t="s">
        <v>84</v>
      </c>
      <c r="D537" s="5">
        <v>4</v>
      </c>
      <c r="E537" s="5">
        <v>15</v>
      </c>
      <c r="F537" s="5">
        <v>328902</v>
      </c>
      <c r="G537" s="5">
        <v>586</v>
      </c>
      <c r="H537" s="6">
        <v>1.7816857300958948E-3</v>
      </c>
      <c r="I537" t="s">
        <v>2996</v>
      </c>
      <c r="J537" t="s">
        <v>31</v>
      </c>
      <c r="K537">
        <v>0.99739044581149849</v>
      </c>
      <c r="L537" t="b">
        <v>0</v>
      </c>
    </row>
    <row r="538" spans="1:12" x14ac:dyDescent="0.3">
      <c r="A538">
        <v>11022021</v>
      </c>
      <c r="B538" t="s">
        <v>25836</v>
      </c>
      <c r="C538" t="s">
        <v>34</v>
      </c>
      <c r="D538" s="5">
        <v>4</v>
      </c>
      <c r="E538" s="5">
        <v>5</v>
      </c>
      <c r="F538" s="5">
        <v>109786</v>
      </c>
      <c r="G538" s="5">
        <v>217</v>
      </c>
      <c r="H538" s="6">
        <v>1.976572604885869E-3</v>
      </c>
      <c r="I538" t="s">
        <v>12883</v>
      </c>
      <c r="J538" t="s">
        <v>31</v>
      </c>
      <c r="K538">
        <v>0.99857826384142179</v>
      </c>
      <c r="L538" t="b">
        <v>0</v>
      </c>
    </row>
    <row r="539" spans="1:12" x14ac:dyDescent="0.3">
      <c r="A539">
        <v>11022022</v>
      </c>
      <c r="B539" t="s">
        <v>25837</v>
      </c>
      <c r="C539" t="s">
        <v>34</v>
      </c>
      <c r="D539" s="5">
        <v>4</v>
      </c>
      <c r="E539" s="5">
        <v>4</v>
      </c>
      <c r="F539" s="5">
        <v>87319</v>
      </c>
      <c r="G539" s="5">
        <v>777</v>
      </c>
      <c r="H539" s="6">
        <v>8.898406990460267E-3</v>
      </c>
      <c r="I539" t="s">
        <v>23629</v>
      </c>
      <c r="J539" t="s">
        <v>31</v>
      </c>
      <c r="K539">
        <v>0.98589655958077016</v>
      </c>
      <c r="L539" t="b">
        <v>0</v>
      </c>
    </row>
    <row r="540" spans="1:12" x14ac:dyDescent="0.3">
      <c r="A540">
        <v>11032021</v>
      </c>
      <c r="B540" t="s">
        <v>25836</v>
      </c>
      <c r="C540" t="s">
        <v>54</v>
      </c>
      <c r="D540" s="5">
        <v>4</v>
      </c>
      <c r="E540" s="5">
        <v>20</v>
      </c>
      <c r="F540" s="5">
        <v>438963</v>
      </c>
      <c r="G540" s="5">
        <v>2129</v>
      </c>
      <c r="H540" s="6">
        <v>4.8500670899369654E-3</v>
      </c>
      <c r="I540" t="s">
        <v>12930</v>
      </c>
      <c r="J540" t="s">
        <v>31</v>
      </c>
      <c r="K540">
        <v>0.99529277739804056</v>
      </c>
      <c r="L540" t="b">
        <v>0</v>
      </c>
    </row>
    <row r="541" spans="1:12" x14ac:dyDescent="0.3">
      <c r="A541">
        <v>11032022</v>
      </c>
      <c r="B541" t="s">
        <v>25837</v>
      </c>
      <c r="C541" t="s">
        <v>54</v>
      </c>
      <c r="D541" s="5">
        <v>4</v>
      </c>
      <c r="E541" s="5">
        <v>22.5</v>
      </c>
      <c r="F541" s="5">
        <v>481536</v>
      </c>
      <c r="G541" s="5">
        <v>20916</v>
      </c>
      <c r="H541" s="6">
        <v>4.3436004784688995E-2</v>
      </c>
      <c r="I541" t="s">
        <v>23660</v>
      </c>
      <c r="J541" t="s">
        <v>31</v>
      </c>
      <c r="K541">
        <v>0.93287764866712231</v>
      </c>
      <c r="L541" t="b">
        <v>1</v>
      </c>
    </row>
    <row r="542" spans="1:12" x14ac:dyDescent="0.3">
      <c r="A542">
        <v>12012020</v>
      </c>
      <c r="B542" t="s">
        <v>25834</v>
      </c>
      <c r="C542" t="s">
        <v>57</v>
      </c>
      <c r="D542" s="5">
        <v>4</v>
      </c>
      <c r="E542" s="5">
        <v>3</v>
      </c>
      <c r="F542" s="5">
        <v>65316</v>
      </c>
      <c r="G542" s="5">
        <v>1111</v>
      </c>
      <c r="H542" s="6">
        <v>1.7009614795762139E-2</v>
      </c>
      <c r="I542" t="s">
        <v>3109</v>
      </c>
      <c r="J542" t="s">
        <v>31</v>
      </c>
      <c r="K542">
        <v>0.97524113313587002</v>
      </c>
      <c r="L542" t="b">
        <v>0</v>
      </c>
    </row>
    <row r="543" spans="1:12" x14ac:dyDescent="0.3">
      <c r="A543">
        <v>12012021</v>
      </c>
      <c r="B543" t="s">
        <v>25836</v>
      </c>
      <c r="C543" t="s">
        <v>63</v>
      </c>
      <c r="D543" s="5">
        <v>4</v>
      </c>
      <c r="E543" s="5">
        <v>6</v>
      </c>
      <c r="F543" s="5">
        <v>131556</v>
      </c>
      <c r="G543" s="5">
        <v>492</v>
      </c>
      <c r="H543" s="6">
        <v>3.7398522302289519E-3</v>
      </c>
      <c r="I543" t="s">
        <v>13087</v>
      </c>
      <c r="J543" t="s">
        <v>31</v>
      </c>
      <c r="K543">
        <v>0.99539758487126906</v>
      </c>
      <c r="L543" t="b">
        <v>0</v>
      </c>
    </row>
    <row r="544" spans="1:12" x14ac:dyDescent="0.3">
      <c r="A544">
        <v>12012022</v>
      </c>
      <c r="B544" t="s">
        <v>25837</v>
      </c>
      <c r="C544" t="s">
        <v>162</v>
      </c>
      <c r="D544" s="5">
        <v>4</v>
      </c>
      <c r="E544" s="5">
        <v>13</v>
      </c>
      <c r="F544" s="5">
        <v>285217</v>
      </c>
      <c r="G544" s="5">
        <v>265</v>
      </c>
      <c r="H544" s="6">
        <v>9.291171283619139E-4</v>
      </c>
      <c r="I544" t="s">
        <v>23837</v>
      </c>
      <c r="J544" t="s">
        <v>31</v>
      </c>
      <c r="K544">
        <v>0.99883274620116724</v>
      </c>
      <c r="L544" t="b">
        <v>0</v>
      </c>
    </row>
    <row r="545" spans="1:12" x14ac:dyDescent="0.3">
      <c r="A545">
        <v>12022020</v>
      </c>
      <c r="B545" t="s">
        <v>25834</v>
      </c>
      <c r="C545" t="s">
        <v>50</v>
      </c>
      <c r="D545" s="5">
        <v>4</v>
      </c>
      <c r="E545" s="5">
        <v>24.25</v>
      </c>
      <c r="F545" s="5">
        <v>526534</v>
      </c>
      <c r="G545" s="5">
        <v>477</v>
      </c>
      <c r="H545" s="6">
        <v>9.0592440374220851E-4</v>
      </c>
      <c r="I545" t="s">
        <v>3132</v>
      </c>
      <c r="J545" t="s">
        <v>31</v>
      </c>
      <c r="K545">
        <v>0.98852003485752804</v>
      </c>
      <c r="L545" t="b">
        <v>0</v>
      </c>
    </row>
    <row r="546" spans="1:12" x14ac:dyDescent="0.3">
      <c r="A546">
        <v>12022021</v>
      </c>
      <c r="B546" t="s">
        <v>25836</v>
      </c>
      <c r="C546" t="s">
        <v>50</v>
      </c>
      <c r="D546" s="5">
        <v>4</v>
      </c>
      <c r="E546" s="5">
        <v>12.75</v>
      </c>
      <c r="F546" s="5">
        <v>263485</v>
      </c>
      <c r="G546" s="5">
        <v>65497</v>
      </c>
      <c r="H546" s="6">
        <v>0.24857961553788641</v>
      </c>
      <c r="I546" t="s">
        <v>13130</v>
      </c>
      <c r="J546" t="s">
        <v>31</v>
      </c>
      <c r="K546">
        <v>0.70760859367670514</v>
      </c>
      <c r="L546" t="b">
        <v>1</v>
      </c>
    </row>
    <row r="547" spans="1:12" x14ac:dyDescent="0.3">
      <c r="A547">
        <v>12022022</v>
      </c>
      <c r="B547" t="s">
        <v>25837</v>
      </c>
      <c r="C547" t="s">
        <v>50</v>
      </c>
      <c r="D547" s="5">
        <v>4</v>
      </c>
      <c r="E547" s="5">
        <v>20.5</v>
      </c>
      <c r="F547" s="5">
        <v>435556</v>
      </c>
      <c r="G547" s="5">
        <v>1849</v>
      </c>
      <c r="H547" s="6">
        <v>4.2451487294400724E-3</v>
      </c>
      <c r="I547" t="s">
        <v>23942</v>
      </c>
      <c r="J547" t="s">
        <v>31</v>
      </c>
      <c r="K547">
        <v>0.96406648550422624</v>
      </c>
      <c r="L547" t="b">
        <v>0</v>
      </c>
    </row>
    <row r="548" spans="1:12" x14ac:dyDescent="0.3">
      <c r="A548">
        <v>13012020</v>
      </c>
      <c r="B548" t="s">
        <v>25834</v>
      </c>
      <c r="C548" t="s">
        <v>57</v>
      </c>
      <c r="D548" s="5">
        <v>4</v>
      </c>
      <c r="E548" s="5">
        <v>4</v>
      </c>
      <c r="F548" s="5">
        <v>87608</v>
      </c>
      <c r="G548" s="5">
        <v>512</v>
      </c>
      <c r="H548" s="6">
        <v>5.8442151401698478E-3</v>
      </c>
      <c r="I548" t="s">
        <v>3325</v>
      </c>
      <c r="J548" t="s">
        <v>31</v>
      </c>
      <c r="K548">
        <v>0.99220779220779221</v>
      </c>
      <c r="L548" t="b">
        <v>0</v>
      </c>
    </row>
    <row r="549" spans="1:12" x14ac:dyDescent="0.3">
      <c r="A549">
        <v>13012021</v>
      </c>
      <c r="B549" t="s">
        <v>25836</v>
      </c>
      <c r="C549" t="s">
        <v>54</v>
      </c>
      <c r="D549" s="5">
        <v>4</v>
      </c>
      <c r="E549" s="5">
        <v>9</v>
      </c>
      <c r="F549" s="5">
        <v>197479</v>
      </c>
      <c r="G549" s="5">
        <v>383</v>
      </c>
      <c r="H549" s="6">
        <v>1.9394467259809904E-3</v>
      </c>
      <c r="I549" t="s">
        <v>13229</v>
      </c>
      <c r="J549" t="s">
        <v>31</v>
      </c>
      <c r="K549">
        <v>0.997929166350219</v>
      </c>
      <c r="L549" t="b">
        <v>0</v>
      </c>
    </row>
    <row r="550" spans="1:12" x14ac:dyDescent="0.3">
      <c r="A550">
        <v>13012022</v>
      </c>
      <c r="B550" t="s">
        <v>25837</v>
      </c>
      <c r="C550" t="s">
        <v>81</v>
      </c>
      <c r="D550" s="5">
        <v>4</v>
      </c>
      <c r="E550" s="5">
        <v>11</v>
      </c>
      <c r="F550" s="5">
        <v>241363</v>
      </c>
      <c r="G550" s="5">
        <v>1789</v>
      </c>
      <c r="H550" s="6">
        <v>7.4120722728835816E-3</v>
      </c>
      <c r="I550" t="s">
        <v>24101</v>
      </c>
      <c r="J550" t="s">
        <v>31</v>
      </c>
      <c r="K550">
        <v>0.9924563474802709</v>
      </c>
      <c r="L550" t="b">
        <v>0</v>
      </c>
    </row>
    <row r="551" spans="1:12" x14ac:dyDescent="0.3">
      <c r="A551">
        <v>13022020</v>
      </c>
      <c r="B551" t="s">
        <v>25834</v>
      </c>
      <c r="C551" t="s">
        <v>34</v>
      </c>
      <c r="D551" s="5">
        <v>4</v>
      </c>
      <c r="E551" s="5">
        <v>13</v>
      </c>
      <c r="F551" s="5">
        <v>285223</v>
      </c>
      <c r="G551" s="5">
        <v>188</v>
      </c>
      <c r="H551" s="6">
        <v>6.5913337984664633E-4</v>
      </c>
      <c r="I551" t="s">
        <v>3356</v>
      </c>
      <c r="J551" t="s">
        <v>31</v>
      </c>
      <c r="K551">
        <v>0.99912368333420964</v>
      </c>
      <c r="L551" t="b">
        <v>0</v>
      </c>
    </row>
    <row r="552" spans="1:12" x14ac:dyDescent="0.3">
      <c r="A552">
        <v>13022021</v>
      </c>
      <c r="B552" t="s">
        <v>25836</v>
      </c>
      <c r="C552" t="s">
        <v>81</v>
      </c>
      <c r="D552" s="5">
        <v>4</v>
      </c>
      <c r="E552" s="5">
        <v>14</v>
      </c>
      <c r="F552" s="5">
        <v>307307</v>
      </c>
      <c r="G552" s="5">
        <v>96</v>
      </c>
      <c r="H552" s="6">
        <v>3.1239119187001925E-4</v>
      </c>
      <c r="I552" t="s">
        <v>13302</v>
      </c>
      <c r="J552" t="s">
        <v>31</v>
      </c>
      <c r="K552">
        <v>0.99993815708101419</v>
      </c>
      <c r="L552" t="b">
        <v>0</v>
      </c>
    </row>
    <row r="553" spans="1:12" x14ac:dyDescent="0.3">
      <c r="A553">
        <v>13022022</v>
      </c>
      <c r="B553" t="s">
        <v>25837</v>
      </c>
      <c r="C553" t="s">
        <v>54</v>
      </c>
      <c r="D553" s="5">
        <v>4</v>
      </c>
      <c r="E553" s="5">
        <v>5</v>
      </c>
      <c r="F553" s="5">
        <v>108405</v>
      </c>
      <c r="G553" s="5">
        <v>3920</v>
      </c>
      <c r="H553" s="6">
        <v>3.6160693694940273E-2</v>
      </c>
      <c r="I553" t="s">
        <v>24192</v>
      </c>
      <c r="J553" t="s">
        <v>31</v>
      </c>
      <c r="K553">
        <v>0.95224424698108912</v>
      </c>
      <c r="L553" t="b">
        <v>0</v>
      </c>
    </row>
    <row r="554" spans="1:12" x14ac:dyDescent="0.3">
      <c r="A554">
        <v>13032020</v>
      </c>
      <c r="B554" t="s">
        <v>25834</v>
      </c>
      <c r="C554" t="s">
        <v>87</v>
      </c>
      <c r="D554" s="5">
        <v>4</v>
      </c>
      <c r="E554" s="5">
        <v>22</v>
      </c>
      <c r="F554" s="5">
        <v>482695</v>
      </c>
      <c r="G554" s="5">
        <v>623</v>
      </c>
      <c r="H554" s="6">
        <v>1.2906700918799657E-3</v>
      </c>
      <c r="I554" t="s">
        <v>3459</v>
      </c>
      <c r="J554" t="s">
        <v>31</v>
      </c>
      <c r="K554">
        <v>0.99851281095300237</v>
      </c>
      <c r="L554" t="b">
        <v>0</v>
      </c>
    </row>
    <row r="555" spans="1:12" x14ac:dyDescent="0.3">
      <c r="A555">
        <v>14012020</v>
      </c>
      <c r="B555" t="s">
        <v>25834</v>
      </c>
      <c r="C555" t="s">
        <v>120</v>
      </c>
      <c r="D555" s="5">
        <v>4</v>
      </c>
      <c r="E555" s="5">
        <v>4</v>
      </c>
      <c r="F555" s="5">
        <v>87719</v>
      </c>
      <c r="G555" s="5">
        <v>175</v>
      </c>
      <c r="H555" s="6">
        <v>1.9950067830230623E-3</v>
      </c>
      <c r="I555" t="s">
        <v>3634</v>
      </c>
      <c r="J555" t="s">
        <v>31</v>
      </c>
      <c r="K555">
        <v>0.99731146046935526</v>
      </c>
      <c r="L555" t="b">
        <v>0</v>
      </c>
    </row>
    <row r="556" spans="1:12" x14ac:dyDescent="0.3">
      <c r="A556">
        <v>14012021</v>
      </c>
      <c r="B556" t="s">
        <v>25836</v>
      </c>
      <c r="C556" t="s">
        <v>175</v>
      </c>
      <c r="D556" s="5">
        <v>3</v>
      </c>
      <c r="E556" s="5">
        <v>1</v>
      </c>
      <c r="F556" s="5">
        <v>22006</v>
      </c>
      <c r="G556" s="5">
        <v>47</v>
      </c>
      <c r="H556" s="6">
        <v>2.1357811505952921E-3</v>
      </c>
      <c r="I556" t="s">
        <v>174</v>
      </c>
      <c r="J556" t="s">
        <v>31</v>
      </c>
      <c r="K556">
        <v>1.0006379585326954</v>
      </c>
      <c r="L556" t="b">
        <v>0</v>
      </c>
    </row>
    <row r="557" spans="1:12" x14ac:dyDescent="0.3">
      <c r="A557">
        <v>14012022</v>
      </c>
      <c r="B557" t="s">
        <v>25837</v>
      </c>
      <c r="C557" t="s">
        <v>48</v>
      </c>
      <c r="D557" s="5">
        <v>4</v>
      </c>
      <c r="E557" s="5">
        <v>11</v>
      </c>
      <c r="F557" s="5">
        <v>241047</v>
      </c>
      <c r="G557" s="5">
        <v>289</v>
      </c>
      <c r="H557" s="6">
        <v>1.1989363070272602E-3</v>
      </c>
      <c r="I557" t="s">
        <v>24231</v>
      </c>
      <c r="J557" t="s">
        <v>31</v>
      </c>
      <c r="K557">
        <v>0.99736117152385095</v>
      </c>
      <c r="L557" t="b">
        <v>0</v>
      </c>
    </row>
    <row r="558" spans="1:12" x14ac:dyDescent="0.3">
      <c r="A558">
        <v>14022020</v>
      </c>
      <c r="B558" t="s">
        <v>25834</v>
      </c>
      <c r="C558" t="s">
        <v>57</v>
      </c>
      <c r="D558" s="5">
        <v>4</v>
      </c>
      <c r="E558" s="5">
        <v>4</v>
      </c>
      <c r="F558" s="5">
        <v>87786</v>
      </c>
      <c r="G558" s="5">
        <v>121</v>
      </c>
      <c r="H558" s="6">
        <v>1.3783519012143166E-3</v>
      </c>
      <c r="I558" t="s">
        <v>3665</v>
      </c>
      <c r="J558" t="s">
        <v>31</v>
      </c>
      <c r="K558">
        <v>0.99868990658464341</v>
      </c>
      <c r="L558" t="b">
        <v>0</v>
      </c>
    </row>
    <row r="559" spans="1:12" x14ac:dyDescent="0.3">
      <c r="A559">
        <v>14022021</v>
      </c>
      <c r="B559" t="s">
        <v>25836</v>
      </c>
      <c r="C559" t="s">
        <v>34</v>
      </c>
      <c r="D559" s="5">
        <v>4</v>
      </c>
      <c r="E559" s="5">
        <v>9</v>
      </c>
      <c r="F559" s="5">
        <v>197548</v>
      </c>
      <c r="G559" s="5">
        <v>156</v>
      </c>
      <c r="H559" s="6">
        <v>7.8968149513029742E-4</v>
      </c>
      <c r="I559" t="s">
        <v>13416</v>
      </c>
      <c r="J559" t="s">
        <v>31</v>
      </c>
      <c r="K559">
        <v>0.99942786258575733</v>
      </c>
      <c r="L559" t="b">
        <v>0</v>
      </c>
    </row>
    <row r="560" spans="1:12" x14ac:dyDescent="0.3">
      <c r="A560">
        <v>14022022</v>
      </c>
      <c r="B560" t="s">
        <v>25837</v>
      </c>
      <c r="C560" t="s">
        <v>54</v>
      </c>
      <c r="D560" s="5">
        <v>4</v>
      </c>
      <c r="E560" s="5">
        <v>6</v>
      </c>
      <c r="F560" s="5">
        <v>130622</v>
      </c>
      <c r="G560" s="5">
        <v>3084</v>
      </c>
      <c r="H560" s="6">
        <v>2.3610111619788397E-2</v>
      </c>
      <c r="I560" t="s">
        <v>24318</v>
      </c>
      <c r="J560" t="s">
        <v>31</v>
      </c>
      <c r="K560">
        <v>0.96861851598693705</v>
      </c>
      <c r="L560" t="b">
        <v>0</v>
      </c>
    </row>
    <row r="561" spans="1:12" x14ac:dyDescent="0.3">
      <c r="A561">
        <v>14032021</v>
      </c>
      <c r="B561" t="s">
        <v>25836</v>
      </c>
      <c r="C561" t="s">
        <v>54</v>
      </c>
      <c r="D561" s="5">
        <v>4</v>
      </c>
      <c r="E561" s="5">
        <v>27</v>
      </c>
      <c r="F561" s="5">
        <v>592508</v>
      </c>
      <c r="G561" s="5">
        <v>254</v>
      </c>
      <c r="H561" s="6">
        <v>4.2868619495432971E-4</v>
      </c>
      <c r="I561" t="s">
        <v>13489</v>
      </c>
      <c r="J561" t="s">
        <v>31</v>
      </c>
      <c r="K561">
        <v>0.99955950482266276</v>
      </c>
      <c r="L561" t="b">
        <v>0</v>
      </c>
    </row>
    <row r="562" spans="1:12" x14ac:dyDescent="0.3">
      <c r="A562">
        <v>14032022</v>
      </c>
      <c r="B562" t="s">
        <v>25837</v>
      </c>
      <c r="C562" t="s">
        <v>34</v>
      </c>
      <c r="D562" s="5">
        <v>4</v>
      </c>
      <c r="E562" s="5">
        <v>15</v>
      </c>
      <c r="F562" s="5">
        <v>329215</v>
      </c>
      <c r="G562" s="5">
        <v>332</v>
      </c>
      <c r="H562" s="6">
        <v>1.0084595173366949E-3</v>
      </c>
      <c r="I562" t="s">
        <v>24365</v>
      </c>
      <c r="J562" t="s">
        <v>31</v>
      </c>
      <c r="K562">
        <v>0.99911293384977595</v>
      </c>
      <c r="L562" t="b">
        <v>0</v>
      </c>
    </row>
    <row r="563" spans="1:12" x14ac:dyDescent="0.3">
      <c r="A563">
        <v>15012021</v>
      </c>
      <c r="B563" t="s">
        <v>25836</v>
      </c>
      <c r="C563" t="s">
        <v>81</v>
      </c>
      <c r="D563" s="5">
        <v>4</v>
      </c>
      <c r="E563" s="5">
        <v>12</v>
      </c>
      <c r="F563" s="5">
        <v>263369</v>
      </c>
      <c r="G563" s="5">
        <v>119</v>
      </c>
      <c r="H563" s="6">
        <v>4.5183753592867803E-4</v>
      </c>
      <c r="I563" t="s">
        <v>13706</v>
      </c>
      <c r="J563" t="s">
        <v>31</v>
      </c>
      <c r="K563">
        <v>0.9996582365003418</v>
      </c>
      <c r="L563" t="b">
        <v>0</v>
      </c>
    </row>
    <row r="564" spans="1:12" x14ac:dyDescent="0.3">
      <c r="A564">
        <v>15012022</v>
      </c>
      <c r="B564" t="s">
        <v>25837</v>
      </c>
      <c r="C564" t="s">
        <v>54</v>
      </c>
      <c r="D564" s="5">
        <v>4</v>
      </c>
      <c r="E564" s="5">
        <v>8</v>
      </c>
      <c r="F564" s="5">
        <v>174842</v>
      </c>
      <c r="G564" s="5">
        <v>678</v>
      </c>
      <c r="H564" s="6">
        <v>3.8777868017981949E-3</v>
      </c>
      <c r="I564" t="s">
        <v>24484</v>
      </c>
      <c r="J564" t="s">
        <v>31</v>
      </c>
      <c r="K564">
        <v>0.9920483025746184</v>
      </c>
      <c r="L564" t="b">
        <v>0</v>
      </c>
    </row>
    <row r="565" spans="1:12" x14ac:dyDescent="0.3">
      <c r="A565">
        <v>15022021</v>
      </c>
      <c r="B565" t="s">
        <v>25836</v>
      </c>
      <c r="C565" t="s">
        <v>75</v>
      </c>
      <c r="D565" s="5">
        <v>4</v>
      </c>
      <c r="E565" s="5">
        <v>9</v>
      </c>
      <c r="F565" s="5">
        <v>197614</v>
      </c>
      <c r="G565" s="5">
        <v>2095</v>
      </c>
      <c r="H565" s="6">
        <v>1.0601475603955185E-2</v>
      </c>
      <c r="I565" t="s">
        <v>13793</v>
      </c>
      <c r="J565" t="s">
        <v>31</v>
      </c>
      <c r="K565">
        <v>0.98994455836561102</v>
      </c>
      <c r="L565" t="b">
        <v>0</v>
      </c>
    </row>
    <row r="566" spans="1:12" x14ac:dyDescent="0.3">
      <c r="A566">
        <v>15022022</v>
      </c>
      <c r="B566" t="s">
        <v>25837</v>
      </c>
      <c r="C566" t="s">
        <v>75</v>
      </c>
      <c r="D566" s="5">
        <v>4</v>
      </c>
      <c r="E566" s="5">
        <v>9</v>
      </c>
      <c r="F566" s="5">
        <v>197480</v>
      </c>
      <c r="G566" s="5">
        <v>272</v>
      </c>
      <c r="H566" s="6">
        <v>1.3773546688272231E-3</v>
      </c>
      <c r="I566" t="s">
        <v>24553</v>
      </c>
      <c r="J566" t="s">
        <v>31</v>
      </c>
      <c r="K566">
        <v>0.99849624060150377</v>
      </c>
      <c r="L566" t="b">
        <v>0</v>
      </c>
    </row>
    <row r="567" spans="1:12" x14ac:dyDescent="0.3">
      <c r="A567">
        <v>15032022</v>
      </c>
      <c r="B567" t="s">
        <v>25837</v>
      </c>
      <c r="C567" t="s">
        <v>34</v>
      </c>
      <c r="D567" s="5">
        <v>4</v>
      </c>
      <c r="E567" s="5">
        <v>7.75</v>
      </c>
      <c r="F567" s="5">
        <v>154092</v>
      </c>
      <c r="G567" s="5">
        <v>57888</v>
      </c>
      <c r="H567" s="6">
        <v>0.37567167666069623</v>
      </c>
      <c r="I567" t="s">
        <v>24618</v>
      </c>
      <c r="J567" t="s">
        <v>31</v>
      </c>
      <c r="K567">
        <v>0.56566048552466208</v>
      </c>
      <c r="L567" t="b">
        <v>1</v>
      </c>
    </row>
    <row r="568" spans="1:12" x14ac:dyDescent="0.3">
      <c r="A568">
        <v>16012020</v>
      </c>
      <c r="B568" t="s">
        <v>25834</v>
      </c>
      <c r="C568" t="s">
        <v>34</v>
      </c>
      <c r="D568" s="5">
        <v>4</v>
      </c>
      <c r="E568" s="5">
        <v>14</v>
      </c>
      <c r="F568" s="5">
        <v>306994</v>
      </c>
      <c r="G568" s="5">
        <v>541</v>
      </c>
      <c r="H568" s="6">
        <v>1.7622494250701967E-3</v>
      </c>
      <c r="I568" t="s">
        <v>3706</v>
      </c>
      <c r="J568" t="s">
        <v>31</v>
      </c>
      <c r="K568">
        <v>0.99747095010252906</v>
      </c>
      <c r="L568" t="b">
        <v>0</v>
      </c>
    </row>
    <row r="569" spans="1:12" x14ac:dyDescent="0.3">
      <c r="A569">
        <v>16012021</v>
      </c>
      <c r="B569" t="s">
        <v>25836</v>
      </c>
      <c r="C569" t="s">
        <v>57</v>
      </c>
      <c r="D569" s="5">
        <v>4</v>
      </c>
      <c r="E569" s="5">
        <v>2</v>
      </c>
      <c r="F569" s="5">
        <v>43271</v>
      </c>
      <c r="G569" s="5">
        <v>164</v>
      </c>
      <c r="H569" s="6">
        <v>3.7900672505835316E-3</v>
      </c>
      <c r="I569" t="s">
        <v>13868</v>
      </c>
      <c r="J569" t="s">
        <v>31</v>
      </c>
      <c r="K569">
        <v>0.98215994531784001</v>
      </c>
      <c r="L569" t="b">
        <v>0</v>
      </c>
    </row>
    <row r="570" spans="1:12" x14ac:dyDescent="0.3">
      <c r="A570">
        <v>16012022</v>
      </c>
      <c r="B570" t="s">
        <v>25837</v>
      </c>
      <c r="C570" t="s">
        <v>54</v>
      </c>
      <c r="D570" s="5">
        <v>4</v>
      </c>
      <c r="E570" s="5">
        <v>10</v>
      </c>
      <c r="F570" s="5">
        <v>218558</v>
      </c>
      <c r="G570" s="5">
        <v>1551</v>
      </c>
      <c r="H570" s="6">
        <v>7.0965144263765226E-3</v>
      </c>
      <c r="I570" t="s">
        <v>24679</v>
      </c>
      <c r="J570" t="s">
        <v>31</v>
      </c>
      <c r="K570">
        <v>0.98886762360446567</v>
      </c>
      <c r="L570" t="b">
        <v>0</v>
      </c>
    </row>
    <row r="571" spans="1:12" x14ac:dyDescent="0.3">
      <c r="A571">
        <v>16022020</v>
      </c>
      <c r="B571" t="s">
        <v>25834</v>
      </c>
      <c r="C571" t="s">
        <v>191</v>
      </c>
      <c r="D571" s="5">
        <v>4</v>
      </c>
      <c r="E571" s="5">
        <v>3</v>
      </c>
      <c r="F571" s="5">
        <v>65787</v>
      </c>
      <c r="G571" s="5">
        <v>140</v>
      </c>
      <c r="H571" s="6">
        <v>2.1280800158085945E-3</v>
      </c>
      <c r="I571" t="s">
        <v>190</v>
      </c>
      <c r="J571" t="s">
        <v>31</v>
      </c>
      <c r="K571">
        <v>0.99714437609174456</v>
      </c>
      <c r="L571" t="b">
        <v>0</v>
      </c>
    </row>
    <row r="572" spans="1:12" x14ac:dyDescent="0.3">
      <c r="A572">
        <v>16022021</v>
      </c>
      <c r="B572" t="s">
        <v>25836</v>
      </c>
      <c r="C572" t="s">
        <v>162</v>
      </c>
      <c r="D572" s="5">
        <v>4</v>
      </c>
      <c r="E572" s="5">
        <v>10.75</v>
      </c>
      <c r="F572" s="5">
        <v>241465</v>
      </c>
      <c r="G572" s="5">
        <v>956</v>
      </c>
      <c r="H572" s="6">
        <v>3.9591659246681716E-3</v>
      </c>
      <c r="I572" t="s">
        <v>13887</v>
      </c>
      <c r="J572" t="s">
        <v>31</v>
      </c>
      <c r="K572">
        <v>1.0195001245184843</v>
      </c>
      <c r="L572" t="b">
        <v>0</v>
      </c>
    </row>
    <row r="573" spans="1:12" x14ac:dyDescent="0.3">
      <c r="A573">
        <v>16022022</v>
      </c>
      <c r="B573" t="s">
        <v>25837</v>
      </c>
      <c r="C573" t="s">
        <v>48</v>
      </c>
      <c r="D573" s="5">
        <v>4</v>
      </c>
      <c r="E573" s="5">
        <v>2</v>
      </c>
      <c r="F573" s="5">
        <v>42590</v>
      </c>
      <c r="G573" s="5">
        <v>1495</v>
      </c>
      <c r="H573" s="6">
        <v>3.5102136651796199E-2</v>
      </c>
      <c r="I573" t="s">
        <v>24758</v>
      </c>
      <c r="J573" t="s">
        <v>31</v>
      </c>
      <c r="K573">
        <v>0.93631806789701522</v>
      </c>
      <c r="L573" t="b">
        <v>1</v>
      </c>
    </row>
    <row r="574" spans="1:12" x14ac:dyDescent="0.3">
      <c r="A574">
        <v>16032020</v>
      </c>
      <c r="B574" t="s">
        <v>25834</v>
      </c>
      <c r="C574" t="s">
        <v>50</v>
      </c>
      <c r="D574" s="5">
        <v>4</v>
      </c>
      <c r="E574" s="5">
        <v>13</v>
      </c>
      <c r="F574" s="5">
        <v>284150</v>
      </c>
      <c r="G574" s="5">
        <v>270</v>
      </c>
      <c r="H574" s="6">
        <v>9.5020235790955478E-4</v>
      </c>
      <c r="I574" t="s">
        <v>3830</v>
      </c>
      <c r="J574" t="s">
        <v>31</v>
      </c>
      <c r="K574">
        <v>0.99507510033825819</v>
      </c>
      <c r="L574" t="b">
        <v>0</v>
      </c>
    </row>
    <row r="575" spans="1:12" x14ac:dyDescent="0.3">
      <c r="A575">
        <v>16032021</v>
      </c>
      <c r="B575" t="s">
        <v>25836</v>
      </c>
      <c r="C575" t="s">
        <v>77</v>
      </c>
      <c r="D575" s="5">
        <v>4</v>
      </c>
      <c r="E575" s="5">
        <v>24</v>
      </c>
      <c r="F575" s="5">
        <v>526667</v>
      </c>
      <c r="G575" s="5">
        <v>136</v>
      </c>
      <c r="H575" s="6">
        <v>2.5822768466602237E-4</v>
      </c>
      <c r="I575" t="s">
        <v>13972</v>
      </c>
      <c r="J575" t="s">
        <v>31</v>
      </c>
      <c r="K575">
        <v>0.99971709576972734</v>
      </c>
      <c r="L575" t="b">
        <v>0</v>
      </c>
    </row>
    <row r="576" spans="1:12" x14ac:dyDescent="0.3">
      <c r="A576">
        <v>16032022</v>
      </c>
      <c r="B576" t="s">
        <v>25837</v>
      </c>
      <c r="C576" t="s">
        <v>197</v>
      </c>
      <c r="D576" s="5">
        <v>4</v>
      </c>
      <c r="E576" s="5">
        <v>3</v>
      </c>
      <c r="F576" s="5">
        <v>65273</v>
      </c>
      <c r="G576" s="5">
        <v>757</v>
      </c>
      <c r="H576" s="6">
        <v>1.1597444578922372E-2</v>
      </c>
      <c r="I576" t="s">
        <v>24771</v>
      </c>
      <c r="J576" t="s">
        <v>31</v>
      </c>
      <c r="K576">
        <v>0.97996506417559048</v>
      </c>
      <c r="L576" t="b">
        <v>0</v>
      </c>
    </row>
    <row r="577" spans="1:12" x14ac:dyDescent="0.3">
      <c r="A577">
        <v>16042021</v>
      </c>
      <c r="B577" t="s">
        <v>25836</v>
      </c>
      <c r="C577" t="s">
        <v>41</v>
      </c>
      <c r="D577" s="5">
        <v>4</v>
      </c>
      <c r="E577" s="5">
        <v>8</v>
      </c>
      <c r="F577" s="5">
        <v>175569</v>
      </c>
      <c r="G577" s="5">
        <v>133</v>
      </c>
      <c r="H577" s="6">
        <v>7.5753692280527887E-4</v>
      </c>
      <c r="I577" t="s">
        <v>14161</v>
      </c>
      <c r="J577" t="s">
        <v>31</v>
      </c>
      <c r="K577">
        <v>0.99929368876737301</v>
      </c>
      <c r="L577" t="b">
        <v>0</v>
      </c>
    </row>
    <row r="578" spans="1:12" x14ac:dyDescent="0.3">
      <c r="A578">
        <v>16042022</v>
      </c>
      <c r="B578" t="s">
        <v>25837</v>
      </c>
      <c r="C578" t="s">
        <v>34</v>
      </c>
      <c r="D578" s="5">
        <v>4</v>
      </c>
      <c r="E578" s="5">
        <v>6</v>
      </c>
      <c r="F578" s="5">
        <v>129006</v>
      </c>
      <c r="G578" s="5">
        <v>997</v>
      </c>
      <c r="H578" s="6">
        <v>7.7283227136722326E-3</v>
      </c>
      <c r="I578" t="s">
        <v>24796</v>
      </c>
      <c r="J578" t="s">
        <v>31</v>
      </c>
      <c r="K578">
        <v>0.97219564061669328</v>
      </c>
      <c r="L578" t="b">
        <v>0</v>
      </c>
    </row>
    <row r="579" spans="1:12" x14ac:dyDescent="0.3">
      <c r="A579">
        <v>17012020</v>
      </c>
      <c r="B579" t="s">
        <v>25834</v>
      </c>
      <c r="C579" t="s">
        <v>37</v>
      </c>
      <c r="D579" s="5">
        <v>4</v>
      </c>
      <c r="E579" s="5">
        <v>5</v>
      </c>
      <c r="F579" s="5">
        <v>109687</v>
      </c>
      <c r="G579" s="5">
        <v>2121</v>
      </c>
      <c r="H579" s="6">
        <v>1.9336840281893024E-2</v>
      </c>
      <c r="I579" t="s">
        <v>3937</v>
      </c>
      <c r="J579" t="s">
        <v>31</v>
      </c>
      <c r="K579">
        <v>0.98032353611300982</v>
      </c>
      <c r="L579" t="b">
        <v>0</v>
      </c>
    </row>
    <row r="580" spans="1:12" x14ac:dyDescent="0.3">
      <c r="A580">
        <v>17012021</v>
      </c>
      <c r="B580" t="s">
        <v>25836</v>
      </c>
      <c r="C580" t="s">
        <v>202</v>
      </c>
      <c r="D580" s="5">
        <v>4</v>
      </c>
      <c r="E580" s="5">
        <v>10</v>
      </c>
      <c r="F580" s="5">
        <v>219346</v>
      </c>
      <c r="G580" s="5">
        <v>497</v>
      </c>
      <c r="H580" s="6">
        <v>2.2658265936009773E-3</v>
      </c>
      <c r="I580" t="s">
        <v>14230</v>
      </c>
      <c r="J580" t="s">
        <v>31</v>
      </c>
      <c r="K580">
        <v>0.99726133515607196</v>
      </c>
      <c r="L580" t="b">
        <v>0</v>
      </c>
    </row>
    <row r="581" spans="1:12" x14ac:dyDescent="0.3">
      <c r="A581">
        <v>17012022</v>
      </c>
      <c r="B581" t="s">
        <v>25837</v>
      </c>
      <c r="C581" t="s">
        <v>54</v>
      </c>
      <c r="D581" s="5">
        <v>4</v>
      </c>
      <c r="E581" s="5">
        <v>2</v>
      </c>
      <c r="F581" s="5">
        <v>43517</v>
      </c>
      <c r="G581" s="5">
        <v>243</v>
      </c>
      <c r="H581" s="6">
        <v>5.5840246340510607E-3</v>
      </c>
      <c r="I581" t="s">
        <v>24843</v>
      </c>
      <c r="J581" t="s">
        <v>31</v>
      </c>
      <c r="K581">
        <v>0.98596491228070171</v>
      </c>
      <c r="L581" t="b">
        <v>0</v>
      </c>
    </row>
    <row r="582" spans="1:12" x14ac:dyDescent="0.3">
      <c r="A582">
        <v>17022020</v>
      </c>
      <c r="B582" t="s">
        <v>25834</v>
      </c>
      <c r="C582" t="s">
        <v>34</v>
      </c>
      <c r="D582" s="5">
        <v>4</v>
      </c>
      <c r="E582" s="5">
        <v>14</v>
      </c>
      <c r="F582" s="5">
        <v>307198</v>
      </c>
      <c r="G582" s="5">
        <v>81</v>
      </c>
      <c r="H582" s="6">
        <v>2.6367359162494545E-4</v>
      </c>
      <c r="I582" t="s">
        <v>3972</v>
      </c>
      <c r="J582" t="s">
        <v>31</v>
      </c>
      <c r="K582">
        <v>0.99963219737655828</v>
      </c>
      <c r="L582" t="b">
        <v>0</v>
      </c>
    </row>
    <row r="583" spans="1:12" x14ac:dyDescent="0.3">
      <c r="A583">
        <v>17022022</v>
      </c>
      <c r="B583" t="s">
        <v>25837</v>
      </c>
      <c r="C583" t="s">
        <v>48</v>
      </c>
      <c r="D583" s="5">
        <v>4</v>
      </c>
      <c r="E583" s="5">
        <v>15.75</v>
      </c>
      <c r="F583" s="5">
        <v>351177</v>
      </c>
      <c r="G583" s="5">
        <v>2967</v>
      </c>
      <c r="H583" s="6">
        <v>8.4487309818125911E-3</v>
      </c>
      <c r="I583" t="s">
        <v>24858</v>
      </c>
      <c r="J583" t="s">
        <v>31</v>
      </c>
      <c r="K583">
        <v>1.0074536991830225</v>
      </c>
      <c r="L583" t="b">
        <v>0</v>
      </c>
    </row>
    <row r="584" spans="1:12" x14ac:dyDescent="0.3">
      <c r="A584">
        <v>17032022</v>
      </c>
      <c r="B584" t="s">
        <v>25837</v>
      </c>
      <c r="C584" t="s">
        <v>34</v>
      </c>
      <c r="D584" s="5">
        <v>4</v>
      </c>
      <c r="E584" s="5">
        <v>5.25</v>
      </c>
      <c r="F584" s="5">
        <v>107807</v>
      </c>
      <c r="G584" s="5">
        <v>1908</v>
      </c>
      <c r="H584" s="6">
        <v>1.769829417384771E-2</v>
      </c>
      <c r="I584" t="s">
        <v>24985</v>
      </c>
      <c r="J584" t="s">
        <v>31</v>
      </c>
      <c r="K584">
        <v>0.91917238984908156</v>
      </c>
      <c r="L584" t="b">
        <v>1</v>
      </c>
    </row>
    <row r="585" spans="1:12" x14ac:dyDescent="0.3">
      <c r="A585">
        <v>18012020</v>
      </c>
      <c r="B585" t="s">
        <v>25834</v>
      </c>
      <c r="C585" t="s">
        <v>50</v>
      </c>
      <c r="D585" s="5">
        <v>4</v>
      </c>
      <c r="E585" s="5">
        <v>9</v>
      </c>
      <c r="F585" s="5">
        <v>197470</v>
      </c>
      <c r="G585" s="5">
        <v>128</v>
      </c>
      <c r="H585" s="6">
        <v>6.4819972654074035E-4</v>
      </c>
      <c r="I585" t="s">
        <v>4083</v>
      </c>
      <c r="J585" t="s">
        <v>31</v>
      </c>
      <c r="K585">
        <v>0.99917470443786238</v>
      </c>
      <c r="L585" t="b">
        <v>0</v>
      </c>
    </row>
    <row r="586" spans="1:12" x14ac:dyDescent="0.3">
      <c r="A586">
        <v>18012021</v>
      </c>
      <c r="B586" t="s">
        <v>25836</v>
      </c>
      <c r="C586" t="s">
        <v>103</v>
      </c>
      <c r="D586" s="5">
        <v>4</v>
      </c>
      <c r="E586" s="5">
        <v>2</v>
      </c>
      <c r="F586" s="5">
        <v>43730</v>
      </c>
      <c r="G586" s="5">
        <v>635</v>
      </c>
      <c r="H586" s="6">
        <v>1.452092385090327E-2</v>
      </c>
      <c r="I586" t="s">
        <v>14301</v>
      </c>
      <c r="J586" t="s">
        <v>31</v>
      </c>
      <c r="K586">
        <v>0.98188653451811347</v>
      </c>
      <c r="L586" t="b">
        <v>0</v>
      </c>
    </row>
    <row r="587" spans="1:12" x14ac:dyDescent="0.3">
      <c r="A587">
        <v>18012022</v>
      </c>
      <c r="B587" t="s">
        <v>25837</v>
      </c>
      <c r="C587" t="s">
        <v>77</v>
      </c>
      <c r="D587" s="5">
        <v>4</v>
      </c>
      <c r="E587" s="5">
        <v>3</v>
      </c>
      <c r="F587" s="5">
        <v>65619</v>
      </c>
      <c r="G587" s="5">
        <v>2418</v>
      </c>
      <c r="H587" s="6">
        <v>3.6849083344762952E-2</v>
      </c>
      <c r="I587" t="s">
        <v>25018</v>
      </c>
      <c r="J587" t="s">
        <v>31</v>
      </c>
      <c r="K587">
        <v>0.95999088630667573</v>
      </c>
      <c r="L587" t="b">
        <v>0</v>
      </c>
    </row>
    <row r="588" spans="1:12" x14ac:dyDescent="0.3">
      <c r="A588">
        <v>18022020</v>
      </c>
      <c r="B588" t="s">
        <v>25834</v>
      </c>
      <c r="C588" t="s">
        <v>34</v>
      </c>
      <c r="D588" s="5">
        <v>4</v>
      </c>
      <c r="E588" s="5">
        <v>3</v>
      </c>
      <c r="F588" s="5">
        <v>65752</v>
      </c>
      <c r="G588" s="5">
        <v>273</v>
      </c>
      <c r="H588" s="6">
        <v>4.1519649592407833E-3</v>
      </c>
      <c r="I588" t="s">
        <v>4154</v>
      </c>
      <c r="J588" t="s">
        <v>31</v>
      </c>
      <c r="K588">
        <v>0.99459254196096303</v>
      </c>
      <c r="L588" t="b">
        <v>0</v>
      </c>
    </row>
    <row r="589" spans="1:12" x14ac:dyDescent="0.3">
      <c r="A589">
        <v>18022021</v>
      </c>
      <c r="B589" t="s">
        <v>25836</v>
      </c>
      <c r="C589" t="s">
        <v>212</v>
      </c>
      <c r="D589" s="5">
        <v>4</v>
      </c>
      <c r="E589" s="5">
        <v>9</v>
      </c>
      <c r="F589" s="5">
        <v>197223</v>
      </c>
      <c r="G589" s="5">
        <v>835</v>
      </c>
      <c r="H589" s="6">
        <v>4.2337861202800886E-3</v>
      </c>
      <c r="I589" t="s">
        <v>14318</v>
      </c>
      <c r="J589" t="s">
        <v>31</v>
      </c>
      <c r="K589">
        <v>0.99434444697602598</v>
      </c>
      <c r="L589" t="b">
        <v>0</v>
      </c>
    </row>
    <row r="590" spans="1:12" x14ac:dyDescent="0.3">
      <c r="A590">
        <v>18022022</v>
      </c>
      <c r="B590" t="s">
        <v>25837</v>
      </c>
      <c r="C590" t="s">
        <v>60</v>
      </c>
      <c r="D590" s="5">
        <v>4</v>
      </c>
      <c r="E590" s="5">
        <v>9</v>
      </c>
      <c r="F590" s="5">
        <v>197539</v>
      </c>
      <c r="G590" s="5">
        <v>206</v>
      </c>
      <c r="H590" s="6">
        <v>1.0428320483550084E-3</v>
      </c>
      <c r="I590" t="s">
        <v>25047</v>
      </c>
      <c r="J590" t="s">
        <v>31</v>
      </c>
      <c r="K590">
        <v>0.9991291359712412</v>
      </c>
      <c r="L590" t="b">
        <v>0</v>
      </c>
    </row>
    <row r="591" spans="1:12" x14ac:dyDescent="0.3">
      <c r="A591">
        <v>18032021</v>
      </c>
      <c r="B591" t="s">
        <v>25836</v>
      </c>
      <c r="C591" t="s">
        <v>63</v>
      </c>
      <c r="D591" s="5">
        <v>4</v>
      </c>
      <c r="E591" s="5">
        <v>17</v>
      </c>
      <c r="F591" s="5">
        <v>373065</v>
      </c>
      <c r="G591" s="5">
        <v>172</v>
      </c>
      <c r="H591" s="6">
        <v>4.610456622840524E-4</v>
      </c>
      <c r="I591" t="s">
        <v>14389</v>
      </c>
      <c r="J591" t="s">
        <v>31</v>
      </c>
      <c r="K591">
        <v>0.999538954337716</v>
      </c>
      <c r="L591" t="b">
        <v>0</v>
      </c>
    </row>
    <row r="592" spans="1:12" x14ac:dyDescent="0.3">
      <c r="A592">
        <v>18032022</v>
      </c>
      <c r="B592" t="s">
        <v>25837</v>
      </c>
      <c r="C592" t="s">
        <v>87</v>
      </c>
      <c r="D592" s="5">
        <v>4</v>
      </c>
      <c r="E592" s="5">
        <v>8.25</v>
      </c>
      <c r="F592" s="5">
        <v>173880</v>
      </c>
      <c r="G592" s="5">
        <v>924</v>
      </c>
      <c r="H592" s="6">
        <v>5.3140096618357491E-3</v>
      </c>
      <c r="I592" t="s">
        <v>25120</v>
      </c>
      <c r="J592" t="s">
        <v>31</v>
      </c>
      <c r="K592">
        <v>0.95531390459620125</v>
      </c>
      <c r="L592" t="b">
        <v>0</v>
      </c>
    </row>
    <row r="593" spans="1:12" x14ac:dyDescent="0.3">
      <c r="A593">
        <v>19012020</v>
      </c>
      <c r="B593" t="s">
        <v>25834</v>
      </c>
      <c r="C593" t="s">
        <v>57</v>
      </c>
      <c r="D593" s="5">
        <v>4</v>
      </c>
      <c r="E593" s="5">
        <v>10</v>
      </c>
      <c r="F593" s="5">
        <v>219407</v>
      </c>
      <c r="G593" s="5">
        <v>204</v>
      </c>
      <c r="H593" s="6">
        <v>9.2977890404590555E-4</v>
      </c>
      <c r="I593" t="s">
        <v>4177</v>
      </c>
      <c r="J593" t="s">
        <v>31</v>
      </c>
      <c r="K593">
        <v>0.99887445887445891</v>
      </c>
      <c r="L593" t="b">
        <v>0</v>
      </c>
    </row>
    <row r="594" spans="1:12" x14ac:dyDescent="0.3">
      <c r="A594">
        <v>19012021</v>
      </c>
      <c r="B594" t="s">
        <v>25836</v>
      </c>
      <c r="C594" t="s">
        <v>218</v>
      </c>
      <c r="D594" s="5">
        <v>4</v>
      </c>
      <c r="E594" s="5">
        <v>11</v>
      </c>
      <c r="F594" s="5">
        <v>241517</v>
      </c>
      <c r="G594" s="5">
        <v>51</v>
      </c>
      <c r="H594" s="6">
        <v>2.1116525958835196E-4</v>
      </c>
      <c r="I594" t="s">
        <v>14524</v>
      </c>
      <c r="J594" t="s">
        <v>31</v>
      </c>
      <c r="K594">
        <v>1.0002941237390999</v>
      </c>
      <c r="L594" t="b">
        <v>0</v>
      </c>
    </row>
    <row r="595" spans="1:12" x14ac:dyDescent="0.3">
      <c r="A595">
        <v>19012022</v>
      </c>
      <c r="B595" t="s">
        <v>25837</v>
      </c>
      <c r="C595" t="s">
        <v>220</v>
      </c>
      <c r="D595" s="5">
        <v>4</v>
      </c>
      <c r="E595" s="5">
        <v>10.25</v>
      </c>
      <c r="F595" s="5">
        <v>218095</v>
      </c>
      <c r="G595" s="5">
        <v>1395</v>
      </c>
      <c r="H595" s="6">
        <v>6.3962951924620001E-3</v>
      </c>
      <c r="I595" t="s">
        <v>25187</v>
      </c>
      <c r="J595" t="s">
        <v>31</v>
      </c>
      <c r="K595">
        <v>0.96338406993092485</v>
      </c>
      <c r="L595" t="b">
        <v>0</v>
      </c>
    </row>
    <row r="596" spans="1:12" x14ac:dyDescent="0.3">
      <c r="A596">
        <v>19022020</v>
      </c>
      <c r="B596" t="s">
        <v>25834</v>
      </c>
      <c r="C596" t="s">
        <v>84</v>
      </c>
      <c r="D596" s="5">
        <v>4</v>
      </c>
      <c r="E596" s="5">
        <v>11</v>
      </c>
      <c r="F596" s="5">
        <v>241345</v>
      </c>
      <c r="G596" s="5">
        <v>227</v>
      </c>
      <c r="H596" s="6">
        <v>9.405622656363297E-4</v>
      </c>
      <c r="I596" t="s">
        <v>4260</v>
      </c>
      <c r="J596" t="s">
        <v>31</v>
      </c>
      <c r="K596">
        <v>0.9988525031587232</v>
      </c>
      <c r="L596" t="b">
        <v>0</v>
      </c>
    </row>
    <row r="597" spans="1:12" x14ac:dyDescent="0.3">
      <c r="A597">
        <v>19022021</v>
      </c>
      <c r="B597" t="s">
        <v>25836</v>
      </c>
      <c r="C597" t="s">
        <v>57</v>
      </c>
      <c r="D597" s="5">
        <v>4</v>
      </c>
      <c r="E597" s="5">
        <v>2</v>
      </c>
      <c r="F597" s="5">
        <v>43912</v>
      </c>
      <c r="G597" s="5">
        <v>91</v>
      </c>
      <c r="H597" s="6">
        <v>2.0723264711240662E-3</v>
      </c>
      <c r="I597" t="s">
        <v>14609</v>
      </c>
      <c r="J597" t="s">
        <v>31</v>
      </c>
      <c r="K597">
        <v>0.99842788790157211</v>
      </c>
      <c r="L597" t="b">
        <v>0</v>
      </c>
    </row>
    <row r="598" spans="1:12" x14ac:dyDescent="0.3">
      <c r="A598">
        <v>19022022</v>
      </c>
      <c r="B598" t="s">
        <v>25837</v>
      </c>
      <c r="C598" t="s">
        <v>130</v>
      </c>
      <c r="D598" s="5">
        <v>4</v>
      </c>
      <c r="E598" s="5">
        <v>6.25</v>
      </c>
      <c r="F598" s="5">
        <v>131113</v>
      </c>
      <c r="G598" s="5">
        <v>230</v>
      </c>
      <c r="H598" s="6">
        <v>1.754212015589606E-3</v>
      </c>
      <c r="I598" t="s">
        <v>25274</v>
      </c>
      <c r="J598" t="s">
        <v>31</v>
      </c>
      <c r="K598">
        <v>0.95426201868307137</v>
      </c>
      <c r="L598" t="b">
        <v>0</v>
      </c>
    </row>
    <row r="599" spans="1:12" x14ac:dyDescent="0.3">
      <c r="A599">
        <v>19032020</v>
      </c>
      <c r="B599" t="s">
        <v>25834</v>
      </c>
      <c r="C599" t="s">
        <v>50</v>
      </c>
      <c r="D599" s="5">
        <v>4</v>
      </c>
      <c r="E599" s="5">
        <v>4</v>
      </c>
      <c r="F599" s="5">
        <v>86991</v>
      </c>
      <c r="G599" s="5">
        <v>862</v>
      </c>
      <c r="H599" s="6">
        <v>9.9090710533273549E-3</v>
      </c>
      <c r="I599" t="s">
        <v>4343</v>
      </c>
      <c r="J599" t="s">
        <v>31</v>
      </c>
      <c r="K599">
        <v>0.98119161540214173</v>
      </c>
      <c r="L599" t="b">
        <v>0</v>
      </c>
    </row>
    <row r="600" spans="1:12" x14ac:dyDescent="0.3">
      <c r="A600">
        <v>19032021</v>
      </c>
      <c r="B600" t="s">
        <v>25836</v>
      </c>
      <c r="C600" t="s">
        <v>46</v>
      </c>
      <c r="D600" s="5">
        <v>4</v>
      </c>
      <c r="E600" s="5">
        <v>10</v>
      </c>
      <c r="F600" s="5">
        <v>219506</v>
      </c>
      <c r="G600" s="5">
        <v>209</v>
      </c>
      <c r="H600" s="6">
        <v>9.5213798256084121E-4</v>
      </c>
      <c r="I600" t="s">
        <v>14628</v>
      </c>
      <c r="J600" t="s">
        <v>31</v>
      </c>
      <c r="K600">
        <v>0.99930280246069725</v>
      </c>
      <c r="L600" t="b">
        <v>0</v>
      </c>
    </row>
    <row r="601" spans="1:12" x14ac:dyDescent="0.3">
      <c r="A601">
        <v>19032022</v>
      </c>
      <c r="B601" t="s">
        <v>25837</v>
      </c>
      <c r="C601" t="s">
        <v>48</v>
      </c>
      <c r="D601" s="5">
        <v>4</v>
      </c>
      <c r="E601" s="5">
        <v>8.25</v>
      </c>
      <c r="F601" s="5">
        <v>154913</v>
      </c>
      <c r="G601" s="5">
        <v>61943</v>
      </c>
      <c r="H601" s="6">
        <v>0.39985669375714111</v>
      </c>
      <c r="I601" t="s">
        <v>25313</v>
      </c>
      <c r="J601" t="s">
        <v>31</v>
      </c>
      <c r="K601">
        <v>0.51351519294103021</v>
      </c>
      <c r="L601" t="b">
        <v>1</v>
      </c>
    </row>
    <row r="602" spans="1:12" x14ac:dyDescent="0.3">
      <c r="A602">
        <v>20012020</v>
      </c>
      <c r="B602" t="s">
        <v>25834</v>
      </c>
      <c r="C602" t="s">
        <v>57</v>
      </c>
      <c r="D602" s="5">
        <v>4</v>
      </c>
      <c r="E602" s="5">
        <v>8</v>
      </c>
      <c r="F602" s="5">
        <v>175477</v>
      </c>
      <c r="G602" s="5">
        <v>256</v>
      </c>
      <c r="H602" s="6">
        <v>1.4588806510254905E-3</v>
      </c>
      <c r="I602" t="s">
        <v>4374</v>
      </c>
      <c r="J602" t="s">
        <v>31</v>
      </c>
      <c r="K602">
        <v>0.99806903622693099</v>
      </c>
      <c r="L602" t="b">
        <v>0</v>
      </c>
    </row>
    <row r="603" spans="1:12" x14ac:dyDescent="0.3">
      <c r="A603">
        <v>20012021</v>
      </c>
      <c r="B603" t="s">
        <v>25836</v>
      </c>
      <c r="C603" t="s">
        <v>54</v>
      </c>
      <c r="D603" s="5">
        <v>4</v>
      </c>
      <c r="E603" s="5">
        <v>8</v>
      </c>
      <c r="F603" s="5">
        <v>175348</v>
      </c>
      <c r="G603" s="5">
        <v>299</v>
      </c>
      <c r="H603" s="6">
        <v>1.7051805552387254E-3</v>
      </c>
      <c r="I603" t="s">
        <v>14703</v>
      </c>
      <c r="J603" t="s">
        <v>31</v>
      </c>
      <c r="K603">
        <v>0.99708931419457736</v>
      </c>
      <c r="L603" t="b">
        <v>0</v>
      </c>
    </row>
    <row r="604" spans="1:12" x14ac:dyDescent="0.3">
      <c r="A604">
        <v>20012022</v>
      </c>
      <c r="B604" t="s">
        <v>25837</v>
      </c>
      <c r="C604" t="s">
        <v>130</v>
      </c>
      <c r="D604" s="5">
        <v>4</v>
      </c>
      <c r="E604" s="5">
        <v>15</v>
      </c>
      <c r="F604" s="5">
        <v>328950</v>
      </c>
      <c r="G604" s="5">
        <v>88</v>
      </c>
      <c r="H604" s="6">
        <v>2.6751785985712115E-4</v>
      </c>
      <c r="I604" t="s">
        <v>25396</v>
      </c>
      <c r="J604" t="s">
        <v>31</v>
      </c>
      <c r="K604">
        <v>0.99904913799650641</v>
      </c>
      <c r="L604" t="b">
        <v>0</v>
      </c>
    </row>
    <row r="605" spans="1:12" x14ac:dyDescent="0.3">
      <c r="A605">
        <v>20022020</v>
      </c>
      <c r="B605" t="s">
        <v>25834</v>
      </c>
      <c r="C605" t="s">
        <v>34</v>
      </c>
      <c r="D605" s="5">
        <v>4</v>
      </c>
      <c r="E605" s="5">
        <v>13</v>
      </c>
      <c r="F605" s="5">
        <v>285261</v>
      </c>
      <c r="G605" s="5">
        <v>121</v>
      </c>
      <c r="H605" s="6">
        <v>4.2417295038578705E-4</v>
      </c>
      <c r="I605" t="s">
        <v>4437</v>
      </c>
      <c r="J605" t="s">
        <v>31</v>
      </c>
      <c r="K605">
        <v>0.99949173633384158</v>
      </c>
      <c r="L605" t="b">
        <v>0</v>
      </c>
    </row>
    <row r="606" spans="1:12" x14ac:dyDescent="0.3">
      <c r="A606">
        <v>20022021</v>
      </c>
      <c r="B606" t="s">
        <v>25836</v>
      </c>
      <c r="C606" t="s">
        <v>232</v>
      </c>
      <c r="D606" s="5">
        <v>4</v>
      </c>
      <c r="E606" s="5">
        <v>6</v>
      </c>
      <c r="F606" s="5">
        <v>131620</v>
      </c>
      <c r="G606" s="5">
        <v>305</v>
      </c>
      <c r="H606" s="6">
        <v>2.3172770095730134E-3</v>
      </c>
      <c r="I606" t="s">
        <v>14762</v>
      </c>
      <c r="J606" t="s">
        <v>31</v>
      </c>
      <c r="K606">
        <v>0.99730386572491836</v>
      </c>
      <c r="L606" t="b">
        <v>0</v>
      </c>
    </row>
    <row r="607" spans="1:12" x14ac:dyDescent="0.3">
      <c r="A607">
        <v>20022022</v>
      </c>
      <c r="B607" t="s">
        <v>25837</v>
      </c>
      <c r="C607" t="s">
        <v>234</v>
      </c>
      <c r="D607" s="5">
        <v>4</v>
      </c>
      <c r="E607" s="5">
        <v>12.75</v>
      </c>
      <c r="F607" s="5">
        <v>263427</v>
      </c>
      <c r="G607" s="5">
        <v>243</v>
      </c>
      <c r="H607" s="6">
        <v>9.2245669578289245E-4</v>
      </c>
      <c r="I607" t="s">
        <v>25497</v>
      </c>
      <c r="J607" t="s">
        <v>31</v>
      </c>
      <c r="K607">
        <v>0.94061892699663596</v>
      </c>
      <c r="L607" t="b">
        <v>1</v>
      </c>
    </row>
    <row r="608" spans="1:12" x14ac:dyDescent="0.3">
      <c r="A608">
        <v>20032020</v>
      </c>
      <c r="B608" t="s">
        <v>25834</v>
      </c>
      <c r="C608" t="s">
        <v>236</v>
      </c>
      <c r="D608" s="5">
        <v>4</v>
      </c>
      <c r="E608" s="5">
        <v>14</v>
      </c>
      <c r="F608" s="5">
        <v>307168</v>
      </c>
      <c r="G608" s="5">
        <v>81</v>
      </c>
      <c r="H608" s="6">
        <v>2.636993436816335E-4</v>
      </c>
      <c r="I608" t="s">
        <v>4535</v>
      </c>
      <c r="J608" t="s">
        <v>31</v>
      </c>
      <c r="K608">
        <v>0.99953455066237018</v>
      </c>
      <c r="L608" t="b">
        <v>0</v>
      </c>
    </row>
    <row r="609" spans="1:12" x14ac:dyDescent="0.3">
      <c r="A609">
        <v>20032021</v>
      </c>
      <c r="B609" t="s">
        <v>25836</v>
      </c>
      <c r="C609" t="s">
        <v>54</v>
      </c>
      <c r="D609" s="5">
        <v>4</v>
      </c>
      <c r="E609" s="5">
        <v>6</v>
      </c>
      <c r="F609" s="5">
        <v>131700</v>
      </c>
      <c r="G609" s="5">
        <v>122</v>
      </c>
      <c r="H609" s="6">
        <v>9.2634776006074416E-4</v>
      </c>
      <c r="I609" t="s">
        <v>14813</v>
      </c>
      <c r="J609" t="s">
        <v>31</v>
      </c>
      <c r="K609">
        <v>0.9993012835118098</v>
      </c>
      <c r="L609" t="b">
        <v>0</v>
      </c>
    </row>
    <row r="610" spans="1:12" x14ac:dyDescent="0.3">
      <c r="A610">
        <v>20042021</v>
      </c>
      <c r="B610" t="s">
        <v>25836</v>
      </c>
      <c r="C610" t="s">
        <v>232</v>
      </c>
      <c r="D610" s="5">
        <v>4</v>
      </c>
      <c r="E610" s="5">
        <v>1</v>
      </c>
      <c r="F610" s="5">
        <v>21378</v>
      </c>
      <c r="G610" s="5">
        <v>970</v>
      </c>
      <c r="H610" s="6">
        <v>4.5373748713630833E-2</v>
      </c>
      <c r="I610" t="s">
        <v>238</v>
      </c>
      <c r="J610" t="s">
        <v>31</v>
      </c>
      <c r="K610">
        <v>0.9299612668033721</v>
      </c>
      <c r="L610" t="b">
        <v>1</v>
      </c>
    </row>
    <row r="611" spans="1:12" x14ac:dyDescent="0.3">
      <c r="A611">
        <v>20052021</v>
      </c>
      <c r="B611" t="s">
        <v>25836</v>
      </c>
      <c r="C611" t="s">
        <v>57</v>
      </c>
      <c r="D611" s="5">
        <v>4</v>
      </c>
      <c r="E611" s="5">
        <v>2</v>
      </c>
      <c r="F611" s="5">
        <v>43735</v>
      </c>
      <c r="G611" s="5">
        <v>605</v>
      </c>
      <c r="H611" s="6">
        <v>1.3833314279181434E-2</v>
      </c>
      <c r="I611" t="s">
        <v>14867</v>
      </c>
      <c r="J611" t="s">
        <v>31</v>
      </c>
      <c r="K611">
        <v>0.98268398268398272</v>
      </c>
      <c r="L611" t="b">
        <v>0</v>
      </c>
    </row>
    <row r="612" spans="1:12" x14ac:dyDescent="0.3">
      <c r="A612">
        <v>20062021</v>
      </c>
      <c r="B612" t="s">
        <v>25836</v>
      </c>
      <c r="C612" t="s">
        <v>152</v>
      </c>
      <c r="D612" s="5">
        <v>4</v>
      </c>
      <c r="E612" s="5">
        <v>9</v>
      </c>
      <c r="F612" s="5">
        <v>175765</v>
      </c>
      <c r="G612" s="5">
        <v>66105</v>
      </c>
      <c r="H612" s="6">
        <v>0.37609876824168637</v>
      </c>
      <c r="I612" t="s">
        <v>14886</v>
      </c>
      <c r="J612" t="s">
        <v>31</v>
      </c>
      <c r="K612">
        <v>0.55522644996329207</v>
      </c>
      <c r="L612" t="b">
        <v>1</v>
      </c>
    </row>
    <row r="613" spans="1:12" x14ac:dyDescent="0.3">
      <c r="A613">
        <v>21012020</v>
      </c>
      <c r="B613" t="s">
        <v>25834</v>
      </c>
      <c r="C613" t="s">
        <v>242</v>
      </c>
      <c r="D613" s="5">
        <v>4</v>
      </c>
      <c r="E613" s="5">
        <v>2</v>
      </c>
      <c r="F613" s="5">
        <v>43850</v>
      </c>
      <c r="G613" s="5">
        <v>102</v>
      </c>
      <c r="H613" s="6">
        <v>2.3261117445838083E-3</v>
      </c>
      <c r="I613" t="s">
        <v>241</v>
      </c>
      <c r="J613" t="s">
        <v>31</v>
      </c>
      <c r="K613">
        <v>0.99676463886990208</v>
      </c>
      <c r="L613" t="b">
        <v>0</v>
      </c>
    </row>
    <row r="614" spans="1:12" x14ac:dyDescent="0.3">
      <c r="A614">
        <v>21012021</v>
      </c>
      <c r="B614" t="s">
        <v>25836</v>
      </c>
      <c r="C614" t="s">
        <v>244</v>
      </c>
      <c r="D614" s="5">
        <v>4</v>
      </c>
      <c r="E614" s="5">
        <v>10</v>
      </c>
      <c r="F614" s="5">
        <v>219484</v>
      </c>
      <c r="G614" s="5">
        <v>129</v>
      </c>
      <c r="H614" s="6">
        <v>5.8774215888174081E-4</v>
      </c>
      <c r="I614" t="s">
        <v>14953</v>
      </c>
      <c r="J614" t="s">
        <v>31</v>
      </c>
      <c r="K614">
        <v>0.99956709956709955</v>
      </c>
      <c r="L614" t="b">
        <v>0</v>
      </c>
    </row>
    <row r="615" spans="1:12" x14ac:dyDescent="0.3">
      <c r="A615">
        <v>21012022</v>
      </c>
      <c r="B615" t="s">
        <v>25837</v>
      </c>
      <c r="C615" t="s">
        <v>246</v>
      </c>
      <c r="D615" s="5">
        <v>4</v>
      </c>
      <c r="E615" s="5">
        <v>9</v>
      </c>
      <c r="F615" s="5">
        <v>197580</v>
      </c>
      <c r="G615" s="5">
        <v>217</v>
      </c>
      <c r="H615" s="6">
        <v>1.0982893005364916E-3</v>
      </c>
      <c r="I615" t="s">
        <v>25592</v>
      </c>
      <c r="J615" t="s">
        <v>31</v>
      </c>
      <c r="K615">
        <v>0.99928103085997821</v>
      </c>
      <c r="L615" t="b">
        <v>0</v>
      </c>
    </row>
    <row r="616" spans="1:12" x14ac:dyDescent="0.3">
      <c r="A616">
        <v>21022020</v>
      </c>
      <c r="B616" t="s">
        <v>25834</v>
      </c>
      <c r="C616" t="s">
        <v>34</v>
      </c>
      <c r="D616" s="5">
        <v>4</v>
      </c>
      <c r="E616" s="5">
        <v>20</v>
      </c>
      <c r="F616" s="5">
        <v>438794</v>
      </c>
      <c r="G616" s="5">
        <v>3088</v>
      </c>
      <c r="H616" s="6">
        <v>7.0374708861105665E-3</v>
      </c>
      <c r="I616" t="s">
        <v>4665</v>
      </c>
      <c r="J616" t="s">
        <v>31</v>
      </c>
      <c r="K616">
        <v>0.99272271588061056</v>
      </c>
      <c r="L616" t="b">
        <v>0</v>
      </c>
    </row>
    <row r="617" spans="1:12" x14ac:dyDescent="0.3">
      <c r="A617">
        <v>21022021</v>
      </c>
      <c r="B617" t="s">
        <v>25836</v>
      </c>
      <c r="C617" t="s">
        <v>41</v>
      </c>
      <c r="D617" s="5">
        <v>4</v>
      </c>
      <c r="E617" s="5">
        <v>8</v>
      </c>
      <c r="F617" s="5">
        <v>175660</v>
      </c>
      <c r="G617" s="5">
        <v>492</v>
      </c>
      <c r="H617" s="6">
        <v>2.8008653079813275E-3</v>
      </c>
      <c r="I617" t="s">
        <v>15032</v>
      </c>
      <c r="J617" t="s">
        <v>31</v>
      </c>
      <c r="K617">
        <v>0.99776714513556619</v>
      </c>
      <c r="L617" t="b">
        <v>0</v>
      </c>
    </row>
    <row r="618" spans="1:12" x14ac:dyDescent="0.3">
      <c r="A618">
        <v>21022022</v>
      </c>
      <c r="B618" t="s">
        <v>25837</v>
      </c>
      <c r="C618" t="s">
        <v>212</v>
      </c>
      <c r="D618" s="5">
        <v>4</v>
      </c>
      <c r="E618" s="5">
        <v>4</v>
      </c>
      <c r="F618" s="5">
        <v>87802</v>
      </c>
      <c r="G618" s="5">
        <v>105</v>
      </c>
      <c r="H618" s="6">
        <v>1.1958725313774173E-3</v>
      </c>
      <c r="I618" t="s">
        <v>25673</v>
      </c>
      <c r="J618" t="s">
        <v>31</v>
      </c>
      <c r="K618">
        <v>0.99905445431761219</v>
      </c>
      <c r="L618" t="b">
        <v>0</v>
      </c>
    </row>
    <row r="619" spans="1:12" x14ac:dyDescent="0.3">
      <c r="A619">
        <v>21032022</v>
      </c>
      <c r="B619" t="s">
        <v>25837</v>
      </c>
      <c r="C619" t="s">
        <v>48</v>
      </c>
      <c r="D619" s="5">
        <v>4</v>
      </c>
      <c r="E619" s="5">
        <v>12</v>
      </c>
      <c r="F619" s="5">
        <v>261673</v>
      </c>
      <c r="G619" s="5">
        <v>9164</v>
      </c>
      <c r="H619" s="6">
        <v>3.5020808413554323E-2</v>
      </c>
      <c r="I619" t="s">
        <v>25700</v>
      </c>
      <c r="J619" t="s">
        <v>31</v>
      </c>
      <c r="K619">
        <v>0.95887066150224043</v>
      </c>
      <c r="L619" t="b">
        <v>0</v>
      </c>
    </row>
    <row r="620" spans="1:12" x14ac:dyDescent="0.3">
      <c r="A620">
        <v>21042022</v>
      </c>
      <c r="B620" t="s">
        <v>25837</v>
      </c>
      <c r="C620" t="s">
        <v>48</v>
      </c>
      <c r="D620" s="5">
        <v>4</v>
      </c>
      <c r="E620" s="5">
        <v>4.25</v>
      </c>
      <c r="F620" s="5">
        <v>83334</v>
      </c>
      <c r="G620" s="5">
        <v>14765</v>
      </c>
      <c r="H620" s="6">
        <v>0.17717858257133942</v>
      </c>
      <c r="I620" t="s">
        <v>25797</v>
      </c>
      <c r="J620" t="s">
        <v>31</v>
      </c>
      <c r="K620">
        <v>0.73519627946872534</v>
      </c>
      <c r="L620" t="b">
        <v>1</v>
      </c>
    </row>
    <row r="621" spans="1:12" x14ac:dyDescent="0.3">
      <c r="A621">
        <v>22012020</v>
      </c>
      <c r="B621" t="s">
        <v>25834</v>
      </c>
      <c r="C621" t="s">
        <v>54</v>
      </c>
      <c r="D621" s="5">
        <v>4</v>
      </c>
      <c r="E621" s="5">
        <v>5</v>
      </c>
      <c r="F621" s="5">
        <v>109709</v>
      </c>
      <c r="G621" s="5">
        <v>85</v>
      </c>
      <c r="H621" s="6">
        <v>7.747769098250827E-4</v>
      </c>
      <c r="I621" t="s">
        <v>4824</v>
      </c>
      <c r="J621" t="s">
        <v>31</v>
      </c>
      <c r="K621">
        <v>0.99907951697425379</v>
      </c>
      <c r="L621" t="b">
        <v>0</v>
      </c>
    </row>
    <row r="622" spans="1:12" x14ac:dyDescent="0.3">
      <c r="A622">
        <v>22012021</v>
      </c>
      <c r="B622" t="s">
        <v>25836</v>
      </c>
      <c r="C622" t="s">
        <v>54</v>
      </c>
      <c r="D622" s="5">
        <v>4</v>
      </c>
      <c r="E622" s="5">
        <v>6</v>
      </c>
      <c r="F622" s="5">
        <v>131707</v>
      </c>
      <c r="G622" s="5">
        <v>91</v>
      </c>
      <c r="H622" s="6">
        <v>6.9092758927012232E-4</v>
      </c>
      <c r="I622" t="s">
        <v>15095</v>
      </c>
      <c r="J622" t="s">
        <v>31</v>
      </c>
      <c r="K622">
        <v>0.99958988380041014</v>
      </c>
      <c r="L622" t="b">
        <v>0</v>
      </c>
    </row>
    <row r="623" spans="1:12" x14ac:dyDescent="0.3">
      <c r="A623">
        <v>22012022</v>
      </c>
      <c r="B623" t="s">
        <v>25837</v>
      </c>
      <c r="C623" t="s">
        <v>54</v>
      </c>
      <c r="D623" s="5">
        <v>4</v>
      </c>
      <c r="E623" s="5">
        <v>1.5</v>
      </c>
      <c r="F623" s="5">
        <v>22201</v>
      </c>
      <c r="G623" s="5">
        <v>43784</v>
      </c>
      <c r="H623" s="6">
        <v>1.9721634160623396</v>
      </c>
      <c r="I623" t="s">
        <v>25828</v>
      </c>
      <c r="J623" t="s">
        <v>31</v>
      </c>
      <c r="K623">
        <v>-0.65566947672210829</v>
      </c>
      <c r="L623" t="b">
        <v>1</v>
      </c>
    </row>
    <row r="624" spans="1:12" x14ac:dyDescent="0.3">
      <c r="A624">
        <v>22022020</v>
      </c>
      <c r="B624" t="s">
        <v>25834</v>
      </c>
      <c r="C624" t="s">
        <v>50</v>
      </c>
      <c r="D624" s="5">
        <v>4</v>
      </c>
      <c r="E624" s="5">
        <v>17</v>
      </c>
      <c r="F624" s="5">
        <v>373028</v>
      </c>
      <c r="G624" s="5">
        <v>233</v>
      </c>
      <c r="H624" s="6">
        <v>6.2461799114275603E-4</v>
      </c>
      <c r="I624" t="s">
        <v>4863</v>
      </c>
      <c r="J624" t="s">
        <v>31</v>
      </c>
      <c r="K624">
        <v>0.99927626553013549</v>
      </c>
      <c r="L624" t="b">
        <v>0</v>
      </c>
    </row>
    <row r="625" spans="1:12" x14ac:dyDescent="0.3">
      <c r="A625">
        <v>22022021</v>
      </c>
      <c r="B625" t="s">
        <v>25836</v>
      </c>
      <c r="C625" t="s">
        <v>257</v>
      </c>
      <c r="D625" s="5">
        <v>4</v>
      </c>
      <c r="E625" s="5">
        <v>13</v>
      </c>
      <c r="F625" s="5">
        <v>285330</v>
      </c>
      <c r="G625" s="5">
        <v>157</v>
      </c>
      <c r="H625" s="6">
        <v>5.5024007289804786E-4</v>
      </c>
      <c r="I625" t="s">
        <v>15146</v>
      </c>
      <c r="J625" t="s">
        <v>31</v>
      </c>
      <c r="K625">
        <v>0.99960741013372589</v>
      </c>
      <c r="L625" t="b">
        <v>0</v>
      </c>
    </row>
    <row r="626" spans="1:12" x14ac:dyDescent="0.3">
      <c r="A626">
        <v>22032021</v>
      </c>
      <c r="B626" t="s">
        <v>25836</v>
      </c>
      <c r="C626" t="s">
        <v>259</v>
      </c>
      <c r="D626" s="5">
        <v>4</v>
      </c>
      <c r="E626" s="5">
        <v>3</v>
      </c>
      <c r="F626" s="5">
        <v>65819</v>
      </c>
      <c r="G626" s="5">
        <v>110</v>
      </c>
      <c r="H626" s="6">
        <v>1.67124994302557E-3</v>
      </c>
      <c r="I626" t="s">
        <v>258</v>
      </c>
      <c r="J626" t="s">
        <v>31</v>
      </c>
      <c r="K626">
        <v>0.99808612440191391</v>
      </c>
      <c r="L626" t="b">
        <v>0</v>
      </c>
    </row>
    <row r="627" spans="1:12" x14ac:dyDescent="0.3">
      <c r="A627">
        <v>22042021</v>
      </c>
      <c r="B627" t="s">
        <v>25836</v>
      </c>
      <c r="C627" t="s">
        <v>50</v>
      </c>
      <c r="D627" s="5">
        <v>4</v>
      </c>
      <c r="E627" s="5">
        <v>24.5</v>
      </c>
      <c r="F627" s="5">
        <v>526699</v>
      </c>
      <c r="G627" s="5">
        <v>1794</v>
      </c>
      <c r="H627" s="6">
        <v>3.4061200040250692E-3</v>
      </c>
      <c r="I627" t="s">
        <v>15268</v>
      </c>
      <c r="J627" t="s">
        <v>31</v>
      </c>
      <c r="K627">
        <v>0.9762904478264306</v>
      </c>
      <c r="L627" t="b">
        <v>0</v>
      </c>
    </row>
    <row r="628" spans="1:12" x14ac:dyDescent="0.3">
      <c r="A628">
        <v>23012020</v>
      </c>
      <c r="B628" t="s">
        <v>25834</v>
      </c>
      <c r="C628" t="s">
        <v>57</v>
      </c>
      <c r="D628" s="5">
        <v>4</v>
      </c>
      <c r="E628" s="5">
        <v>2</v>
      </c>
      <c r="F628" s="5">
        <v>43875</v>
      </c>
      <c r="G628" s="5">
        <v>154</v>
      </c>
      <c r="H628" s="6">
        <v>3.5099715099715101E-3</v>
      </c>
      <c r="I628" t="s">
        <v>4998</v>
      </c>
      <c r="J628" t="s">
        <v>31</v>
      </c>
      <c r="K628">
        <v>0.99614946457051723</v>
      </c>
      <c r="L628" t="b">
        <v>0</v>
      </c>
    </row>
    <row r="629" spans="1:12" x14ac:dyDescent="0.3">
      <c r="A629">
        <v>23012021</v>
      </c>
      <c r="B629" t="s">
        <v>25836</v>
      </c>
      <c r="C629" t="s">
        <v>212</v>
      </c>
      <c r="D629" s="5">
        <v>4</v>
      </c>
      <c r="E629" s="5">
        <v>10</v>
      </c>
      <c r="F629" s="5">
        <v>219499</v>
      </c>
      <c r="G629" s="5">
        <v>235</v>
      </c>
      <c r="H629" s="6">
        <v>1.070619911708026E-3</v>
      </c>
      <c r="I629" t="s">
        <v>15459</v>
      </c>
      <c r="J629" t="s">
        <v>31</v>
      </c>
      <c r="K629">
        <v>0.99915242652084757</v>
      </c>
      <c r="L629" t="b">
        <v>0</v>
      </c>
    </row>
    <row r="630" spans="1:12" x14ac:dyDescent="0.3">
      <c r="A630">
        <v>23022020</v>
      </c>
      <c r="B630" t="s">
        <v>25834</v>
      </c>
      <c r="C630" t="s">
        <v>264</v>
      </c>
      <c r="D630" s="5">
        <v>4</v>
      </c>
      <c r="E630" s="5">
        <v>10</v>
      </c>
      <c r="F630" s="5">
        <v>219401</v>
      </c>
      <c r="G630" s="5">
        <v>122</v>
      </c>
      <c r="H630" s="6">
        <v>5.5605945278280411E-4</v>
      </c>
      <c r="I630" t="s">
        <v>5021</v>
      </c>
      <c r="J630" t="s">
        <v>31</v>
      </c>
      <c r="K630">
        <v>0.99922077922077923</v>
      </c>
      <c r="L630" t="b">
        <v>0</v>
      </c>
    </row>
    <row r="631" spans="1:12" x14ac:dyDescent="0.3">
      <c r="A631">
        <v>23022021</v>
      </c>
      <c r="B631" t="s">
        <v>25836</v>
      </c>
      <c r="C631" t="s">
        <v>34</v>
      </c>
      <c r="D631" s="5">
        <v>4</v>
      </c>
      <c r="E631" s="5">
        <v>10</v>
      </c>
      <c r="F631" s="5">
        <v>219483</v>
      </c>
      <c r="G631" s="5">
        <v>178</v>
      </c>
      <c r="H631" s="6">
        <v>8.1099675145683266E-4</v>
      </c>
      <c r="I631" t="s">
        <v>15542</v>
      </c>
      <c r="J631" t="s">
        <v>31</v>
      </c>
      <c r="K631">
        <v>0.99933925723399408</v>
      </c>
      <c r="L631" t="b">
        <v>0</v>
      </c>
    </row>
    <row r="632" spans="1:12" x14ac:dyDescent="0.3">
      <c r="A632">
        <v>23032020</v>
      </c>
      <c r="B632" t="s">
        <v>25834</v>
      </c>
      <c r="C632" t="s">
        <v>41</v>
      </c>
      <c r="D632" s="5">
        <v>4</v>
      </c>
      <c r="E632" s="5">
        <v>17</v>
      </c>
      <c r="F632" s="5">
        <v>373015</v>
      </c>
      <c r="G632" s="5">
        <v>200</v>
      </c>
      <c r="H632" s="6">
        <v>5.3617146763534982E-4</v>
      </c>
      <c r="I632" t="s">
        <v>5096</v>
      </c>
      <c r="J632" t="s">
        <v>31</v>
      </c>
      <c r="K632">
        <v>0.99932987549086616</v>
      </c>
      <c r="L632" t="b">
        <v>0</v>
      </c>
    </row>
    <row r="633" spans="1:12" x14ac:dyDescent="0.3">
      <c r="A633">
        <v>24012020</v>
      </c>
      <c r="B633" t="s">
        <v>25834</v>
      </c>
      <c r="C633" t="s">
        <v>57</v>
      </c>
      <c r="D633" s="5">
        <v>4</v>
      </c>
      <c r="E633" s="5">
        <v>2</v>
      </c>
      <c r="F633" s="5">
        <v>43679</v>
      </c>
      <c r="G633" s="5">
        <v>430</v>
      </c>
      <c r="H633" s="6">
        <v>9.8445477231621607E-3</v>
      </c>
      <c r="I633" t="s">
        <v>5227</v>
      </c>
      <c r="J633" t="s">
        <v>31</v>
      </c>
      <c r="K633">
        <v>0.98539530644793805</v>
      </c>
      <c r="L633" t="b">
        <v>0</v>
      </c>
    </row>
    <row r="634" spans="1:12" x14ac:dyDescent="0.3">
      <c r="A634">
        <v>24012021</v>
      </c>
      <c r="B634" t="s">
        <v>25836</v>
      </c>
      <c r="C634" t="s">
        <v>212</v>
      </c>
      <c r="D634" s="5">
        <v>4</v>
      </c>
      <c r="E634" s="5">
        <v>9</v>
      </c>
      <c r="F634" s="5">
        <v>197555</v>
      </c>
      <c r="G634" s="5">
        <v>68</v>
      </c>
      <c r="H634" s="6">
        <v>3.4420794209207565E-4</v>
      </c>
      <c r="I634" t="s">
        <v>15629</v>
      </c>
      <c r="J634" t="s">
        <v>31</v>
      </c>
      <c r="K634">
        <v>0.99990886306675786</v>
      </c>
      <c r="L634" t="b">
        <v>0</v>
      </c>
    </row>
    <row r="635" spans="1:12" x14ac:dyDescent="0.3">
      <c r="A635">
        <v>24022020</v>
      </c>
      <c r="B635" t="s">
        <v>25834</v>
      </c>
      <c r="C635" t="s">
        <v>50</v>
      </c>
      <c r="D635" s="5">
        <v>4</v>
      </c>
      <c r="E635" s="5">
        <v>10</v>
      </c>
      <c r="F635" s="5">
        <v>219398</v>
      </c>
      <c r="G635" s="5">
        <v>229</v>
      </c>
      <c r="H635" s="6">
        <v>1.0437652120803289E-3</v>
      </c>
      <c r="I635" t="s">
        <v>5242</v>
      </c>
      <c r="J635" t="s">
        <v>31</v>
      </c>
      <c r="K635">
        <v>0.99871952608794712</v>
      </c>
      <c r="L635" t="b">
        <v>0</v>
      </c>
    </row>
    <row r="636" spans="1:12" x14ac:dyDescent="0.3">
      <c r="A636">
        <v>24022021</v>
      </c>
      <c r="B636" t="s">
        <v>25836</v>
      </c>
      <c r="C636" t="s">
        <v>120</v>
      </c>
      <c r="D636" s="5">
        <v>4</v>
      </c>
      <c r="E636" s="5">
        <v>13</v>
      </c>
      <c r="F636" s="5">
        <v>285377</v>
      </c>
      <c r="G636" s="5">
        <v>273</v>
      </c>
      <c r="H636" s="6">
        <v>9.5662930088970027E-4</v>
      </c>
      <c r="I636" t="s">
        <v>15696</v>
      </c>
      <c r="J636" t="s">
        <v>31</v>
      </c>
      <c r="K636">
        <v>0.99936554673396782</v>
      </c>
      <c r="L636" t="b">
        <v>0</v>
      </c>
    </row>
    <row r="637" spans="1:12" x14ac:dyDescent="0.3">
      <c r="A637">
        <v>24032020</v>
      </c>
      <c r="B637" t="s">
        <v>25834</v>
      </c>
      <c r="C637" t="s">
        <v>272</v>
      </c>
      <c r="D637" s="5">
        <v>4</v>
      </c>
      <c r="E637" s="5">
        <v>7</v>
      </c>
      <c r="F637" s="5">
        <v>153633</v>
      </c>
      <c r="G637" s="5">
        <v>132</v>
      </c>
      <c r="H637" s="6">
        <v>8.5919040831071447E-4</v>
      </c>
      <c r="I637" t="s">
        <v>5321</v>
      </c>
      <c r="J637" t="s">
        <v>31</v>
      </c>
      <c r="K637">
        <v>0.99925788497217072</v>
      </c>
      <c r="L637" t="b">
        <v>0</v>
      </c>
    </row>
    <row r="638" spans="1:12" x14ac:dyDescent="0.3">
      <c r="A638">
        <v>24032021</v>
      </c>
      <c r="B638" t="s">
        <v>25836</v>
      </c>
      <c r="C638" t="s">
        <v>87</v>
      </c>
      <c r="D638" s="5">
        <v>4</v>
      </c>
      <c r="E638" s="5">
        <v>2</v>
      </c>
      <c r="F638" s="5">
        <v>43364</v>
      </c>
      <c r="G638" s="5">
        <v>232</v>
      </c>
      <c r="H638" s="6">
        <v>5.3500599575684897E-3</v>
      </c>
      <c r="I638" t="s">
        <v>273</v>
      </c>
      <c r="J638" t="s">
        <v>31</v>
      </c>
      <c r="K638">
        <v>0.98272955115060379</v>
      </c>
      <c r="L638" t="b">
        <v>0</v>
      </c>
    </row>
    <row r="639" spans="1:12" x14ac:dyDescent="0.3">
      <c r="A639">
        <v>25012020</v>
      </c>
      <c r="B639" t="s">
        <v>25834</v>
      </c>
      <c r="C639" t="s">
        <v>120</v>
      </c>
      <c r="D639" s="5">
        <v>4</v>
      </c>
      <c r="E639" s="5">
        <v>15</v>
      </c>
      <c r="F639" s="5">
        <v>329123</v>
      </c>
      <c r="G639" s="5">
        <v>247</v>
      </c>
      <c r="H639" s="6">
        <v>7.5047930408996032E-4</v>
      </c>
      <c r="I639" t="s">
        <v>5376</v>
      </c>
      <c r="J639" t="s">
        <v>31</v>
      </c>
      <c r="K639">
        <v>0.99909166856535281</v>
      </c>
      <c r="L639" t="b">
        <v>0</v>
      </c>
    </row>
    <row r="640" spans="1:12" x14ac:dyDescent="0.3">
      <c r="A640">
        <v>25012021</v>
      </c>
      <c r="B640" t="s">
        <v>25836</v>
      </c>
      <c r="C640" t="s">
        <v>264</v>
      </c>
      <c r="D640" s="5">
        <v>4</v>
      </c>
      <c r="E640" s="5">
        <v>2</v>
      </c>
      <c r="F640" s="5">
        <v>43648</v>
      </c>
      <c r="G640" s="5">
        <v>686</v>
      </c>
      <c r="H640" s="6">
        <v>1.5716642228739003E-2</v>
      </c>
      <c r="I640" t="s">
        <v>15810</v>
      </c>
      <c r="J640" t="s">
        <v>31</v>
      </c>
      <c r="K640">
        <v>0.97885623148781042</v>
      </c>
      <c r="L640" t="b">
        <v>0</v>
      </c>
    </row>
    <row r="641" spans="1:12" x14ac:dyDescent="0.3">
      <c r="A641">
        <v>25022020</v>
      </c>
      <c r="B641" t="s">
        <v>25834</v>
      </c>
      <c r="C641" t="s">
        <v>277</v>
      </c>
      <c r="D641" s="5">
        <v>4</v>
      </c>
      <c r="E641" s="5">
        <v>6</v>
      </c>
      <c r="F641" s="5">
        <v>131643</v>
      </c>
      <c r="G641" s="5">
        <v>122</v>
      </c>
      <c r="H641" s="6">
        <v>9.2674885865560649E-4</v>
      </c>
      <c r="I641" t="s">
        <v>5497</v>
      </c>
      <c r="J641" t="s">
        <v>31</v>
      </c>
      <c r="K641">
        <v>0.99886838307890935</v>
      </c>
      <c r="L641" t="b">
        <v>0</v>
      </c>
    </row>
    <row r="642" spans="1:12" x14ac:dyDescent="0.3">
      <c r="A642">
        <v>25022021</v>
      </c>
      <c r="B642" t="s">
        <v>25836</v>
      </c>
      <c r="C642" t="s">
        <v>50</v>
      </c>
      <c r="D642" s="5">
        <v>4</v>
      </c>
      <c r="E642" s="5">
        <v>6</v>
      </c>
      <c r="F642" s="5">
        <v>131724</v>
      </c>
      <c r="G642" s="5">
        <v>46</v>
      </c>
      <c r="H642" s="6">
        <v>3.492150253560475E-4</v>
      </c>
      <c r="I642" t="s">
        <v>15825</v>
      </c>
      <c r="J642" t="s">
        <v>31</v>
      </c>
      <c r="K642">
        <v>1.0000607579554948</v>
      </c>
      <c r="L642" t="b">
        <v>0</v>
      </c>
    </row>
    <row r="643" spans="1:12" x14ac:dyDescent="0.3">
      <c r="A643">
        <v>25032020</v>
      </c>
      <c r="B643" t="s">
        <v>25834</v>
      </c>
      <c r="C643" t="s">
        <v>54</v>
      </c>
      <c r="D643" s="5">
        <v>4</v>
      </c>
      <c r="E643" s="5">
        <v>7</v>
      </c>
      <c r="F643" s="5">
        <v>153587</v>
      </c>
      <c r="G643" s="5">
        <v>266</v>
      </c>
      <c r="H643" s="6">
        <v>1.7319174148853745E-3</v>
      </c>
      <c r="I643" t="s">
        <v>5546</v>
      </c>
      <c r="J643" t="s">
        <v>31</v>
      </c>
      <c r="K643">
        <v>0.99808612440191391</v>
      </c>
      <c r="L643" t="b">
        <v>0</v>
      </c>
    </row>
    <row r="644" spans="1:12" x14ac:dyDescent="0.3">
      <c r="A644">
        <v>25032021</v>
      </c>
      <c r="B644" t="s">
        <v>25836</v>
      </c>
      <c r="C644" t="s">
        <v>73</v>
      </c>
      <c r="D644" s="5">
        <v>4</v>
      </c>
      <c r="E644" s="5">
        <v>5</v>
      </c>
      <c r="F644" s="5">
        <v>109563</v>
      </c>
      <c r="G644" s="5">
        <v>409</v>
      </c>
      <c r="H644" s="6">
        <v>3.7330120569900424E-3</v>
      </c>
      <c r="I644" t="s">
        <v>15874</v>
      </c>
      <c r="J644" t="s">
        <v>31</v>
      </c>
      <c r="K644">
        <v>0.99479608111187057</v>
      </c>
      <c r="L644" t="b">
        <v>0</v>
      </c>
    </row>
    <row r="645" spans="1:12" x14ac:dyDescent="0.3">
      <c r="A645">
        <v>25042021</v>
      </c>
      <c r="B645" t="s">
        <v>25836</v>
      </c>
      <c r="C645" t="s">
        <v>130</v>
      </c>
      <c r="D645" s="5">
        <v>4</v>
      </c>
      <c r="E645" s="5">
        <v>16</v>
      </c>
      <c r="F645" s="5">
        <v>350843</v>
      </c>
      <c r="G645" s="5">
        <v>207</v>
      </c>
      <c r="H645" s="6">
        <v>5.9000749623050767E-4</v>
      </c>
      <c r="I645" t="s">
        <v>15915</v>
      </c>
      <c r="J645" t="s">
        <v>31</v>
      </c>
      <c r="K645">
        <v>0.99862155388471174</v>
      </c>
      <c r="L645" t="b">
        <v>0</v>
      </c>
    </row>
    <row r="646" spans="1:12" x14ac:dyDescent="0.3">
      <c r="A646">
        <v>26012020</v>
      </c>
      <c r="B646" t="s">
        <v>25834</v>
      </c>
      <c r="C646" t="s">
        <v>34</v>
      </c>
      <c r="D646" s="5">
        <v>4</v>
      </c>
      <c r="E646" s="5">
        <v>9</v>
      </c>
      <c r="F646" s="5">
        <v>197536</v>
      </c>
      <c r="G646" s="5">
        <v>165</v>
      </c>
      <c r="H646" s="6">
        <v>8.3529078243965661E-4</v>
      </c>
      <c r="I646" t="s">
        <v>5597</v>
      </c>
      <c r="J646" t="s">
        <v>31</v>
      </c>
      <c r="K646">
        <v>0.99932153616364139</v>
      </c>
      <c r="L646" t="b">
        <v>0</v>
      </c>
    </row>
    <row r="647" spans="1:12" x14ac:dyDescent="0.3">
      <c r="A647">
        <v>26012021</v>
      </c>
      <c r="B647" t="s">
        <v>25836</v>
      </c>
      <c r="C647" t="s">
        <v>77</v>
      </c>
      <c r="D647" s="5">
        <v>4</v>
      </c>
      <c r="E647" s="5">
        <v>3</v>
      </c>
      <c r="F647" s="5">
        <v>65898</v>
      </c>
      <c r="G647" s="5">
        <v>143</v>
      </c>
      <c r="H647" s="6">
        <v>2.1700203344562807E-3</v>
      </c>
      <c r="I647" t="s">
        <v>283</v>
      </c>
      <c r="J647" t="s">
        <v>31</v>
      </c>
      <c r="K647">
        <v>0.998784840890104</v>
      </c>
      <c r="L647" t="b">
        <v>0</v>
      </c>
    </row>
    <row r="648" spans="1:12" x14ac:dyDescent="0.3">
      <c r="A648">
        <v>26022020</v>
      </c>
      <c r="B648" t="s">
        <v>25834</v>
      </c>
      <c r="C648" t="s">
        <v>50</v>
      </c>
      <c r="D648" s="5">
        <v>4</v>
      </c>
      <c r="E648" s="5">
        <v>5</v>
      </c>
      <c r="F648" s="5">
        <v>109695</v>
      </c>
      <c r="G648" s="5">
        <v>197</v>
      </c>
      <c r="H648" s="6">
        <v>1.7958886002096724E-3</v>
      </c>
      <c r="I648" t="s">
        <v>5668</v>
      </c>
      <c r="J648" t="s">
        <v>31</v>
      </c>
      <c r="K648">
        <v>0.99793119161540211</v>
      </c>
      <c r="L648" t="b">
        <v>0</v>
      </c>
    </row>
    <row r="649" spans="1:12" x14ac:dyDescent="0.3">
      <c r="A649">
        <v>26022021</v>
      </c>
      <c r="B649" t="s">
        <v>25836</v>
      </c>
      <c r="C649" t="s">
        <v>34</v>
      </c>
      <c r="D649" s="5">
        <v>4</v>
      </c>
      <c r="E649" s="5">
        <v>3.75</v>
      </c>
      <c r="F649" s="5">
        <v>87736</v>
      </c>
      <c r="G649" s="5">
        <v>327</v>
      </c>
      <c r="H649" s="6">
        <v>3.727090361995076E-3</v>
      </c>
      <c r="I649" t="s">
        <v>16061</v>
      </c>
      <c r="J649" t="s">
        <v>31</v>
      </c>
      <c r="K649">
        <v>1.0621584263689527</v>
      </c>
      <c r="L649" t="b">
        <v>1</v>
      </c>
    </row>
    <row r="650" spans="1:12" x14ac:dyDescent="0.3">
      <c r="A650">
        <v>26032020</v>
      </c>
      <c r="B650" t="s">
        <v>25834</v>
      </c>
      <c r="C650" t="s">
        <v>89</v>
      </c>
      <c r="D650" s="5">
        <v>4</v>
      </c>
      <c r="E650" s="5">
        <v>18.25</v>
      </c>
      <c r="F650" s="5">
        <v>394749</v>
      </c>
      <c r="G650" s="5">
        <v>798</v>
      </c>
      <c r="H650" s="6">
        <v>2.0215377366377117E-3</v>
      </c>
      <c r="I650" t="s">
        <v>5713</v>
      </c>
      <c r="J650" t="s">
        <v>31</v>
      </c>
      <c r="K650">
        <v>0.98365715034784973</v>
      </c>
      <c r="L650" t="b">
        <v>0</v>
      </c>
    </row>
    <row r="651" spans="1:12" x14ac:dyDescent="0.3">
      <c r="A651">
        <v>26032021</v>
      </c>
      <c r="B651" t="s">
        <v>25836</v>
      </c>
      <c r="C651" t="s">
        <v>50</v>
      </c>
      <c r="D651" s="5">
        <v>4</v>
      </c>
      <c r="E651" s="5">
        <v>2</v>
      </c>
      <c r="F651" s="5">
        <v>43919</v>
      </c>
      <c r="G651" s="5">
        <v>87</v>
      </c>
      <c r="H651" s="6">
        <v>1.980919419841071E-3</v>
      </c>
      <c r="I651" t="s">
        <v>16090</v>
      </c>
      <c r="J651" t="s">
        <v>31</v>
      </c>
      <c r="K651">
        <v>0.99867851446798817</v>
      </c>
      <c r="L651" t="b">
        <v>0</v>
      </c>
    </row>
    <row r="652" spans="1:12" x14ac:dyDescent="0.3">
      <c r="A652">
        <v>26042021</v>
      </c>
      <c r="B652" t="s">
        <v>25836</v>
      </c>
      <c r="C652" t="s">
        <v>242</v>
      </c>
      <c r="D652" s="5">
        <v>4</v>
      </c>
      <c r="E652" s="5">
        <v>6</v>
      </c>
      <c r="F652" s="5">
        <v>131661</v>
      </c>
      <c r="G652" s="5">
        <v>155</v>
      </c>
      <c r="H652" s="6">
        <v>1.1772658570115677E-3</v>
      </c>
      <c r="I652" t="s">
        <v>288</v>
      </c>
      <c r="J652" t="s">
        <v>31</v>
      </c>
      <c r="K652">
        <v>0.99875446191235662</v>
      </c>
      <c r="L652" t="b">
        <v>0</v>
      </c>
    </row>
    <row r="653" spans="1:12" x14ac:dyDescent="0.3">
      <c r="A653">
        <v>26052021</v>
      </c>
      <c r="B653" t="s">
        <v>25836</v>
      </c>
      <c r="C653" t="s">
        <v>290</v>
      </c>
      <c r="D653" s="5">
        <v>4</v>
      </c>
      <c r="E653" s="5">
        <v>5.75</v>
      </c>
      <c r="F653" s="5">
        <v>131748</v>
      </c>
      <c r="G653" s="5">
        <v>121</v>
      </c>
      <c r="H653" s="6">
        <v>9.1842001396605637E-4</v>
      </c>
      <c r="I653" t="s">
        <v>16150</v>
      </c>
      <c r="J653" t="s">
        <v>31</v>
      </c>
      <c r="K653">
        <v>1.0431374879887465</v>
      </c>
      <c r="L653" t="b">
        <v>0</v>
      </c>
    </row>
    <row r="654" spans="1:12" x14ac:dyDescent="0.3">
      <c r="A654">
        <v>27012020</v>
      </c>
      <c r="B654" t="s">
        <v>25834</v>
      </c>
      <c r="C654" t="s">
        <v>130</v>
      </c>
      <c r="D654" s="5">
        <v>4</v>
      </c>
      <c r="E654" s="5">
        <v>8.75</v>
      </c>
      <c r="F654" s="5">
        <v>196778</v>
      </c>
      <c r="G654" s="5">
        <v>446</v>
      </c>
      <c r="H654" s="6">
        <v>2.2665135330169023E-3</v>
      </c>
      <c r="I654" t="s">
        <v>5858</v>
      </c>
      <c r="J654" t="s">
        <v>31</v>
      </c>
      <c r="K654">
        <v>1.022462650131823</v>
      </c>
      <c r="L654" t="b">
        <v>0</v>
      </c>
    </row>
    <row r="655" spans="1:12" x14ac:dyDescent="0.3">
      <c r="A655">
        <v>27012021</v>
      </c>
      <c r="B655" t="s">
        <v>25836</v>
      </c>
      <c r="C655" t="s">
        <v>37</v>
      </c>
      <c r="D655" s="5">
        <v>4</v>
      </c>
      <c r="E655" s="5">
        <v>5</v>
      </c>
      <c r="F655" s="5">
        <v>109783</v>
      </c>
      <c r="G655" s="5">
        <v>166</v>
      </c>
      <c r="H655" s="6">
        <v>1.5120738183507464E-3</v>
      </c>
      <c r="I655" t="s">
        <v>16201</v>
      </c>
      <c r="J655" t="s">
        <v>31</v>
      </c>
      <c r="K655">
        <v>0.99901572112098425</v>
      </c>
      <c r="L655" t="b">
        <v>0</v>
      </c>
    </row>
    <row r="656" spans="1:12" x14ac:dyDescent="0.3">
      <c r="A656">
        <v>27022020</v>
      </c>
      <c r="B656" t="s">
        <v>25834</v>
      </c>
      <c r="C656" t="s">
        <v>50</v>
      </c>
      <c r="D656" s="5">
        <v>4</v>
      </c>
      <c r="E656" s="5">
        <v>12.75</v>
      </c>
      <c r="F656" s="5">
        <v>263363</v>
      </c>
      <c r="G656" s="5">
        <v>61709</v>
      </c>
      <c r="H656" s="6">
        <v>0.23431157755645249</v>
      </c>
      <c r="I656" t="s">
        <v>5921</v>
      </c>
      <c r="J656" t="s">
        <v>31</v>
      </c>
      <c r="K656">
        <v>0.72071086807928908</v>
      </c>
      <c r="L656" t="b">
        <v>1</v>
      </c>
    </row>
    <row r="657" spans="1:12" x14ac:dyDescent="0.3">
      <c r="A657">
        <v>27022021</v>
      </c>
      <c r="B657" t="s">
        <v>25836</v>
      </c>
      <c r="C657" t="s">
        <v>46</v>
      </c>
      <c r="D657" s="5">
        <v>4</v>
      </c>
      <c r="E657" s="5">
        <v>3</v>
      </c>
      <c r="F657" s="5">
        <v>65789</v>
      </c>
      <c r="G657" s="5">
        <v>223</v>
      </c>
      <c r="H657" s="6">
        <v>3.3896244052957179E-3</v>
      </c>
      <c r="I657" t="s">
        <v>16234</v>
      </c>
      <c r="J657" t="s">
        <v>31</v>
      </c>
      <c r="K657">
        <v>0.99591402749297486</v>
      </c>
      <c r="L657" t="b">
        <v>0</v>
      </c>
    </row>
    <row r="658" spans="1:12" x14ac:dyDescent="0.3">
      <c r="A658">
        <v>27032021</v>
      </c>
      <c r="B658" t="s">
        <v>25836</v>
      </c>
      <c r="C658" t="s">
        <v>34</v>
      </c>
      <c r="D658" s="5">
        <v>4</v>
      </c>
      <c r="E658" s="5">
        <v>6</v>
      </c>
      <c r="F658" s="5">
        <v>131661</v>
      </c>
      <c r="G658" s="5">
        <v>174</v>
      </c>
      <c r="H658" s="6">
        <v>1.3215758652904048E-3</v>
      </c>
      <c r="I658" t="s">
        <v>16259</v>
      </c>
      <c r="J658" t="s">
        <v>31</v>
      </c>
      <c r="K658">
        <v>0.9986101617680565</v>
      </c>
      <c r="L658" t="b">
        <v>0</v>
      </c>
    </row>
    <row r="659" spans="1:12" x14ac:dyDescent="0.3">
      <c r="A659">
        <v>27042021</v>
      </c>
      <c r="B659" t="s">
        <v>25836</v>
      </c>
      <c r="C659" t="s">
        <v>89</v>
      </c>
      <c r="D659" s="5">
        <v>4</v>
      </c>
      <c r="E659" s="5">
        <v>17.25</v>
      </c>
      <c r="F659" s="5">
        <v>373145</v>
      </c>
      <c r="G659" s="5">
        <v>526</v>
      </c>
      <c r="H659" s="6">
        <v>1.4096396843050289E-3</v>
      </c>
      <c r="I659" t="s">
        <v>16312</v>
      </c>
      <c r="J659" t="s">
        <v>31</v>
      </c>
      <c r="K659">
        <v>0.9843290703702603</v>
      </c>
      <c r="L659" t="b">
        <v>0</v>
      </c>
    </row>
    <row r="660" spans="1:12" x14ac:dyDescent="0.3">
      <c r="A660">
        <v>28012020</v>
      </c>
      <c r="B660" t="s">
        <v>25834</v>
      </c>
      <c r="C660" t="s">
        <v>242</v>
      </c>
      <c r="D660" s="5">
        <v>4</v>
      </c>
      <c r="E660" s="5">
        <v>2</v>
      </c>
      <c r="F660" s="5">
        <v>43833</v>
      </c>
      <c r="G660" s="5">
        <v>200</v>
      </c>
      <c r="H660" s="6">
        <v>4.5627723404740722E-3</v>
      </c>
      <c r="I660" t="s">
        <v>297</v>
      </c>
      <c r="J660" t="s">
        <v>31</v>
      </c>
      <c r="K660">
        <v>0.99414445203918889</v>
      </c>
      <c r="L660" t="b">
        <v>0</v>
      </c>
    </row>
    <row r="661" spans="1:12" x14ac:dyDescent="0.3">
      <c r="A661">
        <v>28012021</v>
      </c>
      <c r="B661" t="s">
        <v>25836</v>
      </c>
      <c r="C661" t="s">
        <v>34</v>
      </c>
      <c r="D661" s="5">
        <v>4</v>
      </c>
      <c r="E661" s="5">
        <v>4</v>
      </c>
      <c r="F661" s="5">
        <v>87783</v>
      </c>
      <c r="G661" s="5">
        <v>180</v>
      </c>
      <c r="H661" s="6">
        <v>2.0505109189706437E-3</v>
      </c>
      <c r="I661" t="s">
        <v>16443</v>
      </c>
      <c r="J661" t="s">
        <v>31</v>
      </c>
      <c r="K661">
        <v>0.99798359535201642</v>
      </c>
      <c r="L661" t="b">
        <v>0</v>
      </c>
    </row>
    <row r="662" spans="1:12" x14ac:dyDescent="0.3">
      <c r="A662">
        <v>28022020</v>
      </c>
      <c r="B662" t="s">
        <v>25834</v>
      </c>
      <c r="C662" t="s">
        <v>34</v>
      </c>
      <c r="D662" s="5">
        <v>4</v>
      </c>
      <c r="E662" s="5">
        <v>7.25</v>
      </c>
      <c r="F662" s="5">
        <v>153193</v>
      </c>
      <c r="G662" s="5">
        <v>474</v>
      </c>
      <c r="H662" s="6">
        <v>3.0941361550462488E-3</v>
      </c>
      <c r="I662" t="s">
        <v>6037</v>
      </c>
      <c r="J662" t="s">
        <v>31</v>
      </c>
      <c r="K662">
        <v>0.95988560743551665</v>
      </c>
      <c r="L662" t="b">
        <v>0</v>
      </c>
    </row>
    <row r="663" spans="1:12" x14ac:dyDescent="0.3">
      <c r="A663">
        <v>28022021</v>
      </c>
      <c r="B663" t="s">
        <v>25836</v>
      </c>
      <c r="C663" t="s">
        <v>50</v>
      </c>
      <c r="D663" s="5">
        <v>4</v>
      </c>
      <c r="E663" s="5">
        <v>4</v>
      </c>
      <c r="F663" s="5">
        <v>87796</v>
      </c>
      <c r="G663" s="5">
        <v>177</v>
      </c>
      <c r="H663" s="6">
        <v>2.0160371770923504E-3</v>
      </c>
      <c r="I663" t="s">
        <v>16474</v>
      </c>
      <c r="J663" t="s">
        <v>31</v>
      </c>
      <c r="K663">
        <v>0.99816586921850081</v>
      </c>
      <c r="L663" t="b">
        <v>0</v>
      </c>
    </row>
    <row r="664" spans="1:12" x14ac:dyDescent="0.3">
      <c r="A664">
        <v>28032020</v>
      </c>
      <c r="B664" t="s">
        <v>25834</v>
      </c>
      <c r="C664" t="s">
        <v>302</v>
      </c>
      <c r="D664" s="5">
        <v>4</v>
      </c>
      <c r="E664" s="5">
        <v>19.25</v>
      </c>
      <c r="F664" s="5">
        <v>416915</v>
      </c>
      <c r="G664" s="5">
        <v>467</v>
      </c>
      <c r="H664" s="6">
        <v>1.1201324010889509E-3</v>
      </c>
      <c r="I664" t="s">
        <v>6102</v>
      </c>
      <c r="J664" t="s">
        <v>31</v>
      </c>
      <c r="K664">
        <v>0.98581282012587546</v>
      </c>
      <c r="L664" t="b">
        <v>0</v>
      </c>
    </row>
    <row r="665" spans="1:12" x14ac:dyDescent="0.3">
      <c r="A665">
        <v>28032021</v>
      </c>
      <c r="B665" t="s">
        <v>25836</v>
      </c>
      <c r="C665" t="s">
        <v>34</v>
      </c>
      <c r="D665" s="5">
        <v>4</v>
      </c>
      <c r="E665" s="5">
        <v>2</v>
      </c>
      <c r="F665" s="5">
        <v>43814</v>
      </c>
      <c r="G665" s="5">
        <v>251</v>
      </c>
      <c r="H665" s="6">
        <v>5.7287624960058433E-3</v>
      </c>
      <c r="I665" t="s">
        <v>303</v>
      </c>
      <c r="J665" t="s">
        <v>31</v>
      </c>
      <c r="K665">
        <v>0.9925495557074504</v>
      </c>
      <c r="L665" t="b">
        <v>0</v>
      </c>
    </row>
    <row r="666" spans="1:12" x14ac:dyDescent="0.3">
      <c r="A666">
        <v>28042021</v>
      </c>
      <c r="B666" t="s">
        <v>25836</v>
      </c>
      <c r="C666" t="s">
        <v>57</v>
      </c>
      <c r="D666" s="5">
        <v>4</v>
      </c>
      <c r="E666" s="5">
        <v>12</v>
      </c>
      <c r="F666" s="5">
        <v>262710</v>
      </c>
      <c r="G666" s="5">
        <v>576</v>
      </c>
      <c r="H666" s="6">
        <v>2.1925316889345667E-3</v>
      </c>
      <c r="I666" t="s">
        <v>16526</v>
      </c>
      <c r="J666" t="s">
        <v>31</v>
      </c>
      <c r="K666">
        <v>0.99542036910457965</v>
      </c>
      <c r="L666" t="b">
        <v>0</v>
      </c>
    </row>
    <row r="667" spans="1:12" x14ac:dyDescent="0.3">
      <c r="A667">
        <v>29012020</v>
      </c>
      <c r="B667" t="s">
        <v>25834</v>
      </c>
      <c r="C667" t="s">
        <v>120</v>
      </c>
      <c r="D667" s="5">
        <v>4</v>
      </c>
      <c r="E667" s="5">
        <v>11</v>
      </c>
      <c r="F667" s="5">
        <v>241438</v>
      </c>
      <c r="G667" s="5">
        <v>508</v>
      </c>
      <c r="H667" s="6">
        <v>2.1040598414499788E-3</v>
      </c>
      <c r="I667" t="s">
        <v>6251</v>
      </c>
      <c r="J667" t="s">
        <v>31</v>
      </c>
      <c r="K667">
        <v>0.99807369663828993</v>
      </c>
      <c r="L667" t="b">
        <v>0</v>
      </c>
    </row>
    <row r="668" spans="1:12" x14ac:dyDescent="0.3">
      <c r="A668">
        <v>29012021</v>
      </c>
      <c r="B668" t="s">
        <v>25836</v>
      </c>
      <c r="C668" t="s">
        <v>34</v>
      </c>
      <c r="D668" s="5">
        <v>4</v>
      </c>
      <c r="E668" s="5">
        <v>11</v>
      </c>
      <c r="F668" s="5">
        <v>241419</v>
      </c>
      <c r="G668" s="5">
        <v>175</v>
      </c>
      <c r="H668" s="6">
        <v>7.2488080888413915E-4</v>
      </c>
      <c r="I668" t="s">
        <v>16615</v>
      </c>
      <c r="J668" t="s">
        <v>31</v>
      </c>
      <c r="K668">
        <v>0.99937446923092854</v>
      </c>
      <c r="L668" t="b">
        <v>0</v>
      </c>
    </row>
    <row r="669" spans="1:12" x14ac:dyDescent="0.3">
      <c r="A669">
        <v>29022020</v>
      </c>
      <c r="B669" t="s">
        <v>25834</v>
      </c>
      <c r="C669" t="s">
        <v>57</v>
      </c>
      <c r="D669" s="5">
        <v>4</v>
      </c>
      <c r="E669" s="5">
        <v>2</v>
      </c>
      <c r="F669" s="5">
        <v>43893</v>
      </c>
      <c r="G669" s="5">
        <v>66</v>
      </c>
      <c r="H669" s="6">
        <v>1.5036566195065272E-3</v>
      </c>
      <c r="I669" t="s">
        <v>6334</v>
      </c>
      <c r="J669" t="s">
        <v>31</v>
      </c>
      <c r="K669">
        <v>0.99856459330143543</v>
      </c>
      <c r="L669" t="b">
        <v>0</v>
      </c>
    </row>
    <row r="670" spans="1:12" x14ac:dyDescent="0.3">
      <c r="A670">
        <v>29022021</v>
      </c>
      <c r="B670" t="s">
        <v>25836</v>
      </c>
      <c r="C670" t="s">
        <v>244</v>
      </c>
      <c r="D670" s="5">
        <v>4</v>
      </c>
      <c r="E670" s="5">
        <v>10</v>
      </c>
      <c r="F670" s="5">
        <v>199388</v>
      </c>
      <c r="G670" s="5">
        <v>60561</v>
      </c>
      <c r="H670" s="6">
        <v>0.30373442734768391</v>
      </c>
      <c r="I670" t="s">
        <v>16702</v>
      </c>
      <c r="J670" t="s">
        <v>31</v>
      </c>
      <c r="K670">
        <v>0.63261335156071996</v>
      </c>
      <c r="L670" t="b">
        <v>1</v>
      </c>
    </row>
    <row r="671" spans="1:12" x14ac:dyDescent="0.3">
      <c r="A671">
        <v>29032020</v>
      </c>
      <c r="B671" t="s">
        <v>25834</v>
      </c>
      <c r="C671" t="s">
        <v>84</v>
      </c>
      <c r="D671" s="5">
        <v>4</v>
      </c>
      <c r="E671" s="5">
        <v>8</v>
      </c>
      <c r="F671" s="5">
        <v>175408</v>
      </c>
      <c r="G671" s="5">
        <v>365</v>
      </c>
      <c r="H671" s="6">
        <v>2.0808629024901943E-3</v>
      </c>
      <c r="I671" t="s">
        <v>6353</v>
      </c>
      <c r="J671" t="s">
        <v>31</v>
      </c>
      <c r="K671">
        <v>0.99705513784461153</v>
      </c>
      <c r="L671" t="b">
        <v>0</v>
      </c>
    </row>
    <row r="672" spans="1:12" x14ac:dyDescent="0.3">
      <c r="A672">
        <v>30012020</v>
      </c>
      <c r="B672" t="s">
        <v>25834</v>
      </c>
      <c r="C672" t="s">
        <v>57</v>
      </c>
      <c r="D672" s="5">
        <v>4</v>
      </c>
      <c r="E672" s="5">
        <v>4</v>
      </c>
      <c r="F672" s="5">
        <v>87674</v>
      </c>
      <c r="G672" s="5">
        <v>493</v>
      </c>
      <c r="H672" s="6">
        <v>5.6231037707872343E-3</v>
      </c>
      <c r="I672" t="s">
        <v>6412</v>
      </c>
      <c r="J672" t="s">
        <v>31</v>
      </c>
      <c r="K672">
        <v>0.99317612212349049</v>
      </c>
      <c r="L672" t="b">
        <v>0</v>
      </c>
    </row>
    <row r="673" spans="1:12" x14ac:dyDescent="0.3">
      <c r="A673">
        <v>30012021</v>
      </c>
      <c r="B673" t="s">
        <v>25836</v>
      </c>
      <c r="C673" t="s">
        <v>34</v>
      </c>
      <c r="D673" s="5">
        <v>4</v>
      </c>
      <c r="E673" s="5">
        <v>6</v>
      </c>
      <c r="F673" s="5">
        <v>131450</v>
      </c>
      <c r="G673" s="5">
        <v>798</v>
      </c>
      <c r="H673" s="6">
        <v>6.070749334347661E-3</v>
      </c>
      <c r="I673" t="s">
        <v>16781</v>
      </c>
      <c r="J673" t="s">
        <v>31</v>
      </c>
      <c r="K673">
        <v>0.99226855016328697</v>
      </c>
      <c r="L673" t="b">
        <v>0</v>
      </c>
    </row>
    <row r="674" spans="1:12" x14ac:dyDescent="0.3">
      <c r="A674">
        <v>30022020</v>
      </c>
      <c r="B674" t="s">
        <v>25834</v>
      </c>
      <c r="C674" t="s">
        <v>313</v>
      </c>
      <c r="D674" s="5">
        <v>4</v>
      </c>
      <c r="E674" s="5">
        <v>7</v>
      </c>
      <c r="F674" s="5">
        <v>153577</v>
      </c>
      <c r="G674" s="5">
        <v>179</v>
      </c>
      <c r="H674" s="6">
        <v>1.1655391106741243E-3</v>
      </c>
      <c r="I674" t="s">
        <v>6449</v>
      </c>
      <c r="J674" t="s">
        <v>31</v>
      </c>
      <c r="K674">
        <v>0.99858737753474591</v>
      </c>
      <c r="L674" t="b">
        <v>0</v>
      </c>
    </row>
    <row r="675" spans="1:12" x14ac:dyDescent="0.3">
      <c r="A675">
        <v>30022021</v>
      </c>
      <c r="B675" t="s">
        <v>25836</v>
      </c>
      <c r="C675" t="s">
        <v>315</v>
      </c>
      <c r="D675" s="5">
        <v>4</v>
      </c>
      <c r="E675" s="5">
        <v>10</v>
      </c>
      <c r="F675" s="5">
        <v>219203</v>
      </c>
      <c r="G675" s="5">
        <v>907</v>
      </c>
      <c r="H675" s="6">
        <v>4.1377170932879572E-3</v>
      </c>
      <c r="I675" t="s">
        <v>16838</v>
      </c>
      <c r="J675" t="s">
        <v>31</v>
      </c>
      <c r="K675">
        <v>0.99474139895192526</v>
      </c>
      <c r="L675" t="b">
        <v>0</v>
      </c>
    </row>
    <row r="676" spans="1:12" x14ac:dyDescent="0.3">
      <c r="A676">
        <v>30032020</v>
      </c>
      <c r="B676" t="s">
        <v>25834</v>
      </c>
      <c r="C676" t="s">
        <v>141</v>
      </c>
      <c r="D676" s="5">
        <v>4</v>
      </c>
      <c r="E676" s="5">
        <v>6</v>
      </c>
      <c r="F676" s="5">
        <v>131643</v>
      </c>
      <c r="G676" s="5">
        <v>87</v>
      </c>
      <c r="H676" s="6">
        <v>6.6087828445112915E-4</v>
      </c>
      <c r="I676" t="s">
        <v>6502</v>
      </c>
      <c r="J676" t="s">
        <v>31</v>
      </c>
      <c r="K676">
        <v>0.9991341991341991</v>
      </c>
      <c r="L676" t="b">
        <v>0</v>
      </c>
    </row>
    <row r="677" spans="1:12" x14ac:dyDescent="0.3">
      <c r="A677">
        <v>30032021</v>
      </c>
      <c r="B677" t="s">
        <v>25836</v>
      </c>
      <c r="C677" t="s">
        <v>37</v>
      </c>
      <c r="D677" s="5">
        <v>4</v>
      </c>
      <c r="E677" s="5">
        <v>10</v>
      </c>
      <c r="F677" s="5">
        <v>219493</v>
      </c>
      <c r="G677" s="5">
        <v>181</v>
      </c>
      <c r="H677" s="6">
        <v>8.2462766466356559E-4</v>
      </c>
      <c r="I677" t="s">
        <v>16921</v>
      </c>
      <c r="J677" t="s">
        <v>31</v>
      </c>
      <c r="K677">
        <v>0.9993711551606288</v>
      </c>
      <c r="L677" t="b">
        <v>0</v>
      </c>
    </row>
    <row r="678" spans="1:12" x14ac:dyDescent="0.3">
      <c r="A678">
        <v>30042020</v>
      </c>
      <c r="B678" t="s">
        <v>25834</v>
      </c>
      <c r="C678" t="s">
        <v>319</v>
      </c>
      <c r="D678" s="5">
        <v>4</v>
      </c>
      <c r="E678" s="5">
        <v>10</v>
      </c>
      <c r="F678" s="5">
        <v>219353</v>
      </c>
      <c r="G678" s="5">
        <v>264</v>
      </c>
      <c r="H678" s="6">
        <v>1.2035395002575756E-3</v>
      </c>
      <c r="I678" t="s">
        <v>6541</v>
      </c>
      <c r="J678" t="s">
        <v>31</v>
      </c>
      <c r="K678">
        <v>0.99835497835497833</v>
      </c>
      <c r="L678" t="b">
        <v>0</v>
      </c>
    </row>
    <row r="679" spans="1:12" x14ac:dyDescent="0.3">
      <c r="A679">
        <v>31012020</v>
      </c>
      <c r="B679" t="s">
        <v>25834</v>
      </c>
      <c r="C679" t="s">
        <v>50</v>
      </c>
      <c r="D679" s="5">
        <v>4</v>
      </c>
      <c r="E679" s="5">
        <v>10</v>
      </c>
      <c r="F679" s="5">
        <v>219368</v>
      </c>
      <c r="G679" s="5">
        <v>178</v>
      </c>
      <c r="H679" s="6">
        <v>8.1142190292111884E-4</v>
      </c>
      <c r="I679" t="s">
        <v>6624</v>
      </c>
      <c r="J679" t="s">
        <v>31</v>
      </c>
      <c r="K679">
        <v>0.99881521986785149</v>
      </c>
      <c r="L679" t="b">
        <v>0</v>
      </c>
    </row>
    <row r="680" spans="1:12" x14ac:dyDescent="0.3">
      <c r="A680">
        <v>31012021</v>
      </c>
      <c r="B680" t="s">
        <v>25836</v>
      </c>
      <c r="C680" t="s">
        <v>152</v>
      </c>
      <c r="D680" s="5">
        <v>4</v>
      </c>
      <c r="E680" s="5">
        <v>10</v>
      </c>
      <c r="F680" s="5">
        <v>219536</v>
      </c>
      <c r="G680" s="5">
        <v>169</v>
      </c>
      <c r="H680" s="6">
        <v>7.69805407769113E-4</v>
      </c>
      <c r="I680" t="s">
        <v>16990</v>
      </c>
      <c r="J680" t="s">
        <v>31</v>
      </c>
      <c r="K680">
        <v>0.99962178172704486</v>
      </c>
      <c r="L680" t="b">
        <v>0</v>
      </c>
    </row>
    <row r="681" spans="1:12" x14ac:dyDescent="0.3">
      <c r="A681">
        <v>31022020</v>
      </c>
      <c r="B681" t="s">
        <v>25834</v>
      </c>
      <c r="C681" t="s">
        <v>34</v>
      </c>
      <c r="D681" s="5">
        <v>4</v>
      </c>
      <c r="E681" s="5">
        <v>21</v>
      </c>
      <c r="F681" s="5">
        <v>460789</v>
      </c>
      <c r="G681" s="5">
        <v>411</v>
      </c>
      <c r="H681" s="6">
        <v>8.9194837550375552E-4</v>
      </c>
      <c r="I681" t="s">
        <v>6703</v>
      </c>
      <c r="J681" t="s">
        <v>31</v>
      </c>
      <c r="K681">
        <v>0.99898664409942606</v>
      </c>
      <c r="L681" t="b">
        <v>0</v>
      </c>
    </row>
    <row r="682" spans="1:12" x14ac:dyDescent="0.3">
      <c r="A682">
        <v>31022021</v>
      </c>
      <c r="B682" t="s">
        <v>25836</v>
      </c>
      <c r="C682" t="s">
        <v>34</v>
      </c>
      <c r="D682" s="5">
        <v>4</v>
      </c>
      <c r="E682" s="5">
        <v>8</v>
      </c>
      <c r="F682" s="5">
        <v>175676</v>
      </c>
      <c r="G682" s="5">
        <v>273</v>
      </c>
      <c r="H682" s="6">
        <v>1.5539971310822196E-3</v>
      </c>
      <c r="I682" t="s">
        <v>17065</v>
      </c>
      <c r="J682" t="s">
        <v>31</v>
      </c>
      <c r="K682">
        <v>0.99910571884256094</v>
      </c>
      <c r="L682" t="b">
        <v>0</v>
      </c>
    </row>
    <row r="683" spans="1:12" x14ac:dyDescent="0.3">
      <c r="A683">
        <v>31032021</v>
      </c>
      <c r="B683" t="s">
        <v>25836</v>
      </c>
      <c r="C683" t="s">
        <v>325</v>
      </c>
      <c r="D683" s="5">
        <v>4</v>
      </c>
      <c r="E683" s="5">
        <v>9</v>
      </c>
      <c r="F683" s="5">
        <v>197461</v>
      </c>
      <c r="G683" s="5">
        <v>177</v>
      </c>
      <c r="H683" s="6">
        <v>8.9637953823793056E-4</v>
      </c>
      <c r="I683" t="s">
        <v>17122</v>
      </c>
      <c r="J683" t="s">
        <v>31</v>
      </c>
      <c r="K683">
        <v>0.99888104098630415</v>
      </c>
      <c r="L683" t="b">
        <v>0</v>
      </c>
    </row>
    <row r="684" spans="1:12" x14ac:dyDescent="0.3">
      <c r="A684">
        <v>32012020</v>
      </c>
      <c r="B684" t="s">
        <v>25834</v>
      </c>
      <c r="C684" t="s">
        <v>54</v>
      </c>
      <c r="D684" s="5">
        <v>4</v>
      </c>
      <c r="E684" s="5">
        <v>3</v>
      </c>
      <c r="F684" s="5">
        <v>65810</v>
      </c>
      <c r="G684" s="5">
        <v>109</v>
      </c>
      <c r="H684" s="6">
        <v>1.6562832396292357E-3</v>
      </c>
      <c r="I684" t="s">
        <v>6870</v>
      </c>
      <c r="J684" t="s">
        <v>31</v>
      </c>
      <c r="K684">
        <v>0.99796460849092428</v>
      </c>
      <c r="L684" t="b">
        <v>0</v>
      </c>
    </row>
    <row r="685" spans="1:12" x14ac:dyDescent="0.3">
      <c r="A685">
        <v>32012021</v>
      </c>
      <c r="B685" t="s">
        <v>25836</v>
      </c>
      <c r="C685" t="s">
        <v>34</v>
      </c>
      <c r="D685" s="5">
        <v>4</v>
      </c>
      <c r="E685" s="5">
        <v>1</v>
      </c>
      <c r="F685" s="5">
        <v>22007</v>
      </c>
      <c r="G685" s="5">
        <v>122</v>
      </c>
      <c r="H685" s="6">
        <v>5.5436906438860361E-3</v>
      </c>
      <c r="I685" t="s">
        <v>327</v>
      </c>
      <c r="J685" t="s">
        <v>31</v>
      </c>
      <c r="K685">
        <v>0.99726589200273408</v>
      </c>
      <c r="L685" t="b">
        <v>0</v>
      </c>
    </row>
    <row r="686" spans="1:12" x14ac:dyDescent="0.3">
      <c r="A686">
        <v>32022020</v>
      </c>
      <c r="B686" t="s">
        <v>25834</v>
      </c>
      <c r="C686" t="s">
        <v>48</v>
      </c>
      <c r="D686" s="5">
        <v>4</v>
      </c>
      <c r="E686" s="5">
        <v>6</v>
      </c>
      <c r="F686" s="5">
        <v>131344</v>
      </c>
      <c r="G686" s="5">
        <v>963</v>
      </c>
      <c r="H686" s="6">
        <v>7.3318918260445853E-3</v>
      </c>
      <c r="I686" t="s">
        <v>6897</v>
      </c>
      <c r="J686" t="s">
        <v>31</v>
      </c>
      <c r="K686">
        <v>0.99021037442090076</v>
      </c>
      <c r="L686" t="b">
        <v>0</v>
      </c>
    </row>
    <row r="687" spans="1:12" x14ac:dyDescent="0.3">
      <c r="A687">
        <v>32022021</v>
      </c>
      <c r="B687" t="s">
        <v>25836</v>
      </c>
      <c r="C687" t="s">
        <v>37</v>
      </c>
      <c r="D687" s="5">
        <v>4</v>
      </c>
      <c r="E687" s="5">
        <v>8</v>
      </c>
      <c r="F687" s="5">
        <v>175548</v>
      </c>
      <c r="G687" s="5">
        <v>256</v>
      </c>
      <c r="H687" s="6">
        <v>1.4582906099756192E-3</v>
      </c>
      <c r="I687" t="s">
        <v>17204</v>
      </c>
      <c r="J687" t="s">
        <v>31</v>
      </c>
      <c r="K687">
        <v>0.99847345636819318</v>
      </c>
      <c r="L687" t="b">
        <v>0</v>
      </c>
    </row>
    <row r="688" spans="1:12" x14ac:dyDescent="0.3">
      <c r="A688">
        <v>32032021</v>
      </c>
      <c r="B688" t="s">
        <v>25836</v>
      </c>
      <c r="C688" t="s">
        <v>84</v>
      </c>
      <c r="D688" s="5">
        <v>4</v>
      </c>
      <c r="E688" s="5">
        <v>10</v>
      </c>
      <c r="F688" s="5">
        <v>219494</v>
      </c>
      <c r="G688" s="5">
        <v>129</v>
      </c>
      <c r="H688" s="6">
        <v>5.8771538174164214E-4</v>
      </c>
      <c r="I688" t="s">
        <v>17277</v>
      </c>
      <c r="J688" t="s">
        <v>31</v>
      </c>
      <c r="K688">
        <v>0.99961266803372062</v>
      </c>
      <c r="L688" t="b">
        <v>0</v>
      </c>
    </row>
    <row r="689" spans="1:12" x14ac:dyDescent="0.3">
      <c r="A689">
        <v>33012020</v>
      </c>
      <c r="B689" t="s">
        <v>25834</v>
      </c>
      <c r="C689" t="s">
        <v>52</v>
      </c>
      <c r="D689" s="5">
        <v>4</v>
      </c>
      <c r="E689" s="5">
        <v>3</v>
      </c>
      <c r="F689" s="5">
        <v>65882</v>
      </c>
      <c r="G689" s="5">
        <v>2513</v>
      </c>
      <c r="H689" s="6">
        <v>3.814395434261255E-2</v>
      </c>
      <c r="I689" t="s">
        <v>6938</v>
      </c>
      <c r="J689" t="s">
        <v>31</v>
      </c>
      <c r="K689">
        <v>0.96254272043745726</v>
      </c>
      <c r="L689" t="b">
        <v>0</v>
      </c>
    </row>
    <row r="690" spans="1:12" x14ac:dyDescent="0.3">
      <c r="A690">
        <v>33012021</v>
      </c>
      <c r="B690" t="s">
        <v>25836</v>
      </c>
      <c r="C690" t="s">
        <v>333</v>
      </c>
      <c r="D690" s="5">
        <v>4</v>
      </c>
      <c r="E690" s="5">
        <v>12</v>
      </c>
      <c r="F690" s="5">
        <v>263336</v>
      </c>
      <c r="G690" s="5">
        <v>97</v>
      </c>
      <c r="H690" s="6">
        <v>3.6835070024607346E-4</v>
      </c>
      <c r="I690" t="s">
        <v>17348</v>
      </c>
      <c r="J690" t="s">
        <v>31</v>
      </c>
      <c r="K690">
        <v>0.99961646540593907</v>
      </c>
      <c r="L690" t="b">
        <v>0</v>
      </c>
    </row>
    <row r="691" spans="1:12" x14ac:dyDescent="0.3">
      <c r="A691">
        <v>33022020</v>
      </c>
      <c r="B691" t="s">
        <v>25834</v>
      </c>
      <c r="C691" t="s">
        <v>63</v>
      </c>
      <c r="D691" s="5">
        <v>4</v>
      </c>
      <c r="E691" s="5">
        <v>3</v>
      </c>
      <c r="F691" s="5">
        <v>65765</v>
      </c>
      <c r="G691" s="5">
        <v>241</v>
      </c>
      <c r="H691" s="6">
        <v>3.6645632175169164E-3</v>
      </c>
      <c r="I691" t="s">
        <v>6963</v>
      </c>
      <c r="J691" t="s">
        <v>31</v>
      </c>
      <c r="K691">
        <v>0.99527606896027954</v>
      </c>
      <c r="L691" t="b">
        <v>0</v>
      </c>
    </row>
    <row r="692" spans="1:12" x14ac:dyDescent="0.3">
      <c r="A692">
        <v>33022021</v>
      </c>
      <c r="B692" t="s">
        <v>25836</v>
      </c>
      <c r="C692" t="s">
        <v>84</v>
      </c>
      <c r="D692" s="5">
        <v>4</v>
      </c>
      <c r="E692" s="5">
        <v>2</v>
      </c>
      <c r="F692" s="5">
        <v>43890</v>
      </c>
      <c r="G692" s="5">
        <v>142</v>
      </c>
      <c r="H692" s="6">
        <v>3.2353611300979723E-3</v>
      </c>
      <c r="I692" t="s">
        <v>335</v>
      </c>
      <c r="J692" t="s">
        <v>31</v>
      </c>
      <c r="K692">
        <v>0.99676463886990208</v>
      </c>
      <c r="L692" t="b">
        <v>0</v>
      </c>
    </row>
    <row r="693" spans="1:12" x14ac:dyDescent="0.3">
      <c r="A693">
        <v>33032020</v>
      </c>
      <c r="B693" t="s">
        <v>25834</v>
      </c>
      <c r="C693" t="s">
        <v>337</v>
      </c>
      <c r="D693" s="5">
        <v>4</v>
      </c>
      <c r="E693" s="5">
        <v>7</v>
      </c>
      <c r="F693" s="5">
        <v>153570</v>
      </c>
      <c r="G693" s="5">
        <v>74</v>
      </c>
      <c r="H693" s="6">
        <v>4.8186494758090771E-4</v>
      </c>
      <c r="I693" t="s">
        <v>6992</v>
      </c>
      <c r="J693" t="s">
        <v>31</v>
      </c>
      <c r="K693">
        <v>0.99922533606744135</v>
      </c>
      <c r="L693" t="b">
        <v>0</v>
      </c>
    </row>
    <row r="694" spans="1:12" x14ac:dyDescent="0.3">
      <c r="A694">
        <v>33032021</v>
      </c>
      <c r="B694" t="s">
        <v>25836</v>
      </c>
      <c r="C694" t="s">
        <v>50</v>
      </c>
      <c r="D694" s="5">
        <v>4</v>
      </c>
      <c r="E694" s="5">
        <v>13</v>
      </c>
      <c r="F694" s="5">
        <v>284486</v>
      </c>
      <c r="G694" s="5">
        <v>2611</v>
      </c>
      <c r="H694" s="6">
        <v>9.1779560329858061E-3</v>
      </c>
      <c r="I694" t="s">
        <v>17458</v>
      </c>
      <c r="J694" t="s">
        <v>31</v>
      </c>
      <c r="K694">
        <v>0.98804704067861959</v>
      </c>
      <c r="L694" t="b">
        <v>0</v>
      </c>
    </row>
    <row r="695" spans="1:12" x14ac:dyDescent="0.3">
      <c r="A695">
        <v>33042020</v>
      </c>
      <c r="B695" t="s">
        <v>25834</v>
      </c>
      <c r="C695" t="s">
        <v>54</v>
      </c>
      <c r="D695" s="5">
        <v>4</v>
      </c>
      <c r="E695" s="5">
        <v>4</v>
      </c>
      <c r="F695" s="5">
        <v>86799</v>
      </c>
      <c r="G695" s="5">
        <v>190</v>
      </c>
      <c r="H695" s="6">
        <v>2.1889653106602612E-3</v>
      </c>
      <c r="I695" t="s">
        <v>7045</v>
      </c>
      <c r="J695" t="s">
        <v>31</v>
      </c>
      <c r="K695">
        <v>0.98665983139667346</v>
      </c>
      <c r="L695" t="b">
        <v>0</v>
      </c>
    </row>
    <row r="696" spans="1:12" x14ac:dyDescent="0.3">
      <c r="A696">
        <v>33052020</v>
      </c>
      <c r="B696" t="s">
        <v>25834</v>
      </c>
      <c r="C696" t="s">
        <v>84</v>
      </c>
      <c r="D696" s="5">
        <v>4</v>
      </c>
      <c r="E696" s="5">
        <v>16</v>
      </c>
      <c r="F696" s="5">
        <v>351034</v>
      </c>
      <c r="G696" s="5">
        <v>268</v>
      </c>
      <c r="H696" s="6">
        <v>7.6345881025769585E-4</v>
      </c>
      <c r="I696" t="s">
        <v>7078</v>
      </c>
      <c r="J696" t="s">
        <v>31</v>
      </c>
      <c r="K696">
        <v>0.99899179767600821</v>
      </c>
      <c r="L696" t="b">
        <v>0</v>
      </c>
    </row>
    <row r="697" spans="1:12" x14ac:dyDescent="0.3">
      <c r="A697">
        <v>34012020</v>
      </c>
      <c r="B697" t="s">
        <v>25834</v>
      </c>
      <c r="C697" t="s">
        <v>39</v>
      </c>
      <c r="D697" s="5">
        <v>4</v>
      </c>
      <c r="E697" s="5">
        <v>5</v>
      </c>
      <c r="F697" s="5">
        <v>109529</v>
      </c>
      <c r="G697" s="5">
        <v>406</v>
      </c>
      <c r="H697" s="6">
        <v>3.7067808525595961E-3</v>
      </c>
      <c r="I697" t="s">
        <v>7209</v>
      </c>
      <c r="J697" t="s">
        <v>31</v>
      </c>
      <c r="K697">
        <v>0.99451355661881979</v>
      </c>
      <c r="L697" t="b">
        <v>0</v>
      </c>
    </row>
    <row r="698" spans="1:12" x14ac:dyDescent="0.3">
      <c r="A698">
        <v>34012021</v>
      </c>
      <c r="B698" t="s">
        <v>25836</v>
      </c>
      <c r="C698" t="s">
        <v>141</v>
      </c>
      <c r="D698" s="5">
        <v>4</v>
      </c>
      <c r="E698" s="5">
        <v>22.25</v>
      </c>
      <c r="F698" s="5">
        <v>482821</v>
      </c>
      <c r="G698" s="5">
        <v>6180</v>
      </c>
      <c r="H698" s="6">
        <v>1.2799774657688874E-2</v>
      </c>
      <c r="I698" t="s">
        <v>17561</v>
      </c>
      <c r="J698" t="s">
        <v>31</v>
      </c>
      <c r="K698">
        <v>0.97617076398862324</v>
      </c>
      <c r="L698" t="b">
        <v>0</v>
      </c>
    </row>
    <row r="699" spans="1:12" x14ac:dyDescent="0.3">
      <c r="A699">
        <v>34022020</v>
      </c>
      <c r="B699" t="s">
        <v>25834</v>
      </c>
      <c r="C699" t="s">
        <v>50</v>
      </c>
      <c r="D699" s="5">
        <v>4</v>
      </c>
      <c r="E699" s="5">
        <v>21</v>
      </c>
      <c r="F699" s="5">
        <v>460808</v>
      </c>
      <c r="G699" s="5">
        <v>78</v>
      </c>
      <c r="H699" s="6">
        <v>1.6926789465460668E-4</v>
      </c>
      <c r="I699" t="s">
        <v>7238</v>
      </c>
      <c r="J699" t="s">
        <v>31</v>
      </c>
      <c r="K699">
        <v>0.99975045839707499</v>
      </c>
      <c r="L699" t="b">
        <v>0</v>
      </c>
    </row>
    <row r="700" spans="1:12" x14ac:dyDescent="0.3">
      <c r="A700">
        <v>34022021</v>
      </c>
      <c r="B700" t="s">
        <v>25836</v>
      </c>
      <c r="C700" t="s">
        <v>57</v>
      </c>
      <c r="D700" s="5">
        <v>4</v>
      </c>
      <c r="E700" s="5">
        <v>2.25</v>
      </c>
      <c r="F700" s="5">
        <v>43958</v>
      </c>
      <c r="G700" s="5">
        <v>193</v>
      </c>
      <c r="H700" s="6">
        <v>4.3905546203193962E-3</v>
      </c>
      <c r="I700" t="s">
        <v>17738</v>
      </c>
      <c r="J700" t="s">
        <v>31</v>
      </c>
      <c r="K700">
        <v>0.88635730740993901</v>
      </c>
      <c r="L700" t="b">
        <v>1</v>
      </c>
    </row>
    <row r="701" spans="1:12" x14ac:dyDescent="0.3">
      <c r="A701">
        <v>35012020</v>
      </c>
      <c r="B701" t="s">
        <v>25834</v>
      </c>
      <c r="C701" t="s">
        <v>34</v>
      </c>
      <c r="D701" s="5">
        <v>4</v>
      </c>
      <c r="E701" s="5">
        <v>1</v>
      </c>
      <c r="F701" s="5">
        <v>21864</v>
      </c>
      <c r="G701" s="5">
        <v>218</v>
      </c>
      <c r="H701" s="6">
        <v>9.9707281375777529E-3</v>
      </c>
      <c r="I701" t="s">
        <v>345</v>
      </c>
      <c r="J701" t="s">
        <v>31</v>
      </c>
      <c r="K701">
        <v>0.98637502848029168</v>
      </c>
      <c r="L701" t="b">
        <v>0</v>
      </c>
    </row>
    <row r="702" spans="1:12" x14ac:dyDescent="0.3">
      <c r="A702">
        <v>35012021</v>
      </c>
      <c r="B702" t="s">
        <v>25836</v>
      </c>
      <c r="C702" t="s">
        <v>347</v>
      </c>
      <c r="D702" s="5">
        <v>4</v>
      </c>
      <c r="E702" s="5">
        <v>6</v>
      </c>
      <c r="F702" s="5">
        <v>131703</v>
      </c>
      <c r="G702" s="5">
        <v>241</v>
      </c>
      <c r="H702" s="6">
        <v>1.8298747940441752E-3</v>
      </c>
      <c r="I702" t="s">
        <v>17751</v>
      </c>
      <c r="J702" t="s">
        <v>31</v>
      </c>
      <c r="K702">
        <v>0.99842029315713521</v>
      </c>
      <c r="L702" t="b">
        <v>0</v>
      </c>
    </row>
    <row r="703" spans="1:12" x14ac:dyDescent="0.3">
      <c r="A703">
        <v>35022020</v>
      </c>
      <c r="B703" t="s">
        <v>25834</v>
      </c>
      <c r="C703" t="s">
        <v>349</v>
      </c>
      <c r="D703" s="5">
        <v>4</v>
      </c>
      <c r="E703" s="5">
        <v>5</v>
      </c>
      <c r="F703" s="5">
        <v>109696</v>
      </c>
      <c r="G703" s="5">
        <v>158</v>
      </c>
      <c r="H703" s="6">
        <v>1.4403442240373395E-3</v>
      </c>
      <c r="I703" t="s">
        <v>7418</v>
      </c>
      <c r="J703" t="s">
        <v>31</v>
      </c>
      <c r="K703">
        <v>0.9982957393483709</v>
      </c>
      <c r="L703" t="b">
        <v>0</v>
      </c>
    </row>
    <row r="704" spans="1:12" x14ac:dyDescent="0.3">
      <c r="A704">
        <v>35022021</v>
      </c>
      <c r="B704" t="s">
        <v>25836</v>
      </c>
      <c r="C704" t="s">
        <v>351</v>
      </c>
      <c r="D704" s="5">
        <v>4</v>
      </c>
      <c r="E704" s="5">
        <v>33</v>
      </c>
      <c r="F704" s="5">
        <v>724687</v>
      </c>
      <c r="G704" s="5">
        <v>6904</v>
      </c>
      <c r="H704" s="6">
        <v>9.5268716011188276E-3</v>
      </c>
      <c r="I704" t="s">
        <v>17800</v>
      </c>
      <c r="J704" t="s">
        <v>31</v>
      </c>
      <c r="K704">
        <v>0.99115971747550691</v>
      </c>
      <c r="L704" t="b">
        <v>0</v>
      </c>
    </row>
    <row r="705" spans="1:12" x14ac:dyDescent="0.3">
      <c r="A705">
        <v>35032020</v>
      </c>
      <c r="B705" t="s">
        <v>25834</v>
      </c>
      <c r="C705" t="s">
        <v>353</v>
      </c>
      <c r="D705" s="5">
        <v>4</v>
      </c>
      <c r="E705" s="5">
        <v>6</v>
      </c>
      <c r="F705" s="5">
        <v>131300</v>
      </c>
      <c r="G705" s="5">
        <v>518</v>
      </c>
      <c r="H705" s="6">
        <v>3.9451637471439455E-3</v>
      </c>
      <c r="I705" t="s">
        <v>7447</v>
      </c>
      <c r="J705" t="s">
        <v>31</v>
      </c>
      <c r="K705">
        <v>0.9932558669400775</v>
      </c>
      <c r="L705" t="b">
        <v>0</v>
      </c>
    </row>
    <row r="706" spans="1:12" x14ac:dyDescent="0.3">
      <c r="A706">
        <v>36012020</v>
      </c>
      <c r="B706" t="s">
        <v>25834</v>
      </c>
      <c r="C706" t="s">
        <v>202</v>
      </c>
      <c r="D706" s="5">
        <v>4</v>
      </c>
      <c r="E706" s="5">
        <v>7</v>
      </c>
      <c r="F706" s="5">
        <v>153562</v>
      </c>
      <c r="G706" s="5">
        <v>223</v>
      </c>
      <c r="H706" s="6">
        <v>1.4521821804873601E-3</v>
      </c>
      <c r="I706" t="s">
        <v>7500</v>
      </c>
      <c r="J706" t="s">
        <v>31</v>
      </c>
      <c r="K706">
        <v>0.99820330045893957</v>
      </c>
      <c r="L706" t="b">
        <v>0</v>
      </c>
    </row>
    <row r="707" spans="1:12" x14ac:dyDescent="0.3">
      <c r="A707">
        <v>36012021</v>
      </c>
      <c r="B707" t="s">
        <v>25836</v>
      </c>
      <c r="C707" t="s">
        <v>264</v>
      </c>
      <c r="D707" s="5">
        <v>4</v>
      </c>
      <c r="E707" s="5">
        <v>2</v>
      </c>
      <c r="F707" s="5">
        <v>43948</v>
      </c>
      <c r="G707" s="5">
        <v>175</v>
      </c>
      <c r="H707" s="6">
        <v>3.9819787021024844E-3</v>
      </c>
      <c r="I707" t="s">
        <v>18065</v>
      </c>
      <c r="J707" t="s">
        <v>31</v>
      </c>
      <c r="K707">
        <v>0.99733424470266574</v>
      </c>
      <c r="L707" t="b">
        <v>0</v>
      </c>
    </row>
    <row r="708" spans="1:12" x14ac:dyDescent="0.3">
      <c r="A708">
        <v>36022020</v>
      </c>
      <c r="B708" t="s">
        <v>25834</v>
      </c>
      <c r="C708" t="s">
        <v>54</v>
      </c>
      <c r="D708" s="5">
        <v>4</v>
      </c>
      <c r="E708" s="5">
        <v>6</v>
      </c>
      <c r="F708" s="5">
        <v>131637</v>
      </c>
      <c r="G708" s="5">
        <v>111</v>
      </c>
      <c r="H708" s="6">
        <v>8.4322796782059753E-4</v>
      </c>
      <c r="I708" t="s">
        <v>7553</v>
      </c>
      <c r="J708" t="s">
        <v>31</v>
      </c>
      <c r="K708">
        <v>0.99890635680109363</v>
      </c>
      <c r="L708" t="b">
        <v>0</v>
      </c>
    </row>
    <row r="709" spans="1:12" x14ac:dyDescent="0.3">
      <c r="A709">
        <v>36022021</v>
      </c>
      <c r="B709" t="s">
        <v>25836</v>
      </c>
      <c r="C709" t="s">
        <v>34</v>
      </c>
      <c r="D709" s="5">
        <v>4</v>
      </c>
      <c r="E709" s="5">
        <v>19</v>
      </c>
      <c r="F709" s="5">
        <v>417002</v>
      </c>
      <c r="G709" s="5">
        <v>128</v>
      </c>
      <c r="H709" s="6">
        <v>3.0695296425436807E-4</v>
      </c>
      <c r="I709" t="s">
        <v>18080</v>
      </c>
      <c r="J709" t="s">
        <v>31</v>
      </c>
      <c r="K709">
        <v>0.99980573443177323</v>
      </c>
      <c r="L709" t="b">
        <v>0</v>
      </c>
    </row>
    <row r="710" spans="1:12" x14ac:dyDescent="0.3">
      <c r="A710">
        <v>36032020</v>
      </c>
      <c r="B710" t="s">
        <v>25834</v>
      </c>
      <c r="C710" t="s">
        <v>87</v>
      </c>
      <c r="D710" s="5">
        <v>4</v>
      </c>
      <c r="E710" s="5">
        <v>8.25</v>
      </c>
      <c r="F710" s="5">
        <v>175576</v>
      </c>
      <c r="G710" s="5">
        <v>126</v>
      </c>
      <c r="H710" s="6">
        <v>7.1763794596072352E-4</v>
      </c>
      <c r="I710" t="s">
        <v>7604</v>
      </c>
      <c r="J710" t="s">
        <v>31</v>
      </c>
      <c r="K710">
        <v>0.96908939014202167</v>
      </c>
      <c r="L710" t="b">
        <v>0</v>
      </c>
    </row>
    <row r="711" spans="1:12" x14ac:dyDescent="0.3">
      <c r="A711">
        <v>36042020</v>
      </c>
      <c r="B711" t="s">
        <v>25834</v>
      </c>
      <c r="C711" t="s">
        <v>360</v>
      </c>
      <c r="D711" s="5">
        <v>4</v>
      </c>
      <c r="E711" s="5">
        <v>19</v>
      </c>
      <c r="F711" s="5">
        <v>416737</v>
      </c>
      <c r="G711" s="5">
        <v>439</v>
      </c>
      <c r="H711" s="6">
        <v>1.0534221823356217E-3</v>
      </c>
      <c r="I711" t="s">
        <v>7663</v>
      </c>
      <c r="J711" t="s">
        <v>31</v>
      </c>
      <c r="K711">
        <v>0.99842429039104941</v>
      </c>
      <c r="L711" t="b">
        <v>0</v>
      </c>
    </row>
    <row r="712" spans="1:12" x14ac:dyDescent="0.3">
      <c r="A712">
        <v>37012020</v>
      </c>
      <c r="B712" t="s">
        <v>25834</v>
      </c>
      <c r="C712" t="s">
        <v>54</v>
      </c>
      <c r="D712" s="5">
        <v>4</v>
      </c>
      <c r="E712" s="5">
        <v>4</v>
      </c>
      <c r="F712" s="5">
        <v>87759</v>
      </c>
      <c r="G712" s="5">
        <v>238</v>
      </c>
      <c r="H712" s="6">
        <v>2.7119725612187924E-3</v>
      </c>
      <c r="I712" t="s">
        <v>7816</v>
      </c>
      <c r="J712" t="s">
        <v>31</v>
      </c>
      <c r="K712">
        <v>0.99704944178628385</v>
      </c>
      <c r="L712" t="b">
        <v>0</v>
      </c>
    </row>
    <row r="713" spans="1:12" x14ac:dyDescent="0.3">
      <c r="A713">
        <v>37012021</v>
      </c>
      <c r="B713" t="s">
        <v>25836</v>
      </c>
      <c r="C713" t="s">
        <v>103</v>
      </c>
      <c r="D713" s="5">
        <v>4</v>
      </c>
      <c r="E713" s="5">
        <v>7</v>
      </c>
      <c r="F713" s="5">
        <v>153699</v>
      </c>
      <c r="G713" s="5">
        <v>124</v>
      </c>
      <c r="H713" s="6">
        <v>8.0677167710915495E-4</v>
      </c>
      <c r="I713" t="s">
        <v>18233</v>
      </c>
      <c r="J713" t="s">
        <v>31</v>
      </c>
      <c r="K713">
        <v>0.99973960876216517</v>
      </c>
      <c r="L713" t="b">
        <v>0</v>
      </c>
    </row>
    <row r="714" spans="1:12" x14ac:dyDescent="0.3">
      <c r="A714">
        <v>37022020</v>
      </c>
      <c r="B714" t="s">
        <v>25834</v>
      </c>
      <c r="C714" t="s">
        <v>63</v>
      </c>
      <c r="D714" s="5">
        <v>4</v>
      </c>
      <c r="E714" s="5">
        <v>21.25</v>
      </c>
      <c r="F714" s="5">
        <v>460277</v>
      </c>
      <c r="G714" s="5">
        <v>3148</v>
      </c>
      <c r="H714" s="6">
        <v>6.8393597768300392E-3</v>
      </c>
      <c r="I714" t="s">
        <v>7849</v>
      </c>
      <c r="J714" t="s">
        <v>31</v>
      </c>
      <c r="K714">
        <v>0.98026670955463524</v>
      </c>
      <c r="L714" t="b">
        <v>0</v>
      </c>
    </row>
    <row r="715" spans="1:12" x14ac:dyDescent="0.3">
      <c r="A715">
        <v>37022021</v>
      </c>
      <c r="B715" t="s">
        <v>25836</v>
      </c>
      <c r="C715" t="s">
        <v>34</v>
      </c>
      <c r="D715" s="5">
        <v>4</v>
      </c>
      <c r="E715" s="5">
        <v>20</v>
      </c>
      <c r="F715" s="5">
        <v>438895</v>
      </c>
      <c r="G715" s="5">
        <v>521</v>
      </c>
      <c r="H715" s="6">
        <v>1.1870720787432074E-3</v>
      </c>
      <c r="I715" t="s">
        <v>18286</v>
      </c>
      <c r="J715" t="s">
        <v>31</v>
      </c>
      <c r="K715">
        <v>0.99880154932786513</v>
      </c>
      <c r="L715" t="b">
        <v>0</v>
      </c>
    </row>
    <row r="716" spans="1:12" x14ac:dyDescent="0.3">
      <c r="A716">
        <v>38012020</v>
      </c>
      <c r="B716" t="s">
        <v>25834</v>
      </c>
      <c r="C716" t="s">
        <v>50</v>
      </c>
      <c r="D716" s="5">
        <v>4</v>
      </c>
      <c r="E716" s="5">
        <v>17.25</v>
      </c>
      <c r="F716" s="5">
        <v>373047</v>
      </c>
      <c r="G716" s="5">
        <v>2389</v>
      </c>
      <c r="H716" s="6">
        <v>6.4040187965591468E-3</v>
      </c>
      <c r="I716" t="s">
        <v>8016</v>
      </c>
      <c r="J716" t="s">
        <v>31</v>
      </c>
      <c r="K716">
        <v>0.97914879425176904</v>
      </c>
      <c r="L716" t="b">
        <v>0</v>
      </c>
    </row>
    <row r="717" spans="1:12" x14ac:dyDescent="0.3">
      <c r="A717">
        <v>38012021</v>
      </c>
      <c r="B717" t="s">
        <v>25836</v>
      </c>
      <c r="C717" t="s">
        <v>79</v>
      </c>
      <c r="D717" s="5">
        <v>4</v>
      </c>
      <c r="E717" s="5">
        <v>2</v>
      </c>
      <c r="F717" s="5">
        <v>44067</v>
      </c>
      <c r="G717" s="5">
        <v>195</v>
      </c>
      <c r="H717" s="6">
        <v>4.4250799918306213E-3</v>
      </c>
      <c r="I717" t="s">
        <v>18445</v>
      </c>
      <c r="J717" t="s">
        <v>31</v>
      </c>
      <c r="K717">
        <v>0.99958988380041014</v>
      </c>
      <c r="L717" t="b">
        <v>0</v>
      </c>
    </row>
    <row r="718" spans="1:12" x14ac:dyDescent="0.3">
      <c r="A718">
        <v>38022021</v>
      </c>
      <c r="B718" t="s">
        <v>25836</v>
      </c>
      <c r="C718" t="s">
        <v>50</v>
      </c>
      <c r="D718" s="5">
        <v>4</v>
      </c>
      <c r="E718" s="5">
        <v>22.25</v>
      </c>
      <c r="F718" s="5">
        <v>482804</v>
      </c>
      <c r="G718" s="5">
        <v>710</v>
      </c>
      <c r="H718" s="6">
        <v>1.4705760515654385E-3</v>
      </c>
      <c r="I718" t="s">
        <v>18454</v>
      </c>
      <c r="J718" t="s">
        <v>31</v>
      </c>
      <c r="K718">
        <v>0.98733862234749281</v>
      </c>
      <c r="L718" t="b">
        <v>0</v>
      </c>
    </row>
    <row r="719" spans="1:12" x14ac:dyDescent="0.3">
      <c r="A719">
        <v>39012020</v>
      </c>
      <c r="B719" t="s">
        <v>25834</v>
      </c>
      <c r="C719" t="s">
        <v>87</v>
      </c>
      <c r="D719" s="5">
        <v>4</v>
      </c>
      <c r="E719" s="5">
        <v>11</v>
      </c>
      <c r="F719" s="5">
        <v>241330</v>
      </c>
      <c r="G719" s="5">
        <v>160</v>
      </c>
      <c r="H719" s="6">
        <v>6.6299258277048025E-4</v>
      </c>
      <c r="I719" t="s">
        <v>8173</v>
      </c>
      <c r="J719" t="s">
        <v>31</v>
      </c>
      <c r="K719">
        <v>0.9990679177282048</v>
      </c>
      <c r="L719" t="b">
        <v>0</v>
      </c>
    </row>
    <row r="720" spans="1:12" x14ac:dyDescent="0.3">
      <c r="A720">
        <v>39012021</v>
      </c>
      <c r="B720" t="s">
        <v>25836</v>
      </c>
      <c r="C720" t="s">
        <v>34</v>
      </c>
      <c r="D720" s="5">
        <v>4</v>
      </c>
      <c r="E720" s="5">
        <v>15</v>
      </c>
      <c r="F720" s="5">
        <v>328260</v>
      </c>
      <c r="G720" s="5">
        <v>178</v>
      </c>
      <c r="H720" s="6">
        <v>5.42253092061171E-4</v>
      </c>
      <c r="I720" t="s">
        <v>18639</v>
      </c>
      <c r="J720" t="s">
        <v>31</v>
      </c>
      <c r="K720">
        <v>0.99667957773220928</v>
      </c>
      <c r="L720" t="b">
        <v>0</v>
      </c>
    </row>
    <row r="721" spans="1:12" x14ac:dyDescent="0.3">
      <c r="A721">
        <v>39022020</v>
      </c>
      <c r="B721" t="s">
        <v>25834</v>
      </c>
      <c r="C721" t="s">
        <v>75</v>
      </c>
      <c r="D721" s="5">
        <v>4</v>
      </c>
      <c r="E721" s="5">
        <v>18</v>
      </c>
      <c r="F721" s="5">
        <v>395016</v>
      </c>
      <c r="G721" s="5">
        <v>1692</v>
      </c>
      <c r="H721" s="6">
        <v>4.2833708001701193E-3</v>
      </c>
      <c r="I721" t="s">
        <v>8244</v>
      </c>
      <c r="J721" t="s">
        <v>31</v>
      </c>
      <c r="K721">
        <v>0.99573175362649047</v>
      </c>
      <c r="L721" t="b">
        <v>0</v>
      </c>
    </row>
    <row r="722" spans="1:12" x14ac:dyDescent="0.3">
      <c r="A722">
        <v>39022021</v>
      </c>
      <c r="B722" t="s">
        <v>25836</v>
      </c>
      <c r="C722" t="s">
        <v>79</v>
      </c>
      <c r="D722" s="5">
        <v>4</v>
      </c>
      <c r="E722" s="5">
        <v>5</v>
      </c>
      <c r="F722" s="5">
        <v>108110</v>
      </c>
      <c r="G722" s="5">
        <v>1315</v>
      </c>
      <c r="H722" s="6">
        <v>1.2163537138100084E-2</v>
      </c>
      <c r="I722" t="s">
        <v>18758</v>
      </c>
      <c r="J722" t="s">
        <v>31</v>
      </c>
      <c r="K722">
        <v>0.97329687856003644</v>
      </c>
      <c r="L722" t="b">
        <v>0</v>
      </c>
    </row>
    <row r="723" spans="1:12" x14ac:dyDescent="0.3">
      <c r="A723">
        <v>40012021</v>
      </c>
      <c r="B723" t="s">
        <v>25836</v>
      </c>
      <c r="C723" t="s">
        <v>277</v>
      </c>
      <c r="D723" s="5">
        <v>4</v>
      </c>
      <c r="E723" s="5">
        <v>7</v>
      </c>
      <c r="F723" s="5">
        <v>153665</v>
      </c>
      <c r="G723" s="5">
        <v>206</v>
      </c>
      <c r="H723" s="6">
        <v>1.3405785312205121E-3</v>
      </c>
      <c r="I723" t="s">
        <v>18797</v>
      </c>
      <c r="J723" t="s">
        <v>31</v>
      </c>
      <c r="K723">
        <v>0.99898447417244407</v>
      </c>
      <c r="L723" t="b">
        <v>0</v>
      </c>
    </row>
    <row r="724" spans="1:12" x14ac:dyDescent="0.3">
      <c r="A724">
        <v>40022021</v>
      </c>
      <c r="B724" t="s">
        <v>25836</v>
      </c>
      <c r="C724" t="s">
        <v>48</v>
      </c>
      <c r="D724" s="5">
        <v>4</v>
      </c>
      <c r="E724" s="5">
        <v>3</v>
      </c>
      <c r="F724" s="5">
        <v>65808</v>
      </c>
      <c r="G724" s="5">
        <v>242</v>
      </c>
      <c r="H724" s="6">
        <v>3.677364454169706E-3</v>
      </c>
      <c r="I724" t="s">
        <v>18850</v>
      </c>
      <c r="J724" t="s">
        <v>31</v>
      </c>
      <c r="K724">
        <v>0.99591402749297486</v>
      </c>
      <c r="L724" t="b">
        <v>0</v>
      </c>
    </row>
    <row r="725" spans="1:12" x14ac:dyDescent="0.3">
      <c r="A725">
        <v>40032021</v>
      </c>
      <c r="B725" t="s">
        <v>25836</v>
      </c>
      <c r="C725" t="s">
        <v>375</v>
      </c>
      <c r="D725" s="5">
        <v>4</v>
      </c>
      <c r="E725" s="5">
        <v>14</v>
      </c>
      <c r="F725" s="5">
        <v>306929</v>
      </c>
      <c r="G725" s="5">
        <v>310</v>
      </c>
      <c r="H725" s="6">
        <v>1.0100055713210547E-3</v>
      </c>
      <c r="I725" t="s">
        <v>18875</v>
      </c>
      <c r="J725" t="s">
        <v>31</v>
      </c>
      <c r="K725">
        <v>0.9980112619210364</v>
      </c>
      <c r="L725" t="b">
        <v>0</v>
      </c>
    </row>
    <row r="726" spans="1:12" x14ac:dyDescent="0.3">
      <c r="A726">
        <v>41012020</v>
      </c>
      <c r="B726" t="s">
        <v>25834</v>
      </c>
      <c r="C726" t="s">
        <v>57</v>
      </c>
      <c r="D726" s="5">
        <v>4</v>
      </c>
      <c r="E726" s="5">
        <v>3</v>
      </c>
      <c r="F726" s="5">
        <v>65524</v>
      </c>
      <c r="G726" s="5">
        <v>761</v>
      </c>
      <c r="H726" s="6">
        <v>1.1614065075392224E-2</v>
      </c>
      <c r="I726" t="s">
        <v>8383</v>
      </c>
      <c r="J726" t="s">
        <v>31</v>
      </c>
      <c r="K726">
        <v>0.98371686792739421</v>
      </c>
      <c r="L726" t="b">
        <v>0</v>
      </c>
    </row>
    <row r="727" spans="1:12" x14ac:dyDescent="0.3">
      <c r="A727">
        <v>41012021</v>
      </c>
      <c r="B727" t="s">
        <v>25836</v>
      </c>
      <c r="C727" t="s">
        <v>48</v>
      </c>
      <c r="D727" s="5">
        <v>4</v>
      </c>
      <c r="E727" s="5">
        <v>4</v>
      </c>
      <c r="F727" s="5">
        <v>87839</v>
      </c>
      <c r="G727" s="5">
        <v>58</v>
      </c>
      <c r="H727" s="6">
        <v>6.6029895604458153E-4</v>
      </c>
      <c r="I727" t="s">
        <v>18984</v>
      </c>
      <c r="J727" t="s">
        <v>31</v>
      </c>
      <c r="K727">
        <v>1.0000113921166554</v>
      </c>
      <c r="L727" t="b">
        <v>0</v>
      </c>
    </row>
    <row r="728" spans="1:12" x14ac:dyDescent="0.3">
      <c r="A728">
        <v>41022020</v>
      </c>
      <c r="B728" t="s">
        <v>25834</v>
      </c>
      <c r="C728" t="s">
        <v>130</v>
      </c>
      <c r="D728" s="5">
        <v>4</v>
      </c>
      <c r="E728" s="5">
        <v>23</v>
      </c>
      <c r="F728" s="5">
        <v>504650</v>
      </c>
      <c r="G728" s="5">
        <v>1388</v>
      </c>
      <c r="H728" s="6">
        <v>2.7504210839195482E-3</v>
      </c>
      <c r="I728" t="s">
        <v>8414</v>
      </c>
      <c r="J728" t="s">
        <v>31</v>
      </c>
      <c r="K728">
        <v>0.99708163689857054</v>
      </c>
      <c r="L728" t="b">
        <v>0</v>
      </c>
    </row>
    <row r="729" spans="1:12" x14ac:dyDescent="0.3">
      <c r="A729">
        <v>41022021</v>
      </c>
      <c r="B729" t="s">
        <v>25836</v>
      </c>
      <c r="C729" t="s">
        <v>54</v>
      </c>
      <c r="D729" s="5">
        <v>4</v>
      </c>
      <c r="E729" s="5">
        <v>14</v>
      </c>
      <c r="F729" s="5">
        <v>307235</v>
      </c>
      <c r="G729" s="5">
        <v>234</v>
      </c>
      <c r="H729" s="6">
        <v>7.6163197552362198E-4</v>
      </c>
      <c r="I729" t="s">
        <v>19015</v>
      </c>
      <c r="J729" t="s">
        <v>31</v>
      </c>
      <c r="K729">
        <v>0.99925463008169779</v>
      </c>
      <c r="L729" t="b">
        <v>0</v>
      </c>
    </row>
    <row r="730" spans="1:12" x14ac:dyDescent="0.3">
      <c r="A730">
        <v>41032021</v>
      </c>
      <c r="B730" t="s">
        <v>25836</v>
      </c>
      <c r="C730" t="s">
        <v>84</v>
      </c>
      <c r="D730" s="5">
        <v>4</v>
      </c>
      <c r="E730" s="5">
        <v>7</v>
      </c>
      <c r="F730" s="5">
        <v>153405</v>
      </c>
      <c r="G730" s="5">
        <v>294</v>
      </c>
      <c r="H730" s="6">
        <v>1.9164955509924709E-3</v>
      </c>
      <c r="I730" t="s">
        <v>19132</v>
      </c>
      <c r="J730" t="s">
        <v>31</v>
      </c>
      <c r="K730">
        <v>0.99671907040328089</v>
      </c>
      <c r="L730" t="b">
        <v>0</v>
      </c>
    </row>
    <row r="731" spans="1:12" x14ac:dyDescent="0.3">
      <c r="A731">
        <v>41042021</v>
      </c>
      <c r="B731" t="s">
        <v>25836</v>
      </c>
      <c r="C731" t="s">
        <v>79</v>
      </c>
      <c r="D731" s="5">
        <v>4</v>
      </c>
      <c r="E731" s="5">
        <v>1</v>
      </c>
      <c r="F731" s="5">
        <v>21897</v>
      </c>
      <c r="G731" s="5">
        <v>212</v>
      </c>
      <c r="H731" s="6">
        <v>9.6816915559209023E-3</v>
      </c>
      <c r="I731" t="s">
        <v>381</v>
      </c>
      <c r="J731" t="s">
        <v>31</v>
      </c>
      <c r="K731">
        <v>0.98815219867851445</v>
      </c>
      <c r="L731" t="b">
        <v>0</v>
      </c>
    </row>
    <row r="732" spans="1:12" x14ac:dyDescent="0.3">
      <c r="A732">
        <v>42012020</v>
      </c>
      <c r="B732" t="s">
        <v>25834</v>
      </c>
      <c r="C732" t="s">
        <v>79</v>
      </c>
      <c r="D732" s="5">
        <v>4</v>
      </c>
      <c r="E732" s="5">
        <v>4</v>
      </c>
      <c r="F732" s="5">
        <v>87743</v>
      </c>
      <c r="G732" s="5">
        <v>407</v>
      </c>
      <c r="H732" s="6">
        <v>4.6385466646912009E-3</v>
      </c>
      <c r="I732" t="s">
        <v>8585</v>
      </c>
      <c r="J732" t="s">
        <v>31</v>
      </c>
      <c r="K732">
        <v>0.99494190020505813</v>
      </c>
      <c r="L732" t="b">
        <v>0</v>
      </c>
    </row>
    <row r="733" spans="1:12" x14ac:dyDescent="0.3">
      <c r="A733">
        <v>42012021</v>
      </c>
      <c r="B733" t="s">
        <v>25836</v>
      </c>
      <c r="C733" t="s">
        <v>54</v>
      </c>
      <c r="D733" s="5">
        <v>4</v>
      </c>
      <c r="E733" s="5">
        <v>2.5</v>
      </c>
      <c r="F733" s="5">
        <v>43848</v>
      </c>
      <c r="G733" s="5">
        <v>235</v>
      </c>
      <c r="H733" s="6">
        <v>5.3594234628717386E-3</v>
      </c>
      <c r="I733" t="s">
        <v>19188</v>
      </c>
      <c r="J733" t="s">
        <v>31</v>
      </c>
      <c r="K733">
        <v>0.7949510138983823</v>
      </c>
      <c r="L733" t="b">
        <v>1</v>
      </c>
    </row>
    <row r="734" spans="1:12" x14ac:dyDescent="0.3">
      <c r="A734">
        <v>42022020</v>
      </c>
      <c r="B734" t="s">
        <v>25834</v>
      </c>
      <c r="C734" t="s">
        <v>48</v>
      </c>
      <c r="D734" s="5">
        <v>4</v>
      </c>
      <c r="E734" s="5">
        <v>24</v>
      </c>
      <c r="F734" s="5">
        <v>526661</v>
      </c>
      <c r="G734" s="5">
        <v>2024</v>
      </c>
      <c r="H734" s="6">
        <v>3.8430793242712107E-3</v>
      </c>
      <c r="I734" t="s">
        <v>8624</v>
      </c>
      <c r="J734" t="s">
        <v>31</v>
      </c>
      <c r="K734">
        <v>0.99612098427887896</v>
      </c>
      <c r="L734" t="b">
        <v>0</v>
      </c>
    </row>
    <row r="735" spans="1:12" x14ac:dyDescent="0.3">
      <c r="A735">
        <v>42022021</v>
      </c>
      <c r="B735" t="s">
        <v>25836</v>
      </c>
      <c r="C735" t="s">
        <v>34</v>
      </c>
      <c r="D735" s="5">
        <v>4</v>
      </c>
      <c r="E735" s="5">
        <v>8</v>
      </c>
      <c r="F735" s="5">
        <v>175605</v>
      </c>
      <c r="G735" s="5">
        <v>140</v>
      </c>
      <c r="H735" s="6">
        <v>7.9724381424219125E-4</v>
      </c>
      <c r="I735" t="s">
        <v>19207</v>
      </c>
      <c r="J735" t="s">
        <v>31</v>
      </c>
      <c r="K735">
        <v>0.99945887445887449</v>
      </c>
      <c r="L735" t="b">
        <v>0</v>
      </c>
    </row>
    <row r="736" spans="1:12" x14ac:dyDescent="0.3">
      <c r="A736">
        <v>42032021</v>
      </c>
      <c r="B736" t="s">
        <v>25836</v>
      </c>
      <c r="C736" t="s">
        <v>54</v>
      </c>
      <c r="D736" s="5">
        <v>4</v>
      </c>
      <c r="E736" s="5">
        <v>18</v>
      </c>
      <c r="F736" s="5">
        <v>394893</v>
      </c>
      <c r="G736" s="5">
        <v>331</v>
      </c>
      <c r="H736" s="6">
        <v>8.3820174072470261E-4</v>
      </c>
      <c r="I736" t="s">
        <v>19270</v>
      </c>
      <c r="J736" t="s">
        <v>31</v>
      </c>
      <c r="K736">
        <v>0.99886585149743046</v>
      </c>
      <c r="L736" t="b">
        <v>0</v>
      </c>
    </row>
    <row r="737" spans="1:12" x14ac:dyDescent="0.3">
      <c r="A737">
        <v>43012020</v>
      </c>
      <c r="B737" t="s">
        <v>25834</v>
      </c>
      <c r="C737" t="s">
        <v>77</v>
      </c>
      <c r="D737" s="5">
        <v>4</v>
      </c>
      <c r="E737" s="5">
        <v>4.25</v>
      </c>
      <c r="F737" s="5">
        <v>87829</v>
      </c>
      <c r="G737" s="5">
        <v>165</v>
      </c>
      <c r="H737" s="6">
        <v>1.8786505596101516E-3</v>
      </c>
      <c r="I737" t="s">
        <v>387</v>
      </c>
      <c r="J737" t="s">
        <v>31</v>
      </c>
      <c r="K737">
        <v>0.93993271949928292</v>
      </c>
      <c r="L737" t="b">
        <v>1</v>
      </c>
    </row>
    <row r="738" spans="1:12" x14ac:dyDescent="0.3">
      <c r="A738">
        <v>43012021</v>
      </c>
      <c r="B738" t="s">
        <v>25836</v>
      </c>
      <c r="C738" t="s">
        <v>34</v>
      </c>
      <c r="D738" s="5">
        <v>4</v>
      </c>
      <c r="E738" s="5">
        <v>7</v>
      </c>
      <c r="F738" s="5">
        <v>153553</v>
      </c>
      <c r="G738" s="5">
        <v>388</v>
      </c>
      <c r="H738" s="6">
        <v>2.5268148456884594E-3</v>
      </c>
      <c r="I738" t="s">
        <v>19413</v>
      </c>
      <c r="J738" t="s">
        <v>31</v>
      </c>
      <c r="K738">
        <v>0.99707059857435798</v>
      </c>
      <c r="L738" t="b">
        <v>0</v>
      </c>
    </row>
    <row r="739" spans="1:12" x14ac:dyDescent="0.3">
      <c r="A739">
        <v>43022020</v>
      </c>
      <c r="B739" t="s">
        <v>25834</v>
      </c>
      <c r="C739" t="s">
        <v>141</v>
      </c>
      <c r="D739" s="5">
        <v>4</v>
      </c>
      <c r="E739" s="5">
        <v>18.25</v>
      </c>
      <c r="F739" s="5">
        <v>394987</v>
      </c>
      <c r="G739" s="5">
        <v>2616</v>
      </c>
      <c r="H739" s="6">
        <v>6.6230027823700527E-3</v>
      </c>
      <c r="I739" t="s">
        <v>8841</v>
      </c>
      <c r="J739" t="s">
        <v>31</v>
      </c>
      <c r="K739">
        <v>0.97971204474448892</v>
      </c>
      <c r="L739" t="b">
        <v>0</v>
      </c>
    </row>
    <row r="740" spans="1:12" x14ac:dyDescent="0.3">
      <c r="A740">
        <v>43022021</v>
      </c>
      <c r="B740" t="s">
        <v>25836</v>
      </c>
      <c r="C740" t="s">
        <v>48</v>
      </c>
      <c r="D740" s="5">
        <v>4</v>
      </c>
      <c r="E740" s="5">
        <v>35</v>
      </c>
      <c r="F740" s="5">
        <v>746490</v>
      </c>
      <c r="G740" s="5">
        <v>64351</v>
      </c>
      <c r="H740" s="6">
        <v>8.6204771664724247E-2</v>
      </c>
      <c r="I740" t="s">
        <v>19468</v>
      </c>
      <c r="J740" t="s">
        <v>31</v>
      </c>
      <c r="K740">
        <v>0.88811509292712298</v>
      </c>
      <c r="L740" t="b">
        <v>1</v>
      </c>
    </row>
    <row r="741" spans="1:12" x14ac:dyDescent="0.3">
      <c r="A741">
        <v>44012020</v>
      </c>
      <c r="B741" t="s">
        <v>25834</v>
      </c>
      <c r="C741" t="s">
        <v>39</v>
      </c>
      <c r="D741" s="5">
        <v>4</v>
      </c>
      <c r="E741" s="5">
        <v>8</v>
      </c>
      <c r="F741" s="5">
        <v>175615</v>
      </c>
      <c r="G741" s="5">
        <v>134</v>
      </c>
      <c r="H741" s="6">
        <v>7.6303277054921273E-4</v>
      </c>
      <c r="I741" t="s">
        <v>8996</v>
      </c>
      <c r="J741" t="s">
        <v>31</v>
      </c>
      <c r="K741">
        <v>0.99955001139211663</v>
      </c>
      <c r="L741" t="b">
        <v>0</v>
      </c>
    </row>
    <row r="742" spans="1:12" x14ac:dyDescent="0.3">
      <c r="A742">
        <v>44022020</v>
      </c>
      <c r="B742" t="s">
        <v>25834</v>
      </c>
      <c r="C742" t="s">
        <v>48</v>
      </c>
      <c r="D742" s="5">
        <v>4</v>
      </c>
      <c r="E742" s="5">
        <v>4</v>
      </c>
      <c r="F742" s="5">
        <v>87737</v>
      </c>
      <c r="G742" s="5">
        <v>139</v>
      </c>
      <c r="H742" s="6">
        <v>1.5842802922370267E-3</v>
      </c>
      <c r="I742" t="s">
        <v>9053</v>
      </c>
      <c r="J742" t="s">
        <v>31</v>
      </c>
      <c r="K742">
        <v>0.99792663476874</v>
      </c>
      <c r="L742" t="b">
        <v>0</v>
      </c>
    </row>
    <row r="743" spans="1:12" x14ac:dyDescent="0.3">
      <c r="A743">
        <v>44032020</v>
      </c>
      <c r="B743" t="s">
        <v>25834</v>
      </c>
      <c r="C743" t="s">
        <v>353</v>
      </c>
      <c r="D743" s="5">
        <v>4</v>
      </c>
      <c r="E743" s="5">
        <v>4</v>
      </c>
      <c r="F743" s="5">
        <v>87694</v>
      </c>
      <c r="G743" s="5">
        <v>101</v>
      </c>
      <c r="H743" s="6">
        <v>1.1517321595548157E-3</v>
      </c>
      <c r="I743" t="s">
        <v>9078</v>
      </c>
      <c r="J743" t="s">
        <v>31</v>
      </c>
      <c r="K743">
        <v>0.99786967418546368</v>
      </c>
      <c r="L743" t="b">
        <v>0</v>
      </c>
    </row>
    <row r="744" spans="1:12" x14ac:dyDescent="0.3">
      <c r="A744">
        <v>44042020</v>
      </c>
      <c r="B744" t="s">
        <v>25834</v>
      </c>
      <c r="C744" t="s">
        <v>395</v>
      </c>
      <c r="D744" s="5">
        <v>4</v>
      </c>
      <c r="E744" s="5">
        <v>2</v>
      </c>
      <c r="F744" s="5">
        <v>43840</v>
      </c>
      <c r="G744" s="5">
        <v>188</v>
      </c>
      <c r="H744" s="6">
        <v>4.288321167883212E-3</v>
      </c>
      <c r="I744" t="s">
        <v>394</v>
      </c>
      <c r="J744" t="s">
        <v>31</v>
      </c>
      <c r="K744">
        <v>0.99457735247208934</v>
      </c>
      <c r="L744" t="b">
        <v>0</v>
      </c>
    </row>
    <row r="745" spans="1:12" x14ac:dyDescent="0.3">
      <c r="A745">
        <v>45012020</v>
      </c>
      <c r="B745" t="s">
        <v>25834</v>
      </c>
      <c r="C745" t="s">
        <v>46</v>
      </c>
      <c r="D745" s="5">
        <v>4</v>
      </c>
      <c r="E745" s="5">
        <v>13</v>
      </c>
      <c r="F745" s="5">
        <v>285270</v>
      </c>
      <c r="G745" s="5">
        <v>155</v>
      </c>
      <c r="H745" s="6">
        <v>5.4334490132155501E-4</v>
      </c>
      <c r="I745" t="s">
        <v>9144</v>
      </c>
      <c r="J745" t="s">
        <v>31</v>
      </c>
      <c r="K745">
        <v>0.99940410466726259</v>
      </c>
      <c r="L745" t="b">
        <v>0</v>
      </c>
    </row>
    <row r="746" spans="1:12" x14ac:dyDescent="0.3">
      <c r="A746">
        <v>45012021</v>
      </c>
      <c r="B746" t="s">
        <v>25836</v>
      </c>
      <c r="C746" t="s">
        <v>34</v>
      </c>
      <c r="D746" s="5">
        <v>4</v>
      </c>
      <c r="E746" s="5">
        <v>10</v>
      </c>
      <c r="F746" s="5">
        <v>219516</v>
      </c>
      <c r="G746" s="5">
        <v>170</v>
      </c>
      <c r="H746" s="6">
        <v>7.7443102097341421E-4</v>
      </c>
      <c r="I746" t="s">
        <v>19743</v>
      </c>
      <c r="J746" t="s">
        <v>31</v>
      </c>
      <c r="K746">
        <v>0.9995260879471406</v>
      </c>
      <c r="L746" t="b">
        <v>0</v>
      </c>
    </row>
    <row r="747" spans="1:12" x14ac:dyDescent="0.3">
      <c r="A747">
        <v>45022020</v>
      </c>
      <c r="B747" t="s">
        <v>25834</v>
      </c>
      <c r="C747" t="s">
        <v>34</v>
      </c>
      <c r="D747" s="5">
        <v>4</v>
      </c>
      <c r="E747" s="5">
        <v>3</v>
      </c>
      <c r="F747" s="5">
        <v>65757</v>
      </c>
      <c r="G747" s="5">
        <v>304</v>
      </c>
      <c r="H747" s="6">
        <v>4.623081953252125E-3</v>
      </c>
      <c r="I747" t="s">
        <v>9231</v>
      </c>
      <c r="J747" t="s">
        <v>31</v>
      </c>
      <c r="K747">
        <v>0.99419761525024686</v>
      </c>
      <c r="L747" t="b">
        <v>0</v>
      </c>
    </row>
    <row r="748" spans="1:12" x14ac:dyDescent="0.3">
      <c r="A748">
        <v>45022021</v>
      </c>
      <c r="B748" t="s">
        <v>25836</v>
      </c>
      <c r="C748" t="s">
        <v>54</v>
      </c>
      <c r="D748" s="5">
        <v>4</v>
      </c>
      <c r="E748" s="5">
        <v>4</v>
      </c>
      <c r="F748" s="5">
        <v>87764</v>
      </c>
      <c r="G748" s="5">
        <v>442</v>
      </c>
      <c r="H748" s="6">
        <v>5.0362335353903651E-3</v>
      </c>
      <c r="I748" t="s">
        <v>19826</v>
      </c>
      <c r="J748" t="s">
        <v>31</v>
      </c>
      <c r="K748">
        <v>0.99478241057188421</v>
      </c>
      <c r="L748" t="b">
        <v>0</v>
      </c>
    </row>
    <row r="749" spans="1:12" x14ac:dyDescent="0.3">
      <c r="A749">
        <v>45032020</v>
      </c>
      <c r="B749" t="s">
        <v>25834</v>
      </c>
      <c r="C749" t="s">
        <v>54</v>
      </c>
      <c r="D749" s="5">
        <v>4</v>
      </c>
      <c r="E749" s="5">
        <v>13</v>
      </c>
      <c r="F749" s="5">
        <v>285268</v>
      </c>
      <c r="G749" s="5">
        <v>136</v>
      </c>
      <c r="H749" s="6">
        <v>4.7674467518263525E-4</v>
      </c>
      <c r="I749" t="s">
        <v>9256</v>
      </c>
      <c r="J749" t="s">
        <v>31</v>
      </c>
      <c r="K749">
        <v>0.99946369420053627</v>
      </c>
      <c r="L749" t="b">
        <v>0</v>
      </c>
    </row>
    <row r="750" spans="1:12" x14ac:dyDescent="0.3">
      <c r="A750">
        <v>45032021</v>
      </c>
      <c r="B750" t="s">
        <v>25836</v>
      </c>
      <c r="C750" t="s">
        <v>48</v>
      </c>
      <c r="D750" s="5">
        <v>4</v>
      </c>
      <c r="E750" s="5">
        <v>12.75</v>
      </c>
      <c r="F750" s="5">
        <v>262339</v>
      </c>
      <c r="G750" s="5">
        <v>69298</v>
      </c>
      <c r="H750" s="6">
        <v>0.26415439564837861</v>
      </c>
      <c r="I750" t="s">
        <v>19859</v>
      </c>
      <c r="J750" t="s">
        <v>31</v>
      </c>
      <c r="K750">
        <v>0.68992802862771907</v>
      </c>
      <c r="L750" t="b">
        <v>1</v>
      </c>
    </row>
    <row r="751" spans="1:12" x14ac:dyDescent="0.3">
      <c r="A751">
        <v>46012020</v>
      </c>
      <c r="B751" t="s">
        <v>25834</v>
      </c>
      <c r="C751" t="s">
        <v>375</v>
      </c>
      <c r="D751" s="5">
        <v>4</v>
      </c>
      <c r="E751" s="5">
        <v>9</v>
      </c>
      <c r="F751" s="5">
        <v>197481</v>
      </c>
      <c r="G751" s="5">
        <v>82</v>
      </c>
      <c r="H751" s="6">
        <v>4.1522981957757961E-4</v>
      </c>
      <c r="I751" t="s">
        <v>9353</v>
      </c>
      <c r="J751" t="s">
        <v>31</v>
      </c>
      <c r="K751">
        <v>0.99946330472646261</v>
      </c>
      <c r="L751" t="b">
        <v>0</v>
      </c>
    </row>
    <row r="752" spans="1:12" x14ac:dyDescent="0.3">
      <c r="A752">
        <v>46012021</v>
      </c>
      <c r="B752" t="s">
        <v>25836</v>
      </c>
      <c r="C752" t="s">
        <v>54</v>
      </c>
      <c r="D752" s="5">
        <v>4</v>
      </c>
      <c r="E752" s="5">
        <v>5</v>
      </c>
      <c r="F752" s="5">
        <v>109784</v>
      </c>
      <c r="G752" s="5">
        <v>107</v>
      </c>
      <c r="H752" s="6">
        <v>9.7464111345915618E-4</v>
      </c>
      <c r="I752" t="s">
        <v>19958</v>
      </c>
      <c r="J752" t="s">
        <v>31</v>
      </c>
      <c r="K752">
        <v>0.99956254272043743</v>
      </c>
      <c r="L752" t="b">
        <v>0</v>
      </c>
    </row>
    <row r="753" spans="1:12" x14ac:dyDescent="0.3">
      <c r="A753">
        <v>46022020</v>
      </c>
      <c r="B753" t="s">
        <v>25834</v>
      </c>
      <c r="C753" t="s">
        <v>60</v>
      </c>
      <c r="D753" s="5">
        <v>4</v>
      </c>
      <c r="E753" s="5">
        <v>4</v>
      </c>
      <c r="F753" s="5">
        <v>87746</v>
      </c>
      <c r="G753" s="5">
        <v>151</v>
      </c>
      <c r="H753" s="6">
        <v>1.7208761652952841E-3</v>
      </c>
      <c r="I753" t="s">
        <v>9432</v>
      </c>
      <c r="J753" t="s">
        <v>31</v>
      </c>
      <c r="K753">
        <v>0.99789245841877416</v>
      </c>
      <c r="L753" t="b">
        <v>0</v>
      </c>
    </row>
    <row r="754" spans="1:12" x14ac:dyDescent="0.3">
      <c r="A754">
        <v>46022021</v>
      </c>
      <c r="B754" t="s">
        <v>25836</v>
      </c>
      <c r="C754" t="s">
        <v>63</v>
      </c>
      <c r="D754" s="5">
        <v>4</v>
      </c>
      <c r="E754" s="5">
        <v>5</v>
      </c>
      <c r="F754" s="5">
        <v>109733</v>
      </c>
      <c r="G754" s="5">
        <v>212</v>
      </c>
      <c r="H754" s="6">
        <v>1.9319621262519023E-3</v>
      </c>
      <c r="I754" t="s">
        <v>19997</v>
      </c>
      <c r="J754" t="s">
        <v>31</v>
      </c>
      <c r="K754">
        <v>0.99814080656185922</v>
      </c>
      <c r="L754" t="b">
        <v>0</v>
      </c>
    </row>
    <row r="755" spans="1:12" x14ac:dyDescent="0.3">
      <c r="A755">
        <v>46032020</v>
      </c>
      <c r="B755" t="s">
        <v>25834</v>
      </c>
      <c r="C755" t="s">
        <v>34</v>
      </c>
      <c r="D755" s="5">
        <v>4</v>
      </c>
      <c r="E755" s="5">
        <v>12.5</v>
      </c>
      <c r="F755" s="5">
        <v>241426</v>
      </c>
      <c r="G755" s="5">
        <v>109959</v>
      </c>
      <c r="H755" s="6">
        <v>0.45545633030410976</v>
      </c>
      <c r="I755" t="s">
        <v>9459</v>
      </c>
      <c r="J755" t="s">
        <v>31</v>
      </c>
      <c r="K755">
        <v>0.47925996810207339</v>
      </c>
      <c r="L755" t="b">
        <v>1</v>
      </c>
    </row>
    <row r="756" spans="1:12" x14ac:dyDescent="0.3">
      <c r="A756">
        <v>46032021</v>
      </c>
      <c r="B756" t="s">
        <v>25836</v>
      </c>
      <c r="C756" t="s">
        <v>315</v>
      </c>
      <c r="D756" s="5">
        <v>4</v>
      </c>
      <c r="E756" s="5">
        <v>27</v>
      </c>
      <c r="F756" s="5">
        <v>591853</v>
      </c>
      <c r="G756" s="5">
        <v>153</v>
      </c>
      <c r="H756" s="6">
        <v>2.5851013680761948E-4</v>
      </c>
      <c r="I756" t="s">
        <v>20036</v>
      </c>
      <c r="J756" t="s">
        <v>31</v>
      </c>
      <c r="K756">
        <v>0.99862450739643727</v>
      </c>
      <c r="L756" t="b">
        <v>0</v>
      </c>
    </row>
    <row r="757" spans="1:12" x14ac:dyDescent="0.3">
      <c r="A757">
        <v>47012020</v>
      </c>
      <c r="B757" t="s">
        <v>25834</v>
      </c>
      <c r="C757" t="s">
        <v>48</v>
      </c>
      <c r="D757" s="5">
        <v>4</v>
      </c>
      <c r="E757" s="5">
        <v>3</v>
      </c>
      <c r="F757" s="5">
        <v>65486</v>
      </c>
      <c r="G757" s="5">
        <v>760</v>
      </c>
      <c r="H757" s="6">
        <v>1.160553400726873E-2</v>
      </c>
      <c r="I757" t="s">
        <v>408</v>
      </c>
      <c r="J757" t="s">
        <v>31</v>
      </c>
      <c r="K757">
        <v>0.98315485683906734</v>
      </c>
      <c r="L757" t="b">
        <v>0</v>
      </c>
    </row>
    <row r="758" spans="1:12" x14ac:dyDescent="0.3">
      <c r="A758">
        <v>47012021</v>
      </c>
      <c r="B758" t="s">
        <v>25836</v>
      </c>
      <c r="C758" t="s">
        <v>220</v>
      </c>
      <c r="D758" s="5">
        <v>4</v>
      </c>
      <c r="E758" s="5">
        <v>6</v>
      </c>
      <c r="F758" s="5">
        <v>131393</v>
      </c>
      <c r="G758" s="5">
        <v>288</v>
      </c>
      <c r="H758" s="6">
        <v>2.1918975896737269E-3</v>
      </c>
      <c r="I758" t="s">
        <v>409</v>
      </c>
      <c r="J758" t="s">
        <v>31</v>
      </c>
      <c r="K758">
        <v>0.99570896939317988</v>
      </c>
      <c r="L758" t="b">
        <v>0</v>
      </c>
    </row>
    <row r="759" spans="1:12" x14ac:dyDescent="0.3">
      <c r="A759">
        <v>47022020</v>
      </c>
      <c r="B759" t="s">
        <v>25834</v>
      </c>
      <c r="C759" t="s">
        <v>57</v>
      </c>
      <c r="D759" s="5">
        <v>4</v>
      </c>
      <c r="E759" s="5">
        <v>4</v>
      </c>
      <c r="F759" s="5">
        <v>87481</v>
      </c>
      <c r="G759" s="5">
        <v>799</v>
      </c>
      <c r="H759" s="6">
        <v>9.1334118265680546E-3</v>
      </c>
      <c r="I759" t="s">
        <v>9581</v>
      </c>
      <c r="J759" t="s">
        <v>31</v>
      </c>
      <c r="K759">
        <v>0.98749145591250853</v>
      </c>
      <c r="L759" t="b">
        <v>0</v>
      </c>
    </row>
    <row r="760" spans="1:12" x14ac:dyDescent="0.3">
      <c r="A760">
        <v>47022021</v>
      </c>
      <c r="B760" t="s">
        <v>25836</v>
      </c>
      <c r="C760" t="s">
        <v>34</v>
      </c>
      <c r="D760" s="5">
        <v>4</v>
      </c>
      <c r="E760" s="5">
        <v>31</v>
      </c>
      <c r="F760" s="5">
        <v>679421</v>
      </c>
      <c r="G760" s="5">
        <v>3050</v>
      </c>
      <c r="H760" s="6">
        <v>4.4891164682869678E-3</v>
      </c>
      <c r="I760" t="s">
        <v>20298</v>
      </c>
      <c r="J760" t="s">
        <v>31</v>
      </c>
      <c r="K760">
        <v>0.99423191409609069</v>
      </c>
      <c r="L760" t="b">
        <v>0</v>
      </c>
    </row>
    <row r="761" spans="1:12" x14ac:dyDescent="0.3">
      <c r="A761">
        <v>47032020</v>
      </c>
      <c r="B761" t="s">
        <v>25834</v>
      </c>
      <c r="C761" t="s">
        <v>34</v>
      </c>
      <c r="D761" s="5">
        <v>4</v>
      </c>
      <c r="E761" s="5">
        <v>7</v>
      </c>
      <c r="F761" s="5">
        <v>153376</v>
      </c>
      <c r="G761" s="5">
        <v>479</v>
      </c>
      <c r="H761" s="6">
        <v>3.1230440225328603E-3</v>
      </c>
      <c r="I761" t="s">
        <v>9608</v>
      </c>
      <c r="J761" t="s">
        <v>31</v>
      </c>
      <c r="K761">
        <v>0.99532597728086447</v>
      </c>
      <c r="L761" t="b">
        <v>0</v>
      </c>
    </row>
    <row r="762" spans="1:12" x14ac:dyDescent="0.3">
      <c r="A762">
        <v>47042020</v>
      </c>
      <c r="B762" t="s">
        <v>25834</v>
      </c>
      <c r="C762" t="s">
        <v>57</v>
      </c>
      <c r="D762" s="5">
        <v>4</v>
      </c>
      <c r="E762" s="5">
        <v>8</v>
      </c>
      <c r="F762" s="5">
        <v>175430</v>
      </c>
      <c r="G762" s="5">
        <v>320</v>
      </c>
      <c r="H762" s="6">
        <v>1.8240893803796387E-3</v>
      </c>
      <c r="I762" t="s">
        <v>9667</v>
      </c>
      <c r="J762" t="s">
        <v>31</v>
      </c>
      <c r="K762">
        <v>0.99743677375256323</v>
      </c>
      <c r="L762" t="b">
        <v>0</v>
      </c>
    </row>
    <row r="763" spans="1:12" x14ac:dyDescent="0.3">
      <c r="A763">
        <v>48012020</v>
      </c>
      <c r="B763" t="s">
        <v>25834</v>
      </c>
      <c r="C763" t="s">
        <v>34</v>
      </c>
      <c r="D763" s="5">
        <v>4</v>
      </c>
      <c r="E763" s="5">
        <v>8</v>
      </c>
      <c r="F763" s="5">
        <v>175555</v>
      </c>
      <c r="G763" s="5">
        <v>214</v>
      </c>
      <c r="H763" s="6">
        <v>1.2189911993392385E-3</v>
      </c>
      <c r="I763" t="s">
        <v>9730</v>
      </c>
      <c r="J763" t="s">
        <v>31</v>
      </c>
      <c r="K763">
        <v>0.99875256322624739</v>
      </c>
      <c r="L763" t="b">
        <v>0</v>
      </c>
    </row>
    <row r="764" spans="1:12" x14ac:dyDescent="0.3">
      <c r="A764">
        <v>48012021</v>
      </c>
      <c r="B764" t="s">
        <v>25836</v>
      </c>
      <c r="C764" t="s">
        <v>77</v>
      </c>
      <c r="D764" s="5">
        <v>4</v>
      </c>
      <c r="E764" s="5">
        <v>7</v>
      </c>
      <c r="F764" s="5">
        <v>152699</v>
      </c>
      <c r="G764" s="5">
        <v>78</v>
      </c>
      <c r="H764" s="6">
        <v>5.1080884616140252E-4</v>
      </c>
      <c r="I764" t="s">
        <v>20539</v>
      </c>
      <c r="J764" t="s">
        <v>31</v>
      </c>
      <c r="K764">
        <v>0.99352927773980404</v>
      </c>
      <c r="L764" t="b">
        <v>0</v>
      </c>
    </row>
    <row r="765" spans="1:12" x14ac:dyDescent="0.3">
      <c r="A765">
        <v>48022020</v>
      </c>
      <c r="B765" t="s">
        <v>25834</v>
      </c>
      <c r="C765" t="s">
        <v>417</v>
      </c>
      <c r="D765" s="5">
        <v>4</v>
      </c>
      <c r="E765" s="5">
        <v>8</v>
      </c>
      <c r="F765" s="5">
        <v>175319</v>
      </c>
      <c r="G765" s="5">
        <v>418</v>
      </c>
      <c r="H765" s="6">
        <v>2.3842253264050105E-3</v>
      </c>
      <c r="I765" t="s">
        <v>9789</v>
      </c>
      <c r="J765" t="s">
        <v>31</v>
      </c>
      <c r="K765">
        <v>0.99624629756208705</v>
      </c>
      <c r="L765" t="b">
        <v>0</v>
      </c>
    </row>
    <row r="766" spans="1:12" x14ac:dyDescent="0.3">
      <c r="A766">
        <v>48022021</v>
      </c>
      <c r="B766" t="s">
        <v>25836</v>
      </c>
      <c r="C766" t="s">
        <v>50</v>
      </c>
      <c r="D766" s="5">
        <v>4</v>
      </c>
      <c r="E766" s="5">
        <v>4.5</v>
      </c>
      <c r="F766" s="5">
        <v>87803</v>
      </c>
      <c r="G766" s="5">
        <v>939</v>
      </c>
      <c r="H766" s="6">
        <v>1.0694395407901781E-2</v>
      </c>
      <c r="I766" t="s">
        <v>20600</v>
      </c>
      <c r="J766" t="s">
        <v>31</v>
      </c>
      <c r="K766">
        <v>0.8796131743500164</v>
      </c>
      <c r="L766" t="b">
        <v>1</v>
      </c>
    </row>
    <row r="767" spans="1:12" x14ac:dyDescent="0.3">
      <c r="A767">
        <v>48032020</v>
      </c>
      <c r="B767" t="s">
        <v>25834</v>
      </c>
      <c r="C767" t="s">
        <v>87</v>
      </c>
      <c r="D767" s="5">
        <v>4</v>
      </c>
      <c r="E767" s="5">
        <v>14</v>
      </c>
      <c r="F767" s="5">
        <v>307209</v>
      </c>
      <c r="G767" s="5">
        <v>114</v>
      </c>
      <c r="H767" s="6">
        <v>3.7108287843129597E-4</v>
      </c>
      <c r="I767" t="s">
        <v>9852</v>
      </c>
      <c r="J767" t="s">
        <v>31</v>
      </c>
      <c r="K767">
        <v>0.9995605897861537</v>
      </c>
      <c r="L767" t="b">
        <v>0</v>
      </c>
    </row>
    <row r="768" spans="1:12" x14ac:dyDescent="0.3">
      <c r="A768">
        <v>49012020</v>
      </c>
      <c r="B768" t="s">
        <v>25834</v>
      </c>
      <c r="C768" t="s">
        <v>108</v>
      </c>
      <c r="D768" s="5">
        <v>4</v>
      </c>
      <c r="E768" s="5">
        <v>10</v>
      </c>
      <c r="F768" s="5">
        <v>219052</v>
      </c>
      <c r="G768" s="5">
        <v>287</v>
      </c>
      <c r="H768" s="6">
        <v>1.3101911874805981E-3</v>
      </c>
      <c r="I768" t="s">
        <v>9969</v>
      </c>
      <c r="J768" t="s">
        <v>31</v>
      </c>
      <c r="K768">
        <v>0.99687856003645481</v>
      </c>
      <c r="L768" t="b">
        <v>0</v>
      </c>
    </row>
    <row r="769" spans="1:12" x14ac:dyDescent="0.3">
      <c r="A769">
        <v>49012021</v>
      </c>
      <c r="B769" t="s">
        <v>25836</v>
      </c>
      <c r="C769" t="s">
        <v>347</v>
      </c>
      <c r="D769" s="5">
        <v>4</v>
      </c>
      <c r="E769" s="5">
        <v>16</v>
      </c>
      <c r="F769" s="5">
        <v>349629</v>
      </c>
      <c r="G769" s="5">
        <v>566</v>
      </c>
      <c r="H769" s="6">
        <v>1.6188588475212296E-3</v>
      </c>
      <c r="I769" t="s">
        <v>20641</v>
      </c>
      <c r="J769" t="s">
        <v>31</v>
      </c>
      <c r="K769">
        <v>0.99414160401002505</v>
      </c>
      <c r="L769" t="b">
        <v>0</v>
      </c>
    </row>
    <row r="770" spans="1:12" x14ac:dyDescent="0.3">
      <c r="A770">
        <v>49022020</v>
      </c>
      <c r="B770" t="s">
        <v>25834</v>
      </c>
      <c r="C770" t="s">
        <v>46</v>
      </c>
      <c r="D770" s="5">
        <v>4</v>
      </c>
      <c r="E770" s="5">
        <v>18.75</v>
      </c>
      <c r="F770" s="5">
        <v>394955</v>
      </c>
      <c r="G770" s="5">
        <v>66018</v>
      </c>
      <c r="H770" s="6">
        <v>0.16715321998708713</v>
      </c>
      <c r="I770" t="s">
        <v>10070</v>
      </c>
      <c r="J770" t="s">
        <v>31</v>
      </c>
      <c r="K770">
        <v>0.79942158426368948</v>
      </c>
      <c r="L770" t="b">
        <v>1</v>
      </c>
    </row>
    <row r="771" spans="1:12" x14ac:dyDescent="0.3">
      <c r="A771">
        <v>49022021</v>
      </c>
      <c r="B771" t="s">
        <v>25836</v>
      </c>
      <c r="C771" t="s">
        <v>220</v>
      </c>
      <c r="D771" s="5">
        <v>4</v>
      </c>
      <c r="E771" s="5">
        <v>9</v>
      </c>
      <c r="F771" s="5">
        <v>197195</v>
      </c>
      <c r="G771" s="5">
        <v>195</v>
      </c>
      <c r="H771" s="6">
        <v>9.8886888612794441E-4</v>
      </c>
      <c r="I771" t="s">
        <v>20764</v>
      </c>
      <c r="J771" t="s">
        <v>31</v>
      </c>
      <c r="K771">
        <v>0.99744310270626058</v>
      </c>
      <c r="L771" t="b">
        <v>0</v>
      </c>
    </row>
    <row r="772" spans="1:12" x14ac:dyDescent="0.3">
      <c r="A772">
        <v>50012020</v>
      </c>
      <c r="B772" t="s">
        <v>25834</v>
      </c>
      <c r="C772" t="s">
        <v>130</v>
      </c>
      <c r="D772" s="5">
        <v>4</v>
      </c>
      <c r="E772" s="5">
        <v>3</v>
      </c>
      <c r="F772" s="5">
        <v>65819</v>
      </c>
      <c r="G772" s="5">
        <v>136</v>
      </c>
      <c r="H772" s="6">
        <v>2.0662726568316139E-3</v>
      </c>
      <c r="I772" t="s">
        <v>424</v>
      </c>
      <c r="J772" t="s">
        <v>31</v>
      </c>
      <c r="K772">
        <v>0.99769119769119774</v>
      </c>
      <c r="L772" t="b">
        <v>0</v>
      </c>
    </row>
    <row r="773" spans="1:12" x14ac:dyDescent="0.3">
      <c r="A773">
        <v>50012021</v>
      </c>
      <c r="B773" t="s">
        <v>25836</v>
      </c>
      <c r="C773" t="s">
        <v>60</v>
      </c>
      <c r="D773" s="5">
        <v>4</v>
      </c>
      <c r="E773" s="5">
        <v>12</v>
      </c>
      <c r="F773" s="5">
        <v>263316</v>
      </c>
      <c r="G773" s="5">
        <v>218</v>
      </c>
      <c r="H773" s="6">
        <v>8.2790259612025097E-4</v>
      </c>
      <c r="I773" t="s">
        <v>20833</v>
      </c>
      <c r="J773" t="s">
        <v>31</v>
      </c>
      <c r="K773">
        <v>0.99908103592314124</v>
      </c>
      <c r="L773" t="b">
        <v>0</v>
      </c>
    </row>
    <row r="774" spans="1:12" x14ac:dyDescent="0.3">
      <c r="A774">
        <v>50022020</v>
      </c>
      <c r="B774" t="s">
        <v>25834</v>
      </c>
      <c r="C774" t="s">
        <v>54</v>
      </c>
      <c r="D774" s="5">
        <v>4</v>
      </c>
      <c r="E774" s="5">
        <v>3</v>
      </c>
      <c r="F774" s="5">
        <v>65790</v>
      </c>
      <c r="G774" s="5">
        <v>136</v>
      </c>
      <c r="H774" s="6">
        <v>2.0671834625322996E-3</v>
      </c>
      <c r="I774" t="s">
        <v>10218</v>
      </c>
      <c r="J774" t="s">
        <v>31</v>
      </c>
      <c r="K774">
        <v>0.99725070251386039</v>
      </c>
      <c r="L774" t="b">
        <v>0</v>
      </c>
    </row>
    <row r="775" spans="1:12" x14ac:dyDescent="0.3">
      <c r="A775">
        <v>50022021</v>
      </c>
      <c r="B775" t="s">
        <v>25836</v>
      </c>
      <c r="C775" t="s">
        <v>79</v>
      </c>
      <c r="D775" s="5">
        <v>4</v>
      </c>
      <c r="E775" s="5">
        <v>2</v>
      </c>
      <c r="F775" s="5">
        <v>43180</v>
      </c>
      <c r="G775" s="5">
        <v>1650</v>
      </c>
      <c r="H775" s="6">
        <v>3.8212135247799907E-2</v>
      </c>
      <c r="I775" t="s">
        <v>20928</v>
      </c>
      <c r="J775" t="s">
        <v>31</v>
      </c>
      <c r="K775">
        <v>0.94622920938710409</v>
      </c>
      <c r="L775" t="b">
        <v>1</v>
      </c>
    </row>
    <row r="776" spans="1:12" x14ac:dyDescent="0.3">
      <c r="A776">
        <v>50032020</v>
      </c>
      <c r="B776" t="s">
        <v>25834</v>
      </c>
      <c r="C776" t="s">
        <v>87</v>
      </c>
      <c r="D776" s="5">
        <v>4</v>
      </c>
      <c r="E776" s="5">
        <v>18</v>
      </c>
      <c r="F776" s="5">
        <v>394993</v>
      </c>
      <c r="G776" s="5">
        <v>736</v>
      </c>
      <c r="H776" s="6">
        <v>1.8633241601749904E-3</v>
      </c>
      <c r="I776" t="s">
        <v>10241</v>
      </c>
      <c r="J776" t="s">
        <v>31</v>
      </c>
      <c r="K776">
        <v>0.9980937191463507</v>
      </c>
      <c r="L776" t="b">
        <v>0</v>
      </c>
    </row>
    <row r="777" spans="1:12" x14ac:dyDescent="0.3">
      <c r="A777">
        <v>50032021</v>
      </c>
      <c r="B777" t="s">
        <v>25836</v>
      </c>
      <c r="C777" t="s">
        <v>430</v>
      </c>
      <c r="D777" s="5">
        <v>4</v>
      </c>
      <c r="E777" s="5">
        <v>4</v>
      </c>
      <c r="F777" s="5">
        <v>87841</v>
      </c>
      <c r="G777" s="5">
        <v>108</v>
      </c>
      <c r="H777" s="6">
        <v>1.2294941997472706E-3</v>
      </c>
      <c r="I777" t="s">
        <v>20943</v>
      </c>
      <c r="J777" t="s">
        <v>31</v>
      </c>
      <c r="K777">
        <v>0.99946457051720206</v>
      </c>
      <c r="L777" t="b">
        <v>0</v>
      </c>
    </row>
    <row r="778" spans="1:12" x14ac:dyDescent="0.3">
      <c r="A778">
        <v>50042021</v>
      </c>
      <c r="B778" t="s">
        <v>25836</v>
      </c>
      <c r="C778" t="s">
        <v>84</v>
      </c>
      <c r="D778" s="5">
        <v>4</v>
      </c>
      <c r="E778" s="5">
        <v>13</v>
      </c>
      <c r="F778" s="5">
        <v>285243</v>
      </c>
      <c r="G778" s="5">
        <v>146</v>
      </c>
      <c r="H778" s="6">
        <v>5.1184428715165663E-4</v>
      </c>
      <c r="I778" t="s">
        <v>20980</v>
      </c>
      <c r="J778" t="s">
        <v>31</v>
      </c>
      <c r="K778">
        <v>0.99934100986732566</v>
      </c>
      <c r="L778" t="b">
        <v>0</v>
      </c>
    </row>
    <row r="779" spans="1:12" x14ac:dyDescent="0.3">
      <c r="A779">
        <v>51012020</v>
      </c>
      <c r="B779" t="s">
        <v>25834</v>
      </c>
      <c r="C779" t="s">
        <v>108</v>
      </c>
      <c r="D779" s="5">
        <v>4</v>
      </c>
      <c r="E779" s="5">
        <v>7</v>
      </c>
      <c r="F779" s="5">
        <v>153514</v>
      </c>
      <c r="G779" s="5">
        <v>337</v>
      </c>
      <c r="H779" s="6">
        <v>2.1952395221282749E-3</v>
      </c>
      <c r="I779" t="s">
        <v>10388</v>
      </c>
      <c r="J779" t="s">
        <v>31</v>
      </c>
      <c r="K779">
        <v>0.99714871594570842</v>
      </c>
      <c r="L779" t="b">
        <v>0</v>
      </c>
    </row>
    <row r="780" spans="1:12" x14ac:dyDescent="0.3">
      <c r="A780">
        <v>51012021</v>
      </c>
      <c r="B780" t="s">
        <v>25836</v>
      </c>
      <c r="C780" t="s">
        <v>54</v>
      </c>
      <c r="D780" s="5">
        <v>4</v>
      </c>
      <c r="E780" s="5">
        <v>5</v>
      </c>
      <c r="F780" s="5">
        <v>109161</v>
      </c>
      <c r="G780" s="5">
        <v>930</v>
      </c>
      <c r="H780" s="6">
        <v>8.5195262044136643E-3</v>
      </c>
      <c r="I780" t="s">
        <v>21077</v>
      </c>
      <c r="J780" t="s">
        <v>31</v>
      </c>
      <c r="K780">
        <v>0.98638414217361581</v>
      </c>
      <c r="L780" t="b">
        <v>0</v>
      </c>
    </row>
    <row r="781" spans="1:12" x14ac:dyDescent="0.3">
      <c r="A781">
        <v>51022020</v>
      </c>
      <c r="B781" t="s">
        <v>25834</v>
      </c>
      <c r="C781" t="s">
        <v>50</v>
      </c>
      <c r="D781" s="5">
        <v>4</v>
      </c>
      <c r="E781" s="5">
        <v>25</v>
      </c>
      <c r="F781" s="5">
        <v>548604</v>
      </c>
      <c r="G781" s="5">
        <v>86</v>
      </c>
      <c r="H781" s="6">
        <v>1.5676152561774979E-4</v>
      </c>
      <c r="I781" t="s">
        <v>10439</v>
      </c>
      <c r="J781" t="s">
        <v>31</v>
      </c>
      <c r="K781">
        <v>0.9998049669628617</v>
      </c>
      <c r="L781" t="b">
        <v>0</v>
      </c>
    </row>
    <row r="782" spans="1:12" x14ac:dyDescent="0.3">
      <c r="A782">
        <v>51022021</v>
      </c>
      <c r="B782" t="s">
        <v>25836</v>
      </c>
      <c r="C782" t="s">
        <v>34</v>
      </c>
      <c r="D782" s="5">
        <v>4</v>
      </c>
      <c r="E782" s="5">
        <v>1</v>
      </c>
      <c r="F782" s="5">
        <v>21562</v>
      </c>
      <c r="G782" s="5">
        <v>991</v>
      </c>
      <c r="H782" s="6">
        <v>4.5960486040256009E-2</v>
      </c>
      <c r="I782" t="s">
        <v>435</v>
      </c>
      <c r="J782" t="s">
        <v>31</v>
      </c>
      <c r="K782">
        <v>0.9373889268626111</v>
      </c>
      <c r="L782" t="b">
        <v>1</v>
      </c>
    </row>
    <row r="783" spans="1:12" x14ac:dyDescent="0.3">
      <c r="A783">
        <v>51032021</v>
      </c>
      <c r="B783" t="s">
        <v>25836</v>
      </c>
      <c r="C783" t="s">
        <v>48</v>
      </c>
      <c r="D783" s="5">
        <v>4</v>
      </c>
      <c r="E783" s="5">
        <v>7</v>
      </c>
      <c r="F783" s="5">
        <v>152878</v>
      </c>
      <c r="G783" s="5">
        <v>717</v>
      </c>
      <c r="H783" s="6">
        <v>4.6900142597365215E-3</v>
      </c>
      <c r="I783" t="s">
        <v>21123</v>
      </c>
      <c r="J783" t="s">
        <v>31</v>
      </c>
      <c r="K783">
        <v>0.99053477850470328</v>
      </c>
      <c r="L783" t="b">
        <v>0</v>
      </c>
    </row>
    <row r="784" spans="1:12" x14ac:dyDescent="0.3">
      <c r="A784">
        <v>51042021</v>
      </c>
      <c r="B784" t="s">
        <v>25836</v>
      </c>
      <c r="C784" t="s">
        <v>430</v>
      </c>
      <c r="D784" s="5">
        <v>4</v>
      </c>
      <c r="E784" s="5">
        <v>3</v>
      </c>
      <c r="F784" s="5">
        <v>64484</v>
      </c>
      <c r="G784" s="5">
        <v>105</v>
      </c>
      <c r="H784" s="6">
        <v>1.6283108988276161E-3</v>
      </c>
      <c r="I784" t="s">
        <v>21178</v>
      </c>
      <c r="J784" t="s">
        <v>31</v>
      </c>
      <c r="K784">
        <v>0.97788410419989369</v>
      </c>
      <c r="L784" t="b">
        <v>0</v>
      </c>
    </row>
    <row r="785" spans="1:12" x14ac:dyDescent="0.3">
      <c r="A785">
        <v>51052021</v>
      </c>
      <c r="B785" t="s">
        <v>25836</v>
      </c>
      <c r="C785" t="s">
        <v>54</v>
      </c>
      <c r="D785" s="5">
        <v>4</v>
      </c>
      <c r="E785" s="5">
        <v>6</v>
      </c>
      <c r="F785" s="5">
        <v>131659</v>
      </c>
      <c r="G785" s="5">
        <v>261</v>
      </c>
      <c r="H785" s="6">
        <v>1.9823939115442167E-3</v>
      </c>
      <c r="I785" t="s">
        <v>21201</v>
      </c>
      <c r="J785" t="s">
        <v>31</v>
      </c>
      <c r="K785">
        <v>0.9979342295131769</v>
      </c>
      <c r="L785" t="b">
        <v>0</v>
      </c>
    </row>
    <row r="786" spans="1:12" x14ac:dyDescent="0.3">
      <c r="A786">
        <v>52012020</v>
      </c>
      <c r="B786" t="s">
        <v>25834</v>
      </c>
      <c r="C786" t="s">
        <v>440</v>
      </c>
      <c r="D786" s="5">
        <v>8</v>
      </c>
      <c r="E786" s="5">
        <v>1.5</v>
      </c>
      <c r="F786" s="5">
        <v>21477</v>
      </c>
      <c r="G786" s="5">
        <v>91133</v>
      </c>
      <c r="H786" s="6">
        <v>4.2432835125948687</v>
      </c>
      <c r="I786" t="s">
        <v>10638</v>
      </c>
      <c r="J786" t="s">
        <v>31</v>
      </c>
      <c r="K786">
        <v>-2.1160780739728109</v>
      </c>
      <c r="L786" t="b">
        <v>1</v>
      </c>
    </row>
    <row r="787" spans="1:12" x14ac:dyDescent="0.3">
      <c r="A787">
        <v>52012021</v>
      </c>
      <c r="B787" t="s">
        <v>25836</v>
      </c>
      <c r="C787" t="s">
        <v>34</v>
      </c>
      <c r="D787" s="5">
        <v>4</v>
      </c>
      <c r="E787" s="5">
        <v>7</v>
      </c>
      <c r="F787" s="5">
        <v>152702</v>
      </c>
      <c r="G787" s="5">
        <v>248</v>
      </c>
      <c r="H787" s="6">
        <v>1.6240782700946942E-3</v>
      </c>
      <c r="I787" t="s">
        <v>21248</v>
      </c>
      <c r="J787" t="s">
        <v>31</v>
      </c>
      <c r="K787">
        <v>0.99244214432184352</v>
      </c>
      <c r="L787" t="b">
        <v>0</v>
      </c>
    </row>
    <row r="788" spans="1:12" x14ac:dyDescent="0.3">
      <c r="A788">
        <v>52022020</v>
      </c>
      <c r="B788" t="s">
        <v>25834</v>
      </c>
      <c r="C788" t="s">
        <v>57</v>
      </c>
      <c r="D788" s="5">
        <v>4</v>
      </c>
      <c r="E788" s="5">
        <v>9</v>
      </c>
      <c r="F788" s="5">
        <v>197475</v>
      </c>
      <c r="G788" s="5">
        <v>202</v>
      </c>
      <c r="H788" s="6">
        <v>1.0229142929484745E-3</v>
      </c>
      <c r="I788" t="s">
        <v>10653</v>
      </c>
      <c r="J788" t="s">
        <v>31</v>
      </c>
      <c r="K788">
        <v>0.99882534619376728</v>
      </c>
      <c r="L788" t="b">
        <v>0</v>
      </c>
    </row>
    <row r="789" spans="1:12" x14ac:dyDescent="0.3">
      <c r="A789">
        <v>52022021</v>
      </c>
      <c r="B789" t="s">
        <v>25836</v>
      </c>
      <c r="C789" t="s">
        <v>48</v>
      </c>
      <c r="D789" s="5">
        <v>4</v>
      </c>
      <c r="E789" s="5">
        <v>5.5</v>
      </c>
      <c r="F789" s="5">
        <v>110177</v>
      </c>
      <c r="G789" s="5">
        <v>43319</v>
      </c>
      <c r="H789" s="6">
        <v>0.39317643428301735</v>
      </c>
      <c r="I789" t="s">
        <v>21303</v>
      </c>
      <c r="J789" t="s">
        <v>31</v>
      </c>
      <c r="K789">
        <v>0.55393028024606972</v>
      </c>
      <c r="L789" t="b">
        <v>1</v>
      </c>
    </row>
    <row r="790" spans="1:12" x14ac:dyDescent="0.3">
      <c r="A790">
        <v>52022022</v>
      </c>
      <c r="B790" t="s">
        <v>25837</v>
      </c>
      <c r="C790" t="s">
        <v>50</v>
      </c>
      <c r="D790" s="5">
        <v>4</v>
      </c>
      <c r="E790" s="5">
        <v>7.5</v>
      </c>
      <c r="F790" s="5">
        <v>153108</v>
      </c>
      <c r="G790" s="5">
        <v>44110</v>
      </c>
      <c r="H790" s="6">
        <v>0.28809729080126445</v>
      </c>
      <c r="I790" t="s">
        <v>21350</v>
      </c>
      <c r="J790" t="s">
        <v>31</v>
      </c>
      <c r="K790">
        <v>0.66224956330219487</v>
      </c>
      <c r="L790" t="b">
        <v>1</v>
      </c>
    </row>
    <row r="791" spans="1:12" x14ac:dyDescent="0.3">
      <c r="A791">
        <v>53012020</v>
      </c>
      <c r="B791" t="s">
        <v>25834</v>
      </c>
      <c r="C791" t="s">
        <v>50</v>
      </c>
      <c r="D791" s="5">
        <v>4</v>
      </c>
      <c r="E791" s="5">
        <v>6.75</v>
      </c>
      <c r="F791" s="5">
        <v>127237</v>
      </c>
      <c r="G791" s="5">
        <v>79166</v>
      </c>
      <c r="H791" s="6">
        <v>0.62219322995669502</v>
      </c>
      <c r="I791" t="s">
        <v>10724</v>
      </c>
      <c r="J791" t="s">
        <v>31</v>
      </c>
      <c r="K791">
        <v>0.32452174206560169</v>
      </c>
      <c r="L791" t="b">
        <v>1</v>
      </c>
    </row>
    <row r="792" spans="1:12" x14ac:dyDescent="0.3">
      <c r="A792">
        <v>53012021</v>
      </c>
      <c r="B792" t="s">
        <v>25836</v>
      </c>
      <c r="C792" t="s">
        <v>120</v>
      </c>
      <c r="D792" s="5">
        <v>4</v>
      </c>
      <c r="E792" s="5">
        <v>6</v>
      </c>
      <c r="F792" s="5">
        <v>131687</v>
      </c>
      <c r="G792" s="5">
        <v>1448</v>
      </c>
      <c r="H792" s="6">
        <v>1.0995770273451442E-2</v>
      </c>
      <c r="I792" t="s">
        <v>10777</v>
      </c>
      <c r="J792" t="s">
        <v>31</v>
      </c>
      <c r="K792">
        <v>0.98913192071086808</v>
      </c>
      <c r="L792" t="b">
        <v>0</v>
      </c>
    </row>
  </sheetData>
  <dataValidations count="1">
    <dataValidation type="list" allowBlank="1" showInputMessage="1" showErrorMessage="1" sqref="M2:M792" xr:uid="{D2F58878-FAE5-4BF7-A1A3-7FEDD268215B}">
      <formula1>"à garder, à supprimer"</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7ED2C-F83C-4129-BB59-CF25374CC276}">
  <dimension ref="A1:G18123"/>
  <sheetViews>
    <sheetView tabSelected="1" workbookViewId="0">
      <selection activeCell="D10" sqref="D10:D18123"/>
    </sheetView>
  </sheetViews>
  <sheetFormatPr baseColWidth="10" defaultRowHeight="15.6" x14ac:dyDescent="0.3"/>
  <cols>
    <col min="1" max="1" width="17.59765625" bestFit="1" customWidth="1"/>
    <col min="2" max="2" width="8.3984375" bestFit="1" customWidth="1"/>
    <col min="3" max="3" width="11.8984375" bestFit="1" customWidth="1"/>
    <col min="4" max="4" width="65.09765625" bestFit="1" customWidth="1"/>
    <col min="5" max="5" width="10.19921875" bestFit="1" customWidth="1"/>
    <col min="6" max="7" width="21.3984375" bestFit="1" customWidth="1"/>
  </cols>
  <sheetData>
    <row r="1" spans="1:7" x14ac:dyDescent="0.3">
      <c r="A1" t="s">
        <v>28</v>
      </c>
      <c r="B1" t="s">
        <v>928</v>
      </c>
      <c r="C1" t="s">
        <v>25</v>
      </c>
      <c r="D1" t="s">
        <v>29</v>
      </c>
      <c r="E1" t="s">
        <v>929</v>
      </c>
      <c r="F1" t="s">
        <v>930</v>
      </c>
      <c r="G1" t="s">
        <v>24</v>
      </c>
    </row>
    <row r="2" spans="1:7" x14ac:dyDescent="0.3">
      <c r="A2" t="s">
        <v>477</v>
      </c>
      <c r="B2">
        <v>2021</v>
      </c>
      <c r="C2">
        <v>13112021</v>
      </c>
      <c r="D2" t="s">
        <v>453</v>
      </c>
      <c r="E2">
        <v>22849</v>
      </c>
      <c r="F2" t="s">
        <v>26268</v>
      </c>
      <c r="G2" t="s">
        <v>26269</v>
      </c>
    </row>
    <row r="3" spans="1:7" x14ac:dyDescent="0.3">
      <c r="A3" t="s">
        <v>477</v>
      </c>
      <c r="B3">
        <v>2021</v>
      </c>
      <c r="C3">
        <v>13112021</v>
      </c>
      <c r="D3" t="s">
        <v>453</v>
      </c>
      <c r="E3">
        <v>22245</v>
      </c>
      <c r="F3" t="s">
        <v>26270</v>
      </c>
      <c r="G3" t="s">
        <v>26271</v>
      </c>
    </row>
    <row r="4" spans="1:7" x14ac:dyDescent="0.3">
      <c r="A4" t="s">
        <v>477</v>
      </c>
      <c r="B4">
        <v>2021</v>
      </c>
      <c r="C4">
        <v>13112021</v>
      </c>
      <c r="D4" t="s">
        <v>453</v>
      </c>
      <c r="E4">
        <v>22094</v>
      </c>
      <c r="F4" t="s">
        <v>26272</v>
      </c>
      <c r="G4" t="s">
        <v>26273</v>
      </c>
    </row>
    <row r="5" spans="1:7" x14ac:dyDescent="0.3">
      <c r="A5" t="s">
        <v>477</v>
      </c>
      <c r="B5">
        <v>2021</v>
      </c>
      <c r="C5">
        <v>13112021</v>
      </c>
      <c r="D5" t="s">
        <v>453</v>
      </c>
      <c r="E5">
        <v>25518</v>
      </c>
      <c r="F5" t="s">
        <v>26274</v>
      </c>
      <c r="G5" t="s">
        <v>25951</v>
      </c>
    </row>
    <row r="6" spans="1:7" x14ac:dyDescent="0.3">
      <c r="A6" t="s">
        <v>477</v>
      </c>
      <c r="B6">
        <v>2021</v>
      </c>
      <c r="C6">
        <v>13112021</v>
      </c>
      <c r="D6" t="s">
        <v>453</v>
      </c>
      <c r="E6">
        <v>17637</v>
      </c>
      <c r="F6" t="s">
        <v>26274</v>
      </c>
      <c r="G6" t="s">
        <v>26275</v>
      </c>
    </row>
    <row r="7" spans="1:7" x14ac:dyDescent="0.3">
      <c r="A7" t="s">
        <v>477</v>
      </c>
      <c r="B7">
        <v>2021</v>
      </c>
      <c r="C7">
        <v>13112021</v>
      </c>
      <c r="D7" t="s">
        <v>453</v>
      </c>
      <c r="E7">
        <v>21090</v>
      </c>
      <c r="F7" t="s">
        <v>26276</v>
      </c>
      <c r="G7" t="s">
        <v>26277</v>
      </c>
    </row>
    <row r="8" spans="1:7" x14ac:dyDescent="0.3">
      <c r="A8" t="s">
        <v>477</v>
      </c>
      <c r="B8">
        <v>2021</v>
      </c>
      <c r="C8">
        <v>13112021</v>
      </c>
      <c r="D8" t="s">
        <v>453</v>
      </c>
      <c r="E8">
        <v>20958</v>
      </c>
      <c r="F8" t="s">
        <v>26278</v>
      </c>
      <c r="G8" t="s">
        <v>26279</v>
      </c>
    </row>
    <row r="9" spans="1:7" x14ac:dyDescent="0.3">
      <c r="A9" t="s">
        <v>477</v>
      </c>
      <c r="B9">
        <v>2021</v>
      </c>
      <c r="C9">
        <v>13112021</v>
      </c>
      <c r="D9" t="s">
        <v>453</v>
      </c>
      <c r="E9">
        <v>20289</v>
      </c>
      <c r="F9" t="s">
        <v>26280</v>
      </c>
      <c r="G9" t="s">
        <v>595</v>
      </c>
    </row>
    <row r="10" spans="1:7" x14ac:dyDescent="0.3">
      <c r="A10" t="s">
        <v>477</v>
      </c>
      <c r="B10">
        <v>2021</v>
      </c>
      <c r="C10">
        <v>13122021</v>
      </c>
      <c r="D10" t="s">
        <v>448</v>
      </c>
      <c r="E10">
        <v>23879</v>
      </c>
      <c r="F10" t="s">
        <v>26281</v>
      </c>
      <c r="G10" t="s">
        <v>26282</v>
      </c>
    </row>
    <row r="11" spans="1:7" x14ac:dyDescent="0.3">
      <c r="A11" t="s">
        <v>477</v>
      </c>
      <c r="B11">
        <v>2021</v>
      </c>
      <c r="C11">
        <v>13122021</v>
      </c>
      <c r="D11" t="s">
        <v>448</v>
      </c>
      <c r="E11">
        <v>22189</v>
      </c>
      <c r="F11" t="s">
        <v>26283</v>
      </c>
      <c r="G11" t="s">
        <v>26284</v>
      </c>
    </row>
    <row r="12" spans="1:7" x14ac:dyDescent="0.3">
      <c r="A12" t="s">
        <v>477</v>
      </c>
      <c r="B12">
        <v>2021</v>
      </c>
      <c r="C12">
        <v>13122021</v>
      </c>
      <c r="D12" t="s">
        <v>448</v>
      </c>
      <c r="E12">
        <v>22818</v>
      </c>
      <c r="F12" t="s">
        <v>26285</v>
      </c>
      <c r="G12" t="s">
        <v>26286</v>
      </c>
    </row>
    <row r="13" spans="1:7" x14ac:dyDescent="0.3">
      <c r="A13" t="s">
        <v>477</v>
      </c>
      <c r="B13">
        <v>2021</v>
      </c>
      <c r="C13">
        <v>13122021</v>
      </c>
      <c r="D13" t="s">
        <v>448</v>
      </c>
      <c r="E13">
        <v>25886</v>
      </c>
      <c r="F13" t="s">
        <v>26287</v>
      </c>
      <c r="G13" t="s">
        <v>25952</v>
      </c>
    </row>
    <row r="14" spans="1:7" x14ac:dyDescent="0.3">
      <c r="A14" t="s">
        <v>477</v>
      </c>
      <c r="B14">
        <v>2021</v>
      </c>
      <c r="C14">
        <v>13122021</v>
      </c>
      <c r="D14" t="s">
        <v>448</v>
      </c>
      <c r="E14">
        <v>18015</v>
      </c>
      <c r="F14" t="s">
        <v>26287</v>
      </c>
      <c r="G14" t="s">
        <v>26288</v>
      </c>
    </row>
    <row r="15" spans="1:7" x14ac:dyDescent="0.3">
      <c r="A15" t="s">
        <v>477</v>
      </c>
      <c r="B15">
        <v>2021</v>
      </c>
      <c r="C15">
        <v>13122021</v>
      </c>
      <c r="D15" t="s">
        <v>448</v>
      </c>
      <c r="E15">
        <v>21152</v>
      </c>
      <c r="F15" t="s">
        <v>26289</v>
      </c>
      <c r="G15" t="s">
        <v>26290</v>
      </c>
    </row>
    <row r="16" spans="1:7" x14ac:dyDescent="0.3">
      <c r="A16" t="s">
        <v>477</v>
      </c>
      <c r="B16">
        <v>2021</v>
      </c>
      <c r="C16">
        <v>13122021</v>
      </c>
      <c r="D16" t="s">
        <v>448</v>
      </c>
      <c r="E16">
        <v>21783</v>
      </c>
      <c r="F16" t="s">
        <v>26291</v>
      </c>
      <c r="G16" t="s">
        <v>26292</v>
      </c>
    </row>
    <row r="17" spans="1:7" x14ac:dyDescent="0.3">
      <c r="A17" t="s">
        <v>477</v>
      </c>
      <c r="B17">
        <v>2021</v>
      </c>
      <c r="C17">
        <v>13122021</v>
      </c>
      <c r="D17" t="s">
        <v>448</v>
      </c>
      <c r="E17">
        <v>20056</v>
      </c>
      <c r="F17" t="s">
        <v>26293</v>
      </c>
      <c r="G17" t="s">
        <v>596</v>
      </c>
    </row>
    <row r="18" spans="1:7" x14ac:dyDescent="0.3">
      <c r="A18" t="s">
        <v>477</v>
      </c>
      <c r="B18">
        <v>2021</v>
      </c>
      <c r="C18">
        <v>13132021</v>
      </c>
      <c r="D18" t="s">
        <v>447</v>
      </c>
      <c r="E18">
        <v>22534</v>
      </c>
      <c r="F18" t="s">
        <v>26294</v>
      </c>
      <c r="G18" t="s">
        <v>26295</v>
      </c>
    </row>
    <row r="19" spans="1:7" x14ac:dyDescent="0.3">
      <c r="A19" t="s">
        <v>477</v>
      </c>
      <c r="B19">
        <v>2021</v>
      </c>
      <c r="C19">
        <v>13132021</v>
      </c>
      <c r="D19" t="s">
        <v>447</v>
      </c>
      <c r="E19">
        <v>23386</v>
      </c>
      <c r="F19" t="s">
        <v>26296</v>
      </c>
      <c r="G19" t="s">
        <v>26297</v>
      </c>
    </row>
    <row r="20" spans="1:7" x14ac:dyDescent="0.3">
      <c r="A20" t="s">
        <v>477</v>
      </c>
      <c r="B20">
        <v>2021</v>
      </c>
      <c r="C20">
        <v>13132021</v>
      </c>
      <c r="D20" t="s">
        <v>447</v>
      </c>
      <c r="E20">
        <v>22166</v>
      </c>
      <c r="F20" t="s">
        <v>26298</v>
      </c>
      <c r="G20" t="s">
        <v>26299</v>
      </c>
    </row>
    <row r="21" spans="1:7" x14ac:dyDescent="0.3">
      <c r="A21" t="s">
        <v>477</v>
      </c>
      <c r="B21">
        <v>2021</v>
      </c>
      <c r="C21">
        <v>13132021</v>
      </c>
      <c r="D21" t="s">
        <v>447</v>
      </c>
      <c r="E21">
        <v>25769</v>
      </c>
      <c r="F21" t="s">
        <v>26300</v>
      </c>
      <c r="G21" t="s">
        <v>25953</v>
      </c>
    </row>
    <row r="22" spans="1:7" x14ac:dyDescent="0.3">
      <c r="A22" t="s">
        <v>477</v>
      </c>
      <c r="B22">
        <v>2021</v>
      </c>
      <c r="C22">
        <v>13132021</v>
      </c>
      <c r="D22" t="s">
        <v>447</v>
      </c>
      <c r="E22">
        <v>20394</v>
      </c>
      <c r="F22" t="s">
        <v>26300</v>
      </c>
      <c r="G22" t="s">
        <v>26301</v>
      </c>
    </row>
    <row r="23" spans="1:7" x14ac:dyDescent="0.3">
      <c r="A23" t="s">
        <v>477</v>
      </c>
      <c r="B23">
        <v>2021</v>
      </c>
      <c r="C23">
        <v>13132021</v>
      </c>
      <c r="D23" t="s">
        <v>447</v>
      </c>
      <c r="E23">
        <v>22448</v>
      </c>
      <c r="F23" t="s">
        <v>26302</v>
      </c>
      <c r="G23" t="s">
        <v>26303</v>
      </c>
    </row>
    <row r="24" spans="1:7" x14ac:dyDescent="0.3">
      <c r="A24" t="s">
        <v>477</v>
      </c>
      <c r="B24">
        <v>2021</v>
      </c>
      <c r="C24">
        <v>13132021</v>
      </c>
      <c r="D24" t="s">
        <v>447</v>
      </c>
      <c r="E24">
        <v>21460</v>
      </c>
      <c r="F24" t="s">
        <v>26304</v>
      </c>
      <c r="G24" t="s">
        <v>26305</v>
      </c>
    </row>
    <row r="25" spans="1:7" x14ac:dyDescent="0.3">
      <c r="A25" t="s">
        <v>477</v>
      </c>
      <c r="B25">
        <v>2021</v>
      </c>
      <c r="C25">
        <v>13132021</v>
      </c>
      <c r="D25" t="s">
        <v>447</v>
      </c>
      <c r="E25">
        <v>22534</v>
      </c>
      <c r="F25" t="s">
        <v>26306</v>
      </c>
      <c r="G25" t="s">
        <v>26307</v>
      </c>
    </row>
    <row r="26" spans="1:7" x14ac:dyDescent="0.3">
      <c r="A26" t="s">
        <v>477</v>
      </c>
      <c r="B26">
        <v>2021</v>
      </c>
      <c r="C26">
        <v>13132021</v>
      </c>
      <c r="D26" t="s">
        <v>447</v>
      </c>
      <c r="E26">
        <v>20775</v>
      </c>
      <c r="F26" t="s">
        <v>26306</v>
      </c>
      <c r="G26" t="s">
        <v>26308</v>
      </c>
    </row>
    <row r="27" spans="1:7" x14ac:dyDescent="0.3">
      <c r="A27" t="s">
        <v>477</v>
      </c>
      <c r="B27">
        <v>2021</v>
      </c>
      <c r="C27">
        <v>13132021</v>
      </c>
      <c r="D27" t="s">
        <v>447</v>
      </c>
      <c r="E27">
        <v>20851</v>
      </c>
      <c r="F27" t="s">
        <v>26309</v>
      </c>
      <c r="G27" t="s">
        <v>26310</v>
      </c>
    </row>
    <row r="28" spans="1:7" x14ac:dyDescent="0.3">
      <c r="A28" t="s">
        <v>477</v>
      </c>
      <c r="B28">
        <v>2021</v>
      </c>
      <c r="C28">
        <v>13132021</v>
      </c>
      <c r="D28" t="s">
        <v>447</v>
      </c>
      <c r="E28">
        <v>20462</v>
      </c>
      <c r="F28" t="s">
        <v>26311</v>
      </c>
      <c r="G28" t="s">
        <v>26312</v>
      </c>
    </row>
    <row r="29" spans="1:7" x14ac:dyDescent="0.3">
      <c r="A29" t="s">
        <v>477</v>
      </c>
      <c r="B29">
        <v>2021</v>
      </c>
      <c r="C29">
        <v>13132021</v>
      </c>
      <c r="D29" t="s">
        <v>447</v>
      </c>
      <c r="E29">
        <v>23033</v>
      </c>
      <c r="F29" t="s">
        <v>26313</v>
      </c>
      <c r="G29" t="s">
        <v>26314</v>
      </c>
    </row>
    <row r="30" spans="1:7" x14ac:dyDescent="0.3">
      <c r="A30" t="s">
        <v>477</v>
      </c>
      <c r="B30">
        <v>2021</v>
      </c>
      <c r="C30">
        <v>13132021</v>
      </c>
      <c r="D30" t="s">
        <v>447</v>
      </c>
      <c r="E30">
        <v>18707</v>
      </c>
      <c r="F30" t="s">
        <v>26313</v>
      </c>
      <c r="G30" t="s">
        <v>26315</v>
      </c>
    </row>
    <row r="31" spans="1:7" x14ac:dyDescent="0.3">
      <c r="A31" t="s">
        <v>477</v>
      </c>
      <c r="B31">
        <v>2021</v>
      </c>
      <c r="C31">
        <v>13132021</v>
      </c>
      <c r="D31" t="s">
        <v>447</v>
      </c>
      <c r="E31">
        <v>23016</v>
      </c>
      <c r="F31" t="s">
        <v>26316</v>
      </c>
      <c r="G31" t="s">
        <v>26317</v>
      </c>
    </row>
    <row r="32" spans="1:7" x14ac:dyDescent="0.3">
      <c r="A32" t="s">
        <v>477</v>
      </c>
      <c r="B32">
        <v>2021</v>
      </c>
      <c r="C32">
        <v>13132021</v>
      </c>
      <c r="D32" t="s">
        <v>447</v>
      </c>
      <c r="E32">
        <v>20693</v>
      </c>
      <c r="F32" t="s">
        <v>26318</v>
      </c>
      <c r="G32" t="s">
        <v>26319</v>
      </c>
    </row>
    <row r="33" spans="1:7" x14ac:dyDescent="0.3">
      <c r="A33" t="s">
        <v>477</v>
      </c>
      <c r="B33">
        <v>2021</v>
      </c>
      <c r="C33">
        <v>13132021</v>
      </c>
      <c r="D33" t="s">
        <v>447</v>
      </c>
      <c r="E33">
        <v>22511</v>
      </c>
      <c r="F33" t="s">
        <v>26320</v>
      </c>
      <c r="G33" t="s">
        <v>26321</v>
      </c>
    </row>
    <row r="34" spans="1:7" x14ac:dyDescent="0.3">
      <c r="A34" t="s">
        <v>477</v>
      </c>
      <c r="B34">
        <v>2021</v>
      </c>
      <c r="C34">
        <v>13132021</v>
      </c>
      <c r="D34" t="s">
        <v>447</v>
      </c>
      <c r="E34">
        <v>20637</v>
      </c>
      <c r="F34" t="s">
        <v>26320</v>
      </c>
      <c r="G34" t="s">
        <v>26322</v>
      </c>
    </row>
    <row r="35" spans="1:7" x14ac:dyDescent="0.3">
      <c r="A35" t="s">
        <v>477</v>
      </c>
      <c r="B35">
        <v>2021</v>
      </c>
      <c r="C35">
        <v>13132021</v>
      </c>
      <c r="D35" t="s">
        <v>447</v>
      </c>
      <c r="E35">
        <v>20026</v>
      </c>
      <c r="F35" t="s">
        <v>26323</v>
      </c>
      <c r="G35" t="s">
        <v>26324</v>
      </c>
    </row>
    <row r="36" spans="1:7" x14ac:dyDescent="0.3">
      <c r="A36" t="s">
        <v>477</v>
      </c>
      <c r="B36">
        <v>2021</v>
      </c>
      <c r="C36">
        <v>13132021</v>
      </c>
      <c r="D36" t="s">
        <v>447</v>
      </c>
      <c r="E36">
        <v>19471</v>
      </c>
      <c r="F36" t="s">
        <v>26325</v>
      </c>
      <c r="G36" t="s">
        <v>26326</v>
      </c>
    </row>
    <row r="37" spans="1:7" x14ac:dyDescent="0.3">
      <c r="A37" t="s">
        <v>477</v>
      </c>
      <c r="B37">
        <v>2021</v>
      </c>
      <c r="C37">
        <v>13132021</v>
      </c>
      <c r="D37" t="s">
        <v>447</v>
      </c>
      <c r="E37">
        <v>21834</v>
      </c>
      <c r="F37" t="s">
        <v>26327</v>
      </c>
      <c r="G37" t="s">
        <v>26328</v>
      </c>
    </row>
    <row r="38" spans="1:7" x14ac:dyDescent="0.3">
      <c r="A38" t="s">
        <v>477</v>
      </c>
      <c r="B38">
        <v>2021</v>
      </c>
      <c r="C38">
        <v>13132021</v>
      </c>
      <c r="D38" t="s">
        <v>447</v>
      </c>
      <c r="E38">
        <v>21981</v>
      </c>
      <c r="F38" t="s">
        <v>26329</v>
      </c>
      <c r="G38" t="s">
        <v>26330</v>
      </c>
    </row>
    <row r="39" spans="1:7" x14ac:dyDescent="0.3">
      <c r="A39" t="s">
        <v>477</v>
      </c>
      <c r="B39">
        <v>2021</v>
      </c>
      <c r="C39">
        <v>13132021</v>
      </c>
      <c r="D39" t="s">
        <v>447</v>
      </c>
      <c r="E39">
        <v>24178</v>
      </c>
      <c r="F39" t="s">
        <v>26331</v>
      </c>
      <c r="G39" t="s">
        <v>26332</v>
      </c>
    </row>
    <row r="40" spans="1:7" x14ac:dyDescent="0.3">
      <c r="A40" t="s">
        <v>477</v>
      </c>
      <c r="B40">
        <v>2021</v>
      </c>
      <c r="C40">
        <v>13132021</v>
      </c>
      <c r="D40" t="s">
        <v>447</v>
      </c>
      <c r="E40">
        <v>25324</v>
      </c>
      <c r="F40" t="s">
        <v>26333</v>
      </c>
      <c r="G40" t="s">
        <v>26334</v>
      </c>
    </row>
    <row r="41" spans="1:7" x14ac:dyDescent="0.3">
      <c r="A41" t="s">
        <v>477</v>
      </c>
      <c r="B41">
        <v>2021</v>
      </c>
      <c r="C41">
        <v>13132021</v>
      </c>
      <c r="D41" t="s">
        <v>447</v>
      </c>
      <c r="E41">
        <v>22523</v>
      </c>
      <c r="F41" t="s">
        <v>26335</v>
      </c>
      <c r="G41" t="s">
        <v>597</v>
      </c>
    </row>
    <row r="42" spans="1:7" x14ac:dyDescent="0.3">
      <c r="A42" t="s">
        <v>477</v>
      </c>
      <c r="B42">
        <v>2021</v>
      </c>
      <c r="C42">
        <v>14012021</v>
      </c>
      <c r="D42" t="s">
        <v>449</v>
      </c>
      <c r="E42">
        <v>22954</v>
      </c>
      <c r="F42" t="s">
        <v>26336</v>
      </c>
      <c r="G42" t="s">
        <v>26337</v>
      </c>
    </row>
    <row r="43" spans="1:7" x14ac:dyDescent="0.3">
      <c r="A43" t="s">
        <v>477</v>
      </c>
      <c r="B43">
        <v>2021</v>
      </c>
      <c r="C43">
        <v>14012021</v>
      </c>
      <c r="D43" t="s">
        <v>449</v>
      </c>
      <c r="E43">
        <v>22698</v>
      </c>
      <c r="F43" t="s">
        <v>26338</v>
      </c>
      <c r="G43" t="s">
        <v>26339</v>
      </c>
    </row>
    <row r="44" spans="1:7" x14ac:dyDescent="0.3">
      <c r="A44" t="s">
        <v>477</v>
      </c>
      <c r="B44">
        <v>2021</v>
      </c>
      <c r="C44">
        <v>14012021</v>
      </c>
      <c r="D44" t="s">
        <v>449</v>
      </c>
      <c r="E44">
        <v>22732</v>
      </c>
      <c r="F44" t="s">
        <v>26340</v>
      </c>
      <c r="G44" t="s">
        <v>26341</v>
      </c>
    </row>
    <row r="45" spans="1:7" x14ac:dyDescent="0.3">
      <c r="A45" t="s">
        <v>477</v>
      </c>
      <c r="B45">
        <v>2021</v>
      </c>
      <c r="C45">
        <v>14012021</v>
      </c>
      <c r="D45" t="s">
        <v>449</v>
      </c>
      <c r="E45">
        <v>25644</v>
      </c>
      <c r="F45" t="s">
        <v>26342</v>
      </c>
      <c r="G45" t="s">
        <v>25954</v>
      </c>
    </row>
    <row r="46" spans="1:7" x14ac:dyDescent="0.3">
      <c r="A46" t="s">
        <v>477</v>
      </c>
      <c r="B46">
        <v>2021</v>
      </c>
      <c r="C46">
        <v>14012021</v>
      </c>
      <c r="D46" t="s">
        <v>449</v>
      </c>
      <c r="E46">
        <v>21798</v>
      </c>
      <c r="F46" t="s">
        <v>26342</v>
      </c>
      <c r="G46" t="s">
        <v>26343</v>
      </c>
    </row>
    <row r="47" spans="1:7" x14ac:dyDescent="0.3">
      <c r="A47" t="s">
        <v>477</v>
      </c>
      <c r="B47">
        <v>2021</v>
      </c>
      <c r="C47">
        <v>14012021</v>
      </c>
      <c r="D47" t="s">
        <v>449</v>
      </c>
      <c r="E47">
        <v>22145</v>
      </c>
      <c r="F47" t="s">
        <v>26344</v>
      </c>
      <c r="G47" t="s">
        <v>26345</v>
      </c>
    </row>
    <row r="48" spans="1:7" x14ac:dyDescent="0.3">
      <c r="A48" t="s">
        <v>477</v>
      </c>
      <c r="B48">
        <v>2021</v>
      </c>
      <c r="C48">
        <v>14012021</v>
      </c>
      <c r="D48" t="s">
        <v>449</v>
      </c>
      <c r="E48">
        <v>21871</v>
      </c>
      <c r="F48" t="s">
        <v>26346</v>
      </c>
      <c r="G48" t="s">
        <v>26347</v>
      </c>
    </row>
    <row r="49" spans="1:7" x14ac:dyDescent="0.3">
      <c r="A49" t="s">
        <v>477</v>
      </c>
      <c r="B49">
        <v>2021</v>
      </c>
      <c r="C49">
        <v>14012021</v>
      </c>
      <c r="D49" t="s">
        <v>449</v>
      </c>
      <c r="E49">
        <v>24119</v>
      </c>
      <c r="F49" t="s">
        <v>26348</v>
      </c>
      <c r="G49" t="s">
        <v>26349</v>
      </c>
    </row>
    <row r="50" spans="1:7" x14ac:dyDescent="0.3">
      <c r="A50" t="s">
        <v>477</v>
      </c>
      <c r="B50">
        <v>2021</v>
      </c>
      <c r="C50">
        <v>14012021</v>
      </c>
      <c r="D50" t="s">
        <v>449</v>
      </c>
      <c r="E50">
        <v>20791</v>
      </c>
      <c r="F50" t="s">
        <v>26348</v>
      </c>
      <c r="G50" t="s">
        <v>26350</v>
      </c>
    </row>
    <row r="51" spans="1:7" x14ac:dyDescent="0.3">
      <c r="A51" t="s">
        <v>477</v>
      </c>
      <c r="B51">
        <v>2021</v>
      </c>
      <c r="C51">
        <v>14012021</v>
      </c>
      <c r="D51" t="s">
        <v>449</v>
      </c>
      <c r="E51">
        <v>21451</v>
      </c>
      <c r="F51" t="s">
        <v>26351</v>
      </c>
      <c r="G51" t="s">
        <v>26352</v>
      </c>
    </row>
    <row r="52" spans="1:7" x14ac:dyDescent="0.3">
      <c r="A52" t="s">
        <v>477</v>
      </c>
      <c r="B52">
        <v>2021</v>
      </c>
      <c r="C52">
        <v>14012021</v>
      </c>
      <c r="D52" t="s">
        <v>449</v>
      </c>
      <c r="E52">
        <v>21706</v>
      </c>
      <c r="F52" t="s">
        <v>26353</v>
      </c>
      <c r="G52" t="s">
        <v>26354</v>
      </c>
    </row>
    <row r="53" spans="1:7" x14ac:dyDescent="0.3">
      <c r="A53" t="s">
        <v>477</v>
      </c>
      <c r="B53">
        <v>2021</v>
      </c>
      <c r="C53">
        <v>14012021</v>
      </c>
      <c r="D53" t="s">
        <v>449</v>
      </c>
      <c r="E53">
        <v>22883</v>
      </c>
      <c r="F53" t="s">
        <v>26355</v>
      </c>
      <c r="G53" t="s">
        <v>26356</v>
      </c>
    </row>
    <row r="54" spans="1:7" x14ac:dyDescent="0.3">
      <c r="A54" t="s">
        <v>477</v>
      </c>
      <c r="B54">
        <v>2021</v>
      </c>
      <c r="C54">
        <v>14012021</v>
      </c>
      <c r="D54" t="s">
        <v>449</v>
      </c>
      <c r="E54">
        <v>20292</v>
      </c>
      <c r="F54" t="s">
        <v>26355</v>
      </c>
      <c r="G54" t="s">
        <v>26357</v>
      </c>
    </row>
    <row r="55" spans="1:7" x14ac:dyDescent="0.3">
      <c r="A55" t="s">
        <v>477</v>
      </c>
      <c r="B55">
        <v>2021</v>
      </c>
      <c r="C55">
        <v>14012021</v>
      </c>
      <c r="D55" t="s">
        <v>449</v>
      </c>
      <c r="E55">
        <v>20661</v>
      </c>
      <c r="F55" t="s">
        <v>26358</v>
      </c>
      <c r="G55" t="s">
        <v>26359</v>
      </c>
    </row>
    <row r="56" spans="1:7" x14ac:dyDescent="0.3">
      <c r="A56" t="s">
        <v>477</v>
      </c>
      <c r="B56">
        <v>2021</v>
      </c>
      <c r="C56">
        <v>14012021</v>
      </c>
      <c r="D56" t="s">
        <v>449</v>
      </c>
      <c r="E56">
        <v>21516</v>
      </c>
      <c r="F56" t="s">
        <v>26360</v>
      </c>
      <c r="G56" t="s">
        <v>26361</v>
      </c>
    </row>
    <row r="57" spans="1:7" x14ac:dyDescent="0.3">
      <c r="A57" t="s">
        <v>477</v>
      </c>
      <c r="B57">
        <v>2021</v>
      </c>
      <c r="C57">
        <v>14012021</v>
      </c>
      <c r="D57" t="s">
        <v>449</v>
      </c>
      <c r="E57">
        <v>21598</v>
      </c>
      <c r="F57" t="s">
        <v>26362</v>
      </c>
      <c r="G57" t="s">
        <v>26363</v>
      </c>
    </row>
    <row r="58" spans="1:7" x14ac:dyDescent="0.3">
      <c r="A58" t="s">
        <v>477</v>
      </c>
      <c r="B58">
        <v>2021</v>
      </c>
      <c r="C58">
        <v>14012021</v>
      </c>
      <c r="D58" t="s">
        <v>449</v>
      </c>
      <c r="E58">
        <v>21052</v>
      </c>
      <c r="F58" t="s">
        <v>26362</v>
      </c>
      <c r="G58" t="s">
        <v>26364</v>
      </c>
    </row>
    <row r="59" spans="1:7" x14ac:dyDescent="0.3">
      <c r="A59" t="s">
        <v>477</v>
      </c>
      <c r="B59">
        <v>2021</v>
      </c>
      <c r="C59">
        <v>14012021</v>
      </c>
      <c r="D59" t="s">
        <v>449</v>
      </c>
      <c r="E59">
        <v>21661</v>
      </c>
      <c r="F59" t="s">
        <v>26365</v>
      </c>
      <c r="G59" t="s">
        <v>26366</v>
      </c>
    </row>
    <row r="60" spans="1:7" x14ac:dyDescent="0.3">
      <c r="A60" t="s">
        <v>477</v>
      </c>
      <c r="B60">
        <v>2021</v>
      </c>
      <c r="C60">
        <v>14012021</v>
      </c>
      <c r="D60" t="s">
        <v>449</v>
      </c>
      <c r="E60">
        <v>22213</v>
      </c>
      <c r="F60" t="s">
        <v>26367</v>
      </c>
      <c r="G60" t="s">
        <v>26368</v>
      </c>
    </row>
    <row r="61" spans="1:7" x14ac:dyDescent="0.3">
      <c r="A61" t="s">
        <v>477</v>
      </c>
      <c r="B61">
        <v>2021</v>
      </c>
      <c r="C61">
        <v>14012021</v>
      </c>
      <c r="D61" t="s">
        <v>449</v>
      </c>
      <c r="E61">
        <v>23049</v>
      </c>
      <c r="F61" t="s">
        <v>26369</v>
      </c>
      <c r="G61" t="s">
        <v>26370</v>
      </c>
    </row>
    <row r="62" spans="1:7" x14ac:dyDescent="0.3">
      <c r="A62" t="s">
        <v>477</v>
      </c>
      <c r="B62">
        <v>2021</v>
      </c>
      <c r="C62">
        <v>14012021</v>
      </c>
      <c r="D62" t="s">
        <v>449</v>
      </c>
      <c r="E62">
        <v>19022</v>
      </c>
      <c r="F62" t="s">
        <v>26369</v>
      </c>
      <c r="G62" t="s">
        <v>26371</v>
      </c>
    </row>
    <row r="63" spans="1:7" x14ac:dyDescent="0.3">
      <c r="A63" t="s">
        <v>477</v>
      </c>
      <c r="B63">
        <v>2021</v>
      </c>
      <c r="C63">
        <v>14012021</v>
      </c>
      <c r="D63" t="s">
        <v>449</v>
      </c>
      <c r="E63">
        <v>21181</v>
      </c>
      <c r="F63" t="s">
        <v>26372</v>
      </c>
      <c r="G63" t="s">
        <v>26373</v>
      </c>
    </row>
    <row r="64" spans="1:7" x14ac:dyDescent="0.3">
      <c r="A64" t="s">
        <v>477</v>
      </c>
      <c r="B64">
        <v>2021</v>
      </c>
      <c r="C64">
        <v>14012021</v>
      </c>
      <c r="D64" t="s">
        <v>449</v>
      </c>
      <c r="E64">
        <v>20409</v>
      </c>
      <c r="F64" t="s">
        <v>26374</v>
      </c>
      <c r="G64" t="s">
        <v>26375</v>
      </c>
    </row>
    <row r="65" spans="1:7" x14ac:dyDescent="0.3">
      <c r="A65" t="s">
        <v>477</v>
      </c>
      <c r="B65">
        <v>2021</v>
      </c>
      <c r="C65">
        <v>14012021</v>
      </c>
      <c r="D65" t="s">
        <v>449</v>
      </c>
      <c r="E65">
        <v>22428</v>
      </c>
      <c r="F65" t="s">
        <v>26376</v>
      </c>
      <c r="G65" t="s">
        <v>26377</v>
      </c>
    </row>
    <row r="66" spans="1:7" x14ac:dyDescent="0.3">
      <c r="A66" t="s">
        <v>477</v>
      </c>
      <c r="B66">
        <v>2021</v>
      </c>
      <c r="C66">
        <v>14012021</v>
      </c>
      <c r="D66" t="s">
        <v>449</v>
      </c>
      <c r="E66">
        <v>20379</v>
      </c>
      <c r="F66" t="s">
        <v>26376</v>
      </c>
      <c r="G66" t="s">
        <v>26378</v>
      </c>
    </row>
    <row r="67" spans="1:7" x14ac:dyDescent="0.3">
      <c r="A67" t="s">
        <v>477</v>
      </c>
      <c r="B67">
        <v>2021</v>
      </c>
      <c r="C67">
        <v>14012021</v>
      </c>
      <c r="D67" t="s">
        <v>449</v>
      </c>
      <c r="E67">
        <v>22231</v>
      </c>
      <c r="F67" t="s">
        <v>26379</v>
      </c>
      <c r="G67" t="s">
        <v>26380</v>
      </c>
    </row>
    <row r="68" spans="1:7" x14ac:dyDescent="0.3">
      <c r="A68" t="s">
        <v>477</v>
      </c>
      <c r="B68">
        <v>2021</v>
      </c>
      <c r="C68">
        <v>14012021</v>
      </c>
      <c r="D68" t="s">
        <v>449</v>
      </c>
      <c r="E68">
        <v>21394</v>
      </c>
      <c r="F68" t="s">
        <v>26381</v>
      </c>
      <c r="G68" t="s">
        <v>26382</v>
      </c>
    </row>
    <row r="69" spans="1:7" x14ac:dyDescent="0.3">
      <c r="A69" t="s">
        <v>477</v>
      </c>
      <c r="B69">
        <v>2021</v>
      </c>
      <c r="C69">
        <v>14012021</v>
      </c>
      <c r="D69" t="s">
        <v>449</v>
      </c>
      <c r="E69">
        <v>22324</v>
      </c>
      <c r="F69" t="s">
        <v>26383</v>
      </c>
      <c r="G69" t="s">
        <v>26384</v>
      </c>
    </row>
    <row r="70" spans="1:7" x14ac:dyDescent="0.3">
      <c r="A70" t="s">
        <v>477</v>
      </c>
      <c r="B70">
        <v>2021</v>
      </c>
      <c r="C70">
        <v>14012021</v>
      </c>
      <c r="D70" t="s">
        <v>449</v>
      </c>
      <c r="E70">
        <v>17553</v>
      </c>
      <c r="F70" t="s">
        <v>26383</v>
      </c>
      <c r="G70" t="s">
        <v>26385</v>
      </c>
    </row>
    <row r="71" spans="1:7" x14ac:dyDescent="0.3">
      <c r="A71" t="s">
        <v>477</v>
      </c>
      <c r="B71">
        <v>2021</v>
      </c>
      <c r="C71">
        <v>14012021</v>
      </c>
      <c r="D71" t="s">
        <v>449</v>
      </c>
      <c r="E71">
        <v>20554</v>
      </c>
      <c r="F71" t="s">
        <v>26386</v>
      </c>
      <c r="G71" t="s">
        <v>26387</v>
      </c>
    </row>
    <row r="72" spans="1:7" x14ac:dyDescent="0.3">
      <c r="A72" t="s">
        <v>477</v>
      </c>
      <c r="B72">
        <v>2021</v>
      </c>
      <c r="C72">
        <v>14012021</v>
      </c>
      <c r="D72" t="s">
        <v>449</v>
      </c>
      <c r="E72">
        <v>20515</v>
      </c>
      <c r="F72" t="s">
        <v>26388</v>
      </c>
      <c r="G72" t="s">
        <v>26389</v>
      </c>
    </row>
    <row r="73" spans="1:7" x14ac:dyDescent="0.3">
      <c r="A73" t="s">
        <v>477</v>
      </c>
      <c r="B73">
        <v>2021</v>
      </c>
      <c r="C73">
        <v>14012021</v>
      </c>
      <c r="D73" t="s">
        <v>449</v>
      </c>
      <c r="E73">
        <v>19084</v>
      </c>
      <c r="F73" t="s">
        <v>26390</v>
      </c>
      <c r="G73" t="s">
        <v>598</v>
      </c>
    </row>
    <row r="74" spans="1:7" x14ac:dyDescent="0.3">
      <c r="A74" t="s">
        <v>477</v>
      </c>
      <c r="B74">
        <v>2021</v>
      </c>
      <c r="C74">
        <v>14022021</v>
      </c>
      <c r="D74" t="s">
        <v>447</v>
      </c>
      <c r="E74">
        <v>21176</v>
      </c>
      <c r="F74" t="s">
        <v>26391</v>
      </c>
      <c r="G74" t="s">
        <v>26392</v>
      </c>
    </row>
    <row r="75" spans="1:7" x14ac:dyDescent="0.3">
      <c r="A75" t="s">
        <v>477</v>
      </c>
      <c r="B75">
        <v>2021</v>
      </c>
      <c r="C75">
        <v>14022021</v>
      </c>
      <c r="D75" t="s">
        <v>447</v>
      </c>
      <c r="E75">
        <v>22492</v>
      </c>
      <c r="F75" t="s">
        <v>26393</v>
      </c>
      <c r="G75" t="s">
        <v>26394</v>
      </c>
    </row>
    <row r="76" spans="1:7" x14ac:dyDescent="0.3">
      <c r="A76" t="s">
        <v>477</v>
      </c>
      <c r="B76">
        <v>2021</v>
      </c>
      <c r="C76">
        <v>14022021</v>
      </c>
      <c r="D76" t="s">
        <v>447</v>
      </c>
      <c r="E76">
        <v>22867</v>
      </c>
      <c r="F76" t="s">
        <v>26395</v>
      </c>
      <c r="G76" t="s">
        <v>26396</v>
      </c>
    </row>
    <row r="77" spans="1:7" x14ac:dyDescent="0.3">
      <c r="A77" t="s">
        <v>477</v>
      </c>
      <c r="B77">
        <v>2021</v>
      </c>
      <c r="C77">
        <v>14022021</v>
      </c>
      <c r="D77" t="s">
        <v>447</v>
      </c>
      <c r="E77">
        <v>24369</v>
      </c>
      <c r="F77" t="s">
        <v>26397</v>
      </c>
      <c r="G77" t="s">
        <v>25956</v>
      </c>
    </row>
    <row r="78" spans="1:7" x14ac:dyDescent="0.3">
      <c r="A78" t="s">
        <v>477</v>
      </c>
      <c r="B78">
        <v>2021</v>
      </c>
      <c r="C78">
        <v>14022021</v>
      </c>
      <c r="D78" t="s">
        <v>447</v>
      </c>
      <c r="E78">
        <v>21253</v>
      </c>
      <c r="F78" t="s">
        <v>26397</v>
      </c>
      <c r="G78" t="s">
        <v>26398</v>
      </c>
    </row>
    <row r="79" spans="1:7" x14ac:dyDescent="0.3">
      <c r="A79" t="s">
        <v>477</v>
      </c>
      <c r="B79">
        <v>2021</v>
      </c>
      <c r="C79">
        <v>14022021</v>
      </c>
      <c r="D79" t="s">
        <v>447</v>
      </c>
      <c r="E79">
        <v>20712</v>
      </c>
      <c r="F79" t="s">
        <v>26399</v>
      </c>
      <c r="G79" t="s">
        <v>26400</v>
      </c>
    </row>
    <row r="80" spans="1:7" x14ac:dyDescent="0.3">
      <c r="A80" t="s">
        <v>477</v>
      </c>
      <c r="B80">
        <v>2021</v>
      </c>
      <c r="C80">
        <v>14022021</v>
      </c>
      <c r="D80" t="s">
        <v>447</v>
      </c>
      <c r="E80">
        <v>21023</v>
      </c>
      <c r="F80" t="s">
        <v>26401</v>
      </c>
      <c r="G80" t="s">
        <v>26402</v>
      </c>
    </row>
    <row r="81" spans="1:7" x14ac:dyDescent="0.3">
      <c r="A81" t="s">
        <v>477</v>
      </c>
      <c r="B81">
        <v>2021</v>
      </c>
      <c r="C81">
        <v>14022021</v>
      </c>
      <c r="D81" t="s">
        <v>447</v>
      </c>
      <c r="E81">
        <v>23822</v>
      </c>
      <c r="F81" t="s">
        <v>26403</v>
      </c>
      <c r="G81" t="s">
        <v>26404</v>
      </c>
    </row>
    <row r="82" spans="1:7" x14ac:dyDescent="0.3">
      <c r="A82" t="s">
        <v>477</v>
      </c>
      <c r="B82">
        <v>2021</v>
      </c>
      <c r="C82">
        <v>14022021</v>
      </c>
      <c r="D82" t="s">
        <v>447</v>
      </c>
      <c r="E82">
        <v>20753</v>
      </c>
      <c r="F82" t="s">
        <v>26403</v>
      </c>
      <c r="G82" t="s">
        <v>26405</v>
      </c>
    </row>
    <row r="83" spans="1:7" x14ac:dyDescent="0.3">
      <c r="A83" t="s">
        <v>477</v>
      </c>
      <c r="B83">
        <v>2021</v>
      </c>
      <c r="C83">
        <v>14022021</v>
      </c>
      <c r="D83" t="s">
        <v>447</v>
      </c>
      <c r="E83">
        <v>22082</v>
      </c>
      <c r="F83" t="s">
        <v>26406</v>
      </c>
      <c r="G83" t="s">
        <v>26407</v>
      </c>
    </row>
    <row r="84" spans="1:7" x14ac:dyDescent="0.3">
      <c r="A84" t="s">
        <v>477</v>
      </c>
      <c r="B84">
        <v>2021</v>
      </c>
      <c r="C84">
        <v>14022021</v>
      </c>
      <c r="D84" t="s">
        <v>447</v>
      </c>
      <c r="E84">
        <v>22346</v>
      </c>
      <c r="F84" t="s">
        <v>26408</v>
      </c>
      <c r="G84" t="s">
        <v>26409</v>
      </c>
    </row>
    <row r="85" spans="1:7" x14ac:dyDescent="0.3">
      <c r="A85" t="s">
        <v>477</v>
      </c>
      <c r="B85">
        <v>2021</v>
      </c>
      <c r="C85">
        <v>14022021</v>
      </c>
      <c r="D85" t="s">
        <v>447</v>
      </c>
      <c r="E85">
        <v>21279</v>
      </c>
      <c r="F85" t="s">
        <v>26410</v>
      </c>
      <c r="G85" t="s">
        <v>26411</v>
      </c>
    </row>
    <row r="86" spans="1:7" x14ac:dyDescent="0.3">
      <c r="A86" t="s">
        <v>477</v>
      </c>
      <c r="B86">
        <v>2021</v>
      </c>
      <c r="C86">
        <v>14022021</v>
      </c>
      <c r="D86" t="s">
        <v>447</v>
      </c>
      <c r="E86">
        <v>19624</v>
      </c>
      <c r="F86" t="s">
        <v>26410</v>
      </c>
      <c r="G86" t="s">
        <v>26412</v>
      </c>
    </row>
    <row r="87" spans="1:7" x14ac:dyDescent="0.3">
      <c r="A87" t="s">
        <v>477</v>
      </c>
      <c r="B87">
        <v>2021</v>
      </c>
      <c r="C87">
        <v>14022021</v>
      </c>
      <c r="D87" t="s">
        <v>447</v>
      </c>
      <c r="E87">
        <v>20012</v>
      </c>
      <c r="F87" t="s">
        <v>26413</v>
      </c>
      <c r="G87" t="s">
        <v>26414</v>
      </c>
    </row>
    <row r="88" spans="1:7" x14ac:dyDescent="0.3">
      <c r="A88" t="s">
        <v>477</v>
      </c>
      <c r="B88">
        <v>2021</v>
      </c>
      <c r="C88">
        <v>14022021</v>
      </c>
      <c r="D88" t="s">
        <v>447</v>
      </c>
      <c r="E88">
        <v>20824</v>
      </c>
      <c r="F88" t="s">
        <v>26415</v>
      </c>
      <c r="G88" t="s">
        <v>26416</v>
      </c>
    </row>
    <row r="89" spans="1:7" x14ac:dyDescent="0.3">
      <c r="A89" t="s">
        <v>477</v>
      </c>
      <c r="B89">
        <v>2021</v>
      </c>
      <c r="C89">
        <v>14022021</v>
      </c>
      <c r="D89" t="s">
        <v>447</v>
      </c>
      <c r="E89">
        <v>21160</v>
      </c>
      <c r="F89" t="s">
        <v>26417</v>
      </c>
      <c r="G89" t="s">
        <v>26418</v>
      </c>
    </row>
    <row r="90" spans="1:7" x14ac:dyDescent="0.3">
      <c r="A90" t="s">
        <v>477</v>
      </c>
      <c r="B90">
        <v>2021</v>
      </c>
      <c r="C90">
        <v>14022021</v>
      </c>
      <c r="D90" t="s">
        <v>447</v>
      </c>
      <c r="E90">
        <v>20786</v>
      </c>
      <c r="F90" t="s">
        <v>26417</v>
      </c>
      <c r="G90" t="s">
        <v>26419</v>
      </c>
    </row>
    <row r="91" spans="1:7" x14ac:dyDescent="0.3">
      <c r="A91" t="s">
        <v>477</v>
      </c>
      <c r="B91">
        <v>2021</v>
      </c>
      <c r="C91">
        <v>14022021</v>
      </c>
      <c r="D91" t="s">
        <v>447</v>
      </c>
      <c r="E91">
        <v>21265</v>
      </c>
      <c r="F91" t="s">
        <v>26420</v>
      </c>
      <c r="G91" t="s">
        <v>26421</v>
      </c>
    </row>
    <row r="92" spans="1:7" x14ac:dyDescent="0.3">
      <c r="A92" t="s">
        <v>477</v>
      </c>
      <c r="B92">
        <v>2021</v>
      </c>
      <c r="C92">
        <v>14022021</v>
      </c>
      <c r="D92" t="s">
        <v>447</v>
      </c>
      <c r="E92">
        <v>21741</v>
      </c>
      <c r="F92" t="s">
        <v>26422</v>
      </c>
      <c r="G92" t="s">
        <v>26423</v>
      </c>
    </row>
    <row r="93" spans="1:7" x14ac:dyDescent="0.3">
      <c r="A93" t="s">
        <v>477</v>
      </c>
      <c r="B93">
        <v>2021</v>
      </c>
      <c r="C93">
        <v>14022021</v>
      </c>
      <c r="D93" t="s">
        <v>447</v>
      </c>
      <c r="E93">
        <v>21094</v>
      </c>
      <c r="F93" t="s">
        <v>26424</v>
      </c>
      <c r="G93" t="s">
        <v>600</v>
      </c>
    </row>
    <row r="94" spans="1:7" x14ac:dyDescent="0.3">
      <c r="A94" t="s">
        <v>477</v>
      </c>
      <c r="B94">
        <v>2021</v>
      </c>
      <c r="C94">
        <v>14032021</v>
      </c>
      <c r="D94" t="s">
        <v>450</v>
      </c>
      <c r="E94">
        <v>21420</v>
      </c>
      <c r="F94" t="s">
        <v>26425</v>
      </c>
      <c r="G94" t="s">
        <v>26426</v>
      </c>
    </row>
    <row r="95" spans="1:7" x14ac:dyDescent="0.3">
      <c r="A95" t="s">
        <v>477</v>
      </c>
      <c r="B95">
        <v>2021</v>
      </c>
      <c r="C95">
        <v>14032021</v>
      </c>
      <c r="D95" t="s">
        <v>450</v>
      </c>
      <c r="E95">
        <v>21104</v>
      </c>
      <c r="F95" t="s">
        <v>26427</v>
      </c>
      <c r="G95" t="s">
        <v>26428</v>
      </c>
    </row>
    <row r="96" spans="1:7" x14ac:dyDescent="0.3">
      <c r="A96" t="s">
        <v>477</v>
      </c>
      <c r="B96">
        <v>2021</v>
      </c>
      <c r="C96">
        <v>14032021</v>
      </c>
      <c r="D96" t="s">
        <v>450</v>
      </c>
      <c r="E96">
        <v>23075</v>
      </c>
      <c r="F96" t="s">
        <v>26429</v>
      </c>
      <c r="G96" t="s">
        <v>26430</v>
      </c>
    </row>
    <row r="97" spans="1:7" x14ac:dyDescent="0.3">
      <c r="A97" t="s">
        <v>477</v>
      </c>
      <c r="B97">
        <v>2021</v>
      </c>
      <c r="C97">
        <v>14032021</v>
      </c>
      <c r="D97" t="s">
        <v>450</v>
      </c>
      <c r="E97">
        <v>24519</v>
      </c>
      <c r="F97" t="s">
        <v>26431</v>
      </c>
      <c r="G97" t="s">
        <v>25958</v>
      </c>
    </row>
    <row r="98" spans="1:7" x14ac:dyDescent="0.3">
      <c r="A98" t="s">
        <v>477</v>
      </c>
      <c r="B98">
        <v>2021</v>
      </c>
      <c r="C98">
        <v>14032021</v>
      </c>
      <c r="D98" t="s">
        <v>450</v>
      </c>
      <c r="E98">
        <v>19473</v>
      </c>
      <c r="F98" t="s">
        <v>26431</v>
      </c>
      <c r="G98" t="s">
        <v>26432</v>
      </c>
    </row>
    <row r="99" spans="1:7" x14ac:dyDescent="0.3">
      <c r="A99" t="s">
        <v>477</v>
      </c>
      <c r="B99">
        <v>2021</v>
      </c>
      <c r="C99">
        <v>14032021</v>
      </c>
      <c r="D99" t="s">
        <v>450</v>
      </c>
      <c r="E99">
        <v>19921</v>
      </c>
      <c r="F99" t="s">
        <v>26433</v>
      </c>
      <c r="G99" t="s">
        <v>26434</v>
      </c>
    </row>
    <row r="100" spans="1:7" x14ac:dyDescent="0.3">
      <c r="A100" t="s">
        <v>477</v>
      </c>
      <c r="B100">
        <v>2021</v>
      </c>
      <c r="C100">
        <v>14032021</v>
      </c>
      <c r="D100" t="s">
        <v>450</v>
      </c>
      <c r="E100">
        <v>21099</v>
      </c>
      <c r="F100" t="s">
        <v>26435</v>
      </c>
      <c r="G100" t="s">
        <v>26436</v>
      </c>
    </row>
    <row r="101" spans="1:7" x14ac:dyDescent="0.3">
      <c r="A101" t="s">
        <v>477</v>
      </c>
      <c r="B101">
        <v>2021</v>
      </c>
      <c r="C101">
        <v>14032021</v>
      </c>
      <c r="D101" t="s">
        <v>450</v>
      </c>
      <c r="E101">
        <v>22537</v>
      </c>
      <c r="F101" t="s">
        <v>26437</v>
      </c>
      <c r="G101" t="s">
        <v>26438</v>
      </c>
    </row>
    <row r="102" spans="1:7" x14ac:dyDescent="0.3">
      <c r="A102" t="s">
        <v>477</v>
      </c>
      <c r="B102">
        <v>2021</v>
      </c>
      <c r="C102">
        <v>14032021</v>
      </c>
      <c r="D102" t="s">
        <v>450</v>
      </c>
      <c r="E102">
        <v>21541</v>
      </c>
      <c r="F102" t="s">
        <v>26437</v>
      </c>
      <c r="G102" t="s">
        <v>26439</v>
      </c>
    </row>
    <row r="103" spans="1:7" x14ac:dyDescent="0.3">
      <c r="A103" t="s">
        <v>477</v>
      </c>
      <c r="B103">
        <v>2021</v>
      </c>
      <c r="C103">
        <v>14032021</v>
      </c>
      <c r="D103" t="s">
        <v>450</v>
      </c>
      <c r="E103">
        <v>20491</v>
      </c>
      <c r="F103" t="s">
        <v>26440</v>
      </c>
      <c r="G103" t="s">
        <v>26441</v>
      </c>
    </row>
    <row r="104" spans="1:7" x14ac:dyDescent="0.3">
      <c r="A104" t="s">
        <v>477</v>
      </c>
      <c r="B104">
        <v>2021</v>
      </c>
      <c r="C104">
        <v>14032021</v>
      </c>
      <c r="D104" t="s">
        <v>450</v>
      </c>
      <c r="E104">
        <v>20685</v>
      </c>
      <c r="F104" t="s">
        <v>26442</v>
      </c>
      <c r="G104" t="s">
        <v>26443</v>
      </c>
    </row>
    <row r="105" spans="1:7" x14ac:dyDescent="0.3">
      <c r="A105" t="s">
        <v>477</v>
      </c>
      <c r="B105">
        <v>2021</v>
      </c>
      <c r="C105">
        <v>14032021</v>
      </c>
      <c r="D105" t="s">
        <v>450</v>
      </c>
      <c r="E105">
        <v>22168</v>
      </c>
      <c r="F105" t="s">
        <v>26444</v>
      </c>
      <c r="G105" t="s">
        <v>26445</v>
      </c>
    </row>
    <row r="106" spans="1:7" x14ac:dyDescent="0.3">
      <c r="A106" t="s">
        <v>477</v>
      </c>
      <c r="B106">
        <v>2021</v>
      </c>
      <c r="C106">
        <v>14032021</v>
      </c>
      <c r="D106" t="s">
        <v>450</v>
      </c>
      <c r="E106">
        <v>20816</v>
      </c>
      <c r="F106" t="s">
        <v>26444</v>
      </c>
      <c r="G106" t="s">
        <v>26446</v>
      </c>
    </row>
    <row r="107" spans="1:7" x14ac:dyDescent="0.3">
      <c r="A107" t="s">
        <v>477</v>
      </c>
      <c r="B107">
        <v>2021</v>
      </c>
      <c r="C107">
        <v>14032021</v>
      </c>
      <c r="D107" t="s">
        <v>450</v>
      </c>
      <c r="E107">
        <v>22434</v>
      </c>
      <c r="F107" t="s">
        <v>26447</v>
      </c>
      <c r="G107" t="s">
        <v>26448</v>
      </c>
    </row>
    <row r="108" spans="1:7" x14ac:dyDescent="0.3">
      <c r="A108" t="s">
        <v>477</v>
      </c>
      <c r="B108">
        <v>2021</v>
      </c>
      <c r="C108">
        <v>14032021</v>
      </c>
      <c r="D108" t="s">
        <v>450</v>
      </c>
      <c r="E108">
        <v>23973</v>
      </c>
      <c r="F108" t="s">
        <v>26449</v>
      </c>
      <c r="G108" t="s">
        <v>26450</v>
      </c>
    </row>
    <row r="109" spans="1:7" x14ac:dyDescent="0.3">
      <c r="A109" t="s">
        <v>477</v>
      </c>
      <c r="B109">
        <v>2021</v>
      </c>
      <c r="C109">
        <v>14032021</v>
      </c>
      <c r="D109" t="s">
        <v>450</v>
      </c>
      <c r="E109">
        <v>23242</v>
      </c>
      <c r="F109" t="s">
        <v>26451</v>
      </c>
      <c r="G109" t="s">
        <v>26452</v>
      </c>
    </row>
    <row r="110" spans="1:7" x14ac:dyDescent="0.3">
      <c r="A110" t="s">
        <v>477</v>
      </c>
      <c r="B110">
        <v>2021</v>
      </c>
      <c r="C110">
        <v>14032021</v>
      </c>
      <c r="D110" t="s">
        <v>450</v>
      </c>
      <c r="E110">
        <v>21285</v>
      </c>
      <c r="F110" t="s">
        <v>26451</v>
      </c>
      <c r="G110" t="s">
        <v>26453</v>
      </c>
    </row>
    <row r="111" spans="1:7" x14ac:dyDescent="0.3">
      <c r="A111" t="s">
        <v>477</v>
      </c>
      <c r="B111">
        <v>2021</v>
      </c>
      <c r="C111">
        <v>14032021</v>
      </c>
      <c r="D111" t="s">
        <v>450</v>
      </c>
      <c r="E111">
        <v>22469</v>
      </c>
      <c r="F111" t="s">
        <v>26454</v>
      </c>
      <c r="G111" t="s">
        <v>26455</v>
      </c>
    </row>
    <row r="112" spans="1:7" x14ac:dyDescent="0.3">
      <c r="A112" t="s">
        <v>477</v>
      </c>
      <c r="B112">
        <v>2021</v>
      </c>
      <c r="C112">
        <v>14032021</v>
      </c>
      <c r="D112" t="s">
        <v>450</v>
      </c>
      <c r="E112">
        <v>23812</v>
      </c>
      <c r="F112" t="s">
        <v>26456</v>
      </c>
      <c r="G112" t="s">
        <v>26457</v>
      </c>
    </row>
    <row r="113" spans="1:7" x14ac:dyDescent="0.3">
      <c r="A113" t="s">
        <v>477</v>
      </c>
      <c r="B113">
        <v>2021</v>
      </c>
      <c r="C113">
        <v>14032021</v>
      </c>
      <c r="D113" t="s">
        <v>450</v>
      </c>
      <c r="E113">
        <v>25275</v>
      </c>
      <c r="F113" t="s">
        <v>26458</v>
      </c>
      <c r="G113" t="s">
        <v>26459</v>
      </c>
    </row>
    <row r="114" spans="1:7" x14ac:dyDescent="0.3">
      <c r="A114" t="s">
        <v>477</v>
      </c>
      <c r="B114">
        <v>2021</v>
      </c>
      <c r="C114">
        <v>14032021</v>
      </c>
      <c r="D114" t="s">
        <v>450</v>
      </c>
      <c r="E114">
        <v>17881</v>
      </c>
      <c r="F114" t="s">
        <v>26458</v>
      </c>
      <c r="G114" t="s">
        <v>26460</v>
      </c>
    </row>
    <row r="115" spans="1:7" x14ac:dyDescent="0.3">
      <c r="A115" t="s">
        <v>477</v>
      </c>
      <c r="B115">
        <v>2021</v>
      </c>
      <c r="C115">
        <v>14032021</v>
      </c>
      <c r="D115" t="s">
        <v>450</v>
      </c>
      <c r="E115">
        <v>20290</v>
      </c>
      <c r="F115" t="s">
        <v>26461</v>
      </c>
      <c r="G115" t="s">
        <v>26462</v>
      </c>
    </row>
    <row r="116" spans="1:7" x14ac:dyDescent="0.3">
      <c r="A116" t="s">
        <v>477</v>
      </c>
      <c r="B116">
        <v>2021</v>
      </c>
      <c r="C116">
        <v>14032021</v>
      </c>
      <c r="D116" t="s">
        <v>450</v>
      </c>
      <c r="E116">
        <v>20996</v>
      </c>
      <c r="F116" t="s">
        <v>26463</v>
      </c>
      <c r="G116" t="s">
        <v>26464</v>
      </c>
    </row>
    <row r="117" spans="1:7" x14ac:dyDescent="0.3">
      <c r="A117" t="s">
        <v>477</v>
      </c>
      <c r="B117">
        <v>2021</v>
      </c>
      <c r="C117">
        <v>14032021</v>
      </c>
      <c r="D117" t="s">
        <v>450</v>
      </c>
      <c r="E117">
        <v>20164</v>
      </c>
      <c r="F117" t="s">
        <v>26465</v>
      </c>
      <c r="G117" t="s">
        <v>602</v>
      </c>
    </row>
    <row r="118" spans="1:7" x14ac:dyDescent="0.3">
      <c r="A118" t="s">
        <v>477</v>
      </c>
      <c r="B118">
        <v>2021</v>
      </c>
      <c r="C118">
        <v>14042021</v>
      </c>
      <c r="D118" t="s">
        <v>448</v>
      </c>
      <c r="E118">
        <v>22987</v>
      </c>
      <c r="F118" t="s">
        <v>26466</v>
      </c>
      <c r="G118" t="s">
        <v>26467</v>
      </c>
    </row>
    <row r="119" spans="1:7" x14ac:dyDescent="0.3">
      <c r="A119" t="s">
        <v>477</v>
      </c>
      <c r="B119">
        <v>2021</v>
      </c>
      <c r="C119">
        <v>14042021</v>
      </c>
      <c r="D119" t="s">
        <v>448</v>
      </c>
      <c r="E119">
        <v>23469</v>
      </c>
      <c r="F119" t="s">
        <v>26468</v>
      </c>
      <c r="G119" t="s">
        <v>26469</v>
      </c>
    </row>
    <row r="120" spans="1:7" x14ac:dyDescent="0.3">
      <c r="A120" t="s">
        <v>477</v>
      </c>
      <c r="B120">
        <v>2021</v>
      </c>
      <c r="C120">
        <v>14042021</v>
      </c>
      <c r="D120" t="s">
        <v>448</v>
      </c>
      <c r="E120">
        <v>22907</v>
      </c>
      <c r="F120" t="s">
        <v>26470</v>
      </c>
      <c r="G120" t="s">
        <v>26471</v>
      </c>
    </row>
    <row r="121" spans="1:7" x14ac:dyDescent="0.3">
      <c r="A121" t="s">
        <v>477</v>
      </c>
      <c r="B121">
        <v>2021</v>
      </c>
      <c r="C121">
        <v>14042021</v>
      </c>
      <c r="D121" t="s">
        <v>448</v>
      </c>
      <c r="E121">
        <v>24556</v>
      </c>
      <c r="F121" t="s">
        <v>26472</v>
      </c>
      <c r="G121" t="s">
        <v>25960</v>
      </c>
    </row>
    <row r="122" spans="1:7" x14ac:dyDescent="0.3">
      <c r="A122" t="s">
        <v>477</v>
      </c>
      <c r="B122">
        <v>2021</v>
      </c>
      <c r="C122">
        <v>14042021</v>
      </c>
      <c r="D122" t="s">
        <v>448</v>
      </c>
      <c r="E122">
        <v>21369</v>
      </c>
      <c r="F122" t="s">
        <v>26472</v>
      </c>
      <c r="G122" t="s">
        <v>26473</v>
      </c>
    </row>
    <row r="123" spans="1:7" x14ac:dyDescent="0.3">
      <c r="A123" t="s">
        <v>477</v>
      </c>
      <c r="B123">
        <v>2021</v>
      </c>
      <c r="C123">
        <v>14042021</v>
      </c>
      <c r="D123" t="s">
        <v>448</v>
      </c>
      <c r="E123">
        <v>21018</v>
      </c>
      <c r="F123" t="s">
        <v>26474</v>
      </c>
      <c r="G123" t="s">
        <v>26475</v>
      </c>
    </row>
    <row r="124" spans="1:7" x14ac:dyDescent="0.3">
      <c r="A124" t="s">
        <v>477</v>
      </c>
      <c r="B124">
        <v>2021</v>
      </c>
      <c r="C124">
        <v>14042021</v>
      </c>
      <c r="D124" t="s">
        <v>448</v>
      </c>
      <c r="E124">
        <v>21311</v>
      </c>
      <c r="F124" t="s">
        <v>26476</v>
      </c>
      <c r="G124" t="s">
        <v>26477</v>
      </c>
    </row>
    <row r="125" spans="1:7" x14ac:dyDescent="0.3">
      <c r="A125" t="s">
        <v>477</v>
      </c>
      <c r="B125">
        <v>2021</v>
      </c>
      <c r="C125">
        <v>14042021</v>
      </c>
      <c r="D125" t="s">
        <v>448</v>
      </c>
      <c r="E125">
        <v>22892</v>
      </c>
      <c r="F125" t="s">
        <v>26478</v>
      </c>
      <c r="G125" t="s">
        <v>26479</v>
      </c>
    </row>
    <row r="126" spans="1:7" x14ac:dyDescent="0.3">
      <c r="A126" t="s">
        <v>477</v>
      </c>
      <c r="B126">
        <v>2021</v>
      </c>
      <c r="C126">
        <v>14042021</v>
      </c>
      <c r="D126" t="s">
        <v>448</v>
      </c>
      <c r="E126">
        <v>23530</v>
      </c>
      <c r="F126" t="s">
        <v>26478</v>
      </c>
      <c r="G126" t="s">
        <v>26480</v>
      </c>
    </row>
    <row r="127" spans="1:7" x14ac:dyDescent="0.3">
      <c r="A127" t="s">
        <v>477</v>
      </c>
      <c r="B127">
        <v>2021</v>
      </c>
      <c r="C127">
        <v>14042021</v>
      </c>
      <c r="D127" t="s">
        <v>448</v>
      </c>
      <c r="E127">
        <v>21014</v>
      </c>
      <c r="F127" t="s">
        <v>26481</v>
      </c>
      <c r="G127" t="s">
        <v>26482</v>
      </c>
    </row>
    <row r="128" spans="1:7" x14ac:dyDescent="0.3">
      <c r="A128" t="s">
        <v>477</v>
      </c>
      <c r="B128">
        <v>2021</v>
      </c>
      <c r="C128">
        <v>14042021</v>
      </c>
      <c r="D128" t="s">
        <v>448</v>
      </c>
      <c r="E128">
        <v>21624</v>
      </c>
      <c r="F128" t="s">
        <v>26483</v>
      </c>
      <c r="G128" t="s">
        <v>26484</v>
      </c>
    </row>
    <row r="129" spans="1:7" x14ac:dyDescent="0.3">
      <c r="A129" t="s">
        <v>477</v>
      </c>
      <c r="B129">
        <v>2021</v>
      </c>
      <c r="C129">
        <v>14042021</v>
      </c>
      <c r="D129" t="s">
        <v>448</v>
      </c>
      <c r="E129">
        <v>22323</v>
      </c>
      <c r="F129" t="s">
        <v>26485</v>
      </c>
      <c r="G129" t="s">
        <v>26486</v>
      </c>
    </row>
    <row r="130" spans="1:7" x14ac:dyDescent="0.3">
      <c r="A130" t="s">
        <v>477</v>
      </c>
      <c r="B130">
        <v>2021</v>
      </c>
      <c r="C130">
        <v>14042021</v>
      </c>
      <c r="D130" t="s">
        <v>448</v>
      </c>
      <c r="E130">
        <v>19164</v>
      </c>
      <c r="F130" t="s">
        <v>26485</v>
      </c>
      <c r="G130" t="s">
        <v>26487</v>
      </c>
    </row>
    <row r="131" spans="1:7" x14ac:dyDescent="0.3">
      <c r="A131" t="s">
        <v>477</v>
      </c>
      <c r="B131">
        <v>2021</v>
      </c>
      <c r="C131">
        <v>14042021</v>
      </c>
      <c r="D131" t="s">
        <v>448</v>
      </c>
      <c r="E131">
        <v>21844</v>
      </c>
      <c r="F131" t="s">
        <v>26488</v>
      </c>
      <c r="G131" t="s">
        <v>26489</v>
      </c>
    </row>
    <row r="132" spans="1:7" x14ac:dyDescent="0.3">
      <c r="A132" t="s">
        <v>477</v>
      </c>
      <c r="B132">
        <v>2021</v>
      </c>
      <c r="C132">
        <v>14042021</v>
      </c>
      <c r="D132" t="s">
        <v>448</v>
      </c>
      <c r="E132">
        <v>21641</v>
      </c>
      <c r="F132" t="s">
        <v>26490</v>
      </c>
      <c r="G132" t="s">
        <v>26491</v>
      </c>
    </row>
    <row r="133" spans="1:7" x14ac:dyDescent="0.3">
      <c r="A133" t="s">
        <v>477</v>
      </c>
      <c r="B133">
        <v>2021</v>
      </c>
      <c r="C133">
        <v>14042021</v>
      </c>
      <c r="D133" t="s">
        <v>448</v>
      </c>
      <c r="E133">
        <v>17976</v>
      </c>
      <c r="F133" t="s">
        <v>26492</v>
      </c>
      <c r="G133" t="s">
        <v>604</v>
      </c>
    </row>
    <row r="134" spans="1:7" x14ac:dyDescent="0.3">
      <c r="A134" t="s">
        <v>477</v>
      </c>
      <c r="B134">
        <v>2021</v>
      </c>
      <c r="C134">
        <v>14052021</v>
      </c>
      <c r="D134" t="s">
        <v>450</v>
      </c>
      <c r="E134">
        <v>20864</v>
      </c>
      <c r="F134" t="s">
        <v>26493</v>
      </c>
      <c r="G134" t="s">
        <v>26494</v>
      </c>
    </row>
    <row r="135" spans="1:7" x14ac:dyDescent="0.3">
      <c r="A135" t="s">
        <v>477</v>
      </c>
      <c r="B135">
        <v>2021</v>
      </c>
      <c r="C135">
        <v>14052021</v>
      </c>
      <c r="D135" t="s">
        <v>450</v>
      </c>
      <c r="E135">
        <v>22087</v>
      </c>
      <c r="F135" t="s">
        <v>26495</v>
      </c>
      <c r="G135" t="s">
        <v>26496</v>
      </c>
    </row>
    <row r="136" spans="1:7" x14ac:dyDescent="0.3">
      <c r="A136" t="s">
        <v>477</v>
      </c>
      <c r="B136">
        <v>2021</v>
      </c>
      <c r="C136">
        <v>14052021</v>
      </c>
      <c r="D136" t="s">
        <v>450</v>
      </c>
      <c r="E136">
        <v>21630</v>
      </c>
      <c r="F136" t="s">
        <v>26497</v>
      </c>
      <c r="G136" t="s">
        <v>26498</v>
      </c>
    </row>
    <row r="137" spans="1:7" x14ac:dyDescent="0.3">
      <c r="A137" t="s">
        <v>477</v>
      </c>
      <c r="B137">
        <v>2021</v>
      </c>
      <c r="C137">
        <v>14052021</v>
      </c>
      <c r="D137" t="s">
        <v>450</v>
      </c>
      <c r="E137">
        <v>23273</v>
      </c>
      <c r="F137" t="s">
        <v>26499</v>
      </c>
      <c r="G137" t="s">
        <v>25962</v>
      </c>
    </row>
    <row r="138" spans="1:7" x14ac:dyDescent="0.3">
      <c r="A138" t="s">
        <v>477</v>
      </c>
      <c r="B138">
        <v>2021</v>
      </c>
      <c r="C138">
        <v>14052021</v>
      </c>
      <c r="D138" t="s">
        <v>450</v>
      </c>
      <c r="E138">
        <v>18022</v>
      </c>
      <c r="F138" t="s">
        <v>26499</v>
      </c>
      <c r="G138" t="s">
        <v>26500</v>
      </c>
    </row>
    <row r="139" spans="1:7" x14ac:dyDescent="0.3">
      <c r="A139" t="s">
        <v>477</v>
      </c>
      <c r="B139">
        <v>2021</v>
      </c>
      <c r="C139">
        <v>14052021</v>
      </c>
      <c r="D139" t="s">
        <v>450</v>
      </c>
      <c r="E139">
        <v>19197</v>
      </c>
      <c r="F139" t="s">
        <v>26501</v>
      </c>
      <c r="G139" t="s">
        <v>26502</v>
      </c>
    </row>
    <row r="140" spans="1:7" x14ac:dyDescent="0.3">
      <c r="A140" t="s">
        <v>477</v>
      </c>
      <c r="B140">
        <v>2021</v>
      </c>
      <c r="C140">
        <v>14052021</v>
      </c>
      <c r="D140" t="s">
        <v>450</v>
      </c>
      <c r="E140">
        <v>19905</v>
      </c>
      <c r="F140" t="s">
        <v>26503</v>
      </c>
      <c r="G140" t="s">
        <v>26504</v>
      </c>
    </row>
    <row r="141" spans="1:7" x14ac:dyDescent="0.3">
      <c r="A141" t="s">
        <v>477</v>
      </c>
      <c r="B141">
        <v>2021</v>
      </c>
      <c r="C141">
        <v>14052021</v>
      </c>
      <c r="D141" t="s">
        <v>450</v>
      </c>
      <c r="E141">
        <v>20869</v>
      </c>
      <c r="F141" t="s">
        <v>26505</v>
      </c>
      <c r="G141" t="s">
        <v>26506</v>
      </c>
    </row>
    <row r="142" spans="1:7" x14ac:dyDescent="0.3">
      <c r="A142" t="s">
        <v>477</v>
      </c>
      <c r="B142">
        <v>2021</v>
      </c>
      <c r="C142">
        <v>14052021</v>
      </c>
      <c r="D142" t="s">
        <v>450</v>
      </c>
      <c r="E142">
        <v>18099</v>
      </c>
      <c r="F142" t="s">
        <v>26505</v>
      </c>
      <c r="G142" t="s">
        <v>26507</v>
      </c>
    </row>
    <row r="143" spans="1:7" x14ac:dyDescent="0.3">
      <c r="A143" t="s">
        <v>477</v>
      </c>
      <c r="B143">
        <v>2021</v>
      </c>
      <c r="C143">
        <v>14052021</v>
      </c>
      <c r="D143" t="s">
        <v>450</v>
      </c>
      <c r="E143">
        <v>19521</v>
      </c>
      <c r="F143" t="s">
        <v>26508</v>
      </c>
      <c r="G143" t="s">
        <v>26509</v>
      </c>
    </row>
    <row r="144" spans="1:7" x14ac:dyDescent="0.3">
      <c r="A144" t="s">
        <v>477</v>
      </c>
      <c r="B144">
        <v>2021</v>
      </c>
      <c r="C144">
        <v>14052021</v>
      </c>
      <c r="D144" t="s">
        <v>450</v>
      </c>
      <c r="E144">
        <v>19175</v>
      </c>
      <c r="F144" t="s">
        <v>26510</v>
      </c>
      <c r="G144" t="s">
        <v>26511</v>
      </c>
    </row>
    <row r="145" spans="1:7" x14ac:dyDescent="0.3">
      <c r="A145" t="s">
        <v>477</v>
      </c>
      <c r="B145">
        <v>2021</v>
      </c>
      <c r="C145">
        <v>14052021</v>
      </c>
      <c r="D145" t="s">
        <v>450</v>
      </c>
      <c r="E145">
        <v>21917</v>
      </c>
      <c r="F145" t="s">
        <v>26512</v>
      </c>
      <c r="G145" t="s">
        <v>26513</v>
      </c>
    </row>
    <row r="146" spans="1:7" x14ac:dyDescent="0.3">
      <c r="A146" t="s">
        <v>477</v>
      </c>
      <c r="B146">
        <v>2021</v>
      </c>
      <c r="C146">
        <v>14052021</v>
      </c>
      <c r="D146" t="s">
        <v>450</v>
      </c>
      <c r="E146">
        <v>17918</v>
      </c>
      <c r="F146" t="s">
        <v>26512</v>
      </c>
      <c r="G146" t="s">
        <v>26514</v>
      </c>
    </row>
    <row r="147" spans="1:7" x14ac:dyDescent="0.3">
      <c r="A147" t="s">
        <v>477</v>
      </c>
      <c r="B147">
        <v>2021</v>
      </c>
      <c r="C147">
        <v>14052021</v>
      </c>
      <c r="D147" t="s">
        <v>450</v>
      </c>
      <c r="E147">
        <v>19281</v>
      </c>
      <c r="F147" t="s">
        <v>26515</v>
      </c>
      <c r="G147" t="s">
        <v>26516</v>
      </c>
    </row>
    <row r="148" spans="1:7" x14ac:dyDescent="0.3">
      <c r="A148" t="s">
        <v>477</v>
      </c>
      <c r="B148">
        <v>2021</v>
      </c>
      <c r="C148">
        <v>14052021</v>
      </c>
      <c r="D148" t="s">
        <v>450</v>
      </c>
      <c r="E148">
        <v>20238</v>
      </c>
      <c r="F148" t="s">
        <v>26517</v>
      </c>
      <c r="G148" t="s">
        <v>26518</v>
      </c>
    </row>
    <row r="149" spans="1:7" x14ac:dyDescent="0.3">
      <c r="A149" t="s">
        <v>477</v>
      </c>
      <c r="B149">
        <v>2021</v>
      </c>
      <c r="C149">
        <v>14052021</v>
      </c>
      <c r="D149" t="s">
        <v>450</v>
      </c>
      <c r="E149">
        <v>21398</v>
      </c>
      <c r="F149" t="s">
        <v>26519</v>
      </c>
      <c r="G149" t="s">
        <v>26520</v>
      </c>
    </row>
    <row r="150" spans="1:7" x14ac:dyDescent="0.3">
      <c r="A150" t="s">
        <v>477</v>
      </c>
      <c r="B150">
        <v>2021</v>
      </c>
      <c r="C150">
        <v>14052021</v>
      </c>
      <c r="D150" t="s">
        <v>450</v>
      </c>
      <c r="E150">
        <v>21138</v>
      </c>
      <c r="F150" t="s">
        <v>26519</v>
      </c>
      <c r="G150" t="s">
        <v>26521</v>
      </c>
    </row>
    <row r="151" spans="1:7" x14ac:dyDescent="0.3">
      <c r="A151" t="s">
        <v>477</v>
      </c>
      <c r="B151">
        <v>2021</v>
      </c>
      <c r="C151">
        <v>14052021</v>
      </c>
      <c r="D151" t="s">
        <v>450</v>
      </c>
      <c r="E151">
        <v>19026</v>
      </c>
      <c r="F151" t="s">
        <v>26522</v>
      </c>
      <c r="G151" t="s">
        <v>26523</v>
      </c>
    </row>
    <row r="152" spans="1:7" x14ac:dyDescent="0.3">
      <c r="A152" t="s">
        <v>477</v>
      </c>
      <c r="B152">
        <v>2021</v>
      </c>
      <c r="C152">
        <v>14052021</v>
      </c>
      <c r="D152" t="s">
        <v>450</v>
      </c>
      <c r="E152">
        <v>21294</v>
      </c>
      <c r="F152" t="s">
        <v>26524</v>
      </c>
      <c r="G152" t="s">
        <v>26525</v>
      </c>
    </row>
    <row r="153" spans="1:7" x14ac:dyDescent="0.3">
      <c r="A153" t="s">
        <v>477</v>
      </c>
      <c r="B153">
        <v>2021</v>
      </c>
      <c r="C153">
        <v>14052021</v>
      </c>
      <c r="D153" t="s">
        <v>450</v>
      </c>
      <c r="E153">
        <v>24329</v>
      </c>
      <c r="F153" t="s">
        <v>26526</v>
      </c>
      <c r="G153" t="s">
        <v>26527</v>
      </c>
    </row>
    <row r="154" spans="1:7" x14ac:dyDescent="0.3">
      <c r="A154" t="s">
        <v>477</v>
      </c>
      <c r="B154">
        <v>2021</v>
      </c>
      <c r="C154">
        <v>14052021</v>
      </c>
      <c r="D154" t="s">
        <v>450</v>
      </c>
      <c r="E154">
        <v>17569</v>
      </c>
      <c r="F154" t="s">
        <v>26526</v>
      </c>
      <c r="G154" t="s">
        <v>26528</v>
      </c>
    </row>
    <row r="155" spans="1:7" x14ac:dyDescent="0.3">
      <c r="A155" t="s">
        <v>477</v>
      </c>
      <c r="B155">
        <v>2021</v>
      </c>
      <c r="C155">
        <v>14052021</v>
      </c>
      <c r="D155" t="s">
        <v>450</v>
      </c>
      <c r="E155">
        <v>22517</v>
      </c>
      <c r="F155" t="s">
        <v>26529</v>
      </c>
      <c r="G155" t="s">
        <v>26530</v>
      </c>
    </row>
    <row r="156" spans="1:7" x14ac:dyDescent="0.3">
      <c r="A156" t="s">
        <v>477</v>
      </c>
      <c r="B156">
        <v>2021</v>
      </c>
      <c r="C156">
        <v>14052021</v>
      </c>
      <c r="D156" t="s">
        <v>450</v>
      </c>
      <c r="E156">
        <v>22326</v>
      </c>
      <c r="F156" t="s">
        <v>26531</v>
      </c>
      <c r="G156" t="s">
        <v>26532</v>
      </c>
    </row>
    <row r="157" spans="1:7" x14ac:dyDescent="0.3">
      <c r="A157" t="s">
        <v>477</v>
      </c>
      <c r="B157">
        <v>2021</v>
      </c>
      <c r="C157">
        <v>14052021</v>
      </c>
      <c r="D157" t="s">
        <v>450</v>
      </c>
      <c r="E157">
        <v>20406</v>
      </c>
      <c r="F157" t="s">
        <v>26533</v>
      </c>
      <c r="G157" t="s">
        <v>606</v>
      </c>
    </row>
    <row r="158" spans="1:7" x14ac:dyDescent="0.3">
      <c r="A158" t="s">
        <v>477</v>
      </c>
      <c r="B158">
        <v>2021</v>
      </c>
      <c r="C158">
        <v>14062021</v>
      </c>
      <c r="D158" t="s">
        <v>453</v>
      </c>
      <c r="E158">
        <v>22856</v>
      </c>
      <c r="F158" t="s">
        <v>26534</v>
      </c>
      <c r="G158" t="s">
        <v>26535</v>
      </c>
    </row>
    <row r="159" spans="1:7" x14ac:dyDescent="0.3">
      <c r="A159" t="s">
        <v>477</v>
      </c>
      <c r="B159">
        <v>2021</v>
      </c>
      <c r="C159">
        <v>14062021</v>
      </c>
      <c r="D159" t="s">
        <v>453</v>
      </c>
      <c r="E159">
        <v>22888</v>
      </c>
      <c r="F159" t="s">
        <v>26536</v>
      </c>
      <c r="G159" t="s">
        <v>26537</v>
      </c>
    </row>
    <row r="160" spans="1:7" x14ac:dyDescent="0.3">
      <c r="A160" t="s">
        <v>477</v>
      </c>
      <c r="B160">
        <v>2021</v>
      </c>
      <c r="C160">
        <v>14062021</v>
      </c>
      <c r="D160" t="s">
        <v>453</v>
      </c>
      <c r="E160">
        <v>23408</v>
      </c>
      <c r="F160" t="s">
        <v>26538</v>
      </c>
      <c r="G160" t="s">
        <v>26539</v>
      </c>
    </row>
    <row r="161" spans="1:7" x14ac:dyDescent="0.3">
      <c r="A161" t="s">
        <v>477</v>
      </c>
      <c r="B161">
        <v>2021</v>
      </c>
      <c r="C161">
        <v>14062021</v>
      </c>
      <c r="D161" t="s">
        <v>453</v>
      </c>
      <c r="E161">
        <v>25354</v>
      </c>
      <c r="F161" t="s">
        <v>26540</v>
      </c>
      <c r="G161" t="s">
        <v>25964</v>
      </c>
    </row>
    <row r="162" spans="1:7" x14ac:dyDescent="0.3">
      <c r="A162" t="s">
        <v>477</v>
      </c>
      <c r="B162">
        <v>2021</v>
      </c>
      <c r="C162">
        <v>14062021</v>
      </c>
      <c r="D162" t="s">
        <v>453</v>
      </c>
      <c r="E162">
        <v>18568</v>
      </c>
      <c r="F162" t="s">
        <v>26540</v>
      </c>
      <c r="G162" t="s">
        <v>26541</v>
      </c>
    </row>
    <row r="163" spans="1:7" x14ac:dyDescent="0.3">
      <c r="A163" t="s">
        <v>477</v>
      </c>
      <c r="B163">
        <v>2021</v>
      </c>
      <c r="C163">
        <v>14062021</v>
      </c>
      <c r="D163" t="s">
        <v>453</v>
      </c>
      <c r="E163">
        <v>20476</v>
      </c>
      <c r="F163" t="s">
        <v>26542</v>
      </c>
      <c r="G163" t="s">
        <v>26543</v>
      </c>
    </row>
    <row r="164" spans="1:7" x14ac:dyDescent="0.3">
      <c r="A164" t="s">
        <v>477</v>
      </c>
      <c r="B164">
        <v>2021</v>
      </c>
      <c r="C164">
        <v>14062021</v>
      </c>
      <c r="D164" t="s">
        <v>453</v>
      </c>
      <c r="E164">
        <v>20881</v>
      </c>
      <c r="F164" t="s">
        <v>26544</v>
      </c>
      <c r="G164" t="s">
        <v>26545</v>
      </c>
    </row>
    <row r="165" spans="1:7" x14ac:dyDescent="0.3">
      <c r="A165" t="s">
        <v>477</v>
      </c>
      <c r="B165">
        <v>2021</v>
      </c>
      <c r="C165">
        <v>14062021</v>
      </c>
      <c r="D165" t="s">
        <v>453</v>
      </c>
      <c r="E165">
        <v>20924</v>
      </c>
      <c r="F165" t="s">
        <v>26546</v>
      </c>
      <c r="G165" t="s">
        <v>608</v>
      </c>
    </row>
    <row r="166" spans="1:7" x14ac:dyDescent="0.3">
      <c r="A166" t="s">
        <v>477</v>
      </c>
      <c r="B166">
        <v>2021</v>
      </c>
      <c r="C166">
        <v>15012021</v>
      </c>
      <c r="D166" t="s">
        <v>451</v>
      </c>
      <c r="E166">
        <v>22307</v>
      </c>
      <c r="F166" t="s">
        <v>26547</v>
      </c>
      <c r="G166" t="s">
        <v>26548</v>
      </c>
    </row>
    <row r="167" spans="1:7" x14ac:dyDescent="0.3">
      <c r="A167" t="s">
        <v>477</v>
      </c>
      <c r="B167">
        <v>2021</v>
      </c>
      <c r="C167">
        <v>15012021</v>
      </c>
      <c r="D167" t="s">
        <v>451</v>
      </c>
      <c r="E167">
        <v>22408</v>
      </c>
      <c r="F167" t="s">
        <v>26549</v>
      </c>
      <c r="G167" t="s">
        <v>26550</v>
      </c>
    </row>
    <row r="168" spans="1:7" x14ac:dyDescent="0.3">
      <c r="A168" t="s">
        <v>477</v>
      </c>
      <c r="B168">
        <v>2021</v>
      </c>
      <c r="C168">
        <v>15012021</v>
      </c>
      <c r="D168" t="s">
        <v>451</v>
      </c>
      <c r="E168">
        <v>22536</v>
      </c>
      <c r="F168" t="s">
        <v>26551</v>
      </c>
      <c r="G168" t="s">
        <v>26552</v>
      </c>
    </row>
    <row r="169" spans="1:7" x14ac:dyDescent="0.3">
      <c r="A169" t="s">
        <v>477</v>
      </c>
      <c r="B169">
        <v>2021</v>
      </c>
      <c r="C169">
        <v>15012021</v>
      </c>
      <c r="D169" t="s">
        <v>451</v>
      </c>
      <c r="E169">
        <v>26318</v>
      </c>
      <c r="F169" t="s">
        <v>26553</v>
      </c>
      <c r="G169" t="s">
        <v>25970</v>
      </c>
    </row>
    <row r="170" spans="1:7" x14ac:dyDescent="0.3">
      <c r="A170" t="s">
        <v>477</v>
      </c>
      <c r="B170">
        <v>2021</v>
      </c>
      <c r="C170">
        <v>15012021</v>
      </c>
      <c r="D170" t="s">
        <v>451</v>
      </c>
      <c r="E170">
        <v>17588</v>
      </c>
      <c r="F170" t="s">
        <v>26553</v>
      </c>
      <c r="G170" t="s">
        <v>26554</v>
      </c>
    </row>
    <row r="171" spans="1:7" x14ac:dyDescent="0.3">
      <c r="A171" t="s">
        <v>477</v>
      </c>
      <c r="B171">
        <v>2021</v>
      </c>
      <c r="C171">
        <v>15012021</v>
      </c>
      <c r="D171" t="s">
        <v>451</v>
      </c>
      <c r="E171">
        <v>21381</v>
      </c>
      <c r="F171" t="s">
        <v>26555</v>
      </c>
      <c r="G171" t="s">
        <v>26556</v>
      </c>
    </row>
    <row r="172" spans="1:7" x14ac:dyDescent="0.3">
      <c r="A172" t="s">
        <v>477</v>
      </c>
      <c r="B172">
        <v>2021</v>
      </c>
      <c r="C172">
        <v>15012021</v>
      </c>
      <c r="D172" t="s">
        <v>451</v>
      </c>
      <c r="E172">
        <v>21513</v>
      </c>
      <c r="F172" t="s">
        <v>26557</v>
      </c>
      <c r="G172" t="s">
        <v>26558</v>
      </c>
    </row>
    <row r="173" spans="1:7" x14ac:dyDescent="0.3">
      <c r="A173" t="s">
        <v>477</v>
      </c>
      <c r="B173">
        <v>2021</v>
      </c>
      <c r="C173">
        <v>15012021</v>
      </c>
      <c r="D173" t="s">
        <v>451</v>
      </c>
      <c r="E173">
        <v>21566</v>
      </c>
      <c r="F173" t="s">
        <v>26559</v>
      </c>
      <c r="G173" t="s">
        <v>615</v>
      </c>
    </row>
    <row r="174" spans="1:7" x14ac:dyDescent="0.3">
      <c r="A174" t="s">
        <v>477</v>
      </c>
      <c r="B174">
        <v>2021</v>
      </c>
      <c r="C174">
        <v>15022021</v>
      </c>
      <c r="D174" t="s">
        <v>449</v>
      </c>
      <c r="E174">
        <v>22765</v>
      </c>
      <c r="F174" t="s">
        <v>26560</v>
      </c>
      <c r="G174" t="s">
        <v>26561</v>
      </c>
    </row>
    <row r="175" spans="1:7" x14ac:dyDescent="0.3">
      <c r="A175" t="s">
        <v>477</v>
      </c>
      <c r="B175">
        <v>2021</v>
      </c>
      <c r="C175">
        <v>15022021</v>
      </c>
      <c r="D175" t="s">
        <v>449</v>
      </c>
      <c r="E175">
        <v>22703</v>
      </c>
      <c r="F175" t="s">
        <v>26562</v>
      </c>
      <c r="G175" t="s">
        <v>26563</v>
      </c>
    </row>
    <row r="176" spans="1:7" x14ac:dyDescent="0.3">
      <c r="A176" t="s">
        <v>477</v>
      </c>
      <c r="B176">
        <v>2021</v>
      </c>
      <c r="C176">
        <v>15022021</v>
      </c>
      <c r="D176" t="s">
        <v>449</v>
      </c>
      <c r="E176">
        <v>22701</v>
      </c>
      <c r="F176" t="s">
        <v>26564</v>
      </c>
      <c r="G176" t="s">
        <v>26565</v>
      </c>
    </row>
    <row r="177" spans="1:7" x14ac:dyDescent="0.3">
      <c r="A177" t="s">
        <v>477</v>
      </c>
      <c r="B177">
        <v>2021</v>
      </c>
      <c r="C177">
        <v>15022021</v>
      </c>
      <c r="D177" t="s">
        <v>449</v>
      </c>
      <c r="E177">
        <v>24538</v>
      </c>
      <c r="F177" t="s">
        <v>26566</v>
      </c>
      <c r="G177" t="s">
        <v>25972</v>
      </c>
    </row>
    <row r="178" spans="1:7" x14ac:dyDescent="0.3">
      <c r="A178" t="s">
        <v>477</v>
      </c>
      <c r="B178">
        <v>2021</v>
      </c>
      <c r="C178">
        <v>15022021</v>
      </c>
      <c r="D178" t="s">
        <v>449</v>
      </c>
      <c r="E178">
        <v>22299</v>
      </c>
      <c r="F178" t="s">
        <v>26566</v>
      </c>
      <c r="G178" t="s">
        <v>26567</v>
      </c>
    </row>
    <row r="179" spans="1:7" x14ac:dyDescent="0.3">
      <c r="A179" t="s">
        <v>477</v>
      </c>
      <c r="B179">
        <v>2021</v>
      </c>
      <c r="C179">
        <v>15022021</v>
      </c>
      <c r="D179" t="s">
        <v>449</v>
      </c>
      <c r="E179">
        <v>21984</v>
      </c>
      <c r="F179" t="s">
        <v>26568</v>
      </c>
      <c r="G179" t="s">
        <v>26569</v>
      </c>
    </row>
    <row r="180" spans="1:7" x14ac:dyDescent="0.3">
      <c r="A180" t="s">
        <v>477</v>
      </c>
      <c r="B180">
        <v>2021</v>
      </c>
      <c r="C180">
        <v>15022021</v>
      </c>
      <c r="D180" t="s">
        <v>449</v>
      </c>
      <c r="E180">
        <v>21956</v>
      </c>
      <c r="F180" t="s">
        <v>26570</v>
      </c>
      <c r="G180" t="s">
        <v>26571</v>
      </c>
    </row>
    <row r="181" spans="1:7" x14ac:dyDescent="0.3">
      <c r="A181" t="s">
        <v>477</v>
      </c>
      <c r="B181">
        <v>2021</v>
      </c>
      <c r="C181">
        <v>15022021</v>
      </c>
      <c r="D181" t="s">
        <v>449</v>
      </c>
      <c r="E181">
        <v>24177</v>
      </c>
      <c r="F181" t="s">
        <v>26572</v>
      </c>
      <c r="G181" t="s">
        <v>26573</v>
      </c>
    </row>
    <row r="182" spans="1:7" x14ac:dyDescent="0.3">
      <c r="A182" t="s">
        <v>477</v>
      </c>
      <c r="B182">
        <v>2021</v>
      </c>
      <c r="C182">
        <v>15022021</v>
      </c>
      <c r="D182" t="s">
        <v>449</v>
      </c>
      <c r="E182">
        <v>20831</v>
      </c>
      <c r="F182" t="s">
        <v>26572</v>
      </c>
      <c r="G182" t="s">
        <v>26574</v>
      </c>
    </row>
    <row r="183" spans="1:7" x14ac:dyDescent="0.3">
      <c r="A183" t="s">
        <v>477</v>
      </c>
      <c r="B183">
        <v>2021</v>
      </c>
      <c r="C183">
        <v>15022021</v>
      </c>
      <c r="D183" t="s">
        <v>449</v>
      </c>
      <c r="E183">
        <v>22081</v>
      </c>
      <c r="F183" t="s">
        <v>26575</v>
      </c>
      <c r="G183" t="s">
        <v>26576</v>
      </c>
    </row>
    <row r="184" spans="1:7" x14ac:dyDescent="0.3">
      <c r="A184" t="s">
        <v>477</v>
      </c>
      <c r="B184">
        <v>2021</v>
      </c>
      <c r="C184">
        <v>15022021</v>
      </c>
      <c r="D184" t="s">
        <v>449</v>
      </c>
      <c r="E184">
        <v>21836</v>
      </c>
      <c r="F184" t="s">
        <v>26577</v>
      </c>
      <c r="G184" t="s">
        <v>26578</v>
      </c>
    </row>
    <row r="185" spans="1:7" x14ac:dyDescent="0.3">
      <c r="A185" t="s">
        <v>477</v>
      </c>
      <c r="B185">
        <v>2021</v>
      </c>
      <c r="C185">
        <v>15022021</v>
      </c>
      <c r="D185" t="s">
        <v>449</v>
      </c>
      <c r="E185">
        <v>21332</v>
      </c>
      <c r="F185" t="s">
        <v>26579</v>
      </c>
      <c r="G185" t="s">
        <v>26580</v>
      </c>
    </row>
    <row r="186" spans="1:7" x14ac:dyDescent="0.3">
      <c r="A186" t="s">
        <v>477</v>
      </c>
      <c r="B186">
        <v>2021</v>
      </c>
      <c r="C186">
        <v>15022021</v>
      </c>
      <c r="D186" t="s">
        <v>449</v>
      </c>
      <c r="E186">
        <v>21233</v>
      </c>
      <c r="F186" t="s">
        <v>26579</v>
      </c>
      <c r="G186" t="s">
        <v>26581</v>
      </c>
    </row>
    <row r="187" spans="1:7" x14ac:dyDescent="0.3">
      <c r="A187" t="s">
        <v>477</v>
      </c>
      <c r="B187">
        <v>2021</v>
      </c>
      <c r="C187">
        <v>15022021</v>
      </c>
      <c r="D187" t="s">
        <v>449</v>
      </c>
      <c r="E187">
        <v>20899</v>
      </c>
      <c r="F187" t="s">
        <v>26582</v>
      </c>
      <c r="G187" t="s">
        <v>26583</v>
      </c>
    </row>
    <row r="188" spans="1:7" x14ac:dyDescent="0.3">
      <c r="A188" t="s">
        <v>477</v>
      </c>
      <c r="B188">
        <v>2021</v>
      </c>
      <c r="C188">
        <v>15022021</v>
      </c>
      <c r="D188" t="s">
        <v>449</v>
      </c>
      <c r="E188">
        <v>21293</v>
      </c>
      <c r="F188" t="s">
        <v>26584</v>
      </c>
      <c r="G188" t="s">
        <v>26585</v>
      </c>
    </row>
    <row r="189" spans="1:7" x14ac:dyDescent="0.3">
      <c r="A189" t="s">
        <v>477</v>
      </c>
      <c r="B189">
        <v>2021</v>
      </c>
      <c r="C189">
        <v>15022021</v>
      </c>
      <c r="D189" t="s">
        <v>449</v>
      </c>
      <c r="E189">
        <v>21459</v>
      </c>
      <c r="F189" t="s">
        <v>26586</v>
      </c>
      <c r="G189" t="s">
        <v>26587</v>
      </c>
    </row>
    <row r="190" spans="1:7" x14ac:dyDescent="0.3">
      <c r="A190" t="s">
        <v>477</v>
      </c>
      <c r="B190">
        <v>2021</v>
      </c>
      <c r="C190">
        <v>15022021</v>
      </c>
      <c r="D190" t="s">
        <v>449</v>
      </c>
      <c r="E190">
        <v>20388</v>
      </c>
      <c r="F190" t="s">
        <v>26586</v>
      </c>
      <c r="G190" t="s">
        <v>26588</v>
      </c>
    </row>
    <row r="191" spans="1:7" x14ac:dyDescent="0.3">
      <c r="A191" t="s">
        <v>477</v>
      </c>
      <c r="B191">
        <v>2021</v>
      </c>
      <c r="C191">
        <v>15022021</v>
      </c>
      <c r="D191" t="s">
        <v>449</v>
      </c>
      <c r="E191">
        <v>21776</v>
      </c>
      <c r="F191" t="s">
        <v>26589</v>
      </c>
      <c r="G191" t="s">
        <v>26590</v>
      </c>
    </row>
    <row r="192" spans="1:7" x14ac:dyDescent="0.3">
      <c r="A192" t="s">
        <v>477</v>
      </c>
      <c r="B192">
        <v>2021</v>
      </c>
      <c r="C192">
        <v>15022021</v>
      </c>
      <c r="D192" t="s">
        <v>449</v>
      </c>
      <c r="E192">
        <v>21118</v>
      </c>
      <c r="F192" t="s">
        <v>26591</v>
      </c>
      <c r="G192" t="s">
        <v>26592</v>
      </c>
    </row>
    <row r="193" spans="1:7" x14ac:dyDescent="0.3">
      <c r="A193" t="s">
        <v>477</v>
      </c>
      <c r="B193">
        <v>2021</v>
      </c>
      <c r="C193">
        <v>15022021</v>
      </c>
      <c r="D193" t="s">
        <v>449</v>
      </c>
      <c r="E193">
        <v>22951</v>
      </c>
      <c r="F193" t="s">
        <v>26593</v>
      </c>
      <c r="G193" t="s">
        <v>26594</v>
      </c>
    </row>
    <row r="194" spans="1:7" x14ac:dyDescent="0.3">
      <c r="A194" t="s">
        <v>477</v>
      </c>
      <c r="B194">
        <v>2021</v>
      </c>
      <c r="C194">
        <v>15022021</v>
      </c>
      <c r="D194" t="s">
        <v>449</v>
      </c>
      <c r="E194">
        <v>20418</v>
      </c>
      <c r="F194" t="s">
        <v>26593</v>
      </c>
      <c r="G194" t="s">
        <v>26595</v>
      </c>
    </row>
    <row r="195" spans="1:7" x14ac:dyDescent="0.3">
      <c r="A195" t="s">
        <v>477</v>
      </c>
      <c r="B195">
        <v>2021</v>
      </c>
      <c r="C195">
        <v>15022021</v>
      </c>
      <c r="D195" t="s">
        <v>449</v>
      </c>
      <c r="E195">
        <v>22194</v>
      </c>
      <c r="F195" t="s">
        <v>26596</v>
      </c>
      <c r="G195" t="s">
        <v>26597</v>
      </c>
    </row>
    <row r="196" spans="1:7" x14ac:dyDescent="0.3">
      <c r="A196" t="s">
        <v>477</v>
      </c>
      <c r="B196">
        <v>2021</v>
      </c>
      <c r="C196">
        <v>15022021</v>
      </c>
      <c r="D196" t="s">
        <v>449</v>
      </c>
      <c r="E196">
        <v>19598</v>
      </c>
      <c r="F196" t="s">
        <v>26598</v>
      </c>
      <c r="G196" t="s">
        <v>26599</v>
      </c>
    </row>
    <row r="197" spans="1:7" x14ac:dyDescent="0.3">
      <c r="A197" t="s">
        <v>477</v>
      </c>
      <c r="B197">
        <v>2021</v>
      </c>
      <c r="C197">
        <v>15022021</v>
      </c>
      <c r="D197" t="s">
        <v>449</v>
      </c>
      <c r="E197">
        <v>21236</v>
      </c>
      <c r="F197" t="s">
        <v>26600</v>
      </c>
      <c r="G197" t="s">
        <v>26601</v>
      </c>
    </row>
    <row r="198" spans="1:7" x14ac:dyDescent="0.3">
      <c r="A198" t="s">
        <v>477</v>
      </c>
      <c r="B198">
        <v>2021</v>
      </c>
      <c r="C198">
        <v>15022021</v>
      </c>
      <c r="D198" t="s">
        <v>449</v>
      </c>
      <c r="E198">
        <v>16864</v>
      </c>
      <c r="F198" t="s">
        <v>26600</v>
      </c>
      <c r="G198" t="s">
        <v>26602</v>
      </c>
    </row>
    <row r="199" spans="1:7" x14ac:dyDescent="0.3">
      <c r="A199" t="s">
        <v>477</v>
      </c>
      <c r="B199">
        <v>2021</v>
      </c>
      <c r="C199">
        <v>15022021</v>
      </c>
      <c r="D199" t="s">
        <v>449</v>
      </c>
      <c r="E199">
        <v>22024</v>
      </c>
      <c r="F199" t="s">
        <v>26603</v>
      </c>
      <c r="G199" t="s">
        <v>26604</v>
      </c>
    </row>
    <row r="200" spans="1:7" x14ac:dyDescent="0.3">
      <c r="A200" t="s">
        <v>477</v>
      </c>
      <c r="B200">
        <v>2021</v>
      </c>
      <c r="C200">
        <v>15022021</v>
      </c>
      <c r="D200" t="s">
        <v>449</v>
      </c>
      <c r="E200">
        <v>20638</v>
      </c>
      <c r="F200" t="s">
        <v>26605</v>
      </c>
      <c r="G200" t="s">
        <v>26606</v>
      </c>
    </row>
    <row r="201" spans="1:7" x14ac:dyDescent="0.3">
      <c r="A201" t="s">
        <v>477</v>
      </c>
      <c r="B201">
        <v>2021</v>
      </c>
      <c r="C201">
        <v>15022021</v>
      </c>
      <c r="D201" t="s">
        <v>449</v>
      </c>
      <c r="E201">
        <v>21264</v>
      </c>
      <c r="F201" t="s">
        <v>26607</v>
      </c>
      <c r="G201" t="s">
        <v>26608</v>
      </c>
    </row>
    <row r="202" spans="1:7" x14ac:dyDescent="0.3">
      <c r="A202" t="s">
        <v>477</v>
      </c>
      <c r="B202">
        <v>2021</v>
      </c>
      <c r="C202">
        <v>15022021</v>
      </c>
      <c r="D202" t="s">
        <v>449</v>
      </c>
      <c r="E202">
        <v>20033</v>
      </c>
      <c r="F202" t="s">
        <v>26607</v>
      </c>
      <c r="G202" t="s">
        <v>26609</v>
      </c>
    </row>
    <row r="203" spans="1:7" x14ac:dyDescent="0.3">
      <c r="A203" t="s">
        <v>477</v>
      </c>
      <c r="B203">
        <v>2021</v>
      </c>
      <c r="C203">
        <v>15022021</v>
      </c>
      <c r="D203" t="s">
        <v>449</v>
      </c>
      <c r="E203">
        <v>20191</v>
      </c>
      <c r="F203" t="s">
        <v>26610</v>
      </c>
      <c r="G203" t="s">
        <v>26611</v>
      </c>
    </row>
    <row r="204" spans="1:7" x14ac:dyDescent="0.3">
      <c r="A204" t="s">
        <v>477</v>
      </c>
      <c r="B204">
        <v>2021</v>
      </c>
      <c r="C204">
        <v>15022021</v>
      </c>
      <c r="D204" t="s">
        <v>449</v>
      </c>
      <c r="E204">
        <v>19981</v>
      </c>
      <c r="F204" t="s">
        <v>26612</v>
      </c>
      <c r="G204" t="s">
        <v>26613</v>
      </c>
    </row>
    <row r="205" spans="1:7" x14ac:dyDescent="0.3">
      <c r="A205" t="s">
        <v>477</v>
      </c>
      <c r="B205">
        <v>2021</v>
      </c>
      <c r="C205">
        <v>15022021</v>
      </c>
      <c r="D205" t="s">
        <v>449</v>
      </c>
      <c r="E205">
        <v>21895</v>
      </c>
      <c r="F205" t="s">
        <v>26614</v>
      </c>
      <c r="G205" t="s">
        <v>26615</v>
      </c>
    </row>
    <row r="206" spans="1:7" x14ac:dyDescent="0.3">
      <c r="A206" t="s">
        <v>477</v>
      </c>
      <c r="B206">
        <v>2021</v>
      </c>
      <c r="C206">
        <v>15022021</v>
      </c>
      <c r="D206" t="s">
        <v>449</v>
      </c>
      <c r="E206">
        <v>20908</v>
      </c>
      <c r="F206" t="s">
        <v>26614</v>
      </c>
      <c r="G206" t="s">
        <v>26616</v>
      </c>
    </row>
    <row r="207" spans="1:7" x14ac:dyDescent="0.3">
      <c r="A207" t="s">
        <v>477</v>
      </c>
      <c r="B207">
        <v>2021</v>
      </c>
      <c r="C207">
        <v>15022021</v>
      </c>
      <c r="D207" t="s">
        <v>449</v>
      </c>
      <c r="E207">
        <v>19150</v>
      </c>
      <c r="F207" t="s">
        <v>26617</v>
      </c>
      <c r="G207" t="s">
        <v>26618</v>
      </c>
    </row>
    <row r="208" spans="1:7" x14ac:dyDescent="0.3">
      <c r="A208" t="s">
        <v>477</v>
      </c>
      <c r="B208">
        <v>2021</v>
      </c>
      <c r="C208">
        <v>15022021</v>
      </c>
      <c r="D208" t="s">
        <v>449</v>
      </c>
      <c r="E208">
        <v>18971</v>
      </c>
      <c r="F208" t="s">
        <v>26619</v>
      </c>
      <c r="G208" t="s">
        <v>26620</v>
      </c>
    </row>
    <row r="209" spans="1:7" x14ac:dyDescent="0.3">
      <c r="A209" t="s">
        <v>477</v>
      </c>
      <c r="B209">
        <v>2021</v>
      </c>
      <c r="C209">
        <v>15022021</v>
      </c>
      <c r="D209" t="s">
        <v>449</v>
      </c>
      <c r="E209">
        <v>16461</v>
      </c>
      <c r="F209" t="s">
        <v>26621</v>
      </c>
      <c r="G209" t="s">
        <v>617</v>
      </c>
    </row>
    <row r="210" spans="1:7" x14ac:dyDescent="0.3">
      <c r="A210" t="s">
        <v>477</v>
      </c>
      <c r="B210">
        <v>2021</v>
      </c>
      <c r="C210">
        <v>15032021</v>
      </c>
      <c r="D210" t="s">
        <v>452</v>
      </c>
      <c r="E210">
        <v>19369</v>
      </c>
      <c r="F210" t="s">
        <v>26622</v>
      </c>
      <c r="G210" t="s">
        <v>26623</v>
      </c>
    </row>
    <row r="211" spans="1:7" x14ac:dyDescent="0.3">
      <c r="A211" t="s">
        <v>477</v>
      </c>
      <c r="B211">
        <v>2021</v>
      </c>
      <c r="C211">
        <v>15032021</v>
      </c>
      <c r="D211" t="s">
        <v>452</v>
      </c>
      <c r="E211">
        <v>20981</v>
      </c>
      <c r="F211" t="s">
        <v>26624</v>
      </c>
      <c r="G211" t="s">
        <v>26625</v>
      </c>
    </row>
    <row r="212" spans="1:7" x14ac:dyDescent="0.3">
      <c r="A212" t="s">
        <v>477</v>
      </c>
      <c r="B212">
        <v>2021</v>
      </c>
      <c r="C212">
        <v>15032021</v>
      </c>
      <c r="D212" t="s">
        <v>452</v>
      </c>
      <c r="E212">
        <v>21571</v>
      </c>
      <c r="F212" t="s">
        <v>26626</v>
      </c>
      <c r="G212" t="s">
        <v>26627</v>
      </c>
    </row>
    <row r="213" spans="1:7" x14ac:dyDescent="0.3">
      <c r="A213" t="s">
        <v>477</v>
      </c>
      <c r="B213">
        <v>2021</v>
      </c>
      <c r="C213">
        <v>15032021</v>
      </c>
      <c r="D213" t="s">
        <v>452</v>
      </c>
      <c r="E213">
        <v>22735</v>
      </c>
      <c r="F213" t="s">
        <v>26628</v>
      </c>
      <c r="G213" t="s">
        <v>25974</v>
      </c>
    </row>
    <row r="214" spans="1:7" x14ac:dyDescent="0.3">
      <c r="A214" t="s">
        <v>477</v>
      </c>
      <c r="B214">
        <v>2021</v>
      </c>
      <c r="C214">
        <v>15032021</v>
      </c>
      <c r="D214" t="s">
        <v>452</v>
      </c>
      <c r="E214">
        <v>22117</v>
      </c>
      <c r="F214" t="s">
        <v>26628</v>
      </c>
      <c r="G214" t="s">
        <v>26629</v>
      </c>
    </row>
    <row r="215" spans="1:7" x14ac:dyDescent="0.3">
      <c r="A215" t="s">
        <v>477</v>
      </c>
      <c r="B215">
        <v>2021</v>
      </c>
      <c r="C215">
        <v>15032021</v>
      </c>
      <c r="D215" t="s">
        <v>452</v>
      </c>
      <c r="E215">
        <v>20987</v>
      </c>
      <c r="F215" t="s">
        <v>26630</v>
      </c>
      <c r="G215" t="s">
        <v>26631</v>
      </c>
    </row>
    <row r="216" spans="1:7" x14ac:dyDescent="0.3">
      <c r="A216" t="s">
        <v>477</v>
      </c>
      <c r="B216">
        <v>2021</v>
      </c>
      <c r="C216">
        <v>15032021</v>
      </c>
      <c r="D216" t="s">
        <v>452</v>
      </c>
      <c r="E216">
        <v>23005</v>
      </c>
      <c r="F216" t="s">
        <v>26632</v>
      </c>
      <c r="G216" t="s">
        <v>26633</v>
      </c>
    </row>
    <row r="217" spans="1:7" x14ac:dyDescent="0.3">
      <c r="A217" t="s">
        <v>477</v>
      </c>
      <c r="B217">
        <v>2021</v>
      </c>
      <c r="C217">
        <v>15032021</v>
      </c>
      <c r="D217" t="s">
        <v>452</v>
      </c>
      <c r="E217">
        <v>27073</v>
      </c>
      <c r="F217" t="s">
        <v>26634</v>
      </c>
      <c r="G217" t="s">
        <v>26635</v>
      </c>
    </row>
    <row r="218" spans="1:7" x14ac:dyDescent="0.3">
      <c r="A218" t="s">
        <v>477</v>
      </c>
      <c r="B218">
        <v>2021</v>
      </c>
      <c r="C218">
        <v>15032021</v>
      </c>
      <c r="D218" t="s">
        <v>452</v>
      </c>
      <c r="E218">
        <v>21291</v>
      </c>
      <c r="F218" t="s">
        <v>26634</v>
      </c>
      <c r="G218" t="s">
        <v>26636</v>
      </c>
    </row>
    <row r="219" spans="1:7" x14ac:dyDescent="0.3">
      <c r="A219" t="s">
        <v>477</v>
      </c>
      <c r="B219">
        <v>2021</v>
      </c>
      <c r="C219">
        <v>15032021</v>
      </c>
      <c r="D219" t="s">
        <v>452</v>
      </c>
      <c r="E219">
        <v>19850</v>
      </c>
      <c r="F219" t="s">
        <v>26637</v>
      </c>
      <c r="G219" t="s">
        <v>26638</v>
      </c>
    </row>
    <row r="220" spans="1:7" x14ac:dyDescent="0.3">
      <c r="A220" t="s">
        <v>477</v>
      </c>
      <c r="B220">
        <v>2021</v>
      </c>
      <c r="C220">
        <v>15032021</v>
      </c>
      <c r="D220" t="s">
        <v>452</v>
      </c>
      <c r="E220">
        <v>19822</v>
      </c>
      <c r="F220" t="s">
        <v>26639</v>
      </c>
      <c r="G220" t="s">
        <v>26640</v>
      </c>
    </row>
    <row r="221" spans="1:7" x14ac:dyDescent="0.3">
      <c r="A221" t="s">
        <v>477</v>
      </c>
      <c r="B221">
        <v>2021</v>
      </c>
      <c r="C221">
        <v>15032021</v>
      </c>
      <c r="D221" t="s">
        <v>452</v>
      </c>
      <c r="E221">
        <v>22641</v>
      </c>
      <c r="F221" t="s">
        <v>26641</v>
      </c>
      <c r="G221" t="s">
        <v>26642</v>
      </c>
    </row>
    <row r="222" spans="1:7" x14ac:dyDescent="0.3">
      <c r="A222" t="s">
        <v>477</v>
      </c>
      <c r="B222">
        <v>2021</v>
      </c>
      <c r="C222">
        <v>15032021</v>
      </c>
      <c r="D222" t="s">
        <v>452</v>
      </c>
      <c r="E222">
        <v>16742</v>
      </c>
      <c r="F222" t="s">
        <v>26641</v>
      </c>
      <c r="G222" t="s">
        <v>26643</v>
      </c>
    </row>
    <row r="223" spans="1:7" x14ac:dyDescent="0.3">
      <c r="A223" t="s">
        <v>477</v>
      </c>
      <c r="B223">
        <v>2021</v>
      </c>
      <c r="C223">
        <v>15032021</v>
      </c>
      <c r="D223" t="s">
        <v>452</v>
      </c>
      <c r="E223">
        <v>21806</v>
      </c>
      <c r="F223" t="s">
        <v>26644</v>
      </c>
      <c r="G223" t="s">
        <v>26645</v>
      </c>
    </row>
    <row r="224" spans="1:7" x14ac:dyDescent="0.3">
      <c r="A224" t="s">
        <v>477</v>
      </c>
      <c r="B224">
        <v>2021</v>
      </c>
      <c r="C224">
        <v>15032021</v>
      </c>
      <c r="D224" t="s">
        <v>452</v>
      </c>
      <c r="E224">
        <v>20347</v>
      </c>
      <c r="F224" t="s">
        <v>26646</v>
      </c>
      <c r="G224" t="s">
        <v>26647</v>
      </c>
    </row>
    <row r="225" spans="1:7" x14ac:dyDescent="0.3">
      <c r="A225" t="s">
        <v>477</v>
      </c>
      <c r="B225">
        <v>2021</v>
      </c>
      <c r="C225">
        <v>15032021</v>
      </c>
      <c r="D225" t="s">
        <v>452</v>
      </c>
      <c r="E225">
        <v>5345</v>
      </c>
      <c r="F225" t="s">
        <v>26648</v>
      </c>
      <c r="G225" t="s">
        <v>26649</v>
      </c>
    </row>
    <row r="226" spans="1:7" x14ac:dyDescent="0.3">
      <c r="A226" t="s">
        <v>477</v>
      </c>
      <c r="B226">
        <v>2021</v>
      </c>
      <c r="C226">
        <v>15032021</v>
      </c>
      <c r="D226" t="s">
        <v>452</v>
      </c>
      <c r="E226">
        <v>11144</v>
      </c>
      <c r="F226" t="s">
        <v>26648</v>
      </c>
      <c r="G226" t="s">
        <v>619</v>
      </c>
    </row>
    <row r="227" spans="1:7" x14ac:dyDescent="0.3">
      <c r="A227" t="s">
        <v>477</v>
      </c>
      <c r="B227">
        <v>2021</v>
      </c>
      <c r="C227">
        <v>15042021</v>
      </c>
      <c r="D227" t="s">
        <v>447</v>
      </c>
      <c r="E227">
        <v>24190</v>
      </c>
      <c r="F227" t="s">
        <v>26650</v>
      </c>
      <c r="G227" t="s">
        <v>26651</v>
      </c>
    </row>
    <row r="228" spans="1:7" x14ac:dyDescent="0.3">
      <c r="A228" t="s">
        <v>477</v>
      </c>
      <c r="B228">
        <v>2021</v>
      </c>
      <c r="C228">
        <v>15042021</v>
      </c>
      <c r="D228" t="s">
        <v>447</v>
      </c>
      <c r="E228">
        <v>23530</v>
      </c>
      <c r="F228" t="s">
        <v>26652</v>
      </c>
      <c r="G228" t="s">
        <v>26653</v>
      </c>
    </row>
    <row r="229" spans="1:7" x14ac:dyDescent="0.3">
      <c r="A229" t="s">
        <v>477</v>
      </c>
      <c r="B229">
        <v>2021</v>
      </c>
      <c r="C229">
        <v>15042021</v>
      </c>
      <c r="D229" t="s">
        <v>447</v>
      </c>
      <c r="E229">
        <v>21842</v>
      </c>
      <c r="F229" t="s">
        <v>26654</v>
      </c>
      <c r="G229" t="s">
        <v>26655</v>
      </c>
    </row>
    <row r="230" spans="1:7" x14ac:dyDescent="0.3">
      <c r="A230" t="s">
        <v>477</v>
      </c>
      <c r="B230">
        <v>2021</v>
      </c>
      <c r="C230">
        <v>15042021</v>
      </c>
      <c r="D230" t="s">
        <v>447</v>
      </c>
      <c r="E230">
        <v>24974</v>
      </c>
      <c r="F230" t="s">
        <v>26656</v>
      </c>
      <c r="G230" t="s">
        <v>25976</v>
      </c>
    </row>
    <row r="231" spans="1:7" x14ac:dyDescent="0.3">
      <c r="A231" t="s">
        <v>477</v>
      </c>
      <c r="B231">
        <v>2021</v>
      </c>
      <c r="C231">
        <v>15042021</v>
      </c>
      <c r="D231" t="s">
        <v>447</v>
      </c>
      <c r="E231">
        <v>16456</v>
      </c>
      <c r="F231" t="s">
        <v>26656</v>
      </c>
      <c r="G231" t="s">
        <v>26657</v>
      </c>
    </row>
    <row r="232" spans="1:7" x14ac:dyDescent="0.3">
      <c r="A232" t="s">
        <v>477</v>
      </c>
      <c r="B232">
        <v>2021</v>
      </c>
      <c r="C232">
        <v>15042021</v>
      </c>
      <c r="D232" t="s">
        <v>447</v>
      </c>
      <c r="E232">
        <v>22604</v>
      </c>
      <c r="F232" t="s">
        <v>26658</v>
      </c>
      <c r="G232" t="s">
        <v>26659</v>
      </c>
    </row>
    <row r="233" spans="1:7" x14ac:dyDescent="0.3">
      <c r="A233" t="s">
        <v>477</v>
      </c>
      <c r="B233">
        <v>2021</v>
      </c>
      <c r="C233">
        <v>15042021</v>
      </c>
      <c r="D233" t="s">
        <v>447</v>
      </c>
      <c r="E233">
        <v>21266</v>
      </c>
      <c r="F233" t="s">
        <v>26660</v>
      </c>
      <c r="G233" t="s">
        <v>26661</v>
      </c>
    </row>
    <row r="234" spans="1:7" x14ac:dyDescent="0.3">
      <c r="A234" t="s">
        <v>477</v>
      </c>
      <c r="B234">
        <v>2021</v>
      </c>
      <c r="C234">
        <v>15042021</v>
      </c>
      <c r="D234" t="s">
        <v>447</v>
      </c>
      <c r="E234">
        <v>20822</v>
      </c>
      <c r="F234" t="s">
        <v>26662</v>
      </c>
      <c r="G234" t="s">
        <v>26663</v>
      </c>
    </row>
    <row r="235" spans="1:7" x14ac:dyDescent="0.3">
      <c r="A235" t="s">
        <v>477</v>
      </c>
      <c r="B235">
        <v>2021</v>
      </c>
      <c r="C235">
        <v>15042021</v>
      </c>
      <c r="D235" t="s">
        <v>447</v>
      </c>
      <c r="E235">
        <v>16008</v>
      </c>
      <c r="F235" t="s">
        <v>26662</v>
      </c>
      <c r="G235" t="s">
        <v>26664</v>
      </c>
    </row>
    <row r="236" spans="1:7" x14ac:dyDescent="0.3">
      <c r="A236" t="s">
        <v>477</v>
      </c>
      <c r="B236">
        <v>2021</v>
      </c>
      <c r="C236">
        <v>15042021</v>
      </c>
      <c r="D236" t="s">
        <v>447</v>
      </c>
      <c r="E236">
        <v>16227</v>
      </c>
      <c r="F236" t="s">
        <v>26665</v>
      </c>
      <c r="G236" t="s">
        <v>26666</v>
      </c>
    </row>
    <row r="237" spans="1:7" x14ac:dyDescent="0.3">
      <c r="A237" t="s">
        <v>477</v>
      </c>
      <c r="B237">
        <v>2021</v>
      </c>
      <c r="C237">
        <v>15042021</v>
      </c>
      <c r="D237" t="s">
        <v>447</v>
      </c>
      <c r="E237">
        <v>16569</v>
      </c>
      <c r="F237" t="s">
        <v>26667</v>
      </c>
      <c r="G237" t="s">
        <v>26668</v>
      </c>
    </row>
    <row r="238" spans="1:7" x14ac:dyDescent="0.3">
      <c r="A238" t="s">
        <v>477</v>
      </c>
      <c r="B238">
        <v>2021</v>
      </c>
      <c r="C238">
        <v>15042021</v>
      </c>
      <c r="D238" t="s">
        <v>447</v>
      </c>
      <c r="E238">
        <v>18526</v>
      </c>
      <c r="F238" t="s">
        <v>26669</v>
      </c>
      <c r="G238" t="s">
        <v>621</v>
      </c>
    </row>
    <row r="239" spans="1:7" x14ac:dyDescent="0.3">
      <c r="A239" t="s">
        <v>477</v>
      </c>
      <c r="B239">
        <v>2021</v>
      </c>
      <c r="C239">
        <v>15052021</v>
      </c>
      <c r="D239" t="s">
        <v>452</v>
      </c>
      <c r="E239">
        <v>18377</v>
      </c>
      <c r="F239" t="s">
        <v>26670</v>
      </c>
      <c r="G239" t="s">
        <v>26671</v>
      </c>
    </row>
    <row r="240" spans="1:7" x14ac:dyDescent="0.3">
      <c r="A240" t="s">
        <v>477</v>
      </c>
      <c r="B240">
        <v>2021</v>
      </c>
      <c r="C240">
        <v>15052021</v>
      </c>
      <c r="D240" t="s">
        <v>452</v>
      </c>
      <c r="E240">
        <v>21369</v>
      </c>
      <c r="F240" t="s">
        <v>26672</v>
      </c>
      <c r="G240" t="s">
        <v>26673</v>
      </c>
    </row>
    <row r="241" spans="1:7" x14ac:dyDescent="0.3">
      <c r="A241" t="s">
        <v>477</v>
      </c>
      <c r="B241">
        <v>2021</v>
      </c>
      <c r="C241">
        <v>15052021</v>
      </c>
      <c r="D241" t="s">
        <v>452</v>
      </c>
      <c r="E241">
        <v>22106</v>
      </c>
      <c r="F241" t="s">
        <v>26674</v>
      </c>
      <c r="G241" t="s">
        <v>26675</v>
      </c>
    </row>
    <row r="242" spans="1:7" x14ac:dyDescent="0.3">
      <c r="A242" t="s">
        <v>477</v>
      </c>
      <c r="B242">
        <v>2021</v>
      </c>
      <c r="C242">
        <v>15052021</v>
      </c>
      <c r="D242" t="s">
        <v>452</v>
      </c>
      <c r="E242">
        <v>21991</v>
      </c>
      <c r="F242" t="s">
        <v>26676</v>
      </c>
      <c r="G242" t="s">
        <v>25978</v>
      </c>
    </row>
    <row r="243" spans="1:7" x14ac:dyDescent="0.3">
      <c r="A243" t="s">
        <v>477</v>
      </c>
      <c r="B243">
        <v>2021</v>
      </c>
      <c r="C243">
        <v>15052021</v>
      </c>
      <c r="D243" t="s">
        <v>452</v>
      </c>
      <c r="E243">
        <v>20231</v>
      </c>
      <c r="F243" t="s">
        <v>26676</v>
      </c>
      <c r="G243" t="s">
        <v>26677</v>
      </c>
    </row>
    <row r="244" spans="1:7" x14ac:dyDescent="0.3">
      <c r="A244" t="s">
        <v>477</v>
      </c>
      <c r="B244">
        <v>2021</v>
      </c>
      <c r="C244">
        <v>15052021</v>
      </c>
      <c r="D244" t="s">
        <v>452</v>
      </c>
      <c r="E244">
        <v>20867</v>
      </c>
      <c r="F244" t="s">
        <v>26678</v>
      </c>
      <c r="G244" t="s">
        <v>26679</v>
      </c>
    </row>
    <row r="245" spans="1:7" x14ac:dyDescent="0.3">
      <c r="A245" t="s">
        <v>477</v>
      </c>
      <c r="B245">
        <v>2021</v>
      </c>
      <c r="C245">
        <v>15052021</v>
      </c>
      <c r="D245" t="s">
        <v>452</v>
      </c>
      <c r="E245">
        <v>20296</v>
      </c>
      <c r="F245" t="s">
        <v>26680</v>
      </c>
      <c r="G245" t="s">
        <v>26681</v>
      </c>
    </row>
    <row r="246" spans="1:7" x14ac:dyDescent="0.3">
      <c r="A246" t="s">
        <v>477</v>
      </c>
      <c r="B246">
        <v>2021</v>
      </c>
      <c r="C246">
        <v>15052021</v>
      </c>
      <c r="D246" t="s">
        <v>452</v>
      </c>
      <c r="E246">
        <v>23904</v>
      </c>
      <c r="F246" t="s">
        <v>26682</v>
      </c>
      <c r="G246" t="s">
        <v>26683</v>
      </c>
    </row>
    <row r="247" spans="1:7" x14ac:dyDescent="0.3">
      <c r="A247" t="s">
        <v>477</v>
      </c>
      <c r="B247">
        <v>2021</v>
      </c>
      <c r="C247">
        <v>15052021</v>
      </c>
      <c r="D247" t="s">
        <v>452</v>
      </c>
      <c r="E247">
        <v>20324</v>
      </c>
      <c r="F247" t="s">
        <v>26682</v>
      </c>
      <c r="G247" t="s">
        <v>26684</v>
      </c>
    </row>
    <row r="248" spans="1:7" x14ac:dyDescent="0.3">
      <c r="A248" t="s">
        <v>477</v>
      </c>
      <c r="B248">
        <v>2021</v>
      </c>
      <c r="C248">
        <v>15052021</v>
      </c>
      <c r="D248" t="s">
        <v>452</v>
      </c>
      <c r="E248">
        <v>20925</v>
      </c>
      <c r="F248" t="s">
        <v>26685</v>
      </c>
      <c r="G248" t="s">
        <v>26686</v>
      </c>
    </row>
    <row r="249" spans="1:7" x14ac:dyDescent="0.3">
      <c r="A249" t="s">
        <v>477</v>
      </c>
      <c r="B249">
        <v>2021</v>
      </c>
      <c r="C249">
        <v>15052021</v>
      </c>
      <c r="D249" t="s">
        <v>452</v>
      </c>
      <c r="E249">
        <v>19672</v>
      </c>
      <c r="F249" t="s">
        <v>26687</v>
      </c>
      <c r="G249" t="s">
        <v>26688</v>
      </c>
    </row>
    <row r="250" spans="1:7" x14ac:dyDescent="0.3">
      <c r="A250" t="s">
        <v>477</v>
      </c>
      <c r="B250">
        <v>2021</v>
      </c>
      <c r="C250">
        <v>15052021</v>
      </c>
      <c r="D250" t="s">
        <v>452</v>
      </c>
      <c r="E250">
        <v>22127</v>
      </c>
      <c r="F250" t="s">
        <v>26689</v>
      </c>
      <c r="G250" t="s">
        <v>26690</v>
      </c>
    </row>
    <row r="251" spans="1:7" x14ac:dyDescent="0.3">
      <c r="A251" t="s">
        <v>477</v>
      </c>
      <c r="B251">
        <v>2021</v>
      </c>
      <c r="C251">
        <v>15052021</v>
      </c>
      <c r="D251" t="s">
        <v>452</v>
      </c>
      <c r="E251">
        <v>20532</v>
      </c>
      <c r="F251" t="s">
        <v>26689</v>
      </c>
      <c r="G251" t="s">
        <v>26691</v>
      </c>
    </row>
    <row r="252" spans="1:7" x14ac:dyDescent="0.3">
      <c r="A252" t="s">
        <v>477</v>
      </c>
      <c r="B252">
        <v>2021</v>
      </c>
      <c r="C252">
        <v>15052021</v>
      </c>
      <c r="D252" t="s">
        <v>452</v>
      </c>
      <c r="E252">
        <v>19956</v>
      </c>
      <c r="F252" t="s">
        <v>26692</v>
      </c>
      <c r="G252" t="s">
        <v>26693</v>
      </c>
    </row>
    <row r="253" spans="1:7" x14ac:dyDescent="0.3">
      <c r="A253" t="s">
        <v>477</v>
      </c>
      <c r="B253">
        <v>2021</v>
      </c>
      <c r="C253">
        <v>15052021</v>
      </c>
      <c r="D253" t="s">
        <v>452</v>
      </c>
      <c r="E253">
        <v>20441</v>
      </c>
      <c r="F253" t="s">
        <v>26694</v>
      </c>
      <c r="G253" t="s">
        <v>26695</v>
      </c>
    </row>
    <row r="254" spans="1:7" x14ac:dyDescent="0.3">
      <c r="A254" t="s">
        <v>477</v>
      </c>
      <c r="B254">
        <v>2021</v>
      </c>
      <c r="C254">
        <v>15052021</v>
      </c>
      <c r="D254" t="s">
        <v>452</v>
      </c>
      <c r="E254">
        <v>27131</v>
      </c>
      <c r="F254" t="s">
        <v>26696</v>
      </c>
      <c r="G254" t="s">
        <v>26697</v>
      </c>
    </row>
    <row r="255" spans="1:7" x14ac:dyDescent="0.3">
      <c r="A255" t="s">
        <v>477</v>
      </c>
      <c r="B255">
        <v>2021</v>
      </c>
      <c r="C255">
        <v>15052021</v>
      </c>
      <c r="D255" t="s">
        <v>452</v>
      </c>
      <c r="E255">
        <v>14257</v>
      </c>
      <c r="F255" t="s">
        <v>26696</v>
      </c>
      <c r="G255" t="s">
        <v>26698</v>
      </c>
    </row>
    <row r="256" spans="1:7" x14ac:dyDescent="0.3">
      <c r="A256" t="s">
        <v>477</v>
      </c>
      <c r="B256">
        <v>2021</v>
      </c>
      <c r="C256">
        <v>15052021</v>
      </c>
      <c r="D256" t="s">
        <v>452</v>
      </c>
      <c r="E256">
        <v>19426</v>
      </c>
      <c r="F256" t="s">
        <v>26699</v>
      </c>
      <c r="G256" t="s">
        <v>26700</v>
      </c>
    </row>
    <row r="257" spans="1:7" x14ac:dyDescent="0.3">
      <c r="A257" t="s">
        <v>477</v>
      </c>
      <c r="B257">
        <v>2021</v>
      </c>
      <c r="C257">
        <v>15052021</v>
      </c>
      <c r="D257" t="s">
        <v>452</v>
      </c>
      <c r="E257">
        <v>19855</v>
      </c>
      <c r="F257" t="s">
        <v>26701</v>
      </c>
      <c r="G257" t="s">
        <v>26702</v>
      </c>
    </row>
    <row r="258" spans="1:7" x14ac:dyDescent="0.3">
      <c r="A258" t="s">
        <v>477</v>
      </c>
      <c r="B258">
        <v>2021</v>
      </c>
      <c r="C258">
        <v>15052021</v>
      </c>
      <c r="D258" t="s">
        <v>452</v>
      </c>
      <c r="E258">
        <v>17612</v>
      </c>
      <c r="F258" t="s">
        <v>26703</v>
      </c>
      <c r="G258" t="s">
        <v>623</v>
      </c>
    </row>
    <row r="259" spans="1:7" x14ac:dyDescent="0.3">
      <c r="A259" t="s">
        <v>477</v>
      </c>
      <c r="B259">
        <v>2021</v>
      </c>
      <c r="C259">
        <v>16012021</v>
      </c>
      <c r="D259" t="s">
        <v>469</v>
      </c>
      <c r="E259">
        <v>24986</v>
      </c>
      <c r="F259" t="s">
        <v>26704</v>
      </c>
      <c r="G259" t="s">
        <v>26705</v>
      </c>
    </row>
    <row r="260" spans="1:7" x14ac:dyDescent="0.3">
      <c r="A260" t="s">
        <v>477</v>
      </c>
      <c r="B260">
        <v>2021</v>
      </c>
      <c r="C260">
        <v>16012021</v>
      </c>
      <c r="D260" t="s">
        <v>469</v>
      </c>
      <c r="E260">
        <v>21668</v>
      </c>
      <c r="F260" t="s">
        <v>26706</v>
      </c>
      <c r="G260" t="s">
        <v>26707</v>
      </c>
    </row>
    <row r="261" spans="1:7" x14ac:dyDescent="0.3">
      <c r="A261" t="s">
        <v>477</v>
      </c>
      <c r="B261">
        <v>2021</v>
      </c>
      <c r="C261">
        <v>16012021</v>
      </c>
      <c r="D261" t="s">
        <v>469</v>
      </c>
      <c r="E261">
        <v>22754</v>
      </c>
      <c r="F261" t="s">
        <v>26708</v>
      </c>
      <c r="G261" t="s">
        <v>26709</v>
      </c>
    </row>
    <row r="262" spans="1:7" x14ac:dyDescent="0.3">
      <c r="A262" t="s">
        <v>477</v>
      </c>
      <c r="B262">
        <v>2021</v>
      </c>
      <c r="C262">
        <v>16012021</v>
      </c>
      <c r="D262" t="s">
        <v>469</v>
      </c>
      <c r="E262">
        <v>24644</v>
      </c>
      <c r="F262" t="s">
        <v>26710</v>
      </c>
      <c r="G262" t="s">
        <v>25981</v>
      </c>
    </row>
    <row r="263" spans="1:7" x14ac:dyDescent="0.3">
      <c r="A263" t="s">
        <v>477</v>
      </c>
      <c r="B263">
        <v>2021</v>
      </c>
      <c r="C263">
        <v>16012021</v>
      </c>
      <c r="D263" t="s">
        <v>469</v>
      </c>
      <c r="E263">
        <v>21826</v>
      </c>
      <c r="F263" t="s">
        <v>26710</v>
      </c>
      <c r="G263" t="s">
        <v>26711</v>
      </c>
    </row>
    <row r="264" spans="1:7" x14ac:dyDescent="0.3">
      <c r="A264" t="s">
        <v>477</v>
      </c>
      <c r="B264">
        <v>2021</v>
      </c>
      <c r="C264">
        <v>16012021</v>
      </c>
      <c r="D264" t="s">
        <v>469</v>
      </c>
      <c r="E264">
        <v>20981</v>
      </c>
      <c r="F264" t="s">
        <v>26712</v>
      </c>
      <c r="G264" t="s">
        <v>26713</v>
      </c>
    </row>
    <row r="265" spans="1:7" x14ac:dyDescent="0.3">
      <c r="A265" t="s">
        <v>477</v>
      </c>
      <c r="B265">
        <v>2021</v>
      </c>
      <c r="C265">
        <v>16012021</v>
      </c>
      <c r="D265" t="s">
        <v>469</v>
      </c>
      <c r="E265">
        <v>22837</v>
      </c>
      <c r="F265" t="s">
        <v>26714</v>
      </c>
      <c r="G265" t="s">
        <v>26715</v>
      </c>
    </row>
    <row r="266" spans="1:7" x14ac:dyDescent="0.3">
      <c r="A266" t="s">
        <v>477</v>
      </c>
      <c r="B266">
        <v>2021</v>
      </c>
      <c r="C266">
        <v>16012021</v>
      </c>
      <c r="D266" t="s">
        <v>469</v>
      </c>
      <c r="E266">
        <v>21849</v>
      </c>
      <c r="F266" t="s">
        <v>26716</v>
      </c>
      <c r="G266" t="s">
        <v>26717</v>
      </c>
    </row>
    <row r="267" spans="1:7" x14ac:dyDescent="0.3">
      <c r="A267" t="s">
        <v>477</v>
      </c>
      <c r="B267">
        <v>2021</v>
      </c>
      <c r="C267">
        <v>16012021</v>
      </c>
      <c r="D267" t="s">
        <v>469</v>
      </c>
      <c r="E267">
        <v>18744</v>
      </c>
      <c r="F267" t="s">
        <v>26716</v>
      </c>
      <c r="G267" t="s">
        <v>26718</v>
      </c>
    </row>
    <row r="268" spans="1:7" x14ac:dyDescent="0.3">
      <c r="A268" t="s">
        <v>477</v>
      </c>
      <c r="B268">
        <v>2021</v>
      </c>
      <c r="C268">
        <v>16012021</v>
      </c>
      <c r="D268" t="s">
        <v>469</v>
      </c>
      <c r="E268">
        <v>21100</v>
      </c>
      <c r="F268" t="s">
        <v>26719</v>
      </c>
      <c r="G268" t="s">
        <v>26720</v>
      </c>
    </row>
    <row r="269" spans="1:7" x14ac:dyDescent="0.3">
      <c r="A269" t="s">
        <v>477</v>
      </c>
      <c r="B269">
        <v>2021</v>
      </c>
      <c r="C269">
        <v>16012021</v>
      </c>
      <c r="D269" t="s">
        <v>469</v>
      </c>
      <c r="E269">
        <v>21851</v>
      </c>
      <c r="F269" t="s">
        <v>26721</v>
      </c>
      <c r="G269" t="s">
        <v>26722</v>
      </c>
    </row>
    <row r="270" spans="1:7" x14ac:dyDescent="0.3">
      <c r="A270" t="s">
        <v>477</v>
      </c>
      <c r="B270">
        <v>2021</v>
      </c>
      <c r="C270">
        <v>16012021</v>
      </c>
      <c r="D270" t="s">
        <v>469</v>
      </c>
      <c r="E270">
        <v>17391</v>
      </c>
      <c r="F270" t="s">
        <v>26723</v>
      </c>
      <c r="G270" t="s">
        <v>626</v>
      </c>
    </row>
    <row r="271" spans="1:7" x14ac:dyDescent="0.3">
      <c r="A271" t="s">
        <v>477</v>
      </c>
      <c r="B271">
        <v>2021</v>
      </c>
      <c r="C271">
        <v>16022021</v>
      </c>
      <c r="D271" t="s">
        <v>449</v>
      </c>
      <c r="E271">
        <v>21993</v>
      </c>
      <c r="F271" t="s">
        <v>26724</v>
      </c>
      <c r="G271" t="s">
        <v>26725</v>
      </c>
    </row>
    <row r="272" spans="1:7" x14ac:dyDescent="0.3">
      <c r="A272" t="s">
        <v>477</v>
      </c>
      <c r="B272">
        <v>2021</v>
      </c>
      <c r="C272">
        <v>16022021</v>
      </c>
      <c r="D272" t="s">
        <v>449</v>
      </c>
      <c r="E272">
        <v>21975</v>
      </c>
      <c r="F272" t="s">
        <v>26726</v>
      </c>
      <c r="G272" t="s">
        <v>26727</v>
      </c>
    </row>
    <row r="273" spans="1:7" x14ac:dyDescent="0.3">
      <c r="A273" t="s">
        <v>477</v>
      </c>
      <c r="B273">
        <v>2021</v>
      </c>
      <c r="C273">
        <v>16022021</v>
      </c>
      <c r="D273" t="s">
        <v>449</v>
      </c>
      <c r="E273">
        <v>21921</v>
      </c>
      <c r="F273" t="s">
        <v>26728</v>
      </c>
      <c r="G273" t="s">
        <v>26729</v>
      </c>
    </row>
    <row r="274" spans="1:7" x14ac:dyDescent="0.3">
      <c r="A274" t="s">
        <v>477</v>
      </c>
      <c r="B274">
        <v>2021</v>
      </c>
      <c r="C274">
        <v>16022021</v>
      </c>
      <c r="D274" t="s">
        <v>449</v>
      </c>
      <c r="E274">
        <v>21931</v>
      </c>
      <c r="F274" t="s">
        <v>26730</v>
      </c>
      <c r="G274" t="s">
        <v>628</v>
      </c>
    </row>
    <row r="275" spans="1:7" x14ac:dyDescent="0.3">
      <c r="A275" t="s">
        <v>477</v>
      </c>
      <c r="B275">
        <v>2021</v>
      </c>
      <c r="C275">
        <v>16032021</v>
      </c>
      <c r="D275" t="s">
        <v>459</v>
      </c>
      <c r="E275">
        <v>24619</v>
      </c>
      <c r="F275" t="s">
        <v>26731</v>
      </c>
      <c r="G275" t="s">
        <v>25984</v>
      </c>
    </row>
    <row r="276" spans="1:7" x14ac:dyDescent="0.3">
      <c r="A276" t="s">
        <v>477</v>
      </c>
      <c r="B276">
        <v>2021</v>
      </c>
      <c r="C276">
        <v>16032021</v>
      </c>
      <c r="D276" t="s">
        <v>459</v>
      </c>
      <c r="E276">
        <v>23640</v>
      </c>
      <c r="F276" t="s">
        <v>26731</v>
      </c>
      <c r="G276" t="s">
        <v>26732</v>
      </c>
    </row>
    <row r="277" spans="1:7" x14ac:dyDescent="0.3">
      <c r="A277" t="s">
        <v>477</v>
      </c>
      <c r="B277">
        <v>2021</v>
      </c>
      <c r="C277">
        <v>16032021</v>
      </c>
      <c r="D277" t="s">
        <v>459</v>
      </c>
      <c r="E277">
        <v>24154</v>
      </c>
      <c r="F277" t="s">
        <v>26731</v>
      </c>
      <c r="G277" t="s">
        <v>26733</v>
      </c>
    </row>
    <row r="278" spans="1:7" x14ac:dyDescent="0.3">
      <c r="A278" t="s">
        <v>477</v>
      </c>
      <c r="B278">
        <v>2021</v>
      </c>
      <c r="C278">
        <v>16032021</v>
      </c>
      <c r="D278" t="s">
        <v>459</v>
      </c>
      <c r="E278">
        <v>15801</v>
      </c>
      <c r="F278" t="s">
        <v>26731</v>
      </c>
      <c r="G278" t="s">
        <v>630</v>
      </c>
    </row>
    <row r="279" spans="1:7" x14ac:dyDescent="0.3">
      <c r="A279" t="s">
        <v>477</v>
      </c>
      <c r="B279">
        <v>2021</v>
      </c>
      <c r="C279">
        <v>16042021</v>
      </c>
      <c r="D279" t="s">
        <v>458</v>
      </c>
      <c r="E279">
        <v>24120</v>
      </c>
      <c r="F279" t="s">
        <v>26734</v>
      </c>
      <c r="G279" t="s">
        <v>25986</v>
      </c>
    </row>
    <row r="280" spans="1:7" x14ac:dyDescent="0.3">
      <c r="A280" t="s">
        <v>477</v>
      </c>
      <c r="B280">
        <v>2021</v>
      </c>
      <c r="C280">
        <v>16042021</v>
      </c>
      <c r="D280" t="s">
        <v>458</v>
      </c>
      <c r="E280">
        <v>23668</v>
      </c>
      <c r="F280" t="s">
        <v>26734</v>
      </c>
      <c r="G280" t="s">
        <v>26735</v>
      </c>
    </row>
    <row r="281" spans="1:7" x14ac:dyDescent="0.3">
      <c r="A281" t="s">
        <v>477</v>
      </c>
      <c r="B281">
        <v>2021</v>
      </c>
      <c r="C281">
        <v>16042021</v>
      </c>
      <c r="D281" t="s">
        <v>458</v>
      </c>
      <c r="E281">
        <v>19598</v>
      </c>
      <c r="F281" t="s">
        <v>26734</v>
      </c>
      <c r="G281" t="s">
        <v>26736</v>
      </c>
    </row>
    <row r="282" spans="1:7" x14ac:dyDescent="0.3">
      <c r="A282" t="s">
        <v>477</v>
      </c>
      <c r="B282">
        <v>2021</v>
      </c>
      <c r="C282">
        <v>16042021</v>
      </c>
      <c r="D282" t="s">
        <v>458</v>
      </c>
      <c r="E282">
        <v>24461</v>
      </c>
      <c r="F282" t="s">
        <v>26734</v>
      </c>
      <c r="G282" t="s">
        <v>26737</v>
      </c>
    </row>
    <row r="283" spans="1:7" x14ac:dyDescent="0.3">
      <c r="A283" t="s">
        <v>477</v>
      </c>
      <c r="B283">
        <v>2021</v>
      </c>
      <c r="C283">
        <v>16042021</v>
      </c>
      <c r="D283" t="s">
        <v>458</v>
      </c>
      <c r="E283">
        <v>24594</v>
      </c>
      <c r="F283" t="s">
        <v>26734</v>
      </c>
      <c r="G283" t="s">
        <v>26738</v>
      </c>
    </row>
    <row r="284" spans="1:7" x14ac:dyDescent="0.3">
      <c r="A284" t="s">
        <v>477</v>
      </c>
      <c r="B284">
        <v>2021</v>
      </c>
      <c r="C284">
        <v>16042021</v>
      </c>
      <c r="D284" t="s">
        <v>458</v>
      </c>
      <c r="E284">
        <v>24484</v>
      </c>
      <c r="F284" t="s">
        <v>26734</v>
      </c>
      <c r="G284" t="s">
        <v>26739</v>
      </c>
    </row>
    <row r="285" spans="1:7" x14ac:dyDescent="0.3">
      <c r="A285" t="s">
        <v>477</v>
      </c>
      <c r="B285">
        <v>2021</v>
      </c>
      <c r="C285">
        <v>16042021</v>
      </c>
      <c r="D285" t="s">
        <v>458</v>
      </c>
      <c r="E285">
        <v>23309</v>
      </c>
      <c r="F285" t="s">
        <v>26734</v>
      </c>
      <c r="G285" t="s">
        <v>26740</v>
      </c>
    </row>
    <row r="286" spans="1:7" x14ac:dyDescent="0.3">
      <c r="A286" t="s">
        <v>477</v>
      </c>
      <c r="B286">
        <v>2021</v>
      </c>
      <c r="C286">
        <v>16042021</v>
      </c>
      <c r="D286" t="s">
        <v>458</v>
      </c>
      <c r="E286">
        <v>24573</v>
      </c>
      <c r="F286" t="s">
        <v>26734</v>
      </c>
      <c r="G286" t="s">
        <v>26741</v>
      </c>
    </row>
    <row r="287" spans="1:7" x14ac:dyDescent="0.3">
      <c r="A287" t="s">
        <v>477</v>
      </c>
      <c r="B287">
        <v>2021</v>
      </c>
      <c r="C287">
        <v>16042021</v>
      </c>
      <c r="D287" t="s">
        <v>458</v>
      </c>
      <c r="E287">
        <v>24618</v>
      </c>
      <c r="F287" t="s">
        <v>26734</v>
      </c>
      <c r="G287" t="s">
        <v>26742</v>
      </c>
    </row>
    <row r="288" spans="1:7" x14ac:dyDescent="0.3">
      <c r="A288" t="s">
        <v>477</v>
      </c>
      <c r="B288">
        <v>2021</v>
      </c>
      <c r="C288">
        <v>16042021</v>
      </c>
      <c r="D288" t="s">
        <v>458</v>
      </c>
      <c r="E288">
        <v>7352</v>
      </c>
      <c r="F288" t="s">
        <v>26734</v>
      </c>
      <c r="G288" t="s">
        <v>632</v>
      </c>
    </row>
    <row r="289" spans="1:7" x14ac:dyDescent="0.3">
      <c r="A289" t="s">
        <v>477</v>
      </c>
      <c r="B289">
        <v>2021</v>
      </c>
      <c r="C289">
        <v>16052021</v>
      </c>
      <c r="D289" t="s">
        <v>463</v>
      </c>
      <c r="E289">
        <v>24554</v>
      </c>
      <c r="F289" t="s">
        <v>26743</v>
      </c>
      <c r="G289" t="s">
        <v>25988</v>
      </c>
    </row>
    <row r="290" spans="1:7" x14ac:dyDescent="0.3">
      <c r="A290" t="s">
        <v>477</v>
      </c>
      <c r="B290">
        <v>2021</v>
      </c>
      <c r="C290">
        <v>16052021</v>
      </c>
      <c r="D290" t="s">
        <v>463</v>
      </c>
      <c r="E290">
        <v>24650</v>
      </c>
      <c r="F290" t="s">
        <v>26743</v>
      </c>
      <c r="G290" t="s">
        <v>26744</v>
      </c>
    </row>
    <row r="291" spans="1:7" x14ac:dyDescent="0.3">
      <c r="A291" t="s">
        <v>477</v>
      </c>
      <c r="B291">
        <v>2021</v>
      </c>
      <c r="C291">
        <v>16052021</v>
      </c>
      <c r="D291" t="s">
        <v>463</v>
      </c>
      <c r="E291">
        <v>16467</v>
      </c>
      <c r="F291" t="s">
        <v>26743</v>
      </c>
      <c r="G291" t="s">
        <v>26745</v>
      </c>
    </row>
    <row r="292" spans="1:7" x14ac:dyDescent="0.3">
      <c r="A292" t="s">
        <v>477</v>
      </c>
      <c r="B292">
        <v>2021</v>
      </c>
      <c r="C292">
        <v>16052021</v>
      </c>
      <c r="D292" t="s">
        <v>463</v>
      </c>
      <c r="E292">
        <v>0</v>
      </c>
      <c r="F292" t="s">
        <v>26746</v>
      </c>
      <c r="G292" t="s">
        <v>26747</v>
      </c>
    </row>
    <row r="293" spans="1:7" x14ac:dyDescent="0.3">
      <c r="A293" t="s">
        <v>477</v>
      </c>
      <c r="B293">
        <v>2021</v>
      </c>
      <c r="C293">
        <v>16052021</v>
      </c>
      <c r="D293" t="s">
        <v>463</v>
      </c>
      <c r="E293">
        <v>23394</v>
      </c>
      <c r="F293" t="s">
        <v>26746</v>
      </c>
      <c r="G293" t="s">
        <v>26748</v>
      </c>
    </row>
    <row r="294" spans="1:7" x14ac:dyDescent="0.3">
      <c r="A294" t="s">
        <v>477</v>
      </c>
      <c r="B294">
        <v>2021</v>
      </c>
      <c r="C294">
        <v>16052021</v>
      </c>
      <c r="D294" t="s">
        <v>463</v>
      </c>
      <c r="E294">
        <v>24393</v>
      </c>
      <c r="F294" t="s">
        <v>26746</v>
      </c>
      <c r="G294" t="s">
        <v>26749</v>
      </c>
    </row>
    <row r="295" spans="1:7" x14ac:dyDescent="0.3">
      <c r="A295" t="s">
        <v>477</v>
      </c>
      <c r="B295">
        <v>2021</v>
      </c>
      <c r="C295">
        <v>16052021</v>
      </c>
      <c r="D295" t="s">
        <v>463</v>
      </c>
      <c r="E295">
        <v>20592</v>
      </c>
      <c r="F295" t="s">
        <v>26746</v>
      </c>
      <c r="G295" t="s">
        <v>634</v>
      </c>
    </row>
    <row r="296" spans="1:7" x14ac:dyDescent="0.3">
      <c r="A296" t="s">
        <v>477</v>
      </c>
      <c r="B296">
        <v>2021</v>
      </c>
      <c r="C296">
        <v>16062021</v>
      </c>
      <c r="D296" t="s">
        <v>456</v>
      </c>
      <c r="E296">
        <v>21922</v>
      </c>
      <c r="F296" t="s">
        <v>26750</v>
      </c>
      <c r="G296" t="s">
        <v>26751</v>
      </c>
    </row>
    <row r="297" spans="1:7" x14ac:dyDescent="0.3">
      <c r="A297" t="s">
        <v>477</v>
      </c>
      <c r="B297">
        <v>2021</v>
      </c>
      <c r="C297">
        <v>16062021</v>
      </c>
      <c r="D297" t="s">
        <v>456</v>
      </c>
      <c r="E297">
        <v>21454</v>
      </c>
      <c r="F297" t="s">
        <v>26752</v>
      </c>
      <c r="G297" t="s">
        <v>26753</v>
      </c>
    </row>
    <row r="298" spans="1:7" x14ac:dyDescent="0.3">
      <c r="A298" t="s">
        <v>477</v>
      </c>
      <c r="B298">
        <v>2021</v>
      </c>
      <c r="C298">
        <v>16062021</v>
      </c>
      <c r="D298" t="s">
        <v>456</v>
      </c>
      <c r="E298">
        <v>23093</v>
      </c>
      <c r="F298" t="s">
        <v>26754</v>
      </c>
      <c r="G298" t="s">
        <v>26755</v>
      </c>
    </row>
    <row r="299" spans="1:7" x14ac:dyDescent="0.3">
      <c r="A299" t="s">
        <v>477</v>
      </c>
      <c r="B299">
        <v>2021</v>
      </c>
      <c r="C299">
        <v>16062021</v>
      </c>
      <c r="D299" t="s">
        <v>456</v>
      </c>
      <c r="E299">
        <v>24686</v>
      </c>
      <c r="F299" t="s">
        <v>26756</v>
      </c>
      <c r="G299" t="s">
        <v>25990</v>
      </c>
    </row>
    <row r="300" spans="1:7" x14ac:dyDescent="0.3">
      <c r="A300" t="s">
        <v>477</v>
      </c>
      <c r="B300">
        <v>2021</v>
      </c>
      <c r="C300">
        <v>16062021</v>
      </c>
      <c r="D300" t="s">
        <v>456</v>
      </c>
      <c r="E300">
        <v>20413</v>
      </c>
      <c r="F300" t="s">
        <v>26756</v>
      </c>
      <c r="G300" t="s">
        <v>26757</v>
      </c>
    </row>
    <row r="301" spans="1:7" x14ac:dyDescent="0.3">
      <c r="A301" t="s">
        <v>477</v>
      </c>
      <c r="B301">
        <v>2021</v>
      </c>
      <c r="C301">
        <v>16062021</v>
      </c>
      <c r="D301" t="s">
        <v>456</v>
      </c>
      <c r="E301">
        <v>21175</v>
      </c>
      <c r="F301" t="s">
        <v>26758</v>
      </c>
      <c r="G301" t="s">
        <v>26759</v>
      </c>
    </row>
    <row r="302" spans="1:7" x14ac:dyDescent="0.3">
      <c r="A302" t="s">
        <v>477</v>
      </c>
      <c r="B302">
        <v>2021</v>
      </c>
      <c r="C302">
        <v>16062021</v>
      </c>
      <c r="D302" t="s">
        <v>456</v>
      </c>
      <c r="E302">
        <v>22483</v>
      </c>
      <c r="F302" t="s">
        <v>26760</v>
      </c>
      <c r="G302" t="s">
        <v>26761</v>
      </c>
    </row>
    <row r="303" spans="1:7" x14ac:dyDescent="0.3">
      <c r="A303" t="s">
        <v>477</v>
      </c>
      <c r="B303">
        <v>2021</v>
      </c>
      <c r="C303">
        <v>16062021</v>
      </c>
      <c r="D303" t="s">
        <v>456</v>
      </c>
      <c r="E303">
        <v>23218</v>
      </c>
      <c r="F303" t="s">
        <v>26762</v>
      </c>
      <c r="G303" t="s">
        <v>26763</v>
      </c>
    </row>
    <row r="304" spans="1:7" x14ac:dyDescent="0.3">
      <c r="A304" t="s">
        <v>477</v>
      </c>
      <c r="B304">
        <v>2021</v>
      </c>
      <c r="C304">
        <v>16062021</v>
      </c>
      <c r="D304" t="s">
        <v>456</v>
      </c>
      <c r="E304">
        <v>19398</v>
      </c>
      <c r="F304" t="s">
        <v>26762</v>
      </c>
      <c r="G304" t="s">
        <v>26764</v>
      </c>
    </row>
    <row r="305" spans="1:7" x14ac:dyDescent="0.3">
      <c r="A305" t="s">
        <v>477</v>
      </c>
      <c r="B305">
        <v>2021</v>
      </c>
      <c r="C305">
        <v>16062021</v>
      </c>
      <c r="D305" t="s">
        <v>456</v>
      </c>
      <c r="E305">
        <v>20559</v>
      </c>
      <c r="F305" t="s">
        <v>26765</v>
      </c>
      <c r="G305" t="s">
        <v>26766</v>
      </c>
    </row>
    <row r="306" spans="1:7" x14ac:dyDescent="0.3">
      <c r="A306" t="s">
        <v>477</v>
      </c>
      <c r="B306">
        <v>2021</v>
      </c>
      <c r="C306">
        <v>16062021</v>
      </c>
      <c r="D306" t="s">
        <v>456</v>
      </c>
      <c r="E306">
        <v>19815</v>
      </c>
      <c r="F306" t="s">
        <v>26767</v>
      </c>
      <c r="G306" t="s">
        <v>26768</v>
      </c>
    </row>
    <row r="307" spans="1:7" x14ac:dyDescent="0.3">
      <c r="A307" t="s">
        <v>477</v>
      </c>
      <c r="B307">
        <v>2021</v>
      </c>
      <c r="C307">
        <v>16062021</v>
      </c>
      <c r="D307" t="s">
        <v>456</v>
      </c>
      <c r="E307">
        <v>19008</v>
      </c>
      <c r="F307" t="s">
        <v>26769</v>
      </c>
      <c r="G307" t="s">
        <v>636</v>
      </c>
    </row>
    <row r="308" spans="1:7" x14ac:dyDescent="0.3">
      <c r="A308" t="s">
        <v>477</v>
      </c>
      <c r="B308">
        <v>2021</v>
      </c>
      <c r="C308">
        <v>16072021</v>
      </c>
      <c r="D308" t="s">
        <v>454</v>
      </c>
      <c r="E308">
        <v>19759</v>
      </c>
      <c r="F308" t="s">
        <v>26770</v>
      </c>
      <c r="G308" t="s">
        <v>26771</v>
      </c>
    </row>
    <row r="309" spans="1:7" x14ac:dyDescent="0.3">
      <c r="A309" t="s">
        <v>477</v>
      </c>
      <c r="B309">
        <v>2021</v>
      </c>
      <c r="C309">
        <v>16072021</v>
      </c>
      <c r="D309" t="s">
        <v>454</v>
      </c>
      <c r="E309">
        <v>22839</v>
      </c>
      <c r="F309" t="s">
        <v>26772</v>
      </c>
      <c r="G309" t="s">
        <v>26773</v>
      </c>
    </row>
    <row r="310" spans="1:7" x14ac:dyDescent="0.3">
      <c r="A310" t="s">
        <v>477</v>
      </c>
      <c r="B310">
        <v>2021</v>
      </c>
      <c r="C310">
        <v>16072021</v>
      </c>
      <c r="D310" t="s">
        <v>454</v>
      </c>
      <c r="E310">
        <v>21925</v>
      </c>
      <c r="F310" t="s">
        <v>26774</v>
      </c>
      <c r="G310" t="s">
        <v>26775</v>
      </c>
    </row>
    <row r="311" spans="1:7" x14ac:dyDescent="0.3">
      <c r="A311" t="s">
        <v>477</v>
      </c>
      <c r="B311">
        <v>2021</v>
      </c>
      <c r="C311">
        <v>16072021</v>
      </c>
      <c r="D311" t="s">
        <v>454</v>
      </c>
      <c r="E311">
        <v>22009</v>
      </c>
      <c r="F311" t="s">
        <v>26776</v>
      </c>
      <c r="G311" t="s">
        <v>25992</v>
      </c>
    </row>
    <row r="312" spans="1:7" x14ac:dyDescent="0.3">
      <c r="A312" t="s">
        <v>477</v>
      </c>
      <c r="B312">
        <v>2021</v>
      </c>
      <c r="C312">
        <v>16072021</v>
      </c>
      <c r="D312" t="s">
        <v>454</v>
      </c>
      <c r="E312">
        <v>19729</v>
      </c>
      <c r="F312" t="s">
        <v>26776</v>
      </c>
      <c r="G312" t="s">
        <v>26777</v>
      </c>
    </row>
    <row r="313" spans="1:7" x14ac:dyDescent="0.3">
      <c r="A313" t="s">
        <v>477</v>
      </c>
      <c r="B313">
        <v>2021</v>
      </c>
      <c r="C313">
        <v>16072021</v>
      </c>
      <c r="D313" t="s">
        <v>454</v>
      </c>
      <c r="E313">
        <v>19818</v>
      </c>
      <c r="F313" t="s">
        <v>26778</v>
      </c>
      <c r="G313" t="s">
        <v>26779</v>
      </c>
    </row>
    <row r="314" spans="1:7" x14ac:dyDescent="0.3">
      <c r="A314" t="s">
        <v>477</v>
      </c>
      <c r="B314">
        <v>2021</v>
      </c>
      <c r="C314">
        <v>16072021</v>
      </c>
      <c r="D314" t="s">
        <v>454</v>
      </c>
      <c r="E314">
        <v>18896</v>
      </c>
      <c r="F314" t="s">
        <v>26780</v>
      </c>
      <c r="G314" t="s">
        <v>26781</v>
      </c>
    </row>
    <row r="315" spans="1:7" x14ac:dyDescent="0.3">
      <c r="A315" t="s">
        <v>477</v>
      </c>
      <c r="B315">
        <v>2021</v>
      </c>
      <c r="C315">
        <v>16072021</v>
      </c>
      <c r="D315" t="s">
        <v>454</v>
      </c>
      <c r="E315">
        <v>21991</v>
      </c>
      <c r="F315" t="s">
        <v>26782</v>
      </c>
      <c r="G315" t="s">
        <v>638</v>
      </c>
    </row>
    <row r="316" spans="1:7" x14ac:dyDescent="0.3">
      <c r="A316" t="s">
        <v>477</v>
      </c>
      <c r="B316">
        <v>2021</v>
      </c>
      <c r="C316">
        <v>16082021</v>
      </c>
      <c r="D316" t="s">
        <v>472</v>
      </c>
      <c r="E316">
        <v>22228</v>
      </c>
      <c r="F316" t="s">
        <v>26783</v>
      </c>
      <c r="G316" t="s">
        <v>26784</v>
      </c>
    </row>
    <row r="317" spans="1:7" x14ac:dyDescent="0.3">
      <c r="A317" t="s">
        <v>477</v>
      </c>
      <c r="B317">
        <v>2021</v>
      </c>
      <c r="C317">
        <v>16082021</v>
      </c>
      <c r="D317" t="s">
        <v>472</v>
      </c>
      <c r="E317">
        <v>22965</v>
      </c>
      <c r="F317" t="s">
        <v>26785</v>
      </c>
      <c r="G317" t="s">
        <v>26786</v>
      </c>
    </row>
    <row r="318" spans="1:7" x14ac:dyDescent="0.3">
      <c r="A318" t="s">
        <v>477</v>
      </c>
      <c r="B318">
        <v>2021</v>
      </c>
      <c r="C318">
        <v>16082021</v>
      </c>
      <c r="D318" t="s">
        <v>472</v>
      </c>
      <c r="E318">
        <v>22408</v>
      </c>
      <c r="F318" t="s">
        <v>26787</v>
      </c>
      <c r="G318" t="s">
        <v>26788</v>
      </c>
    </row>
    <row r="319" spans="1:7" x14ac:dyDescent="0.3">
      <c r="A319" t="s">
        <v>477</v>
      </c>
      <c r="B319">
        <v>2021</v>
      </c>
      <c r="C319">
        <v>16082021</v>
      </c>
      <c r="D319" t="s">
        <v>472</v>
      </c>
      <c r="E319">
        <v>24119</v>
      </c>
      <c r="F319" t="s">
        <v>26789</v>
      </c>
      <c r="G319" t="s">
        <v>25994</v>
      </c>
    </row>
    <row r="320" spans="1:7" x14ac:dyDescent="0.3">
      <c r="A320" t="s">
        <v>477</v>
      </c>
      <c r="B320">
        <v>2021</v>
      </c>
      <c r="C320">
        <v>16082021</v>
      </c>
      <c r="D320" t="s">
        <v>472</v>
      </c>
      <c r="E320">
        <v>19804</v>
      </c>
      <c r="F320" t="s">
        <v>26789</v>
      </c>
      <c r="G320" t="s">
        <v>26790</v>
      </c>
    </row>
    <row r="321" spans="1:7" x14ac:dyDescent="0.3">
      <c r="A321" t="s">
        <v>477</v>
      </c>
      <c r="B321">
        <v>2021</v>
      </c>
      <c r="C321">
        <v>16082021</v>
      </c>
      <c r="D321" t="s">
        <v>472</v>
      </c>
      <c r="E321">
        <v>21599</v>
      </c>
      <c r="F321" t="s">
        <v>26791</v>
      </c>
      <c r="G321" t="s">
        <v>26792</v>
      </c>
    </row>
    <row r="322" spans="1:7" x14ac:dyDescent="0.3">
      <c r="A322" t="s">
        <v>477</v>
      </c>
      <c r="B322">
        <v>2021</v>
      </c>
      <c r="C322">
        <v>16082021</v>
      </c>
      <c r="D322" t="s">
        <v>472</v>
      </c>
      <c r="E322">
        <v>20963</v>
      </c>
      <c r="F322" t="s">
        <v>26793</v>
      </c>
      <c r="G322" t="s">
        <v>26794</v>
      </c>
    </row>
    <row r="323" spans="1:7" x14ac:dyDescent="0.3">
      <c r="A323" t="s">
        <v>477</v>
      </c>
      <c r="B323">
        <v>2021</v>
      </c>
      <c r="C323">
        <v>16082021</v>
      </c>
      <c r="D323" t="s">
        <v>472</v>
      </c>
      <c r="E323">
        <v>21701</v>
      </c>
      <c r="F323" t="s">
        <v>26795</v>
      </c>
      <c r="G323" t="s">
        <v>640</v>
      </c>
    </row>
    <row r="324" spans="1:7" x14ac:dyDescent="0.3">
      <c r="A324" t="s">
        <v>477</v>
      </c>
      <c r="B324">
        <v>2021</v>
      </c>
      <c r="C324">
        <v>16092021</v>
      </c>
      <c r="D324" t="s">
        <v>450</v>
      </c>
      <c r="E324">
        <v>20833</v>
      </c>
      <c r="F324" t="s">
        <v>26796</v>
      </c>
      <c r="G324" t="s">
        <v>26797</v>
      </c>
    </row>
    <row r="325" spans="1:7" x14ac:dyDescent="0.3">
      <c r="A325" t="s">
        <v>477</v>
      </c>
      <c r="B325">
        <v>2021</v>
      </c>
      <c r="C325">
        <v>16092021</v>
      </c>
      <c r="D325" t="s">
        <v>450</v>
      </c>
      <c r="E325">
        <v>21609</v>
      </c>
      <c r="F325" t="s">
        <v>26798</v>
      </c>
      <c r="G325" t="s">
        <v>26799</v>
      </c>
    </row>
    <row r="326" spans="1:7" x14ac:dyDescent="0.3">
      <c r="A326" t="s">
        <v>477</v>
      </c>
      <c r="B326">
        <v>2021</v>
      </c>
      <c r="C326">
        <v>16092021</v>
      </c>
      <c r="D326" t="s">
        <v>450</v>
      </c>
      <c r="E326">
        <v>23034</v>
      </c>
      <c r="F326" t="s">
        <v>26800</v>
      </c>
      <c r="G326" t="s">
        <v>26801</v>
      </c>
    </row>
    <row r="327" spans="1:7" x14ac:dyDescent="0.3">
      <c r="A327" t="s">
        <v>477</v>
      </c>
      <c r="B327">
        <v>2021</v>
      </c>
      <c r="C327">
        <v>16092021</v>
      </c>
      <c r="D327" t="s">
        <v>450</v>
      </c>
      <c r="E327">
        <v>24166</v>
      </c>
      <c r="F327" t="s">
        <v>26802</v>
      </c>
      <c r="G327" t="s">
        <v>25995</v>
      </c>
    </row>
    <row r="328" spans="1:7" x14ac:dyDescent="0.3">
      <c r="A328" t="s">
        <v>477</v>
      </c>
      <c r="B328">
        <v>2021</v>
      </c>
      <c r="C328">
        <v>16092021</v>
      </c>
      <c r="D328" t="s">
        <v>450</v>
      </c>
      <c r="E328">
        <v>21127</v>
      </c>
      <c r="F328" t="s">
        <v>26802</v>
      </c>
      <c r="G328" t="s">
        <v>26803</v>
      </c>
    </row>
    <row r="329" spans="1:7" x14ac:dyDescent="0.3">
      <c r="A329" t="s">
        <v>477</v>
      </c>
      <c r="B329">
        <v>2021</v>
      </c>
      <c r="C329">
        <v>16092021</v>
      </c>
      <c r="D329" t="s">
        <v>450</v>
      </c>
      <c r="E329">
        <v>20799</v>
      </c>
      <c r="F329" t="s">
        <v>26804</v>
      </c>
      <c r="G329" t="s">
        <v>26805</v>
      </c>
    </row>
    <row r="330" spans="1:7" x14ac:dyDescent="0.3">
      <c r="A330" t="s">
        <v>477</v>
      </c>
      <c r="B330">
        <v>2021</v>
      </c>
      <c r="C330">
        <v>16092021</v>
      </c>
      <c r="D330" t="s">
        <v>450</v>
      </c>
      <c r="E330">
        <v>21647</v>
      </c>
      <c r="F330" t="s">
        <v>26806</v>
      </c>
      <c r="G330" t="s">
        <v>26807</v>
      </c>
    </row>
    <row r="331" spans="1:7" x14ac:dyDescent="0.3">
      <c r="A331" t="s">
        <v>477</v>
      </c>
      <c r="B331">
        <v>2021</v>
      </c>
      <c r="C331">
        <v>16092021</v>
      </c>
      <c r="D331" t="s">
        <v>450</v>
      </c>
      <c r="E331">
        <v>23909</v>
      </c>
      <c r="F331" t="s">
        <v>26808</v>
      </c>
      <c r="G331" t="s">
        <v>26809</v>
      </c>
    </row>
    <row r="332" spans="1:7" x14ac:dyDescent="0.3">
      <c r="A332" t="s">
        <v>477</v>
      </c>
      <c r="B332">
        <v>2021</v>
      </c>
      <c r="C332">
        <v>16092021</v>
      </c>
      <c r="D332" t="s">
        <v>450</v>
      </c>
      <c r="E332">
        <v>22030</v>
      </c>
      <c r="F332" t="s">
        <v>26808</v>
      </c>
      <c r="G332" t="s">
        <v>26810</v>
      </c>
    </row>
    <row r="333" spans="1:7" x14ac:dyDescent="0.3">
      <c r="A333" t="s">
        <v>477</v>
      </c>
      <c r="B333">
        <v>2021</v>
      </c>
      <c r="C333">
        <v>16092021</v>
      </c>
      <c r="D333" t="s">
        <v>450</v>
      </c>
      <c r="E333">
        <v>20936</v>
      </c>
      <c r="F333" t="s">
        <v>26811</v>
      </c>
      <c r="G333" t="s">
        <v>26812</v>
      </c>
    </row>
    <row r="334" spans="1:7" x14ac:dyDescent="0.3">
      <c r="A334" t="s">
        <v>477</v>
      </c>
      <c r="B334">
        <v>2021</v>
      </c>
      <c r="C334">
        <v>16092021</v>
      </c>
      <c r="D334" t="s">
        <v>450</v>
      </c>
      <c r="E334">
        <v>22501</v>
      </c>
      <c r="F334" t="s">
        <v>26813</v>
      </c>
      <c r="G334" t="s">
        <v>26814</v>
      </c>
    </row>
    <row r="335" spans="1:7" x14ac:dyDescent="0.3">
      <c r="A335" t="s">
        <v>477</v>
      </c>
      <c r="B335">
        <v>2021</v>
      </c>
      <c r="C335">
        <v>16092021</v>
      </c>
      <c r="D335" t="s">
        <v>450</v>
      </c>
      <c r="E335">
        <v>24481</v>
      </c>
      <c r="F335" t="s">
        <v>26815</v>
      </c>
      <c r="G335" t="s">
        <v>26816</v>
      </c>
    </row>
    <row r="336" spans="1:7" x14ac:dyDescent="0.3">
      <c r="A336" t="s">
        <v>477</v>
      </c>
      <c r="B336">
        <v>2021</v>
      </c>
      <c r="C336">
        <v>16092021</v>
      </c>
      <c r="D336" t="s">
        <v>450</v>
      </c>
      <c r="E336">
        <v>19920</v>
      </c>
      <c r="F336" t="s">
        <v>26815</v>
      </c>
      <c r="G336" t="s">
        <v>26817</v>
      </c>
    </row>
    <row r="337" spans="1:7" x14ac:dyDescent="0.3">
      <c r="A337" t="s">
        <v>477</v>
      </c>
      <c r="B337">
        <v>2021</v>
      </c>
      <c r="C337">
        <v>16092021</v>
      </c>
      <c r="D337" t="s">
        <v>450</v>
      </c>
      <c r="E337">
        <v>23673</v>
      </c>
      <c r="F337" t="s">
        <v>26818</v>
      </c>
      <c r="G337" t="s">
        <v>26819</v>
      </c>
    </row>
    <row r="338" spans="1:7" x14ac:dyDescent="0.3">
      <c r="A338" t="s">
        <v>477</v>
      </c>
      <c r="B338">
        <v>2021</v>
      </c>
      <c r="C338">
        <v>16092021</v>
      </c>
      <c r="D338" t="s">
        <v>450</v>
      </c>
      <c r="E338">
        <v>23801</v>
      </c>
      <c r="F338" t="s">
        <v>26820</v>
      </c>
      <c r="G338" t="s">
        <v>26821</v>
      </c>
    </row>
    <row r="339" spans="1:7" x14ac:dyDescent="0.3">
      <c r="A339" t="s">
        <v>477</v>
      </c>
      <c r="B339">
        <v>2021</v>
      </c>
      <c r="C339">
        <v>16092021</v>
      </c>
      <c r="D339" t="s">
        <v>450</v>
      </c>
      <c r="E339">
        <v>23831</v>
      </c>
      <c r="F339" t="s">
        <v>26822</v>
      </c>
      <c r="G339" t="s">
        <v>26823</v>
      </c>
    </row>
    <row r="340" spans="1:7" x14ac:dyDescent="0.3">
      <c r="A340" t="s">
        <v>477</v>
      </c>
      <c r="B340">
        <v>2021</v>
      </c>
      <c r="C340">
        <v>16092021</v>
      </c>
      <c r="D340" t="s">
        <v>450</v>
      </c>
      <c r="E340">
        <v>19938</v>
      </c>
      <c r="F340" t="s">
        <v>26822</v>
      </c>
      <c r="G340" t="s">
        <v>26824</v>
      </c>
    </row>
    <row r="341" spans="1:7" x14ac:dyDescent="0.3">
      <c r="A341" t="s">
        <v>477</v>
      </c>
      <c r="B341">
        <v>2021</v>
      </c>
      <c r="C341">
        <v>16092021</v>
      </c>
      <c r="D341" t="s">
        <v>450</v>
      </c>
      <c r="E341">
        <v>23157</v>
      </c>
      <c r="F341" t="s">
        <v>26825</v>
      </c>
      <c r="G341" t="s">
        <v>26826</v>
      </c>
    </row>
    <row r="342" spans="1:7" x14ac:dyDescent="0.3">
      <c r="A342" t="s">
        <v>477</v>
      </c>
      <c r="B342">
        <v>2021</v>
      </c>
      <c r="C342">
        <v>16092021</v>
      </c>
      <c r="D342" t="s">
        <v>450</v>
      </c>
      <c r="E342">
        <v>22488</v>
      </c>
      <c r="F342" t="s">
        <v>26827</v>
      </c>
      <c r="G342" t="s">
        <v>26828</v>
      </c>
    </row>
    <row r="343" spans="1:7" x14ac:dyDescent="0.3">
      <c r="A343" t="s">
        <v>477</v>
      </c>
      <c r="B343">
        <v>2021</v>
      </c>
      <c r="C343">
        <v>16092021</v>
      </c>
      <c r="D343" t="s">
        <v>450</v>
      </c>
      <c r="E343">
        <v>24159</v>
      </c>
      <c r="F343" t="s">
        <v>26829</v>
      </c>
      <c r="G343" t="s">
        <v>26830</v>
      </c>
    </row>
    <row r="344" spans="1:7" x14ac:dyDescent="0.3">
      <c r="A344" t="s">
        <v>477</v>
      </c>
      <c r="B344">
        <v>2021</v>
      </c>
      <c r="C344">
        <v>16092021</v>
      </c>
      <c r="D344" t="s">
        <v>450</v>
      </c>
      <c r="E344">
        <v>20703</v>
      </c>
      <c r="F344" t="s">
        <v>26829</v>
      </c>
      <c r="G344" t="s">
        <v>26831</v>
      </c>
    </row>
    <row r="345" spans="1:7" x14ac:dyDescent="0.3">
      <c r="A345" t="s">
        <v>477</v>
      </c>
      <c r="B345">
        <v>2021</v>
      </c>
      <c r="C345">
        <v>16092021</v>
      </c>
      <c r="D345" t="s">
        <v>450</v>
      </c>
      <c r="E345">
        <v>21997</v>
      </c>
      <c r="F345" t="s">
        <v>26832</v>
      </c>
      <c r="G345" t="s">
        <v>26833</v>
      </c>
    </row>
    <row r="346" spans="1:7" x14ac:dyDescent="0.3">
      <c r="A346" t="s">
        <v>477</v>
      </c>
      <c r="B346">
        <v>2021</v>
      </c>
      <c r="C346">
        <v>16092021</v>
      </c>
      <c r="D346" t="s">
        <v>450</v>
      </c>
      <c r="E346">
        <v>18884</v>
      </c>
      <c r="F346" t="s">
        <v>26834</v>
      </c>
      <c r="G346" t="s">
        <v>26835</v>
      </c>
    </row>
    <row r="347" spans="1:7" x14ac:dyDescent="0.3">
      <c r="A347" t="s">
        <v>477</v>
      </c>
      <c r="B347">
        <v>2021</v>
      </c>
      <c r="C347">
        <v>16092021</v>
      </c>
      <c r="D347" t="s">
        <v>450</v>
      </c>
      <c r="E347">
        <v>24377</v>
      </c>
      <c r="F347" t="s">
        <v>26836</v>
      </c>
      <c r="G347" t="s">
        <v>26837</v>
      </c>
    </row>
    <row r="348" spans="1:7" x14ac:dyDescent="0.3">
      <c r="A348" t="s">
        <v>477</v>
      </c>
      <c r="B348">
        <v>2021</v>
      </c>
      <c r="C348">
        <v>16092021</v>
      </c>
      <c r="D348" t="s">
        <v>450</v>
      </c>
      <c r="E348">
        <v>18392</v>
      </c>
      <c r="F348" t="s">
        <v>26836</v>
      </c>
      <c r="G348" t="s">
        <v>26838</v>
      </c>
    </row>
    <row r="349" spans="1:7" x14ac:dyDescent="0.3">
      <c r="A349" t="s">
        <v>477</v>
      </c>
      <c r="B349">
        <v>2021</v>
      </c>
      <c r="C349">
        <v>16092021</v>
      </c>
      <c r="D349" t="s">
        <v>450</v>
      </c>
      <c r="E349">
        <v>23288</v>
      </c>
      <c r="F349" t="s">
        <v>26839</v>
      </c>
      <c r="G349" t="s">
        <v>26840</v>
      </c>
    </row>
    <row r="350" spans="1:7" x14ac:dyDescent="0.3">
      <c r="A350" t="s">
        <v>477</v>
      </c>
      <c r="B350">
        <v>2021</v>
      </c>
      <c r="C350">
        <v>16092021</v>
      </c>
      <c r="D350" t="s">
        <v>450</v>
      </c>
      <c r="E350">
        <v>18878</v>
      </c>
      <c r="F350" t="s">
        <v>26841</v>
      </c>
      <c r="G350" t="s">
        <v>26842</v>
      </c>
    </row>
    <row r="351" spans="1:7" x14ac:dyDescent="0.3">
      <c r="A351" t="s">
        <v>477</v>
      </c>
      <c r="B351">
        <v>2021</v>
      </c>
      <c r="C351">
        <v>16092021</v>
      </c>
      <c r="D351" t="s">
        <v>450</v>
      </c>
      <c r="E351">
        <v>18804</v>
      </c>
      <c r="F351" t="s">
        <v>26843</v>
      </c>
      <c r="G351" t="s">
        <v>642</v>
      </c>
    </row>
    <row r="352" spans="1:7" x14ac:dyDescent="0.3">
      <c r="A352" t="s">
        <v>477</v>
      </c>
      <c r="B352">
        <v>2021</v>
      </c>
      <c r="C352">
        <v>16102021</v>
      </c>
      <c r="D352" t="s">
        <v>449</v>
      </c>
      <c r="E352">
        <v>21561</v>
      </c>
      <c r="F352" t="s">
        <v>26844</v>
      </c>
      <c r="G352" t="s">
        <v>26845</v>
      </c>
    </row>
    <row r="353" spans="1:7" x14ac:dyDescent="0.3">
      <c r="A353" t="s">
        <v>477</v>
      </c>
      <c r="B353">
        <v>2021</v>
      </c>
      <c r="C353">
        <v>16102021</v>
      </c>
      <c r="D353" t="s">
        <v>449</v>
      </c>
      <c r="E353">
        <v>20583</v>
      </c>
      <c r="F353" t="s">
        <v>26846</v>
      </c>
      <c r="G353" t="s">
        <v>26847</v>
      </c>
    </row>
    <row r="354" spans="1:7" x14ac:dyDescent="0.3">
      <c r="A354" t="s">
        <v>477</v>
      </c>
      <c r="B354">
        <v>2021</v>
      </c>
      <c r="C354">
        <v>16102021</v>
      </c>
      <c r="D354" t="s">
        <v>449</v>
      </c>
      <c r="E354">
        <v>21447</v>
      </c>
      <c r="F354" t="s">
        <v>26848</v>
      </c>
      <c r="G354" t="s">
        <v>26849</v>
      </c>
    </row>
    <row r="355" spans="1:7" x14ac:dyDescent="0.3">
      <c r="A355" t="s">
        <v>477</v>
      </c>
      <c r="B355">
        <v>2021</v>
      </c>
      <c r="C355">
        <v>16102021</v>
      </c>
      <c r="D355" t="s">
        <v>449</v>
      </c>
      <c r="E355">
        <v>25492</v>
      </c>
      <c r="F355" t="s">
        <v>26850</v>
      </c>
      <c r="G355" t="s">
        <v>25997</v>
      </c>
    </row>
    <row r="356" spans="1:7" x14ac:dyDescent="0.3">
      <c r="A356" t="s">
        <v>477</v>
      </c>
      <c r="B356">
        <v>2021</v>
      </c>
      <c r="C356">
        <v>16102021</v>
      </c>
      <c r="D356" t="s">
        <v>449</v>
      </c>
      <c r="E356">
        <v>19984</v>
      </c>
      <c r="F356" t="s">
        <v>26850</v>
      </c>
      <c r="G356" t="s">
        <v>26851</v>
      </c>
    </row>
    <row r="357" spans="1:7" x14ac:dyDescent="0.3">
      <c r="A357" t="s">
        <v>477</v>
      </c>
      <c r="B357">
        <v>2021</v>
      </c>
      <c r="C357">
        <v>16102021</v>
      </c>
      <c r="D357" t="s">
        <v>449</v>
      </c>
      <c r="E357">
        <v>24148</v>
      </c>
      <c r="F357" t="s">
        <v>26852</v>
      </c>
      <c r="G357" t="s">
        <v>26853</v>
      </c>
    </row>
    <row r="358" spans="1:7" x14ac:dyDescent="0.3">
      <c r="A358" t="s">
        <v>477</v>
      </c>
      <c r="B358">
        <v>2021</v>
      </c>
      <c r="C358">
        <v>16102021</v>
      </c>
      <c r="D358" t="s">
        <v>449</v>
      </c>
      <c r="E358">
        <v>23315</v>
      </c>
      <c r="F358" t="s">
        <v>26854</v>
      </c>
      <c r="G358" t="s">
        <v>26855</v>
      </c>
    </row>
    <row r="359" spans="1:7" x14ac:dyDescent="0.3">
      <c r="A359" t="s">
        <v>477</v>
      </c>
      <c r="B359">
        <v>2021</v>
      </c>
      <c r="C359">
        <v>16102021</v>
      </c>
      <c r="D359" t="s">
        <v>449</v>
      </c>
      <c r="E359">
        <v>25401</v>
      </c>
      <c r="F359" t="s">
        <v>26856</v>
      </c>
      <c r="G359" t="s">
        <v>26857</v>
      </c>
    </row>
    <row r="360" spans="1:7" x14ac:dyDescent="0.3">
      <c r="A360" t="s">
        <v>477</v>
      </c>
      <c r="B360">
        <v>2021</v>
      </c>
      <c r="C360">
        <v>16102021</v>
      </c>
      <c r="D360" t="s">
        <v>449</v>
      </c>
      <c r="E360">
        <v>22346</v>
      </c>
      <c r="F360" t="s">
        <v>26856</v>
      </c>
      <c r="G360" t="s">
        <v>26858</v>
      </c>
    </row>
    <row r="361" spans="1:7" x14ac:dyDescent="0.3">
      <c r="A361" t="s">
        <v>477</v>
      </c>
      <c r="B361">
        <v>2021</v>
      </c>
      <c r="C361">
        <v>16102021</v>
      </c>
      <c r="D361" t="s">
        <v>449</v>
      </c>
      <c r="E361">
        <v>20954</v>
      </c>
      <c r="F361" t="s">
        <v>26859</v>
      </c>
      <c r="G361" t="s">
        <v>26860</v>
      </c>
    </row>
    <row r="362" spans="1:7" x14ac:dyDescent="0.3">
      <c r="A362" t="s">
        <v>477</v>
      </c>
      <c r="B362">
        <v>2021</v>
      </c>
      <c r="C362">
        <v>16102021</v>
      </c>
      <c r="D362" t="s">
        <v>449</v>
      </c>
      <c r="E362">
        <v>22799</v>
      </c>
      <c r="F362" t="s">
        <v>26861</v>
      </c>
      <c r="G362" t="s">
        <v>26862</v>
      </c>
    </row>
    <row r="363" spans="1:7" x14ac:dyDescent="0.3">
      <c r="A363" t="s">
        <v>477</v>
      </c>
      <c r="B363">
        <v>2021</v>
      </c>
      <c r="C363">
        <v>16102021</v>
      </c>
      <c r="D363" t="s">
        <v>449</v>
      </c>
      <c r="E363">
        <v>9103</v>
      </c>
      <c r="F363" t="s">
        <v>26863</v>
      </c>
      <c r="G363" t="s">
        <v>26864</v>
      </c>
    </row>
    <row r="364" spans="1:7" x14ac:dyDescent="0.3">
      <c r="A364" t="s">
        <v>477</v>
      </c>
      <c r="B364">
        <v>2021</v>
      </c>
      <c r="C364">
        <v>16102021</v>
      </c>
      <c r="D364" t="s">
        <v>449</v>
      </c>
      <c r="E364">
        <v>35610</v>
      </c>
      <c r="F364" t="s">
        <v>26863</v>
      </c>
      <c r="G364" t="s">
        <v>26865</v>
      </c>
    </row>
    <row r="365" spans="1:7" x14ac:dyDescent="0.3">
      <c r="A365" t="s">
        <v>477</v>
      </c>
      <c r="B365">
        <v>2021</v>
      </c>
      <c r="C365">
        <v>16102021</v>
      </c>
      <c r="D365" t="s">
        <v>449</v>
      </c>
      <c r="E365">
        <v>20028</v>
      </c>
      <c r="F365" t="s">
        <v>26866</v>
      </c>
      <c r="G365" t="s">
        <v>26867</v>
      </c>
    </row>
    <row r="366" spans="1:7" x14ac:dyDescent="0.3">
      <c r="A366" t="s">
        <v>477</v>
      </c>
      <c r="B366">
        <v>2021</v>
      </c>
      <c r="C366">
        <v>16102021</v>
      </c>
      <c r="D366" t="s">
        <v>449</v>
      </c>
      <c r="E366">
        <v>23613</v>
      </c>
      <c r="F366" t="s">
        <v>26868</v>
      </c>
      <c r="G366" t="s">
        <v>26869</v>
      </c>
    </row>
    <row r="367" spans="1:7" x14ac:dyDescent="0.3">
      <c r="A367" t="s">
        <v>477</v>
      </c>
      <c r="B367">
        <v>2021</v>
      </c>
      <c r="C367">
        <v>16102021</v>
      </c>
      <c r="D367" t="s">
        <v>449</v>
      </c>
      <c r="E367">
        <v>19148</v>
      </c>
      <c r="F367" t="s">
        <v>26870</v>
      </c>
      <c r="G367" t="s">
        <v>644</v>
      </c>
    </row>
    <row r="368" spans="1:7" x14ac:dyDescent="0.3">
      <c r="A368" t="s">
        <v>477</v>
      </c>
      <c r="B368">
        <v>2021</v>
      </c>
      <c r="C368">
        <v>17012021</v>
      </c>
      <c r="D368" t="s">
        <v>450</v>
      </c>
      <c r="E368">
        <v>21054</v>
      </c>
      <c r="F368" t="s">
        <v>26871</v>
      </c>
      <c r="G368" t="s">
        <v>26872</v>
      </c>
    </row>
    <row r="369" spans="1:7" x14ac:dyDescent="0.3">
      <c r="A369" t="s">
        <v>477</v>
      </c>
      <c r="B369">
        <v>2021</v>
      </c>
      <c r="C369">
        <v>17012021</v>
      </c>
      <c r="D369" t="s">
        <v>450</v>
      </c>
      <c r="E369">
        <v>20283</v>
      </c>
      <c r="F369" t="s">
        <v>26873</v>
      </c>
      <c r="G369" t="s">
        <v>26874</v>
      </c>
    </row>
    <row r="370" spans="1:7" x14ac:dyDescent="0.3">
      <c r="A370" t="s">
        <v>477</v>
      </c>
      <c r="B370">
        <v>2021</v>
      </c>
      <c r="C370">
        <v>17012021</v>
      </c>
      <c r="D370" t="s">
        <v>450</v>
      </c>
      <c r="E370">
        <v>21656</v>
      </c>
      <c r="F370" t="s">
        <v>26875</v>
      </c>
      <c r="G370" t="s">
        <v>26876</v>
      </c>
    </row>
    <row r="371" spans="1:7" x14ac:dyDescent="0.3">
      <c r="A371" t="s">
        <v>477</v>
      </c>
      <c r="B371">
        <v>2021</v>
      </c>
      <c r="C371">
        <v>17012021</v>
      </c>
      <c r="D371" t="s">
        <v>450</v>
      </c>
      <c r="E371">
        <v>24410</v>
      </c>
      <c r="F371" t="s">
        <v>26877</v>
      </c>
      <c r="G371" t="s">
        <v>25998</v>
      </c>
    </row>
    <row r="372" spans="1:7" x14ac:dyDescent="0.3">
      <c r="A372" t="s">
        <v>477</v>
      </c>
      <c r="B372">
        <v>2021</v>
      </c>
      <c r="C372">
        <v>17012021</v>
      </c>
      <c r="D372" t="s">
        <v>450</v>
      </c>
      <c r="E372">
        <v>19264</v>
      </c>
      <c r="F372" t="s">
        <v>26877</v>
      </c>
      <c r="G372" t="s">
        <v>26878</v>
      </c>
    </row>
    <row r="373" spans="1:7" x14ac:dyDescent="0.3">
      <c r="A373" t="s">
        <v>477</v>
      </c>
      <c r="B373">
        <v>2021</v>
      </c>
      <c r="C373">
        <v>17012021</v>
      </c>
      <c r="D373" t="s">
        <v>450</v>
      </c>
      <c r="E373">
        <v>19741</v>
      </c>
      <c r="F373" t="s">
        <v>26879</v>
      </c>
      <c r="G373" t="s">
        <v>26880</v>
      </c>
    </row>
    <row r="374" spans="1:7" x14ac:dyDescent="0.3">
      <c r="A374" t="s">
        <v>477</v>
      </c>
      <c r="B374">
        <v>2021</v>
      </c>
      <c r="C374">
        <v>17012021</v>
      </c>
      <c r="D374" t="s">
        <v>450</v>
      </c>
      <c r="E374">
        <v>22478</v>
      </c>
      <c r="F374" t="s">
        <v>26881</v>
      </c>
      <c r="G374" t="s">
        <v>26882</v>
      </c>
    </row>
    <row r="375" spans="1:7" x14ac:dyDescent="0.3">
      <c r="A375" t="s">
        <v>477</v>
      </c>
      <c r="B375">
        <v>2021</v>
      </c>
      <c r="C375">
        <v>17012021</v>
      </c>
      <c r="D375" t="s">
        <v>450</v>
      </c>
      <c r="E375">
        <v>24858</v>
      </c>
      <c r="F375" t="s">
        <v>26883</v>
      </c>
      <c r="G375" t="s">
        <v>26884</v>
      </c>
    </row>
    <row r="376" spans="1:7" x14ac:dyDescent="0.3">
      <c r="A376" t="s">
        <v>477</v>
      </c>
      <c r="B376">
        <v>2021</v>
      </c>
      <c r="C376">
        <v>17012021</v>
      </c>
      <c r="D376" t="s">
        <v>450</v>
      </c>
      <c r="E376">
        <v>18642</v>
      </c>
      <c r="F376" t="s">
        <v>26883</v>
      </c>
      <c r="G376" t="s">
        <v>26885</v>
      </c>
    </row>
    <row r="377" spans="1:7" x14ac:dyDescent="0.3">
      <c r="A377" t="s">
        <v>477</v>
      </c>
      <c r="B377">
        <v>2021</v>
      </c>
      <c r="C377">
        <v>17012021</v>
      </c>
      <c r="D377" t="s">
        <v>450</v>
      </c>
      <c r="E377">
        <v>20125</v>
      </c>
      <c r="F377" t="s">
        <v>26886</v>
      </c>
      <c r="G377" t="s">
        <v>26887</v>
      </c>
    </row>
    <row r="378" spans="1:7" x14ac:dyDescent="0.3">
      <c r="A378" t="s">
        <v>477</v>
      </c>
      <c r="B378">
        <v>2021</v>
      </c>
      <c r="C378">
        <v>17012021</v>
      </c>
      <c r="D378" t="s">
        <v>450</v>
      </c>
      <c r="E378">
        <v>21524</v>
      </c>
      <c r="F378" t="s">
        <v>26888</v>
      </c>
      <c r="G378" t="s">
        <v>26889</v>
      </c>
    </row>
    <row r="379" spans="1:7" x14ac:dyDescent="0.3">
      <c r="A379" t="s">
        <v>477</v>
      </c>
      <c r="B379">
        <v>2021</v>
      </c>
      <c r="C379">
        <v>17012021</v>
      </c>
      <c r="D379" t="s">
        <v>450</v>
      </c>
      <c r="E379">
        <v>19184</v>
      </c>
      <c r="F379" t="s">
        <v>26890</v>
      </c>
      <c r="G379" t="s">
        <v>646</v>
      </c>
    </row>
    <row r="380" spans="1:7" x14ac:dyDescent="0.3">
      <c r="A380" t="s">
        <v>477</v>
      </c>
      <c r="B380">
        <v>2021</v>
      </c>
      <c r="C380">
        <v>17022021</v>
      </c>
      <c r="D380" t="s">
        <v>452</v>
      </c>
      <c r="E380">
        <v>21722</v>
      </c>
      <c r="F380" t="s">
        <v>26891</v>
      </c>
      <c r="G380" t="s">
        <v>26892</v>
      </c>
    </row>
    <row r="381" spans="1:7" x14ac:dyDescent="0.3">
      <c r="A381" t="s">
        <v>477</v>
      </c>
      <c r="B381">
        <v>2021</v>
      </c>
      <c r="C381">
        <v>17022021</v>
      </c>
      <c r="D381" t="s">
        <v>452</v>
      </c>
      <c r="E381">
        <v>20552</v>
      </c>
      <c r="F381" t="s">
        <v>26893</v>
      </c>
      <c r="G381" t="s">
        <v>26894</v>
      </c>
    </row>
    <row r="382" spans="1:7" x14ac:dyDescent="0.3">
      <c r="A382" t="s">
        <v>477</v>
      </c>
      <c r="B382">
        <v>2021</v>
      </c>
      <c r="C382">
        <v>17022021</v>
      </c>
      <c r="D382" t="s">
        <v>452</v>
      </c>
      <c r="E382">
        <v>21128</v>
      </c>
      <c r="F382" t="s">
        <v>26895</v>
      </c>
      <c r="G382" t="s">
        <v>26896</v>
      </c>
    </row>
    <row r="383" spans="1:7" x14ac:dyDescent="0.3">
      <c r="A383" t="s">
        <v>477</v>
      </c>
      <c r="B383">
        <v>2021</v>
      </c>
      <c r="C383">
        <v>17022021</v>
      </c>
      <c r="D383" t="s">
        <v>452</v>
      </c>
      <c r="E383">
        <v>25512</v>
      </c>
      <c r="F383" t="s">
        <v>26897</v>
      </c>
      <c r="G383" t="s">
        <v>26000</v>
      </c>
    </row>
    <row r="384" spans="1:7" x14ac:dyDescent="0.3">
      <c r="A384" t="s">
        <v>477</v>
      </c>
      <c r="B384">
        <v>2021</v>
      </c>
      <c r="C384">
        <v>17022021</v>
      </c>
      <c r="D384" t="s">
        <v>452</v>
      </c>
      <c r="E384">
        <v>17809</v>
      </c>
      <c r="F384" t="s">
        <v>26897</v>
      </c>
      <c r="G384" t="s">
        <v>26898</v>
      </c>
    </row>
    <row r="385" spans="1:7" x14ac:dyDescent="0.3">
      <c r="A385" t="s">
        <v>477</v>
      </c>
      <c r="B385">
        <v>2021</v>
      </c>
      <c r="C385">
        <v>17022021</v>
      </c>
      <c r="D385" t="s">
        <v>452</v>
      </c>
      <c r="E385">
        <v>20249</v>
      </c>
      <c r="F385" t="s">
        <v>26899</v>
      </c>
      <c r="G385" t="s">
        <v>26900</v>
      </c>
    </row>
    <row r="386" spans="1:7" x14ac:dyDescent="0.3">
      <c r="A386" t="s">
        <v>477</v>
      </c>
      <c r="B386">
        <v>2021</v>
      </c>
      <c r="C386">
        <v>17022021</v>
      </c>
      <c r="D386" t="s">
        <v>452</v>
      </c>
      <c r="E386">
        <v>20837</v>
      </c>
      <c r="F386" t="s">
        <v>26901</v>
      </c>
      <c r="G386" t="s">
        <v>26902</v>
      </c>
    </row>
    <row r="387" spans="1:7" x14ac:dyDescent="0.3">
      <c r="A387" t="s">
        <v>477</v>
      </c>
      <c r="B387">
        <v>2021</v>
      </c>
      <c r="C387">
        <v>17022021</v>
      </c>
      <c r="D387" t="s">
        <v>452</v>
      </c>
      <c r="E387">
        <v>7289</v>
      </c>
      <c r="F387" t="s">
        <v>26903</v>
      </c>
      <c r="G387" t="s">
        <v>26904</v>
      </c>
    </row>
    <row r="388" spans="1:7" x14ac:dyDescent="0.3">
      <c r="A388" t="s">
        <v>477</v>
      </c>
      <c r="B388">
        <v>2021</v>
      </c>
      <c r="C388">
        <v>17022021</v>
      </c>
      <c r="D388" t="s">
        <v>452</v>
      </c>
      <c r="E388">
        <v>12417</v>
      </c>
      <c r="F388" t="s">
        <v>26903</v>
      </c>
      <c r="G388" t="s">
        <v>648</v>
      </c>
    </row>
    <row r="389" spans="1:7" x14ac:dyDescent="0.3">
      <c r="A389" t="s">
        <v>477</v>
      </c>
      <c r="B389">
        <v>2021</v>
      </c>
      <c r="C389">
        <v>17032021</v>
      </c>
      <c r="D389" t="s">
        <v>447</v>
      </c>
      <c r="E389">
        <v>26131</v>
      </c>
      <c r="F389" t="s">
        <v>26905</v>
      </c>
      <c r="G389" t="s">
        <v>26906</v>
      </c>
    </row>
    <row r="390" spans="1:7" x14ac:dyDescent="0.3">
      <c r="A390" t="s">
        <v>477</v>
      </c>
      <c r="B390">
        <v>2021</v>
      </c>
      <c r="C390">
        <v>17032021</v>
      </c>
      <c r="D390" t="s">
        <v>447</v>
      </c>
      <c r="E390">
        <v>22820</v>
      </c>
      <c r="F390" t="s">
        <v>26907</v>
      </c>
      <c r="G390" t="s">
        <v>26908</v>
      </c>
    </row>
    <row r="391" spans="1:7" x14ac:dyDescent="0.3">
      <c r="A391" t="s">
        <v>477</v>
      </c>
      <c r="B391">
        <v>2021</v>
      </c>
      <c r="C391">
        <v>17032021</v>
      </c>
      <c r="D391" t="s">
        <v>447</v>
      </c>
      <c r="E391">
        <v>22874</v>
      </c>
      <c r="F391" t="s">
        <v>26909</v>
      </c>
      <c r="G391" t="s">
        <v>26910</v>
      </c>
    </row>
    <row r="392" spans="1:7" x14ac:dyDescent="0.3">
      <c r="A392" t="s">
        <v>477</v>
      </c>
      <c r="B392">
        <v>2021</v>
      </c>
      <c r="C392">
        <v>17032021</v>
      </c>
      <c r="D392" t="s">
        <v>447</v>
      </c>
      <c r="E392">
        <v>25713</v>
      </c>
      <c r="F392" t="s">
        <v>26911</v>
      </c>
      <c r="G392" t="s">
        <v>26002</v>
      </c>
    </row>
    <row r="393" spans="1:7" x14ac:dyDescent="0.3">
      <c r="A393" t="s">
        <v>477</v>
      </c>
      <c r="B393">
        <v>2021</v>
      </c>
      <c r="C393">
        <v>17032021</v>
      </c>
      <c r="D393" t="s">
        <v>447</v>
      </c>
      <c r="E393">
        <v>19558</v>
      </c>
      <c r="F393" t="s">
        <v>26911</v>
      </c>
      <c r="G393" t="s">
        <v>26912</v>
      </c>
    </row>
    <row r="394" spans="1:7" x14ac:dyDescent="0.3">
      <c r="A394" t="s">
        <v>477</v>
      </c>
      <c r="B394">
        <v>2021</v>
      </c>
      <c r="C394">
        <v>17032021</v>
      </c>
      <c r="D394" t="s">
        <v>447</v>
      </c>
      <c r="E394">
        <v>20699</v>
      </c>
      <c r="F394" t="s">
        <v>26913</v>
      </c>
      <c r="G394" t="s">
        <v>26914</v>
      </c>
    </row>
    <row r="395" spans="1:7" x14ac:dyDescent="0.3">
      <c r="A395" t="s">
        <v>477</v>
      </c>
      <c r="B395">
        <v>2021</v>
      </c>
      <c r="C395">
        <v>17032021</v>
      </c>
      <c r="D395" t="s">
        <v>447</v>
      </c>
      <c r="E395">
        <v>22386</v>
      </c>
      <c r="F395" t="s">
        <v>26915</v>
      </c>
      <c r="G395" t="s">
        <v>26916</v>
      </c>
    </row>
    <row r="396" spans="1:7" x14ac:dyDescent="0.3">
      <c r="A396" t="s">
        <v>477</v>
      </c>
      <c r="B396">
        <v>2021</v>
      </c>
      <c r="C396">
        <v>17032021</v>
      </c>
      <c r="D396" t="s">
        <v>447</v>
      </c>
      <c r="E396">
        <v>21626</v>
      </c>
      <c r="F396" t="s">
        <v>26917</v>
      </c>
      <c r="G396" t="s">
        <v>26918</v>
      </c>
    </row>
    <row r="397" spans="1:7" x14ac:dyDescent="0.3">
      <c r="A397" t="s">
        <v>477</v>
      </c>
      <c r="B397">
        <v>2021</v>
      </c>
      <c r="C397">
        <v>17032021</v>
      </c>
      <c r="D397" t="s">
        <v>447</v>
      </c>
      <c r="E397">
        <v>18123</v>
      </c>
      <c r="F397" t="s">
        <v>26917</v>
      </c>
      <c r="G397" t="s">
        <v>26919</v>
      </c>
    </row>
    <row r="398" spans="1:7" x14ac:dyDescent="0.3">
      <c r="A398" t="s">
        <v>477</v>
      </c>
      <c r="B398">
        <v>2021</v>
      </c>
      <c r="C398">
        <v>17032021</v>
      </c>
      <c r="D398" t="s">
        <v>447</v>
      </c>
      <c r="E398">
        <v>20719</v>
      </c>
      <c r="F398" t="s">
        <v>26920</v>
      </c>
      <c r="G398" t="s">
        <v>26921</v>
      </c>
    </row>
    <row r="399" spans="1:7" x14ac:dyDescent="0.3">
      <c r="A399" t="s">
        <v>477</v>
      </c>
      <c r="B399">
        <v>2021</v>
      </c>
      <c r="C399">
        <v>17032021</v>
      </c>
      <c r="D399" t="s">
        <v>447</v>
      </c>
      <c r="E399">
        <v>22344</v>
      </c>
      <c r="F399" t="s">
        <v>26922</v>
      </c>
      <c r="G399" t="s">
        <v>26923</v>
      </c>
    </row>
    <row r="400" spans="1:7" x14ac:dyDescent="0.3">
      <c r="A400" t="s">
        <v>477</v>
      </c>
      <c r="B400">
        <v>2021</v>
      </c>
      <c r="C400">
        <v>17032021</v>
      </c>
      <c r="D400" t="s">
        <v>447</v>
      </c>
      <c r="E400">
        <v>18789</v>
      </c>
      <c r="F400" t="s">
        <v>26924</v>
      </c>
      <c r="G400" t="s">
        <v>650</v>
      </c>
    </row>
    <row r="401" spans="1:7" x14ac:dyDescent="0.3">
      <c r="A401" t="s">
        <v>477</v>
      </c>
      <c r="B401">
        <v>2021</v>
      </c>
      <c r="C401">
        <v>17042021</v>
      </c>
      <c r="D401" t="s">
        <v>449</v>
      </c>
      <c r="E401">
        <v>22248</v>
      </c>
      <c r="F401" t="s">
        <v>26925</v>
      </c>
      <c r="G401" t="s">
        <v>26926</v>
      </c>
    </row>
    <row r="402" spans="1:7" x14ac:dyDescent="0.3">
      <c r="A402" t="s">
        <v>477</v>
      </c>
      <c r="B402">
        <v>2021</v>
      </c>
      <c r="C402">
        <v>17042021</v>
      </c>
      <c r="D402" t="s">
        <v>449</v>
      </c>
      <c r="E402">
        <v>22125</v>
      </c>
      <c r="F402" t="s">
        <v>26927</v>
      </c>
      <c r="G402" t="s">
        <v>26928</v>
      </c>
    </row>
    <row r="403" spans="1:7" x14ac:dyDescent="0.3">
      <c r="A403" t="s">
        <v>477</v>
      </c>
      <c r="B403">
        <v>2021</v>
      </c>
      <c r="C403">
        <v>17042021</v>
      </c>
      <c r="D403" t="s">
        <v>449</v>
      </c>
      <c r="E403">
        <v>22289</v>
      </c>
      <c r="F403" t="s">
        <v>26929</v>
      </c>
      <c r="G403" t="s">
        <v>26930</v>
      </c>
    </row>
    <row r="404" spans="1:7" x14ac:dyDescent="0.3">
      <c r="A404" t="s">
        <v>477</v>
      </c>
      <c r="B404">
        <v>2021</v>
      </c>
      <c r="C404">
        <v>17042021</v>
      </c>
      <c r="D404" t="s">
        <v>449</v>
      </c>
      <c r="E404">
        <v>24370</v>
      </c>
      <c r="F404" t="s">
        <v>26931</v>
      </c>
      <c r="G404" t="s">
        <v>26004</v>
      </c>
    </row>
    <row r="405" spans="1:7" x14ac:dyDescent="0.3">
      <c r="A405" t="s">
        <v>477</v>
      </c>
      <c r="B405">
        <v>2021</v>
      </c>
      <c r="C405">
        <v>17042021</v>
      </c>
      <c r="D405" t="s">
        <v>449</v>
      </c>
      <c r="E405">
        <v>18598</v>
      </c>
      <c r="F405" t="s">
        <v>26931</v>
      </c>
      <c r="G405" t="s">
        <v>26932</v>
      </c>
    </row>
    <row r="406" spans="1:7" x14ac:dyDescent="0.3">
      <c r="A406" t="s">
        <v>477</v>
      </c>
      <c r="B406">
        <v>2021</v>
      </c>
      <c r="C406">
        <v>17042021</v>
      </c>
      <c r="D406" t="s">
        <v>449</v>
      </c>
      <c r="E406">
        <v>20633</v>
      </c>
      <c r="F406" t="s">
        <v>26933</v>
      </c>
      <c r="G406" t="s">
        <v>26934</v>
      </c>
    </row>
    <row r="407" spans="1:7" x14ac:dyDescent="0.3">
      <c r="A407" t="s">
        <v>477</v>
      </c>
      <c r="B407">
        <v>2021</v>
      </c>
      <c r="C407">
        <v>17042021</v>
      </c>
      <c r="D407" t="s">
        <v>449</v>
      </c>
      <c r="E407">
        <v>20064</v>
      </c>
      <c r="F407" t="s">
        <v>26935</v>
      </c>
      <c r="G407" t="s">
        <v>26936</v>
      </c>
    </row>
    <row r="408" spans="1:7" x14ac:dyDescent="0.3">
      <c r="A408" t="s">
        <v>477</v>
      </c>
      <c r="B408">
        <v>2021</v>
      </c>
      <c r="C408">
        <v>17042021</v>
      </c>
      <c r="D408" t="s">
        <v>449</v>
      </c>
      <c r="E408">
        <v>19935</v>
      </c>
      <c r="F408" t="s">
        <v>26937</v>
      </c>
      <c r="G408" t="s">
        <v>652</v>
      </c>
    </row>
    <row r="409" spans="1:7" x14ac:dyDescent="0.3">
      <c r="A409" t="s">
        <v>477</v>
      </c>
      <c r="B409">
        <v>2021</v>
      </c>
      <c r="C409">
        <v>17052021</v>
      </c>
      <c r="D409" t="s">
        <v>451</v>
      </c>
      <c r="E409">
        <v>20548</v>
      </c>
      <c r="F409" t="s">
        <v>26938</v>
      </c>
      <c r="G409" t="s">
        <v>26939</v>
      </c>
    </row>
    <row r="410" spans="1:7" x14ac:dyDescent="0.3">
      <c r="A410" t="s">
        <v>477</v>
      </c>
      <c r="B410">
        <v>2021</v>
      </c>
      <c r="C410">
        <v>17052021</v>
      </c>
      <c r="D410" t="s">
        <v>451</v>
      </c>
      <c r="E410">
        <v>22342</v>
      </c>
      <c r="F410" t="s">
        <v>26940</v>
      </c>
      <c r="G410" t="s">
        <v>26941</v>
      </c>
    </row>
    <row r="411" spans="1:7" x14ac:dyDescent="0.3">
      <c r="A411" t="s">
        <v>477</v>
      </c>
      <c r="B411">
        <v>2021</v>
      </c>
      <c r="C411">
        <v>17052021</v>
      </c>
      <c r="D411" t="s">
        <v>451</v>
      </c>
      <c r="E411">
        <v>22651</v>
      </c>
      <c r="F411" t="s">
        <v>26942</v>
      </c>
      <c r="G411" t="s">
        <v>26943</v>
      </c>
    </row>
    <row r="412" spans="1:7" x14ac:dyDescent="0.3">
      <c r="A412" t="s">
        <v>477</v>
      </c>
      <c r="B412">
        <v>2021</v>
      </c>
      <c r="C412">
        <v>17052021</v>
      </c>
      <c r="D412" t="s">
        <v>451</v>
      </c>
      <c r="E412">
        <v>24569</v>
      </c>
      <c r="F412" t="s">
        <v>26944</v>
      </c>
      <c r="G412" t="s">
        <v>26006</v>
      </c>
    </row>
    <row r="413" spans="1:7" x14ac:dyDescent="0.3">
      <c r="A413" t="s">
        <v>477</v>
      </c>
      <c r="B413">
        <v>2021</v>
      </c>
      <c r="C413">
        <v>17052021</v>
      </c>
      <c r="D413" t="s">
        <v>451</v>
      </c>
      <c r="E413">
        <v>19333</v>
      </c>
      <c r="F413" t="s">
        <v>26944</v>
      </c>
      <c r="G413" t="s">
        <v>26945</v>
      </c>
    </row>
    <row r="414" spans="1:7" x14ac:dyDescent="0.3">
      <c r="A414" t="s">
        <v>477</v>
      </c>
      <c r="B414">
        <v>2021</v>
      </c>
      <c r="C414">
        <v>17052021</v>
      </c>
      <c r="D414" t="s">
        <v>451</v>
      </c>
      <c r="E414">
        <v>21290</v>
      </c>
      <c r="F414" t="s">
        <v>26946</v>
      </c>
      <c r="G414" t="s">
        <v>26947</v>
      </c>
    </row>
    <row r="415" spans="1:7" x14ac:dyDescent="0.3">
      <c r="A415" t="s">
        <v>477</v>
      </c>
      <c r="B415">
        <v>2021</v>
      </c>
      <c r="C415">
        <v>17052021</v>
      </c>
      <c r="D415" t="s">
        <v>451</v>
      </c>
      <c r="E415">
        <v>21604</v>
      </c>
      <c r="F415" t="s">
        <v>26948</v>
      </c>
      <c r="G415" t="s">
        <v>26949</v>
      </c>
    </row>
    <row r="416" spans="1:7" x14ac:dyDescent="0.3">
      <c r="A416" t="s">
        <v>477</v>
      </c>
      <c r="B416">
        <v>2021</v>
      </c>
      <c r="C416">
        <v>17052021</v>
      </c>
      <c r="D416" t="s">
        <v>451</v>
      </c>
      <c r="E416">
        <v>23444</v>
      </c>
      <c r="F416" t="s">
        <v>26950</v>
      </c>
      <c r="G416" t="s">
        <v>654</v>
      </c>
    </row>
    <row r="417" spans="1:7" x14ac:dyDescent="0.3">
      <c r="A417" t="s">
        <v>477</v>
      </c>
      <c r="B417">
        <v>2021</v>
      </c>
      <c r="C417">
        <v>17062021</v>
      </c>
      <c r="D417" t="s">
        <v>448</v>
      </c>
      <c r="E417">
        <v>21839</v>
      </c>
      <c r="F417" t="s">
        <v>26951</v>
      </c>
      <c r="G417" t="s">
        <v>26952</v>
      </c>
    </row>
    <row r="418" spans="1:7" x14ac:dyDescent="0.3">
      <c r="A418" t="s">
        <v>477</v>
      </c>
      <c r="B418">
        <v>2021</v>
      </c>
      <c r="C418">
        <v>17062021</v>
      </c>
      <c r="D418" t="s">
        <v>448</v>
      </c>
      <c r="E418">
        <v>22704</v>
      </c>
      <c r="F418" t="s">
        <v>26953</v>
      </c>
      <c r="G418" t="s">
        <v>26954</v>
      </c>
    </row>
    <row r="419" spans="1:7" x14ac:dyDescent="0.3">
      <c r="A419" t="s">
        <v>477</v>
      </c>
      <c r="B419">
        <v>2021</v>
      </c>
      <c r="C419">
        <v>17062021</v>
      </c>
      <c r="D419" t="s">
        <v>448</v>
      </c>
      <c r="E419">
        <v>21585</v>
      </c>
      <c r="F419" t="s">
        <v>26955</v>
      </c>
      <c r="G419" t="s">
        <v>26956</v>
      </c>
    </row>
    <row r="420" spans="1:7" x14ac:dyDescent="0.3">
      <c r="A420" t="s">
        <v>477</v>
      </c>
      <c r="B420">
        <v>2021</v>
      </c>
      <c r="C420">
        <v>17062021</v>
      </c>
      <c r="D420" t="s">
        <v>448</v>
      </c>
      <c r="E420">
        <v>24359</v>
      </c>
      <c r="F420" t="s">
        <v>26957</v>
      </c>
      <c r="G420" t="s">
        <v>26007</v>
      </c>
    </row>
    <row r="421" spans="1:7" x14ac:dyDescent="0.3">
      <c r="A421" t="s">
        <v>477</v>
      </c>
      <c r="B421">
        <v>2021</v>
      </c>
      <c r="C421">
        <v>17062021</v>
      </c>
      <c r="D421" t="s">
        <v>448</v>
      </c>
      <c r="E421">
        <v>19189</v>
      </c>
      <c r="F421" t="s">
        <v>26957</v>
      </c>
      <c r="G421" t="s">
        <v>26958</v>
      </c>
    </row>
    <row r="422" spans="1:7" x14ac:dyDescent="0.3">
      <c r="A422" t="s">
        <v>477</v>
      </c>
      <c r="B422">
        <v>2021</v>
      </c>
      <c r="C422">
        <v>17062021</v>
      </c>
      <c r="D422" t="s">
        <v>448</v>
      </c>
      <c r="E422">
        <v>21804</v>
      </c>
      <c r="F422" t="s">
        <v>26959</v>
      </c>
      <c r="G422" t="s">
        <v>26960</v>
      </c>
    </row>
    <row r="423" spans="1:7" x14ac:dyDescent="0.3">
      <c r="A423" t="s">
        <v>477</v>
      </c>
      <c r="B423">
        <v>2021</v>
      </c>
      <c r="C423">
        <v>17062021</v>
      </c>
      <c r="D423" t="s">
        <v>448</v>
      </c>
      <c r="E423">
        <v>20655</v>
      </c>
      <c r="F423" t="s">
        <v>26961</v>
      </c>
      <c r="G423" t="s">
        <v>26962</v>
      </c>
    </row>
    <row r="424" spans="1:7" x14ac:dyDescent="0.3">
      <c r="A424" t="s">
        <v>477</v>
      </c>
      <c r="B424">
        <v>2021</v>
      </c>
      <c r="C424">
        <v>17062021</v>
      </c>
      <c r="D424" t="s">
        <v>448</v>
      </c>
      <c r="E424">
        <v>21552</v>
      </c>
      <c r="F424" t="s">
        <v>26963</v>
      </c>
      <c r="G424" t="s">
        <v>655</v>
      </c>
    </row>
    <row r="425" spans="1:7" x14ac:dyDescent="0.3">
      <c r="A425" t="s">
        <v>477</v>
      </c>
      <c r="B425">
        <v>2021</v>
      </c>
      <c r="C425">
        <v>17072021</v>
      </c>
      <c r="D425" t="s">
        <v>447</v>
      </c>
      <c r="E425">
        <v>22532</v>
      </c>
      <c r="F425" t="s">
        <v>26964</v>
      </c>
      <c r="G425" t="s">
        <v>26965</v>
      </c>
    </row>
    <row r="426" spans="1:7" x14ac:dyDescent="0.3">
      <c r="A426" t="s">
        <v>477</v>
      </c>
      <c r="B426">
        <v>2021</v>
      </c>
      <c r="C426">
        <v>17072021</v>
      </c>
      <c r="D426" t="s">
        <v>447</v>
      </c>
      <c r="E426">
        <v>23014</v>
      </c>
      <c r="F426" t="s">
        <v>26966</v>
      </c>
      <c r="G426" t="s">
        <v>26967</v>
      </c>
    </row>
    <row r="427" spans="1:7" x14ac:dyDescent="0.3">
      <c r="A427" t="s">
        <v>477</v>
      </c>
      <c r="B427">
        <v>2021</v>
      </c>
      <c r="C427">
        <v>17072021</v>
      </c>
      <c r="D427" t="s">
        <v>447</v>
      </c>
      <c r="E427">
        <v>22648</v>
      </c>
      <c r="F427" t="s">
        <v>26968</v>
      </c>
      <c r="G427" t="s">
        <v>26969</v>
      </c>
    </row>
    <row r="428" spans="1:7" x14ac:dyDescent="0.3">
      <c r="A428" t="s">
        <v>477</v>
      </c>
      <c r="B428">
        <v>2021</v>
      </c>
      <c r="C428">
        <v>17072021</v>
      </c>
      <c r="D428" t="s">
        <v>447</v>
      </c>
      <c r="E428">
        <v>24061</v>
      </c>
      <c r="F428" t="s">
        <v>26970</v>
      </c>
      <c r="G428" t="s">
        <v>26008</v>
      </c>
    </row>
    <row r="429" spans="1:7" x14ac:dyDescent="0.3">
      <c r="A429" t="s">
        <v>477</v>
      </c>
      <c r="B429">
        <v>2021</v>
      </c>
      <c r="C429">
        <v>17072021</v>
      </c>
      <c r="D429" t="s">
        <v>447</v>
      </c>
      <c r="E429">
        <v>19752</v>
      </c>
      <c r="F429" t="s">
        <v>26970</v>
      </c>
      <c r="G429" t="s">
        <v>26971</v>
      </c>
    </row>
    <row r="430" spans="1:7" x14ac:dyDescent="0.3">
      <c r="A430" t="s">
        <v>477</v>
      </c>
      <c r="B430">
        <v>2021</v>
      </c>
      <c r="C430">
        <v>17072021</v>
      </c>
      <c r="D430" t="s">
        <v>447</v>
      </c>
      <c r="E430">
        <v>22310</v>
      </c>
      <c r="F430" t="s">
        <v>26972</v>
      </c>
      <c r="G430" t="s">
        <v>26973</v>
      </c>
    </row>
    <row r="431" spans="1:7" x14ac:dyDescent="0.3">
      <c r="A431" t="s">
        <v>477</v>
      </c>
      <c r="B431">
        <v>2021</v>
      </c>
      <c r="C431">
        <v>17072021</v>
      </c>
      <c r="D431" t="s">
        <v>447</v>
      </c>
      <c r="E431">
        <v>23625</v>
      </c>
      <c r="F431" t="s">
        <v>26974</v>
      </c>
      <c r="G431" t="s">
        <v>26975</v>
      </c>
    </row>
    <row r="432" spans="1:7" x14ac:dyDescent="0.3">
      <c r="A432" t="s">
        <v>477</v>
      </c>
      <c r="B432">
        <v>2021</v>
      </c>
      <c r="C432">
        <v>17072021</v>
      </c>
      <c r="D432" t="s">
        <v>447</v>
      </c>
      <c r="E432">
        <v>24514</v>
      </c>
      <c r="F432" t="s">
        <v>26976</v>
      </c>
      <c r="G432" t="s">
        <v>26977</v>
      </c>
    </row>
    <row r="433" spans="1:7" x14ac:dyDescent="0.3">
      <c r="A433" t="s">
        <v>477</v>
      </c>
      <c r="B433">
        <v>2021</v>
      </c>
      <c r="C433">
        <v>17072021</v>
      </c>
      <c r="D433" t="s">
        <v>447</v>
      </c>
      <c r="E433">
        <v>21037</v>
      </c>
      <c r="F433" t="s">
        <v>26976</v>
      </c>
      <c r="G433" t="s">
        <v>26978</v>
      </c>
    </row>
    <row r="434" spans="1:7" x14ac:dyDescent="0.3">
      <c r="A434" t="s">
        <v>477</v>
      </c>
      <c r="B434">
        <v>2021</v>
      </c>
      <c r="C434">
        <v>17072021</v>
      </c>
      <c r="D434" t="s">
        <v>447</v>
      </c>
      <c r="E434">
        <v>23104</v>
      </c>
      <c r="F434" t="s">
        <v>26979</v>
      </c>
      <c r="G434" t="s">
        <v>26980</v>
      </c>
    </row>
    <row r="435" spans="1:7" x14ac:dyDescent="0.3">
      <c r="A435" t="s">
        <v>477</v>
      </c>
      <c r="B435">
        <v>2021</v>
      </c>
      <c r="C435">
        <v>17072021</v>
      </c>
      <c r="D435" t="s">
        <v>447</v>
      </c>
      <c r="E435">
        <v>21239</v>
      </c>
      <c r="F435" t="s">
        <v>26981</v>
      </c>
      <c r="G435" t="s">
        <v>26982</v>
      </c>
    </row>
    <row r="436" spans="1:7" x14ac:dyDescent="0.3">
      <c r="A436" t="s">
        <v>477</v>
      </c>
      <c r="B436">
        <v>2021</v>
      </c>
      <c r="C436">
        <v>17072021</v>
      </c>
      <c r="D436" t="s">
        <v>447</v>
      </c>
      <c r="E436">
        <v>26585</v>
      </c>
      <c r="F436" t="s">
        <v>26983</v>
      </c>
      <c r="G436" t="s">
        <v>26984</v>
      </c>
    </row>
    <row r="437" spans="1:7" x14ac:dyDescent="0.3">
      <c r="A437" t="s">
        <v>477</v>
      </c>
      <c r="B437">
        <v>2021</v>
      </c>
      <c r="C437">
        <v>17072021</v>
      </c>
      <c r="D437" t="s">
        <v>447</v>
      </c>
      <c r="E437">
        <v>20277</v>
      </c>
      <c r="F437" t="s">
        <v>26983</v>
      </c>
      <c r="G437" t="s">
        <v>26985</v>
      </c>
    </row>
    <row r="438" spans="1:7" x14ac:dyDescent="0.3">
      <c r="A438" t="s">
        <v>477</v>
      </c>
      <c r="B438">
        <v>2021</v>
      </c>
      <c r="C438">
        <v>17072021</v>
      </c>
      <c r="D438" t="s">
        <v>447</v>
      </c>
      <c r="E438">
        <v>23651</v>
      </c>
      <c r="F438" t="s">
        <v>26986</v>
      </c>
      <c r="G438" t="s">
        <v>26987</v>
      </c>
    </row>
    <row r="439" spans="1:7" x14ac:dyDescent="0.3">
      <c r="A439" t="s">
        <v>477</v>
      </c>
      <c r="B439">
        <v>2021</v>
      </c>
      <c r="C439">
        <v>17072021</v>
      </c>
      <c r="D439" t="s">
        <v>447</v>
      </c>
      <c r="E439">
        <v>16148</v>
      </c>
      <c r="F439" t="s">
        <v>26988</v>
      </c>
      <c r="G439" t="s">
        <v>26989</v>
      </c>
    </row>
    <row r="440" spans="1:7" x14ac:dyDescent="0.3">
      <c r="A440" t="s">
        <v>477</v>
      </c>
      <c r="B440">
        <v>2021</v>
      </c>
      <c r="C440">
        <v>17072021</v>
      </c>
      <c r="D440" t="s">
        <v>447</v>
      </c>
      <c r="E440">
        <v>46009</v>
      </c>
      <c r="F440" t="s">
        <v>26990</v>
      </c>
      <c r="G440" t="s">
        <v>26991</v>
      </c>
    </row>
    <row r="441" spans="1:7" x14ac:dyDescent="0.3">
      <c r="A441" t="s">
        <v>477</v>
      </c>
      <c r="B441">
        <v>2021</v>
      </c>
      <c r="C441">
        <v>17072021</v>
      </c>
      <c r="D441" t="s">
        <v>447</v>
      </c>
      <c r="E441">
        <v>26927</v>
      </c>
      <c r="F441" t="s">
        <v>26992</v>
      </c>
      <c r="G441" t="s">
        <v>26993</v>
      </c>
    </row>
    <row r="442" spans="1:7" x14ac:dyDescent="0.3">
      <c r="A442" t="s">
        <v>477</v>
      </c>
      <c r="B442">
        <v>2021</v>
      </c>
      <c r="C442">
        <v>17072021</v>
      </c>
      <c r="D442" t="s">
        <v>447</v>
      </c>
      <c r="E442">
        <v>21864</v>
      </c>
      <c r="F442" t="s">
        <v>26994</v>
      </c>
      <c r="G442" t="s">
        <v>26995</v>
      </c>
    </row>
    <row r="443" spans="1:7" x14ac:dyDescent="0.3">
      <c r="A443" t="s">
        <v>477</v>
      </c>
      <c r="B443">
        <v>2021</v>
      </c>
      <c r="C443">
        <v>17072021</v>
      </c>
      <c r="D443" t="s">
        <v>447</v>
      </c>
      <c r="E443">
        <v>24763</v>
      </c>
      <c r="F443" t="s">
        <v>26996</v>
      </c>
      <c r="G443" t="s">
        <v>26997</v>
      </c>
    </row>
    <row r="444" spans="1:7" x14ac:dyDescent="0.3">
      <c r="A444" t="s">
        <v>477</v>
      </c>
      <c r="B444">
        <v>2021</v>
      </c>
      <c r="C444">
        <v>17072021</v>
      </c>
      <c r="D444" t="s">
        <v>447</v>
      </c>
      <c r="E444">
        <v>21772</v>
      </c>
      <c r="F444" t="s">
        <v>26996</v>
      </c>
      <c r="G444" t="s">
        <v>26998</v>
      </c>
    </row>
    <row r="445" spans="1:7" x14ac:dyDescent="0.3">
      <c r="A445" t="s">
        <v>477</v>
      </c>
      <c r="B445">
        <v>2021</v>
      </c>
      <c r="C445">
        <v>17072021</v>
      </c>
      <c r="D445" t="s">
        <v>447</v>
      </c>
      <c r="E445">
        <v>22542</v>
      </c>
      <c r="F445" t="s">
        <v>26999</v>
      </c>
      <c r="G445" t="s">
        <v>27000</v>
      </c>
    </row>
    <row r="446" spans="1:7" x14ac:dyDescent="0.3">
      <c r="A446" t="s">
        <v>477</v>
      </c>
      <c r="B446">
        <v>2021</v>
      </c>
      <c r="C446">
        <v>17072021</v>
      </c>
      <c r="D446" t="s">
        <v>447</v>
      </c>
      <c r="E446">
        <v>22659</v>
      </c>
      <c r="F446" t="s">
        <v>27001</v>
      </c>
      <c r="G446" t="s">
        <v>27002</v>
      </c>
    </row>
    <row r="447" spans="1:7" x14ac:dyDescent="0.3">
      <c r="A447" t="s">
        <v>477</v>
      </c>
      <c r="B447">
        <v>2021</v>
      </c>
      <c r="C447">
        <v>17072021</v>
      </c>
      <c r="D447" t="s">
        <v>447</v>
      </c>
      <c r="E447">
        <v>24713</v>
      </c>
      <c r="F447" t="s">
        <v>27003</v>
      </c>
      <c r="G447" t="s">
        <v>27004</v>
      </c>
    </row>
    <row r="448" spans="1:7" x14ac:dyDescent="0.3">
      <c r="A448" t="s">
        <v>477</v>
      </c>
      <c r="B448">
        <v>2021</v>
      </c>
      <c r="C448">
        <v>17072021</v>
      </c>
      <c r="D448" t="s">
        <v>447</v>
      </c>
      <c r="E448">
        <v>19704</v>
      </c>
      <c r="F448" t="s">
        <v>27003</v>
      </c>
      <c r="G448" t="s">
        <v>27005</v>
      </c>
    </row>
    <row r="449" spans="1:7" x14ac:dyDescent="0.3">
      <c r="A449" t="s">
        <v>477</v>
      </c>
      <c r="B449">
        <v>2021</v>
      </c>
      <c r="C449">
        <v>17072021</v>
      </c>
      <c r="D449" t="s">
        <v>447</v>
      </c>
      <c r="E449">
        <v>23625</v>
      </c>
      <c r="F449" t="s">
        <v>27006</v>
      </c>
      <c r="G449" t="s">
        <v>27007</v>
      </c>
    </row>
    <row r="450" spans="1:7" x14ac:dyDescent="0.3">
      <c r="A450" t="s">
        <v>477</v>
      </c>
      <c r="B450">
        <v>2021</v>
      </c>
      <c r="C450">
        <v>17072021</v>
      </c>
      <c r="D450" t="s">
        <v>447</v>
      </c>
      <c r="E450">
        <v>22703</v>
      </c>
      <c r="F450" t="s">
        <v>27008</v>
      </c>
      <c r="G450" t="s">
        <v>27009</v>
      </c>
    </row>
    <row r="451" spans="1:7" x14ac:dyDescent="0.3">
      <c r="A451" t="s">
        <v>477</v>
      </c>
      <c r="B451">
        <v>2021</v>
      </c>
      <c r="C451">
        <v>17072021</v>
      </c>
      <c r="D451" t="s">
        <v>447</v>
      </c>
      <c r="E451">
        <v>24665</v>
      </c>
      <c r="F451" t="s">
        <v>27010</v>
      </c>
      <c r="G451" t="s">
        <v>27011</v>
      </c>
    </row>
    <row r="452" spans="1:7" x14ac:dyDescent="0.3">
      <c r="A452" t="s">
        <v>477</v>
      </c>
      <c r="B452">
        <v>2021</v>
      </c>
      <c r="C452">
        <v>17072021</v>
      </c>
      <c r="D452" t="s">
        <v>447</v>
      </c>
      <c r="E452">
        <v>18808</v>
      </c>
      <c r="F452" t="s">
        <v>27010</v>
      </c>
      <c r="G452" t="s">
        <v>27012</v>
      </c>
    </row>
    <row r="453" spans="1:7" x14ac:dyDescent="0.3">
      <c r="A453" t="s">
        <v>477</v>
      </c>
      <c r="B453">
        <v>2021</v>
      </c>
      <c r="C453">
        <v>17072021</v>
      </c>
      <c r="D453" t="s">
        <v>447</v>
      </c>
      <c r="E453">
        <v>23765</v>
      </c>
      <c r="F453" t="s">
        <v>27013</v>
      </c>
      <c r="G453" t="s">
        <v>27014</v>
      </c>
    </row>
    <row r="454" spans="1:7" x14ac:dyDescent="0.3">
      <c r="A454" t="s">
        <v>477</v>
      </c>
      <c r="B454">
        <v>2021</v>
      </c>
      <c r="C454">
        <v>17072021</v>
      </c>
      <c r="D454" t="s">
        <v>447</v>
      </c>
      <c r="E454">
        <v>21601</v>
      </c>
      <c r="F454" t="s">
        <v>27015</v>
      </c>
      <c r="G454" t="s">
        <v>27016</v>
      </c>
    </row>
    <row r="455" spans="1:7" x14ac:dyDescent="0.3">
      <c r="A455" t="s">
        <v>477</v>
      </c>
      <c r="B455">
        <v>2021</v>
      </c>
      <c r="C455">
        <v>17072021</v>
      </c>
      <c r="D455" t="s">
        <v>447</v>
      </c>
      <c r="E455">
        <v>22202</v>
      </c>
      <c r="F455" t="s">
        <v>27017</v>
      </c>
      <c r="G455" t="s">
        <v>656</v>
      </c>
    </row>
    <row r="456" spans="1:7" x14ac:dyDescent="0.3">
      <c r="A456" t="s">
        <v>477</v>
      </c>
      <c r="B456">
        <v>2021</v>
      </c>
      <c r="C456">
        <v>17082021</v>
      </c>
      <c r="D456" t="s">
        <v>449</v>
      </c>
      <c r="E456">
        <v>22949</v>
      </c>
      <c r="F456" t="s">
        <v>27018</v>
      </c>
      <c r="G456" t="s">
        <v>27019</v>
      </c>
    </row>
    <row r="457" spans="1:7" x14ac:dyDescent="0.3">
      <c r="A457" t="s">
        <v>477</v>
      </c>
      <c r="B457">
        <v>2021</v>
      </c>
      <c r="C457">
        <v>17082021</v>
      </c>
      <c r="D457" t="s">
        <v>449</v>
      </c>
      <c r="E457">
        <v>22233</v>
      </c>
      <c r="F457" t="s">
        <v>27020</v>
      </c>
      <c r="G457" t="s">
        <v>27021</v>
      </c>
    </row>
    <row r="458" spans="1:7" x14ac:dyDescent="0.3">
      <c r="A458" t="s">
        <v>477</v>
      </c>
      <c r="B458">
        <v>2021</v>
      </c>
      <c r="C458">
        <v>17082021</v>
      </c>
      <c r="D458" t="s">
        <v>449</v>
      </c>
      <c r="E458">
        <v>22366</v>
      </c>
      <c r="F458" t="s">
        <v>27022</v>
      </c>
      <c r="G458" t="s">
        <v>27023</v>
      </c>
    </row>
    <row r="459" spans="1:7" x14ac:dyDescent="0.3">
      <c r="A459" t="s">
        <v>477</v>
      </c>
      <c r="B459">
        <v>2021</v>
      </c>
      <c r="C459">
        <v>17082021</v>
      </c>
      <c r="D459" t="s">
        <v>449</v>
      </c>
      <c r="E459">
        <v>24451</v>
      </c>
      <c r="F459" t="s">
        <v>27024</v>
      </c>
      <c r="G459" t="s">
        <v>26009</v>
      </c>
    </row>
    <row r="460" spans="1:7" x14ac:dyDescent="0.3">
      <c r="A460" t="s">
        <v>477</v>
      </c>
      <c r="B460">
        <v>2021</v>
      </c>
      <c r="C460">
        <v>17082021</v>
      </c>
      <c r="D460" t="s">
        <v>449</v>
      </c>
      <c r="E460">
        <v>20731</v>
      </c>
      <c r="F460" t="s">
        <v>27024</v>
      </c>
      <c r="G460" t="s">
        <v>27025</v>
      </c>
    </row>
    <row r="461" spans="1:7" x14ac:dyDescent="0.3">
      <c r="A461" t="s">
        <v>477</v>
      </c>
      <c r="B461">
        <v>2021</v>
      </c>
      <c r="C461">
        <v>17082021</v>
      </c>
      <c r="D461" t="s">
        <v>449</v>
      </c>
      <c r="E461">
        <v>21730</v>
      </c>
      <c r="F461" t="s">
        <v>27026</v>
      </c>
      <c r="G461" t="s">
        <v>27027</v>
      </c>
    </row>
    <row r="462" spans="1:7" x14ac:dyDescent="0.3">
      <c r="A462" t="s">
        <v>477</v>
      </c>
      <c r="B462">
        <v>2021</v>
      </c>
      <c r="C462">
        <v>17082021</v>
      </c>
      <c r="D462" t="s">
        <v>449</v>
      </c>
      <c r="E462">
        <v>21658</v>
      </c>
      <c r="F462" t="s">
        <v>27028</v>
      </c>
      <c r="G462" t="s">
        <v>27029</v>
      </c>
    </row>
    <row r="463" spans="1:7" x14ac:dyDescent="0.3">
      <c r="A463" t="s">
        <v>477</v>
      </c>
      <c r="B463">
        <v>2021</v>
      </c>
      <c r="C463">
        <v>17082021</v>
      </c>
      <c r="D463" t="s">
        <v>449</v>
      </c>
      <c r="E463">
        <v>22649</v>
      </c>
      <c r="F463" t="s">
        <v>27030</v>
      </c>
      <c r="G463" t="s">
        <v>27031</v>
      </c>
    </row>
    <row r="464" spans="1:7" x14ac:dyDescent="0.3">
      <c r="A464" t="s">
        <v>477</v>
      </c>
      <c r="B464">
        <v>2021</v>
      </c>
      <c r="C464">
        <v>17082021</v>
      </c>
      <c r="D464" t="s">
        <v>449</v>
      </c>
      <c r="E464">
        <v>12475</v>
      </c>
      <c r="F464" t="s">
        <v>27032</v>
      </c>
      <c r="G464" t="s">
        <v>27033</v>
      </c>
    </row>
    <row r="465" spans="1:7" x14ac:dyDescent="0.3">
      <c r="A465" t="s">
        <v>477</v>
      </c>
      <c r="B465">
        <v>2021</v>
      </c>
      <c r="C465">
        <v>17082021</v>
      </c>
      <c r="D465" t="s">
        <v>449</v>
      </c>
      <c r="E465">
        <v>21556</v>
      </c>
      <c r="F465" t="s">
        <v>27034</v>
      </c>
      <c r="G465" t="s">
        <v>27035</v>
      </c>
    </row>
    <row r="466" spans="1:7" x14ac:dyDescent="0.3">
      <c r="A466" t="s">
        <v>477</v>
      </c>
      <c r="B466">
        <v>2021</v>
      </c>
      <c r="C466">
        <v>17082021</v>
      </c>
      <c r="D466" t="s">
        <v>449</v>
      </c>
      <c r="E466">
        <v>21512</v>
      </c>
      <c r="F466" t="s">
        <v>27036</v>
      </c>
      <c r="G466" t="s">
        <v>27037</v>
      </c>
    </row>
    <row r="467" spans="1:7" x14ac:dyDescent="0.3">
      <c r="A467" t="s">
        <v>477</v>
      </c>
      <c r="B467">
        <v>2021</v>
      </c>
      <c r="C467">
        <v>17082021</v>
      </c>
      <c r="D467" t="s">
        <v>449</v>
      </c>
      <c r="E467">
        <v>42625</v>
      </c>
      <c r="F467" t="s">
        <v>27038</v>
      </c>
      <c r="G467" t="s">
        <v>27039</v>
      </c>
    </row>
    <row r="468" spans="1:7" x14ac:dyDescent="0.3">
      <c r="A468" t="s">
        <v>477</v>
      </c>
      <c r="B468">
        <v>2021</v>
      </c>
      <c r="C468">
        <v>17082021</v>
      </c>
      <c r="D468" t="s">
        <v>449</v>
      </c>
      <c r="E468">
        <v>13948</v>
      </c>
      <c r="F468" t="s">
        <v>27040</v>
      </c>
      <c r="G468" t="s">
        <v>27041</v>
      </c>
    </row>
    <row r="469" spans="1:7" x14ac:dyDescent="0.3">
      <c r="A469" t="s">
        <v>477</v>
      </c>
      <c r="B469">
        <v>2021</v>
      </c>
      <c r="C469">
        <v>17082021</v>
      </c>
      <c r="D469" t="s">
        <v>449</v>
      </c>
      <c r="E469">
        <v>21856</v>
      </c>
      <c r="F469" t="s">
        <v>27042</v>
      </c>
      <c r="G469" t="s">
        <v>27043</v>
      </c>
    </row>
    <row r="470" spans="1:7" x14ac:dyDescent="0.3">
      <c r="A470" t="s">
        <v>477</v>
      </c>
      <c r="B470">
        <v>2021</v>
      </c>
      <c r="C470">
        <v>17082021</v>
      </c>
      <c r="D470" t="s">
        <v>449</v>
      </c>
      <c r="E470">
        <v>32112</v>
      </c>
      <c r="F470" t="s">
        <v>27044</v>
      </c>
      <c r="G470" t="s">
        <v>27045</v>
      </c>
    </row>
    <row r="471" spans="1:7" x14ac:dyDescent="0.3">
      <c r="A471" t="s">
        <v>477</v>
      </c>
      <c r="B471">
        <v>2021</v>
      </c>
      <c r="C471">
        <v>17082021</v>
      </c>
      <c r="D471" t="s">
        <v>449</v>
      </c>
      <c r="E471">
        <v>22526</v>
      </c>
      <c r="F471" t="s">
        <v>27044</v>
      </c>
      <c r="G471" t="s">
        <v>27046</v>
      </c>
    </row>
    <row r="472" spans="1:7" x14ac:dyDescent="0.3">
      <c r="A472" t="s">
        <v>477</v>
      </c>
      <c r="B472">
        <v>2021</v>
      </c>
      <c r="C472">
        <v>17082021</v>
      </c>
      <c r="D472" t="s">
        <v>449</v>
      </c>
      <c r="E472">
        <v>20614</v>
      </c>
      <c r="F472" t="s">
        <v>27047</v>
      </c>
      <c r="G472" t="s">
        <v>27048</v>
      </c>
    </row>
    <row r="473" spans="1:7" x14ac:dyDescent="0.3">
      <c r="A473" t="s">
        <v>477</v>
      </c>
      <c r="B473">
        <v>2021</v>
      </c>
      <c r="C473">
        <v>17082021</v>
      </c>
      <c r="D473" t="s">
        <v>449</v>
      </c>
      <c r="E473">
        <v>28747</v>
      </c>
      <c r="F473" t="s">
        <v>27049</v>
      </c>
      <c r="G473" t="s">
        <v>27050</v>
      </c>
    </row>
    <row r="474" spans="1:7" x14ac:dyDescent="0.3">
      <c r="A474" t="s">
        <v>477</v>
      </c>
      <c r="B474">
        <v>2021</v>
      </c>
      <c r="C474">
        <v>17082021</v>
      </c>
      <c r="D474" t="s">
        <v>449</v>
      </c>
      <c r="E474">
        <v>24468</v>
      </c>
      <c r="F474" t="s">
        <v>27051</v>
      </c>
      <c r="G474" t="s">
        <v>27052</v>
      </c>
    </row>
    <row r="475" spans="1:7" x14ac:dyDescent="0.3">
      <c r="A475" t="s">
        <v>477</v>
      </c>
      <c r="B475">
        <v>2021</v>
      </c>
      <c r="C475">
        <v>17082021</v>
      </c>
      <c r="D475" t="s">
        <v>449</v>
      </c>
      <c r="E475">
        <v>19338</v>
      </c>
      <c r="F475" t="s">
        <v>27051</v>
      </c>
      <c r="G475" t="s">
        <v>27053</v>
      </c>
    </row>
    <row r="476" spans="1:7" x14ac:dyDescent="0.3">
      <c r="A476" t="s">
        <v>477</v>
      </c>
      <c r="B476">
        <v>2021</v>
      </c>
      <c r="C476">
        <v>17082021</v>
      </c>
      <c r="D476" t="s">
        <v>449</v>
      </c>
      <c r="E476">
        <v>23355</v>
      </c>
      <c r="F476" t="s">
        <v>27054</v>
      </c>
      <c r="G476" t="s">
        <v>27055</v>
      </c>
    </row>
    <row r="477" spans="1:7" x14ac:dyDescent="0.3">
      <c r="A477" t="s">
        <v>477</v>
      </c>
      <c r="B477">
        <v>2021</v>
      </c>
      <c r="C477">
        <v>17082021</v>
      </c>
      <c r="D477" t="s">
        <v>449</v>
      </c>
      <c r="E477">
        <v>23756</v>
      </c>
      <c r="F477" t="s">
        <v>27056</v>
      </c>
      <c r="G477" t="s">
        <v>27057</v>
      </c>
    </row>
    <row r="478" spans="1:7" x14ac:dyDescent="0.3">
      <c r="A478" t="s">
        <v>477</v>
      </c>
      <c r="B478">
        <v>2021</v>
      </c>
      <c r="C478">
        <v>17082021</v>
      </c>
      <c r="D478" t="s">
        <v>449</v>
      </c>
      <c r="E478">
        <v>18947</v>
      </c>
      <c r="F478" t="s">
        <v>27058</v>
      </c>
      <c r="G478" t="s">
        <v>657</v>
      </c>
    </row>
    <row r="479" spans="1:7" x14ac:dyDescent="0.3">
      <c r="A479" t="s">
        <v>477</v>
      </c>
      <c r="B479">
        <v>2021</v>
      </c>
      <c r="C479">
        <v>18012021</v>
      </c>
      <c r="D479" t="s">
        <v>448</v>
      </c>
      <c r="E479">
        <v>22484</v>
      </c>
      <c r="F479" t="s">
        <v>27059</v>
      </c>
      <c r="G479" t="s">
        <v>27060</v>
      </c>
    </row>
    <row r="480" spans="1:7" x14ac:dyDescent="0.3">
      <c r="A480" t="s">
        <v>477</v>
      </c>
      <c r="B480">
        <v>2021</v>
      </c>
      <c r="C480">
        <v>18012021</v>
      </c>
      <c r="D480" t="s">
        <v>448</v>
      </c>
      <c r="E480">
        <v>23243</v>
      </c>
      <c r="F480" t="s">
        <v>27061</v>
      </c>
      <c r="G480" t="s">
        <v>27062</v>
      </c>
    </row>
    <row r="481" spans="1:7" x14ac:dyDescent="0.3">
      <c r="A481" t="s">
        <v>477</v>
      </c>
      <c r="B481">
        <v>2021</v>
      </c>
      <c r="C481">
        <v>18012021</v>
      </c>
      <c r="D481" t="s">
        <v>448</v>
      </c>
      <c r="E481">
        <v>22433</v>
      </c>
      <c r="F481" t="s">
        <v>27063</v>
      </c>
      <c r="G481" t="s">
        <v>27064</v>
      </c>
    </row>
    <row r="482" spans="1:7" x14ac:dyDescent="0.3">
      <c r="A482" t="s">
        <v>477</v>
      </c>
      <c r="B482">
        <v>2021</v>
      </c>
      <c r="C482">
        <v>18012021</v>
      </c>
      <c r="D482" t="s">
        <v>448</v>
      </c>
      <c r="E482">
        <v>25151</v>
      </c>
      <c r="F482" t="s">
        <v>27065</v>
      </c>
      <c r="G482" t="s">
        <v>26010</v>
      </c>
    </row>
    <row r="483" spans="1:7" x14ac:dyDescent="0.3">
      <c r="A483" t="s">
        <v>477</v>
      </c>
      <c r="B483">
        <v>2021</v>
      </c>
      <c r="C483">
        <v>18012021</v>
      </c>
      <c r="D483" t="s">
        <v>448</v>
      </c>
      <c r="E483">
        <v>18696</v>
      </c>
      <c r="F483" t="s">
        <v>27065</v>
      </c>
      <c r="G483" t="s">
        <v>27066</v>
      </c>
    </row>
    <row r="484" spans="1:7" x14ac:dyDescent="0.3">
      <c r="A484" t="s">
        <v>477</v>
      </c>
      <c r="B484">
        <v>2021</v>
      </c>
      <c r="C484">
        <v>18012021</v>
      </c>
      <c r="D484" t="s">
        <v>448</v>
      </c>
      <c r="E484">
        <v>21478</v>
      </c>
      <c r="F484" t="s">
        <v>27067</v>
      </c>
      <c r="G484" t="s">
        <v>27068</v>
      </c>
    </row>
    <row r="485" spans="1:7" x14ac:dyDescent="0.3">
      <c r="A485" t="s">
        <v>477</v>
      </c>
      <c r="B485">
        <v>2021</v>
      </c>
      <c r="C485">
        <v>18012021</v>
      </c>
      <c r="D485" t="s">
        <v>448</v>
      </c>
      <c r="E485">
        <v>20747</v>
      </c>
      <c r="F485" t="s">
        <v>27069</v>
      </c>
      <c r="G485" t="s">
        <v>27070</v>
      </c>
    </row>
    <row r="486" spans="1:7" x14ac:dyDescent="0.3">
      <c r="A486" t="s">
        <v>477</v>
      </c>
      <c r="B486">
        <v>2021</v>
      </c>
      <c r="C486">
        <v>18012021</v>
      </c>
      <c r="D486" t="s">
        <v>448</v>
      </c>
      <c r="E486">
        <v>21413</v>
      </c>
      <c r="F486" t="s">
        <v>27071</v>
      </c>
      <c r="G486" t="s">
        <v>658</v>
      </c>
    </row>
    <row r="487" spans="1:7" x14ac:dyDescent="0.3">
      <c r="A487" t="s">
        <v>477</v>
      </c>
      <c r="B487">
        <v>2021</v>
      </c>
      <c r="C487">
        <v>18022021</v>
      </c>
      <c r="D487" t="s">
        <v>452</v>
      </c>
      <c r="E487">
        <v>21052</v>
      </c>
      <c r="F487" t="s">
        <v>27072</v>
      </c>
      <c r="G487" t="s">
        <v>27073</v>
      </c>
    </row>
    <row r="488" spans="1:7" x14ac:dyDescent="0.3">
      <c r="A488" t="s">
        <v>477</v>
      </c>
      <c r="B488">
        <v>2021</v>
      </c>
      <c r="C488">
        <v>18022021</v>
      </c>
      <c r="D488" t="s">
        <v>452</v>
      </c>
      <c r="E488">
        <v>18309</v>
      </c>
      <c r="F488" t="s">
        <v>27074</v>
      </c>
      <c r="G488" t="s">
        <v>27075</v>
      </c>
    </row>
    <row r="489" spans="1:7" x14ac:dyDescent="0.3">
      <c r="A489" t="s">
        <v>477</v>
      </c>
      <c r="B489">
        <v>2021</v>
      </c>
      <c r="C489">
        <v>18022021</v>
      </c>
      <c r="D489" t="s">
        <v>452</v>
      </c>
      <c r="E489">
        <v>21890</v>
      </c>
      <c r="F489" t="s">
        <v>27076</v>
      </c>
      <c r="G489" t="s">
        <v>27077</v>
      </c>
    </row>
    <row r="490" spans="1:7" x14ac:dyDescent="0.3">
      <c r="A490" t="s">
        <v>477</v>
      </c>
      <c r="B490">
        <v>2021</v>
      </c>
      <c r="C490">
        <v>18022021</v>
      </c>
      <c r="D490" t="s">
        <v>452</v>
      </c>
      <c r="E490">
        <v>24324</v>
      </c>
      <c r="F490" t="s">
        <v>27078</v>
      </c>
      <c r="G490" t="s">
        <v>26012</v>
      </c>
    </row>
    <row r="491" spans="1:7" x14ac:dyDescent="0.3">
      <c r="A491" t="s">
        <v>477</v>
      </c>
      <c r="B491">
        <v>2021</v>
      </c>
      <c r="C491">
        <v>18022021</v>
      </c>
      <c r="D491" t="s">
        <v>452</v>
      </c>
      <c r="E491">
        <v>18838</v>
      </c>
      <c r="F491" t="s">
        <v>27078</v>
      </c>
      <c r="G491" t="s">
        <v>27079</v>
      </c>
    </row>
    <row r="492" spans="1:7" x14ac:dyDescent="0.3">
      <c r="A492" t="s">
        <v>477</v>
      </c>
      <c r="B492">
        <v>2021</v>
      </c>
      <c r="C492">
        <v>18022021</v>
      </c>
      <c r="D492" t="s">
        <v>452</v>
      </c>
      <c r="E492">
        <v>21282</v>
      </c>
      <c r="F492" t="s">
        <v>27080</v>
      </c>
      <c r="G492" t="s">
        <v>27081</v>
      </c>
    </row>
    <row r="493" spans="1:7" x14ac:dyDescent="0.3">
      <c r="A493" t="s">
        <v>477</v>
      </c>
      <c r="B493">
        <v>2021</v>
      </c>
      <c r="C493">
        <v>18022021</v>
      </c>
      <c r="D493" t="s">
        <v>452</v>
      </c>
      <c r="E493">
        <v>24893</v>
      </c>
      <c r="F493" t="s">
        <v>27082</v>
      </c>
      <c r="G493" t="s">
        <v>27083</v>
      </c>
    </row>
    <row r="494" spans="1:7" x14ac:dyDescent="0.3">
      <c r="A494" t="s">
        <v>477</v>
      </c>
      <c r="B494">
        <v>2021</v>
      </c>
      <c r="C494">
        <v>18022021</v>
      </c>
      <c r="D494" t="s">
        <v>452</v>
      </c>
      <c r="E494">
        <v>21789</v>
      </c>
      <c r="F494" t="s">
        <v>27084</v>
      </c>
      <c r="G494" t="s">
        <v>660</v>
      </c>
    </row>
    <row r="495" spans="1:7" x14ac:dyDescent="0.3">
      <c r="A495" t="s">
        <v>477</v>
      </c>
      <c r="B495">
        <v>2021</v>
      </c>
      <c r="C495">
        <v>18032021</v>
      </c>
      <c r="D495" t="s">
        <v>455</v>
      </c>
      <c r="E495">
        <v>22179</v>
      </c>
      <c r="F495" t="s">
        <v>27085</v>
      </c>
      <c r="G495" t="s">
        <v>27086</v>
      </c>
    </row>
    <row r="496" spans="1:7" x14ac:dyDescent="0.3">
      <c r="A496" t="s">
        <v>477</v>
      </c>
      <c r="B496">
        <v>2021</v>
      </c>
      <c r="C496">
        <v>18032021</v>
      </c>
      <c r="D496" t="s">
        <v>455</v>
      </c>
      <c r="E496">
        <v>21471</v>
      </c>
      <c r="F496" t="s">
        <v>27087</v>
      </c>
      <c r="G496" t="s">
        <v>27088</v>
      </c>
    </row>
    <row r="497" spans="1:7" x14ac:dyDescent="0.3">
      <c r="A497" t="s">
        <v>477</v>
      </c>
      <c r="B497">
        <v>2021</v>
      </c>
      <c r="C497">
        <v>18032021</v>
      </c>
      <c r="D497" t="s">
        <v>455</v>
      </c>
      <c r="E497">
        <v>21893</v>
      </c>
      <c r="F497" t="s">
        <v>27089</v>
      </c>
      <c r="G497" t="s">
        <v>27090</v>
      </c>
    </row>
    <row r="498" spans="1:7" x14ac:dyDescent="0.3">
      <c r="A498" t="s">
        <v>477</v>
      </c>
      <c r="B498">
        <v>2021</v>
      </c>
      <c r="C498">
        <v>18032021</v>
      </c>
      <c r="D498" t="s">
        <v>455</v>
      </c>
      <c r="E498">
        <v>24293</v>
      </c>
      <c r="F498" t="s">
        <v>27091</v>
      </c>
      <c r="G498" t="s">
        <v>26014</v>
      </c>
    </row>
    <row r="499" spans="1:7" x14ac:dyDescent="0.3">
      <c r="A499" t="s">
        <v>477</v>
      </c>
      <c r="B499">
        <v>2021</v>
      </c>
      <c r="C499">
        <v>18032021</v>
      </c>
      <c r="D499" t="s">
        <v>455</v>
      </c>
      <c r="E499">
        <v>20161</v>
      </c>
      <c r="F499" t="s">
        <v>27091</v>
      </c>
      <c r="G499" t="s">
        <v>27092</v>
      </c>
    </row>
    <row r="500" spans="1:7" x14ac:dyDescent="0.3">
      <c r="A500" t="s">
        <v>477</v>
      </c>
      <c r="B500">
        <v>2021</v>
      </c>
      <c r="C500">
        <v>18032021</v>
      </c>
      <c r="D500" t="s">
        <v>455</v>
      </c>
      <c r="E500">
        <v>22521</v>
      </c>
      <c r="F500" t="s">
        <v>27093</v>
      </c>
      <c r="G500" t="s">
        <v>27094</v>
      </c>
    </row>
    <row r="501" spans="1:7" x14ac:dyDescent="0.3">
      <c r="A501" t="s">
        <v>477</v>
      </c>
      <c r="B501">
        <v>2021</v>
      </c>
      <c r="C501">
        <v>18032021</v>
      </c>
      <c r="D501" t="s">
        <v>455</v>
      </c>
      <c r="E501">
        <v>21748</v>
      </c>
      <c r="F501" t="s">
        <v>27095</v>
      </c>
      <c r="G501" t="s">
        <v>27096</v>
      </c>
    </row>
    <row r="502" spans="1:7" x14ac:dyDescent="0.3">
      <c r="A502" t="s">
        <v>477</v>
      </c>
      <c r="B502">
        <v>2021</v>
      </c>
      <c r="C502">
        <v>18032021</v>
      </c>
      <c r="D502" t="s">
        <v>455</v>
      </c>
      <c r="E502">
        <v>2246</v>
      </c>
      <c r="F502" t="s">
        <v>27097</v>
      </c>
      <c r="G502" t="s">
        <v>27098</v>
      </c>
    </row>
    <row r="503" spans="1:7" x14ac:dyDescent="0.3">
      <c r="A503" t="s">
        <v>477</v>
      </c>
      <c r="B503">
        <v>2021</v>
      </c>
      <c r="C503">
        <v>18032021</v>
      </c>
      <c r="D503" t="s">
        <v>455</v>
      </c>
      <c r="E503">
        <v>17291</v>
      </c>
      <c r="F503" t="s">
        <v>27097</v>
      </c>
      <c r="G503" t="s">
        <v>27099</v>
      </c>
    </row>
    <row r="504" spans="1:7" x14ac:dyDescent="0.3">
      <c r="A504" t="s">
        <v>477</v>
      </c>
      <c r="B504">
        <v>2021</v>
      </c>
      <c r="C504">
        <v>18032021</v>
      </c>
      <c r="D504" t="s">
        <v>455</v>
      </c>
      <c r="E504">
        <v>21908</v>
      </c>
      <c r="F504" t="s">
        <v>27100</v>
      </c>
      <c r="G504" t="s">
        <v>27101</v>
      </c>
    </row>
    <row r="505" spans="1:7" x14ac:dyDescent="0.3">
      <c r="A505" t="s">
        <v>477</v>
      </c>
      <c r="B505">
        <v>2021</v>
      </c>
      <c r="C505">
        <v>18032021</v>
      </c>
      <c r="D505" t="s">
        <v>455</v>
      </c>
      <c r="E505">
        <v>27546</v>
      </c>
      <c r="F505" t="s">
        <v>27102</v>
      </c>
      <c r="G505" t="s">
        <v>27103</v>
      </c>
    </row>
    <row r="506" spans="1:7" x14ac:dyDescent="0.3">
      <c r="A506" t="s">
        <v>477</v>
      </c>
      <c r="B506">
        <v>2021</v>
      </c>
      <c r="C506">
        <v>18032021</v>
      </c>
      <c r="D506" t="s">
        <v>455</v>
      </c>
      <c r="E506">
        <v>24508</v>
      </c>
      <c r="F506" t="s">
        <v>27104</v>
      </c>
      <c r="G506" t="s">
        <v>27105</v>
      </c>
    </row>
    <row r="507" spans="1:7" x14ac:dyDescent="0.3">
      <c r="A507" t="s">
        <v>477</v>
      </c>
      <c r="B507">
        <v>2021</v>
      </c>
      <c r="C507">
        <v>18032021</v>
      </c>
      <c r="D507" t="s">
        <v>455</v>
      </c>
      <c r="E507">
        <v>17956</v>
      </c>
      <c r="F507" t="s">
        <v>27104</v>
      </c>
      <c r="G507" t="s">
        <v>27106</v>
      </c>
    </row>
    <row r="508" spans="1:7" x14ac:dyDescent="0.3">
      <c r="A508" t="s">
        <v>477</v>
      </c>
      <c r="B508">
        <v>2021</v>
      </c>
      <c r="C508">
        <v>18032021</v>
      </c>
      <c r="D508" t="s">
        <v>455</v>
      </c>
      <c r="E508">
        <v>22283</v>
      </c>
      <c r="F508" t="s">
        <v>27107</v>
      </c>
      <c r="G508" t="s">
        <v>27108</v>
      </c>
    </row>
    <row r="509" spans="1:7" x14ac:dyDescent="0.3">
      <c r="A509" t="s">
        <v>477</v>
      </c>
      <c r="B509">
        <v>2021</v>
      </c>
      <c r="C509">
        <v>18032021</v>
      </c>
      <c r="D509" t="s">
        <v>455</v>
      </c>
      <c r="E509">
        <v>21860</v>
      </c>
      <c r="F509" t="s">
        <v>27109</v>
      </c>
      <c r="G509" t="s">
        <v>27110</v>
      </c>
    </row>
    <row r="510" spans="1:7" x14ac:dyDescent="0.3">
      <c r="A510" t="s">
        <v>477</v>
      </c>
      <c r="B510">
        <v>2021</v>
      </c>
      <c r="C510">
        <v>18032021</v>
      </c>
      <c r="D510" t="s">
        <v>455</v>
      </c>
      <c r="E510">
        <v>7353</v>
      </c>
      <c r="F510" t="s">
        <v>27111</v>
      </c>
      <c r="G510" t="s">
        <v>27112</v>
      </c>
    </row>
    <row r="511" spans="1:7" x14ac:dyDescent="0.3">
      <c r="A511" t="s">
        <v>477</v>
      </c>
      <c r="B511">
        <v>2021</v>
      </c>
      <c r="C511">
        <v>18032021</v>
      </c>
      <c r="D511" t="s">
        <v>455</v>
      </c>
      <c r="E511">
        <v>16144</v>
      </c>
      <c r="F511" t="s">
        <v>27111</v>
      </c>
      <c r="G511" t="s">
        <v>662</v>
      </c>
    </row>
    <row r="512" spans="1:7" x14ac:dyDescent="0.3">
      <c r="A512" t="s">
        <v>477</v>
      </c>
      <c r="B512">
        <v>2021</v>
      </c>
      <c r="C512">
        <v>18042021</v>
      </c>
      <c r="D512" t="s">
        <v>454</v>
      </c>
      <c r="E512">
        <v>22858</v>
      </c>
      <c r="F512" t="s">
        <v>27113</v>
      </c>
      <c r="G512" t="s">
        <v>27114</v>
      </c>
    </row>
    <row r="513" spans="1:7" x14ac:dyDescent="0.3">
      <c r="A513" t="s">
        <v>477</v>
      </c>
      <c r="B513">
        <v>2021</v>
      </c>
      <c r="C513">
        <v>18042021</v>
      </c>
      <c r="D513" t="s">
        <v>454</v>
      </c>
      <c r="E513">
        <v>22849</v>
      </c>
      <c r="F513" t="s">
        <v>27115</v>
      </c>
      <c r="G513" t="s">
        <v>27116</v>
      </c>
    </row>
    <row r="514" spans="1:7" x14ac:dyDescent="0.3">
      <c r="A514" t="s">
        <v>477</v>
      </c>
      <c r="B514">
        <v>2021</v>
      </c>
      <c r="C514">
        <v>18042021</v>
      </c>
      <c r="D514" t="s">
        <v>454</v>
      </c>
      <c r="E514">
        <v>20447</v>
      </c>
      <c r="F514" t="s">
        <v>27117</v>
      </c>
      <c r="G514" t="s">
        <v>27118</v>
      </c>
    </row>
    <row r="515" spans="1:7" x14ac:dyDescent="0.3">
      <c r="A515" t="s">
        <v>477</v>
      </c>
      <c r="B515">
        <v>2021</v>
      </c>
      <c r="C515">
        <v>18042021</v>
      </c>
      <c r="D515" t="s">
        <v>454</v>
      </c>
      <c r="E515">
        <v>23307</v>
      </c>
      <c r="F515" t="s">
        <v>27119</v>
      </c>
      <c r="G515" t="s">
        <v>26016</v>
      </c>
    </row>
    <row r="516" spans="1:7" x14ac:dyDescent="0.3">
      <c r="A516" t="s">
        <v>477</v>
      </c>
      <c r="B516">
        <v>2021</v>
      </c>
      <c r="C516">
        <v>18042021</v>
      </c>
      <c r="D516" t="s">
        <v>454</v>
      </c>
      <c r="E516">
        <v>20604</v>
      </c>
      <c r="F516" t="s">
        <v>27119</v>
      </c>
      <c r="G516" t="s">
        <v>27120</v>
      </c>
    </row>
    <row r="517" spans="1:7" x14ac:dyDescent="0.3">
      <c r="A517" t="s">
        <v>477</v>
      </c>
      <c r="B517">
        <v>2021</v>
      </c>
      <c r="C517">
        <v>18042021</v>
      </c>
      <c r="D517" t="s">
        <v>454</v>
      </c>
      <c r="E517">
        <v>23489</v>
      </c>
      <c r="F517" t="s">
        <v>27121</v>
      </c>
      <c r="G517" t="s">
        <v>27122</v>
      </c>
    </row>
    <row r="518" spans="1:7" x14ac:dyDescent="0.3">
      <c r="A518" t="s">
        <v>477</v>
      </c>
      <c r="B518">
        <v>2021</v>
      </c>
      <c r="C518">
        <v>18042021</v>
      </c>
      <c r="D518" t="s">
        <v>454</v>
      </c>
      <c r="E518">
        <v>21124</v>
      </c>
      <c r="F518" t="s">
        <v>27123</v>
      </c>
      <c r="G518" t="s">
        <v>27124</v>
      </c>
    </row>
    <row r="519" spans="1:7" x14ac:dyDescent="0.3">
      <c r="A519" t="s">
        <v>477</v>
      </c>
      <c r="B519">
        <v>2021</v>
      </c>
      <c r="C519">
        <v>18042021</v>
      </c>
      <c r="D519" t="s">
        <v>454</v>
      </c>
      <c r="E519">
        <v>21076</v>
      </c>
      <c r="F519" t="s">
        <v>27125</v>
      </c>
      <c r="G519" t="s">
        <v>664</v>
      </c>
    </row>
    <row r="520" spans="1:7" x14ac:dyDescent="0.3">
      <c r="A520" t="s">
        <v>477</v>
      </c>
      <c r="B520">
        <v>2021</v>
      </c>
      <c r="C520">
        <v>18052021</v>
      </c>
      <c r="D520" t="s">
        <v>456</v>
      </c>
      <c r="E520">
        <v>21224</v>
      </c>
      <c r="F520" t="s">
        <v>27126</v>
      </c>
      <c r="G520" t="s">
        <v>27127</v>
      </c>
    </row>
    <row r="521" spans="1:7" x14ac:dyDescent="0.3">
      <c r="A521" t="s">
        <v>477</v>
      </c>
      <c r="B521">
        <v>2021</v>
      </c>
      <c r="C521">
        <v>18052021</v>
      </c>
      <c r="D521" t="s">
        <v>456</v>
      </c>
      <c r="E521">
        <v>20441</v>
      </c>
      <c r="F521" t="s">
        <v>27128</v>
      </c>
      <c r="G521" t="s">
        <v>27129</v>
      </c>
    </row>
    <row r="522" spans="1:7" x14ac:dyDescent="0.3">
      <c r="A522" t="s">
        <v>477</v>
      </c>
      <c r="B522">
        <v>2021</v>
      </c>
      <c r="C522">
        <v>18052021</v>
      </c>
      <c r="D522" t="s">
        <v>456</v>
      </c>
      <c r="E522">
        <v>21672</v>
      </c>
      <c r="F522" t="s">
        <v>27130</v>
      </c>
      <c r="G522" t="s">
        <v>27131</v>
      </c>
    </row>
    <row r="523" spans="1:7" x14ac:dyDescent="0.3">
      <c r="A523" t="s">
        <v>477</v>
      </c>
      <c r="B523">
        <v>2021</v>
      </c>
      <c r="C523">
        <v>18052021</v>
      </c>
      <c r="D523" t="s">
        <v>456</v>
      </c>
      <c r="E523">
        <v>24450</v>
      </c>
      <c r="F523" t="s">
        <v>27132</v>
      </c>
      <c r="G523" t="s">
        <v>26018</v>
      </c>
    </row>
    <row r="524" spans="1:7" x14ac:dyDescent="0.3">
      <c r="A524" t="s">
        <v>477</v>
      </c>
      <c r="B524">
        <v>2021</v>
      </c>
      <c r="C524">
        <v>18052021</v>
      </c>
      <c r="D524" t="s">
        <v>456</v>
      </c>
      <c r="E524">
        <v>19098</v>
      </c>
      <c r="F524" t="s">
        <v>27132</v>
      </c>
      <c r="G524" t="s">
        <v>27133</v>
      </c>
    </row>
    <row r="525" spans="1:7" x14ac:dyDescent="0.3">
      <c r="A525" t="s">
        <v>477</v>
      </c>
      <c r="B525">
        <v>2021</v>
      </c>
      <c r="C525">
        <v>18052021</v>
      </c>
      <c r="D525" t="s">
        <v>456</v>
      </c>
      <c r="E525">
        <v>21935</v>
      </c>
      <c r="F525" t="s">
        <v>27134</v>
      </c>
      <c r="G525" t="s">
        <v>27135</v>
      </c>
    </row>
    <row r="526" spans="1:7" x14ac:dyDescent="0.3">
      <c r="A526" t="s">
        <v>477</v>
      </c>
      <c r="B526">
        <v>2021</v>
      </c>
      <c r="C526">
        <v>18052021</v>
      </c>
      <c r="D526" t="s">
        <v>456</v>
      </c>
      <c r="E526">
        <v>23133</v>
      </c>
      <c r="F526" t="s">
        <v>27136</v>
      </c>
      <c r="G526" t="s">
        <v>27137</v>
      </c>
    </row>
    <row r="527" spans="1:7" x14ac:dyDescent="0.3">
      <c r="A527" t="s">
        <v>477</v>
      </c>
      <c r="B527">
        <v>2021</v>
      </c>
      <c r="C527">
        <v>18052021</v>
      </c>
      <c r="D527" t="s">
        <v>456</v>
      </c>
      <c r="E527">
        <v>22311</v>
      </c>
      <c r="F527" t="s">
        <v>27138</v>
      </c>
      <c r="G527" t="s">
        <v>666</v>
      </c>
    </row>
    <row r="528" spans="1:7" x14ac:dyDescent="0.3">
      <c r="A528" t="s">
        <v>477</v>
      </c>
      <c r="B528">
        <v>2021</v>
      </c>
      <c r="C528">
        <v>18062021</v>
      </c>
      <c r="D528" t="s">
        <v>459</v>
      </c>
      <c r="E528">
        <v>24056</v>
      </c>
      <c r="F528" t="s">
        <v>27139</v>
      </c>
      <c r="G528" t="s">
        <v>26020</v>
      </c>
    </row>
    <row r="529" spans="1:7" x14ac:dyDescent="0.3">
      <c r="A529" t="s">
        <v>477</v>
      </c>
      <c r="B529">
        <v>2021</v>
      </c>
      <c r="C529">
        <v>18062021</v>
      </c>
      <c r="D529" t="s">
        <v>459</v>
      </c>
      <c r="E529">
        <v>23440</v>
      </c>
      <c r="F529" t="s">
        <v>27139</v>
      </c>
      <c r="G529" t="s">
        <v>27140</v>
      </c>
    </row>
    <row r="530" spans="1:7" x14ac:dyDescent="0.3">
      <c r="A530" t="s">
        <v>477</v>
      </c>
      <c r="B530">
        <v>2021</v>
      </c>
      <c r="C530">
        <v>18062021</v>
      </c>
      <c r="D530" t="s">
        <v>459</v>
      </c>
      <c r="E530">
        <v>24078</v>
      </c>
      <c r="F530" t="s">
        <v>27139</v>
      </c>
      <c r="G530" t="s">
        <v>27141</v>
      </c>
    </row>
    <row r="531" spans="1:7" x14ac:dyDescent="0.3">
      <c r="A531" t="s">
        <v>477</v>
      </c>
      <c r="B531">
        <v>2021</v>
      </c>
      <c r="C531">
        <v>18062021</v>
      </c>
      <c r="D531" t="s">
        <v>459</v>
      </c>
      <c r="E531">
        <v>17369</v>
      </c>
      <c r="F531" t="s">
        <v>27139</v>
      </c>
      <c r="G531" t="s">
        <v>668</v>
      </c>
    </row>
    <row r="532" spans="1:7" x14ac:dyDescent="0.3">
      <c r="A532" t="s">
        <v>477</v>
      </c>
      <c r="B532">
        <v>2021</v>
      </c>
      <c r="C532">
        <v>18072021</v>
      </c>
      <c r="D532" t="s">
        <v>465</v>
      </c>
      <c r="E532">
        <v>23996</v>
      </c>
      <c r="F532" t="s">
        <v>27142</v>
      </c>
      <c r="G532" t="s">
        <v>26022</v>
      </c>
    </row>
    <row r="533" spans="1:7" x14ac:dyDescent="0.3">
      <c r="A533" t="s">
        <v>477</v>
      </c>
      <c r="B533">
        <v>2021</v>
      </c>
      <c r="C533">
        <v>18072021</v>
      </c>
      <c r="D533" t="s">
        <v>465</v>
      </c>
      <c r="E533">
        <v>24298</v>
      </c>
      <c r="F533" t="s">
        <v>27142</v>
      </c>
      <c r="G533" t="s">
        <v>27143</v>
      </c>
    </row>
    <row r="534" spans="1:7" x14ac:dyDescent="0.3">
      <c r="A534" t="s">
        <v>477</v>
      </c>
      <c r="B534">
        <v>2021</v>
      </c>
      <c r="C534">
        <v>18072021</v>
      </c>
      <c r="D534" t="s">
        <v>465</v>
      </c>
      <c r="E534">
        <v>23832</v>
      </c>
      <c r="F534" t="s">
        <v>27142</v>
      </c>
      <c r="G534" t="s">
        <v>27144</v>
      </c>
    </row>
    <row r="535" spans="1:7" x14ac:dyDescent="0.3">
      <c r="A535" t="s">
        <v>477</v>
      </c>
      <c r="B535">
        <v>2021</v>
      </c>
      <c r="C535">
        <v>18072021</v>
      </c>
      <c r="D535" t="s">
        <v>465</v>
      </c>
      <c r="E535">
        <v>17936</v>
      </c>
      <c r="F535" t="s">
        <v>27142</v>
      </c>
      <c r="G535" t="s">
        <v>670</v>
      </c>
    </row>
    <row r="536" spans="1:7" x14ac:dyDescent="0.3">
      <c r="A536" t="s">
        <v>477</v>
      </c>
      <c r="B536">
        <v>2021</v>
      </c>
      <c r="C536">
        <v>18082021</v>
      </c>
      <c r="D536" t="s">
        <v>457</v>
      </c>
      <c r="E536">
        <v>25143</v>
      </c>
      <c r="F536" t="s">
        <v>27145</v>
      </c>
      <c r="G536" t="s">
        <v>26024</v>
      </c>
    </row>
    <row r="537" spans="1:7" x14ac:dyDescent="0.3">
      <c r="A537" t="s">
        <v>477</v>
      </c>
      <c r="B537">
        <v>2021</v>
      </c>
      <c r="C537">
        <v>18082021</v>
      </c>
      <c r="D537" t="s">
        <v>457</v>
      </c>
      <c r="E537">
        <v>24381</v>
      </c>
      <c r="F537" t="s">
        <v>27145</v>
      </c>
      <c r="G537" t="s">
        <v>27146</v>
      </c>
    </row>
    <row r="538" spans="1:7" x14ac:dyDescent="0.3">
      <c r="A538" t="s">
        <v>477</v>
      </c>
      <c r="B538">
        <v>2021</v>
      </c>
      <c r="C538">
        <v>18082021</v>
      </c>
      <c r="D538" t="s">
        <v>457</v>
      </c>
      <c r="E538">
        <v>23091</v>
      </c>
      <c r="F538" t="s">
        <v>27145</v>
      </c>
      <c r="G538" t="s">
        <v>27147</v>
      </c>
    </row>
    <row r="539" spans="1:7" x14ac:dyDescent="0.3">
      <c r="A539" t="s">
        <v>477</v>
      </c>
      <c r="B539">
        <v>2021</v>
      </c>
      <c r="C539">
        <v>18082021</v>
      </c>
      <c r="D539" t="s">
        <v>457</v>
      </c>
      <c r="E539">
        <v>16615</v>
      </c>
      <c r="F539" t="s">
        <v>27145</v>
      </c>
      <c r="G539" t="s">
        <v>672</v>
      </c>
    </row>
    <row r="540" spans="1:7" x14ac:dyDescent="0.3">
      <c r="A540" t="s">
        <v>477</v>
      </c>
      <c r="B540">
        <v>2021</v>
      </c>
      <c r="C540">
        <v>18092021</v>
      </c>
      <c r="D540" t="s">
        <v>460</v>
      </c>
      <c r="E540">
        <v>24679</v>
      </c>
      <c r="F540" t="s">
        <v>27148</v>
      </c>
      <c r="G540" t="s">
        <v>26026</v>
      </c>
    </row>
    <row r="541" spans="1:7" x14ac:dyDescent="0.3">
      <c r="A541" t="s">
        <v>477</v>
      </c>
      <c r="B541">
        <v>2021</v>
      </c>
      <c r="C541">
        <v>18092021</v>
      </c>
      <c r="D541" t="s">
        <v>460</v>
      </c>
      <c r="E541">
        <v>24091</v>
      </c>
      <c r="F541" t="s">
        <v>27148</v>
      </c>
      <c r="G541" t="s">
        <v>27149</v>
      </c>
    </row>
    <row r="542" spans="1:7" x14ac:dyDescent="0.3">
      <c r="A542" t="s">
        <v>477</v>
      </c>
      <c r="B542">
        <v>2021</v>
      </c>
      <c r="C542">
        <v>18092021</v>
      </c>
      <c r="D542" t="s">
        <v>460</v>
      </c>
      <c r="E542">
        <v>24106</v>
      </c>
      <c r="F542" t="s">
        <v>27148</v>
      </c>
      <c r="G542" t="s">
        <v>27150</v>
      </c>
    </row>
    <row r="543" spans="1:7" x14ac:dyDescent="0.3">
      <c r="A543" t="s">
        <v>477</v>
      </c>
      <c r="B543">
        <v>2021</v>
      </c>
      <c r="C543">
        <v>18092021</v>
      </c>
      <c r="D543" t="s">
        <v>460</v>
      </c>
      <c r="E543">
        <v>15937</v>
      </c>
      <c r="F543" t="s">
        <v>27148</v>
      </c>
      <c r="G543" t="s">
        <v>674</v>
      </c>
    </row>
    <row r="544" spans="1:7" x14ac:dyDescent="0.3">
      <c r="A544" t="s">
        <v>477</v>
      </c>
      <c r="B544">
        <v>2021</v>
      </c>
      <c r="C544">
        <v>18102021</v>
      </c>
      <c r="D544" t="s">
        <v>450</v>
      </c>
      <c r="E544">
        <v>16514</v>
      </c>
      <c r="F544" t="s">
        <v>27151</v>
      </c>
      <c r="G544" t="s">
        <v>27152</v>
      </c>
    </row>
    <row r="545" spans="1:7" x14ac:dyDescent="0.3">
      <c r="A545" t="s">
        <v>477</v>
      </c>
      <c r="B545">
        <v>2021</v>
      </c>
      <c r="C545">
        <v>18102021</v>
      </c>
      <c r="D545" t="s">
        <v>450</v>
      </c>
      <c r="E545">
        <v>22385</v>
      </c>
      <c r="F545" t="s">
        <v>27153</v>
      </c>
      <c r="G545" t="s">
        <v>27154</v>
      </c>
    </row>
    <row r="546" spans="1:7" x14ac:dyDescent="0.3">
      <c r="A546" t="s">
        <v>477</v>
      </c>
      <c r="B546">
        <v>2021</v>
      </c>
      <c r="C546">
        <v>18102021</v>
      </c>
      <c r="D546" t="s">
        <v>450</v>
      </c>
      <c r="E546">
        <v>22296</v>
      </c>
      <c r="F546" t="s">
        <v>27155</v>
      </c>
      <c r="G546" t="s">
        <v>27156</v>
      </c>
    </row>
    <row r="547" spans="1:7" x14ac:dyDescent="0.3">
      <c r="A547" t="s">
        <v>477</v>
      </c>
      <c r="B547">
        <v>2021</v>
      </c>
      <c r="C547">
        <v>18102021</v>
      </c>
      <c r="D547" t="s">
        <v>450</v>
      </c>
      <c r="E547">
        <v>26503</v>
      </c>
      <c r="F547" t="s">
        <v>27157</v>
      </c>
      <c r="G547" t="s">
        <v>26028</v>
      </c>
    </row>
    <row r="548" spans="1:7" x14ac:dyDescent="0.3">
      <c r="A548" t="s">
        <v>477</v>
      </c>
      <c r="B548">
        <v>2021</v>
      </c>
      <c r="C548">
        <v>18102021</v>
      </c>
      <c r="D548" t="s">
        <v>450</v>
      </c>
      <c r="E548">
        <v>19124</v>
      </c>
      <c r="F548" t="s">
        <v>27157</v>
      </c>
      <c r="G548" t="s">
        <v>27158</v>
      </c>
    </row>
    <row r="549" spans="1:7" x14ac:dyDescent="0.3">
      <c r="A549" t="s">
        <v>477</v>
      </c>
      <c r="B549">
        <v>2021</v>
      </c>
      <c r="C549">
        <v>18102021</v>
      </c>
      <c r="D549" t="s">
        <v>450</v>
      </c>
      <c r="E549">
        <v>24286</v>
      </c>
      <c r="F549" t="s">
        <v>27159</v>
      </c>
      <c r="G549" t="s">
        <v>27160</v>
      </c>
    </row>
    <row r="550" spans="1:7" x14ac:dyDescent="0.3">
      <c r="A550" t="s">
        <v>477</v>
      </c>
      <c r="B550">
        <v>2021</v>
      </c>
      <c r="C550">
        <v>18102021</v>
      </c>
      <c r="D550" t="s">
        <v>450</v>
      </c>
      <c r="E550">
        <v>22449</v>
      </c>
      <c r="F550" t="s">
        <v>27161</v>
      </c>
      <c r="G550" t="s">
        <v>27162</v>
      </c>
    </row>
    <row r="551" spans="1:7" x14ac:dyDescent="0.3">
      <c r="A551" t="s">
        <v>477</v>
      </c>
      <c r="B551">
        <v>2021</v>
      </c>
      <c r="C551">
        <v>18102021</v>
      </c>
      <c r="D551" t="s">
        <v>450</v>
      </c>
      <c r="E551">
        <v>28363</v>
      </c>
      <c r="F551" t="s">
        <v>27163</v>
      </c>
      <c r="G551" t="s">
        <v>27164</v>
      </c>
    </row>
    <row r="552" spans="1:7" x14ac:dyDescent="0.3">
      <c r="A552" t="s">
        <v>477</v>
      </c>
      <c r="B552">
        <v>2021</v>
      </c>
      <c r="C552">
        <v>18102021</v>
      </c>
      <c r="D552" t="s">
        <v>450</v>
      </c>
      <c r="E552">
        <v>23873</v>
      </c>
      <c r="F552" t="s">
        <v>27165</v>
      </c>
      <c r="G552" t="s">
        <v>27166</v>
      </c>
    </row>
    <row r="553" spans="1:7" x14ac:dyDescent="0.3">
      <c r="A553" t="s">
        <v>477</v>
      </c>
      <c r="B553">
        <v>2021</v>
      </c>
      <c r="C553">
        <v>18102021</v>
      </c>
      <c r="D553" t="s">
        <v>450</v>
      </c>
      <c r="E553">
        <v>21293</v>
      </c>
      <c r="F553" t="s">
        <v>27167</v>
      </c>
      <c r="G553" t="s">
        <v>27168</v>
      </c>
    </row>
    <row r="554" spans="1:7" x14ac:dyDescent="0.3">
      <c r="A554" t="s">
        <v>477</v>
      </c>
      <c r="B554">
        <v>2021</v>
      </c>
      <c r="C554">
        <v>18102021</v>
      </c>
      <c r="D554" t="s">
        <v>450</v>
      </c>
      <c r="E554">
        <v>21439</v>
      </c>
      <c r="F554" t="s">
        <v>27169</v>
      </c>
      <c r="G554" t="s">
        <v>27170</v>
      </c>
    </row>
    <row r="555" spans="1:7" x14ac:dyDescent="0.3">
      <c r="A555" t="s">
        <v>477</v>
      </c>
      <c r="B555">
        <v>2021</v>
      </c>
      <c r="C555">
        <v>18102021</v>
      </c>
      <c r="D555" t="s">
        <v>450</v>
      </c>
      <c r="E555">
        <v>24289</v>
      </c>
      <c r="F555" t="s">
        <v>27171</v>
      </c>
      <c r="G555" t="s">
        <v>27172</v>
      </c>
    </row>
    <row r="556" spans="1:7" x14ac:dyDescent="0.3">
      <c r="A556" t="s">
        <v>477</v>
      </c>
      <c r="B556">
        <v>2021</v>
      </c>
      <c r="C556">
        <v>18102021</v>
      </c>
      <c r="D556" t="s">
        <v>450</v>
      </c>
      <c r="E556">
        <v>17894</v>
      </c>
      <c r="F556" t="s">
        <v>27171</v>
      </c>
      <c r="G556" t="s">
        <v>27173</v>
      </c>
    </row>
    <row r="557" spans="1:7" x14ac:dyDescent="0.3">
      <c r="A557" t="s">
        <v>477</v>
      </c>
      <c r="B557">
        <v>2021</v>
      </c>
      <c r="C557">
        <v>18102021</v>
      </c>
      <c r="D557" t="s">
        <v>450</v>
      </c>
      <c r="E557">
        <v>19783</v>
      </c>
      <c r="F557" t="s">
        <v>27174</v>
      </c>
      <c r="G557" t="s">
        <v>27175</v>
      </c>
    </row>
    <row r="558" spans="1:7" x14ac:dyDescent="0.3">
      <c r="A558" t="s">
        <v>477</v>
      </c>
      <c r="B558">
        <v>2021</v>
      </c>
      <c r="C558">
        <v>18102021</v>
      </c>
      <c r="D558" t="s">
        <v>450</v>
      </c>
      <c r="E558">
        <v>21702</v>
      </c>
      <c r="F558" t="s">
        <v>27176</v>
      </c>
      <c r="G558" t="s">
        <v>27177</v>
      </c>
    </row>
    <row r="559" spans="1:7" x14ac:dyDescent="0.3">
      <c r="A559" t="s">
        <v>477</v>
      </c>
      <c r="B559">
        <v>2021</v>
      </c>
      <c r="C559">
        <v>18102021</v>
      </c>
      <c r="D559" t="s">
        <v>450</v>
      </c>
      <c r="E559">
        <v>19081</v>
      </c>
      <c r="F559" t="s">
        <v>27178</v>
      </c>
      <c r="G559" t="s">
        <v>676</v>
      </c>
    </row>
    <row r="560" spans="1:7" x14ac:dyDescent="0.3">
      <c r="A560" t="s">
        <v>477</v>
      </c>
      <c r="B560">
        <v>2021</v>
      </c>
      <c r="C560">
        <v>19012021</v>
      </c>
      <c r="D560" t="s">
        <v>447</v>
      </c>
      <c r="E560">
        <v>23300</v>
      </c>
      <c r="F560" t="s">
        <v>27179</v>
      </c>
      <c r="G560" t="s">
        <v>27180</v>
      </c>
    </row>
    <row r="561" spans="1:7" x14ac:dyDescent="0.3">
      <c r="A561" t="s">
        <v>477</v>
      </c>
      <c r="B561">
        <v>2021</v>
      </c>
      <c r="C561">
        <v>19012021</v>
      </c>
      <c r="D561" t="s">
        <v>447</v>
      </c>
      <c r="E561">
        <v>23063</v>
      </c>
      <c r="F561" t="s">
        <v>27181</v>
      </c>
      <c r="G561" t="s">
        <v>27182</v>
      </c>
    </row>
    <row r="562" spans="1:7" x14ac:dyDescent="0.3">
      <c r="A562" t="s">
        <v>477</v>
      </c>
      <c r="B562">
        <v>2021</v>
      </c>
      <c r="C562">
        <v>19012021</v>
      </c>
      <c r="D562" t="s">
        <v>447</v>
      </c>
      <c r="E562">
        <v>22001</v>
      </c>
      <c r="F562" t="s">
        <v>27183</v>
      </c>
      <c r="G562" t="s">
        <v>27184</v>
      </c>
    </row>
    <row r="563" spans="1:7" x14ac:dyDescent="0.3">
      <c r="A563" t="s">
        <v>477</v>
      </c>
      <c r="B563">
        <v>2021</v>
      </c>
      <c r="C563">
        <v>19012021</v>
      </c>
      <c r="D563" t="s">
        <v>447</v>
      </c>
      <c r="E563">
        <v>24579</v>
      </c>
      <c r="F563" t="s">
        <v>27185</v>
      </c>
      <c r="G563" t="s">
        <v>26032</v>
      </c>
    </row>
    <row r="564" spans="1:7" x14ac:dyDescent="0.3">
      <c r="A564" t="s">
        <v>477</v>
      </c>
      <c r="B564">
        <v>2021</v>
      </c>
      <c r="C564">
        <v>19012021</v>
      </c>
      <c r="D564" t="s">
        <v>447</v>
      </c>
      <c r="E564">
        <v>21723</v>
      </c>
      <c r="F564" t="s">
        <v>27185</v>
      </c>
      <c r="G564" t="s">
        <v>27186</v>
      </c>
    </row>
    <row r="565" spans="1:7" x14ac:dyDescent="0.3">
      <c r="A565" t="s">
        <v>477</v>
      </c>
      <c r="B565">
        <v>2021</v>
      </c>
      <c r="C565">
        <v>19012021</v>
      </c>
      <c r="D565" t="s">
        <v>447</v>
      </c>
      <c r="E565">
        <v>23368</v>
      </c>
      <c r="F565" t="s">
        <v>27187</v>
      </c>
      <c r="G565" t="s">
        <v>27188</v>
      </c>
    </row>
    <row r="566" spans="1:7" x14ac:dyDescent="0.3">
      <c r="A566" t="s">
        <v>477</v>
      </c>
      <c r="B566">
        <v>2021</v>
      </c>
      <c r="C566">
        <v>19012021</v>
      </c>
      <c r="D566" t="s">
        <v>447</v>
      </c>
      <c r="E566">
        <v>22262</v>
      </c>
      <c r="F566" t="s">
        <v>27189</v>
      </c>
      <c r="G566" t="s">
        <v>27190</v>
      </c>
    </row>
    <row r="567" spans="1:7" x14ac:dyDescent="0.3">
      <c r="A567" t="s">
        <v>477</v>
      </c>
      <c r="B567">
        <v>2021</v>
      </c>
      <c r="C567">
        <v>19012021</v>
      </c>
      <c r="D567" t="s">
        <v>447</v>
      </c>
      <c r="E567">
        <v>24856</v>
      </c>
      <c r="F567" t="s">
        <v>27191</v>
      </c>
      <c r="G567" t="s">
        <v>27192</v>
      </c>
    </row>
    <row r="568" spans="1:7" x14ac:dyDescent="0.3">
      <c r="A568" t="s">
        <v>477</v>
      </c>
      <c r="B568">
        <v>2021</v>
      </c>
      <c r="C568">
        <v>19012021</v>
      </c>
      <c r="D568" t="s">
        <v>447</v>
      </c>
      <c r="E568">
        <v>20905</v>
      </c>
      <c r="F568" t="s">
        <v>27191</v>
      </c>
      <c r="G568" t="s">
        <v>27193</v>
      </c>
    </row>
    <row r="569" spans="1:7" x14ac:dyDescent="0.3">
      <c r="A569" t="s">
        <v>477</v>
      </c>
      <c r="B569">
        <v>2021</v>
      </c>
      <c r="C569">
        <v>19012021</v>
      </c>
      <c r="D569" t="s">
        <v>447</v>
      </c>
      <c r="E569">
        <v>22488</v>
      </c>
      <c r="F569" t="s">
        <v>27194</v>
      </c>
      <c r="G569" t="s">
        <v>27195</v>
      </c>
    </row>
    <row r="570" spans="1:7" x14ac:dyDescent="0.3">
      <c r="A570" t="s">
        <v>477</v>
      </c>
      <c r="B570">
        <v>2021</v>
      </c>
      <c r="C570">
        <v>19012021</v>
      </c>
      <c r="D570" t="s">
        <v>447</v>
      </c>
      <c r="E570">
        <v>22613</v>
      </c>
      <c r="F570" t="s">
        <v>27196</v>
      </c>
      <c r="G570" t="s">
        <v>27197</v>
      </c>
    </row>
    <row r="571" spans="1:7" x14ac:dyDescent="0.3">
      <c r="A571" t="s">
        <v>477</v>
      </c>
      <c r="B571">
        <v>2021</v>
      </c>
      <c r="C571">
        <v>19012021</v>
      </c>
      <c r="D571" t="s">
        <v>447</v>
      </c>
      <c r="E571">
        <v>26509</v>
      </c>
      <c r="F571" t="s">
        <v>27198</v>
      </c>
      <c r="G571" t="s">
        <v>27199</v>
      </c>
    </row>
    <row r="572" spans="1:7" x14ac:dyDescent="0.3">
      <c r="A572" t="s">
        <v>477</v>
      </c>
      <c r="B572">
        <v>2021</v>
      </c>
      <c r="C572">
        <v>19012021</v>
      </c>
      <c r="D572" t="s">
        <v>447</v>
      </c>
      <c r="E572">
        <v>20858</v>
      </c>
      <c r="F572" t="s">
        <v>27198</v>
      </c>
      <c r="G572" t="s">
        <v>27200</v>
      </c>
    </row>
    <row r="573" spans="1:7" x14ac:dyDescent="0.3">
      <c r="A573" t="s">
        <v>477</v>
      </c>
      <c r="B573">
        <v>2021</v>
      </c>
      <c r="C573">
        <v>19012021</v>
      </c>
      <c r="D573" t="s">
        <v>447</v>
      </c>
      <c r="E573">
        <v>23269</v>
      </c>
      <c r="F573" t="s">
        <v>27201</v>
      </c>
      <c r="G573" t="s">
        <v>27202</v>
      </c>
    </row>
    <row r="574" spans="1:7" x14ac:dyDescent="0.3">
      <c r="A574" t="s">
        <v>477</v>
      </c>
      <c r="B574">
        <v>2021</v>
      </c>
      <c r="C574">
        <v>19012021</v>
      </c>
      <c r="D574" t="s">
        <v>447</v>
      </c>
      <c r="E574">
        <v>23006</v>
      </c>
      <c r="F574" t="s">
        <v>27203</v>
      </c>
      <c r="G574" t="s">
        <v>27204</v>
      </c>
    </row>
    <row r="575" spans="1:7" x14ac:dyDescent="0.3">
      <c r="A575" t="s">
        <v>477</v>
      </c>
      <c r="B575">
        <v>2021</v>
      </c>
      <c r="C575">
        <v>19012021</v>
      </c>
      <c r="D575" t="s">
        <v>447</v>
      </c>
      <c r="E575">
        <v>24334</v>
      </c>
      <c r="F575" t="s">
        <v>27205</v>
      </c>
      <c r="G575" t="s">
        <v>27206</v>
      </c>
    </row>
    <row r="576" spans="1:7" x14ac:dyDescent="0.3">
      <c r="A576" t="s">
        <v>477</v>
      </c>
      <c r="B576">
        <v>2021</v>
      </c>
      <c r="C576">
        <v>19012021</v>
      </c>
      <c r="D576" t="s">
        <v>447</v>
      </c>
      <c r="E576">
        <v>21005</v>
      </c>
      <c r="F576" t="s">
        <v>27205</v>
      </c>
      <c r="G576" t="s">
        <v>27207</v>
      </c>
    </row>
    <row r="577" spans="1:7" x14ac:dyDescent="0.3">
      <c r="A577" t="s">
        <v>477</v>
      </c>
      <c r="B577">
        <v>2021</v>
      </c>
      <c r="C577">
        <v>19012021</v>
      </c>
      <c r="D577" t="s">
        <v>447</v>
      </c>
      <c r="E577">
        <v>22272</v>
      </c>
      <c r="F577" t="s">
        <v>27208</v>
      </c>
      <c r="G577" t="s">
        <v>27209</v>
      </c>
    </row>
    <row r="578" spans="1:7" x14ac:dyDescent="0.3">
      <c r="A578" t="s">
        <v>477</v>
      </c>
      <c r="B578">
        <v>2021</v>
      </c>
      <c r="C578">
        <v>19012021</v>
      </c>
      <c r="D578" t="s">
        <v>447</v>
      </c>
      <c r="E578">
        <v>22449</v>
      </c>
      <c r="F578" t="s">
        <v>27210</v>
      </c>
      <c r="G578" t="s">
        <v>27211</v>
      </c>
    </row>
    <row r="579" spans="1:7" x14ac:dyDescent="0.3">
      <c r="A579" t="s">
        <v>477</v>
      </c>
      <c r="B579">
        <v>2021</v>
      </c>
      <c r="C579">
        <v>19012021</v>
      </c>
      <c r="D579" t="s">
        <v>447</v>
      </c>
      <c r="E579">
        <v>22728</v>
      </c>
      <c r="F579" t="s">
        <v>27212</v>
      </c>
      <c r="G579" t="s">
        <v>27213</v>
      </c>
    </row>
    <row r="580" spans="1:7" x14ac:dyDescent="0.3">
      <c r="A580" t="s">
        <v>477</v>
      </c>
      <c r="B580">
        <v>2021</v>
      </c>
      <c r="C580">
        <v>19012021</v>
      </c>
      <c r="D580" t="s">
        <v>447</v>
      </c>
      <c r="E580">
        <v>21614</v>
      </c>
      <c r="F580" t="s">
        <v>27212</v>
      </c>
      <c r="G580" t="s">
        <v>27214</v>
      </c>
    </row>
    <row r="581" spans="1:7" x14ac:dyDescent="0.3">
      <c r="A581" t="s">
        <v>477</v>
      </c>
      <c r="B581">
        <v>2021</v>
      </c>
      <c r="C581">
        <v>19012021</v>
      </c>
      <c r="D581" t="s">
        <v>447</v>
      </c>
      <c r="E581">
        <v>21284</v>
      </c>
      <c r="F581" t="s">
        <v>27215</v>
      </c>
      <c r="G581" t="s">
        <v>27216</v>
      </c>
    </row>
    <row r="582" spans="1:7" x14ac:dyDescent="0.3">
      <c r="A582" t="s">
        <v>477</v>
      </c>
      <c r="B582">
        <v>2021</v>
      </c>
      <c r="C582">
        <v>19012021</v>
      </c>
      <c r="D582" t="s">
        <v>447</v>
      </c>
      <c r="E582">
        <v>22340</v>
      </c>
      <c r="F582" t="s">
        <v>27217</v>
      </c>
      <c r="G582" t="s">
        <v>27218</v>
      </c>
    </row>
    <row r="583" spans="1:7" x14ac:dyDescent="0.3">
      <c r="A583" t="s">
        <v>477</v>
      </c>
      <c r="B583">
        <v>2021</v>
      </c>
      <c r="C583">
        <v>19012021</v>
      </c>
      <c r="D583" t="s">
        <v>447</v>
      </c>
      <c r="E583">
        <v>24653</v>
      </c>
      <c r="F583" t="s">
        <v>27219</v>
      </c>
      <c r="G583" t="s">
        <v>27220</v>
      </c>
    </row>
    <row r="584" spans="1:7" x14ac:dyDescent="0.3">
      <c r="A584" t="s">
        <v>477</v>
      </c>
      <c r="B584">
        <v>2021</v>
      </c>
      <c r="C584">
        <v>19012021</v>
      </c>
      <c r="D584" t="s">
        <v>447</v>
      </c>
      <c r="E584">
        <v>18809</v>
      </c>
      <c r="F584" t="s">
        <v>27219</v>
      </c>
      <c r="G584" t="s">
        <v>27221</v>
      </c>
    </row>
    <row r="585" spans="1:7" x14ac:dyDescent="0.3">
      <c r="A585" t="s">
        <v>477</v>
      </c>
      <c r="B585">
        <v>2021</v>
      </c>
      <c r="C585">
        <v>19012021</v>
      </c>
      <c r="D585" t="s">
        <v>447</v>
      </c>
      <c r="E585">
        <v>22501</v>
      </c>
      <c r="F585" t="s">
        <v>27222</v>
      </c>
      <c r="G585" t="s">
        <v>27223</v>
      </c>
    </row>
    <row r="586" spans="1:7" x14ac:dyDescent="0.3">
      <c r="A586" t="s">
        <v>477</v>
      </c>
      <c r="B586">
        <v>2021</v>
      </c>
      <c r="C586">
        <v>19012021</v>
      </c>
      <c r="D586" t="s">
        <v>447</v>
      </c>
      <c r="E586">
        <v>22910</v>
      </c>
      <c r="F586" t="s">
        <v>27224</v>
      </c>
      <c r="G586" t="s">
        <v>27225</v>
      </c>
    </row>
    <row r="587" spans="1:7" x14ac:dyDescent="0.3">
      <c r="A587" t="s">
        <v>477</v>
      </c>
      <c r="B587">
        <v>2021</v>
      </c>
      <c r="C587">
        <v>19012021</v>
      </c>
      <c r="D587" t="s">
        <v>447</v>
      </c>
      <c r="E587">
        <v>19916</v>
      </c>
      <c r="F587" t="s">
        <v>27226</v>
      </c>
      <c r="G587" t="s">
        <v>681</v>
      </c>
    </row>
    <row r="588" spans="1:7" x14ac:dyDescent="0.3">
      <c r="A588" t="s">
        <v>477</v>
      </c>
      <c r="B588">
        <v>2021</v>
      </c>
      <c r="C588">
        <v>19022021</v>
      </c>
      <c r="D588" t="s">
        <v>449</v>
      </c>
      <c r="E588">
        <v>22453</v>
      </c>
      <c r="F588" t="s">
        <v>27227</v>
      </c>
      <c r="G588" t="s">
        <v>27228</v>
      </c>
    </row>
    <row r="589" spans="1:7" x14ac:dyDescent="0.3">
      <c r="A589" t="s">
        <v>477</v>
      </c>
      <c r="B589">
        <v>2021</v>
      </c>
      <c r="C589">
        <v>19022021</v>
      </c>
      <c r="D589" t="s">
        <v>449</v>
      </c>
      <c r="E589">
        <v>14644</v>
      </c>
      <c r="F589" t="s">
        <v>27229</v>
      </c>
      <c r="G589" t="s">
        <v>27230</v>
      </c>
    </row>
    <row r="590" spans="1:7" x14ac:dyDescent="0.3">
      <c r="A590" t="s">
        <v>477</v>
      </c>
      <c r="B590">
        <v>2021</v>
      </c>
      <c r="C590">
        <v>19022021</v>
      </c>
      <c r="D590" t="s">
        <v>449</v>
      </c>
      <c r="E590">
        <v>22571</v>
      </c>
      <c r="F590" t="s">
        <v>27231</v>
      </c>
      <c r="G590" t="s">
        <v>27232</v>
      </c>
    </row>
    <row r="591" spans="1:7" x14ac:dyDescent="0.3">
      <c r="A591" t="s">
        <v>477</v>
      </c>
      <c r="B591">
        <v>2021</v>
      </c>
      <c r="C591">
        <v>19022021</v>
      </c>
      <c r="D591" t="s">
        <v>449</v>
      </c>
      <c r="E591">
        <v>24551</v>
      </c>
      <c r="F591" t="s">
        <v>27233</v>
      </c>
      <c r="G591" t="s">
        <v>26034</v>
      </c>
    </row>
    <row r="592" spans="1:7" x14ac:dyDescent="0.3">
      <c r="A592" t="s">
        <v>477</v>
      </c>
      <c r="B592">
        <v>2021</v>
      </c>
      <c r="C592">
        <v>19022021</v>
      </c>
      <c r="D592" t="s">
        <v>449</v>
      </c>
      <c r="E592">
        <v>19476</v>
      </c>
      <c r="F592" t="s">
        <v>27233</v>
      </c>
      <c r="G592" t="s">
        <v>27234</v>
      </c>
    </row>
    <row r="593" spans="1:7" x14ac:dyDescent="0.3">
      <c r="A593" t="s">
        <v>477</v>
      </c>
      <c r="B593">
        <v>2021</v>
      </c>
      <c r="C593">
        <v>19022021</v>
      </c>
      <c r="D593" t="s">
        <v>449</v>
      </c>
      <c r="E593">
        <v>21953</v>
      </c>
      <c r="F593" t="s">
        <v>27235</v>
      </c>
      <c r="G593" t="s">
        <v>27236</v>
      </c>
    </row>
    <row r="594" spans="1:7" x14ac:dyDescent="0.3">
      <c r="A594" t="s">
        <v>477</v>
      </c>
      <c r="B594">
        <v>2021</v>
      </c>
      <c r="C594">
        <v>19022021</v>
      </c>
      <c r="D594" t="s">
        <v>449</v>
      </c>
      <c r="E594">
        <v>23171</v>
      </c>
      <c r="F594" t="s">
        <v>27237</v>
      </c>
      <c r="G594" t="s">
        <v>27238</v>
      </c>
    </row>
    <row r="595" spans="1:7" x14ac:dyDescent="0.3">
      <c r="A595" t="s">
        <v>477</v>
      </c>
      <c r="B595">
        <v>2021</v>
      </c>
      <c r="C595">
        <v>19022021</v>
      </c>
      <c r="D595" t="s">
        <v>449</v>
      </c>
      <c r="E595">
        <v>24626</v>
      </c>
      <c r="F595" t="s">
        <v>27239</v>
      </c>
      <c r="G595" t="s">
        <v>27240</v>
      </c>
    </row>
    <row r="596" spans="1:7" x14ac:dyDescent="0.3">
      <c r="A596" t="s">
        <v>477</v>
      </c>
      <c r="B596">
        <v>2021</v>
      </c>
      <c r="C596">
        <v>19022021</v>
      </c>
      <c r="D596" t="s">
        <v>449</v>
      </c>
      <c r="E596">
        <v>19884</v>
      </c>
      <c r="F596" t="s">
        <v>27239</v>
      </c>
      <c r="G596" t="s">
        <v>27241</v>
      </c>
    </row>
    <row r="597" spans="1:7" x14ac:dyDescent="0.3">
      <c r="A597" t="s">
        <v>477</v>
      </c>
      <c r="B597">
        <v>2021</v>
      </c>
      <c r="C597">
        <v>19022021</v>
      </c>
      <c r="D597" t="s">
        <v>449</v>
      </c>
      <c r="E597">
        <v>32083</v>
      </c>
      <c r="F597" t="s">
        <v>27242</v>
      </c>
      <c r="G597" t="s">
        <v>27243</v>
      </c>
    </row>
    <row r="598" spans="1:7" x14ac:dyDescent="0.3">
      <c r="A598" t="s">
        <v>477</v>
      </c>
      <c r="B598">
        <v>2021</v>
      </c>
      <c r="C598">
        <v>19022021</v>
      </c>
      <c r="D598" t="s">
        <v>449</v>
      </c>
      <c r="E598">
        <v>22471</v>
      </c>
      <c r="F598" t="s">
        <v>27244</v>
      </c>
      <c r="G598" t="s">
        <v>27245</v>
      </c>
    </row>
    <row r="599" spans="1:7" x14ac:dyDescent="0.3">
      <c r="A599" t="s">
        <v>477</v>
      </c>
      <c r="B599">
        <v>2021</v>
      </c>
      <c r="C599">
        <v>19022021</v>
      </c>
      <c r="D599" t="s">
        <v>449</v>
      </c>
      <c r="E599">
        <v>25185</v>
      </c>
      <c r="F599" t="s">
        <v>27246</v>
      </c>
      <c r="G599" t="s">
        <v>27247</v>
      </c>
    </row>
    <row r="600" spans="1:7" x14ac:dyDescent="0.3">
      <c r="A600" t="s">
        <v>477</v>
      </c>
      <c r="B600">
        <v>2021</v>
      </c>
      <c r="C600">
        <v>19022021</v>
      </c>
      <c r="D600" t="s">
        <v>449</v>
      </c>
      <c r="E600">
        <v>19898</v>
      </c>
      <c r="F600" t="s">
        <v>27246</v>
      </c>
      <c r="G600" t="s">
        <v>27248</v>
      </c>
    </row>
    <row r="601" spans="1:7" x14ac:dyDescent="0.3">
      <c r="A601" t="s">
        <v>477</v>
      </c>
      <c r="B601">
        <v>2021</v>
      </c>
      <c r="C601">
        <v>19022021</v>
      </c>
      <c r="D601" t="s">
        <v>449</v>
      </c>
      <c r="E601">
        <v>23231</v>
      </c>
      <c r="F601" t="s">
        <v>27249</v>
      </c>
      <c r="G601" t="s">
        <v>27250</v>
      </c>
    </row>
    <row r="602" spans="1:7" x14ac:dyDescent="0.3">
      <c r="A602" t="s">
        <v>477</v>
      </c>
      <c r="B602">
        <v>2021</v>
      </c>
      <c r="C602">
        <v>19022021</v>
      </c>
      <c r="D602" t="s">
        <v>449</v>
      </c>
      <c r="E602">
        <v>21523</v>
      </c>
      <c r="F602" t="s">
        <v>27251</v>
      </c>
      <c r="G602" t="s">
        <v>27252</v>
      </c>
    </row>
    <row r="603" spans="1:7" x14ac:dyDescent="0.3">
      <c r="A603" t="s">
        <v>477</v>
      </c>
      <c r="B603">
        <v>2021</v>
      </c>
      <c r="C603">
        <v>19022021</v>
      </c>
      <c r="D603" t="s">
        <v>449</v>
      </c>
      <c r="E603">
        <v>24488</v>
      </c>
      <c r="F603" t="s">
        <v>27253</v>
      </c>
      <c r="G603" t="s">
        <v>27254</v>
      </c>
    </row>
    <row r="604" spans="1:7" x14ac:dyDescent="0.3">
      <c r="A604" t="s">
        <v>477</v>
      </c>
      <c r="B604">
        <v>2021</v>
      </c>
      <c r="C604">
        <v>19022021</v>
      </c>
      <c r="D604" t="s">
        <v>449</v>
      </c>
      <c r="E604">
        <v>18345</v>
      </c>
      <c r="F604" t="s">
        <v>27253</v>
      </c>
      <c r="G604" t="s">
        <v>27255</v>
      </c>
    </row>
    <row r="605" spans="1:7" x14ac:dyDescent="0.3">
      <c r="A605" t="s">
        <v>477</v>
      </c>
      <c r="B605">
        <v>2021</v>
      </c>
      <c r="C605">
        <v>19022021</v>
      </c>
      <c r="D605" t="s">
        <v>449</v>
      </c>
      <c r="E605">
        <v>18391</v>
      </c>
      <c r="F605" t="s">
        <v>27256</v>
      </c>
      <c r="G605" t="s">
        <v>27257</v>
      </c>
    </row>
    <row r="606" spans="1:7" x14ac:dyDescent="0.3">
      <c r="A606" t="s">
        <v>477</v>
      </c>
      <c r="B606">
        <v>2021</v>
      </c>
      <c r="C606">
        <v>19022021</v>
      </c>
      <c r="D606" t="s">
        <v>449</v>
      </c>
      <c r="E606">
        <v>19604</v>
      </c>
      <c r="F606" t="s">
        <v>27258</v>
      </c>
      <c r="G606" t="s">
        <v>27259</v>
      </c>
    </row>
    <row r="607" spans="1:7" x14ac:dyDescent="0.3">
      <c r="A607" t="s">
        <v>477</v>
      </c>
      <c r="B607">
        <v>2021</v>
      </c>
      <c r="C607">
        <v>19022021</v>
      </c>
      <c r="D607" t="s">
        <v>449</v>
      </c>
      <c r="E607">
        <v>20734</v>
      </c>
      <c r="F607" t="s">
        <v>27260</v>
      </c>
      <c r="G607" t="s">
        <v>683</v>
      </c>
    </row>
    <row r="608" spans="1:7" x14ac:dyDescent="0.3">
      <c r="A608" t="s">
        <v>477</v>
      </c>
      <c r="B608">
        <v>2021</v>
      </c>
      <c r="C608">
        <v>19032021</v>
      </c>
      <c r="D608" t="s">
        <v>451</v>
      </c>
      <c r="E608">
        <v>17251</v>
      </c>
      <c r="F608" t="s">
        <v>27261</v>
      </c>
      <c r="G608" t="s">
        <v>27262</v>
      </c>
    </row>
    <row r="609" spans="1:7" x14ac:dyDescent="0.3">
      <c r="A609" t="s">
        <v>477</v>
      </c>
      <c r="B609">
        <v>2021</v>
      </c>
      <c r="C609">
        <v>19032021</v>
      </c>
      <c r="D609" t="s">
        <v>451</v>
      </c>
      <c r="E609">
        <v>19605</v>
      </c>
      <c r="F609" t="s">
        <v>27263</v>
      </c>
      <c r="G609" t="s">
        <v>27264</v>
      </c>
    </row>
    <row r="610" spans="1:7" x14ac:dyDescent="0.3">
      <c r="A610" t="s">
        <v>477</v>
      </c>
      <c r="B610">
        <v>2021</v>
      </c>
      <c r="C610">
        <v>19032021</v>
      </c>
      <c r="D610" t="s">
        <v>451</v>
      </c>
      <c r="E610">
        <v>21639</v>
      </c>
      <c r="F610" t="s">
        <v>27265</v>
      </c>
      <c r="G610" t="s">
        <v>27266</v>
      </c>
    </row>
    <row r="611" spans="1:7" x14ac:dyDescent="0.3">
      <c r="A611" t="s">
        <v>477</v>
      </c>
      <c r="B611">
        <v>2021</v>
      </c>
      <c r="C611">
        <v>19032021</v>
      </c>
      <c r="D611" t="s">
        <v>451</v>
      </c>
      <c r="E611">
        <v>25641</v>
      </c>
      <c r="F611" t="s">
        <v>27267</v>
      </c>
      <c r="G611" t="s">
        <v>26035</v>
      </c>
    </row>
    <row r="612" spans="1:7" x14ac:dyDescent="0.3">
      <c r="A612" t="s">
        <v>477</v>
      </c>
      <c r="B612">
        <v>2021</v>
      </c>
      <c r="C612">
        <v>19032021</v>
      </c>
      <c r="D612" t="s">
        <v>451</v>
      </c>
      <c r="E612">
        <v>8055</v>
      </c>
      <c r="F612" t="s">
        <v>27267</v>
      </c>
      <c r="G612" t="s">
        <v>27268</v>
      </c>
    </row>
    <row r="613" spans="1:7" x14ac:dyDescent="0.3">
      <c r="A613" t="s">
        <v>477</v>
      </c>
      <c r="B613">
        <v>2021</v>
      </c>
      <c r="C613">
        <v>19032021</v>
      </c>
      <c r="D613" t="s">
        <v>451</v>
      </c>
      <c r="E613">
        <v>22286</v>
      </c>
      <c r="F613" t="s">
        <v>27269</v>
      </c>
      <c r="G613" t="s">
        <v>27270</v>
      </c>
    </row>
    <row r="614" spans="1:7" x14ac:dyDescent="0.3">
      <c r="A614" t="s">
        <v>477</v>
      </c>
      <c r="B614">
        <v>2021</v>
      </c>
      <c r="C614">
        <v>19032021</v>
      </c>
      <c r="D614" t="s">
        <v>451</v>
      </c>
      <c r="E614">
        <v>24268</v>
      </c>
      <c r="F614" t="s">
        <v>27271</v>
      </c>
      <c r="G614" t="s">
        <v>27272</v>
      </c>
    </row>
    <row r="615" spans="1:7" x14ac:dyDescent="0.3">
      <c r="A615" t="s">
        <v>477</v>
      </c>
      <c r="B615">
        <v>2021</v>
      </c>
      <c r="C615">
        <v>19032021</v>
      </c>
      <c r="D615" t="s">
        <v>451</v>
      </c>
      <c r="E615">
        <v>26654</v>
      </c>
      <c r="F615" t="s">
        <v>27273</v>
      </c>
      <c r="G615" t="s">
        <v>685</v>
      </c>
    </row>
    <row r="616" spans="1:7" x14ac:dyDescent="0.3">
      <c r="A616" t="s">
        <v>477</v>
      </c>
      <c r="B616">
        <v>2021</v>
      </c>
      <c r="C616">
        <v>19042021</v>
      </c>
      <c r="D616" t="s">
        <v>448</v>
      </c>
      <c r="E616">
        <v>21729</v>
      </c>
      <c r="F616" t="s">
        <v>27274</v>
      </c>
      <c r="G616" t="s">
        <v>27275</v>
      </c>
    </row>
    <row r="617" spans="1:7" x14ac:dyDescent="0.3">
      <c r="A617" t="s">
        <v>477</v>
      </c>
      <c r="B617">
        <v>2021</v>
      </c>
      <c r="C617">
        <v>19042021</v>
      </c>
      <c r="D617" t="s">
        <v>448</v>
      </c>
      <c r="E617">
        <v>24797</v>
      </c>
      <c r="F617" t="s">
        <v>27276</v>
      </c>
      <c r="G617" t="s">
        <v>27277</v>
      </c>
    </row>
    <row r="618" spans="1:7" x14ac:dyDescent="0.3">
      <c r="A618" t="s">
        <v>477</v>
      </c>
      <c r="B618">
        <v>2021</v>
      </c>
      <c r="C618">
        <v>19042021</v>
      </c>
      <c r="D618" t="s">
        <v>448</v>
      </c>
      <c r="E618">
        <v>7388</v>
      </c>
      <c r="F618" t="s">
        <v>27276</v>
      </c>
      <c r="G618" t="s">
        <v>27278</v>
      </c>
    </row>
    <row r="619" spans="1:7" x14ac:dyDescent="0.3">
      <c r="A619" t="s">
        <v>477</v>
      </c>
      <c r="B619">
        <v>2021</v>
      </c>
      <c r="C619">
        <v>19042021</v>
      </c>
      <c r="D619" t="s">
        <v>448</v>
      </c>
      <c r="E619">
        <v>19274</v>
      </c>
      <c r="F619" t="s">
        <v>27279</v>
      </c>
      <c r="G619" t="s">
        <v>27280</v>
      </c>
    </row>
    <row r="620" spans="1:7" x14ac:dyDescent="0.3">
      <c r="A620" t="s">
        <v>477</v>
      </c>
      <c r="B620">
        <v>2021</v>
      </c>
      <c r="C620">
        <v>19042021</v>
      </c>
      <c r="D620" t="s">
        <v>448</v>
      </c>
      <c r="E620">
        <v>24796</v>
      </c>
      <c r="F620" t="s">
        <v>27281</v>
      </c>
      <c r="G620" t="s">
        <v>26037</v>
      </c>
    </row>
    <row r="621" spans="1:7" x14ac:dyDescent="0.3">
      <c r="A621" t="s">
        <v>477</v>
      </c>
      <c r="B621">
        <v>2021</v>
      </c>
      <c r="C621">
        <v>19042021</v>
      </c>
      <c r="D621" t="s">
        <v>448</v>
      </c>
      <c r="E621">
        <v>19828</v>
      </c>
      <c r="F621" t="s">
        <v>27281</v>
      </c>
      <c r="G621" t="s">
        <v>27282</v>
      </c>
    </row>
    <row r="622" spans="1:7" x14ac:dyDescent="0.3">
      <c r="A622" t="s">
        <v>477</v>
      </c>
      <c r="B622">
        <v>2021</v>
      </c>
      <c r="C622">
        <v>19042021</v>
      </c>
      <c r="D622" t="s">
        <v>448</v>
      </c>
      <c r="E622">
        <v>22519</v>
      </c>
      <c r="F622" t="s">
        <v>27283</v>
      </c>
      <c r="G622" t="s">
        <v>27284</v>
      </c>
    </row>
    <row r="623" spans="1:7" x14ac:dyDescent="0.3">
      <c r="A623" t="s">
        <v>477</v>
      </c>
      <c r="B623">
        <v>2021</v>
      </c>
      <c r="C623">
        <v>19042021</v>
      </c>
      <c r="D623" t="s">
        <v>448</v>
      </c>
      <c r="E623">
        <v>23019</v>
      </c>
      <c r="F623" t="s">
        <v>27285</v>
      </c>
      <c r="G623" t="s">
        <v>27286</v>
      </c>
    </row>
    <row r="624" spans="1:7" x14ac:dyDescent="0.3">
      <c r="A624" t="s">
        <v>477</v>
      </c>
      <c r="B624">
        <v>2021</v>
      </c>
      <c r="C624">
        <v>19042021</v>
      </c>
      <c r="D624" t="s">
        <v>448</v>
      </c>
      <c r="E624">
        <v>25063</v>
      </c>
      <c r="F624" t="s">
        <v>27287</v>
      </c>
      <c r="G624" t="s">
        <v>27288</v>
      </c>
    </row>
    <row r="625" spans="1:7" x14ac:dyDescent="0.3">
      <c r="A625" t="s">
        <v>477</v>
      </c>
      <c r="B625">
        <v>2021</v>
      </c>
      <c r="C625">
        <v>19042021</v>
      </c>
      <c r="D625" t="s">
        <v>448</v>
      </c>
      <c r="E625">
        <v>19070</v>
      </c>
      <c r="F625" t="s">
        <v>27287</v>
      </c>
      <c r="G625" t="s">
        <v>27289</v>
      </c>
    </row>
    <row r="626" spans="1:7" x14ac:dyDescent="0.3">
      <c r="A626" t="s">
        <v>477</v>
      </c>
      <c r="B626">
        <v>2021</v>
      </c>
      <c r="C626">
        <v>19042021</v>
      </c>
      <c r="D626" t="s">
        <v>448</v>
      </c>
      <c r="E626">
        <v>20816</v>
      </c>
      <c r="F626" t="s">
        <v>27290</v>
      </c>
      <c r="G626" t="s">
        <v>27291</v>
      </c>
    </row>
    <row r="627" spans="1:7" x14ac:dyDescent="0.3">
      <c r="A627" t="s">
        <v>477</v>
      </c>
      <c r="B627">
        <v>2021</v>
      </c>
      <c r="C627">
        <v>19042021</v>
      </c>
      <c r="D627" t="s">
        <v>448</v>
      </c>
      <c r="E627">
        <v>23346</v>
      </c>
      <c r="F627" t="s">
        <v>27292</v>
      </c>
      <c r="G627" t="s">
        <v>27293</v>
      </c>
    </row>
    <row r="628" spans="1:7" x14ac:dyDescent="0.3">
      <c r="A628" t="s">
        <v>477</v>
      </c>
      <c r="B628">
        <v>2021</v>
      </c>
      <c r="C628">
        <v>19042021</v>
      </c>
      <c r="D628" t="s">
        <v>448</v>
      </c>
      <c r="E628">
        <v>16906</v>
      </c>
      <c r="F628" t="s">
        <v>27294</v>
      </c>
      <c r="G628" t="s">
        <v>687</v>
      </c>
    </row>
    <row r="629" spans="1:7" x14ac:dyDescent="0.3">
      <c r="A629" t="s">
        <v>477</v>
      </c>
      <c r="B629">
        <v>2021</v>
      </c>
      <c r="C629">
        <v>19052021</v>
      </c>
      <c r="D629" t="s">
        <v>452</v>
      </c>
      <c r="E629">
        <v>15022</v>
      </c>
      <c r="F629" t="s">
        <v>27295</v>
      </c>
      <c r="G629" t="s">
        <v>27296</v>
      </c>
    </row>
    <row r="630" spans="1:7" x14ac:dyDescent="0.3">
      <c r="A630" t="s">
        <v>477</v>
      </c>
      <c r="B630">
        <v>2021</v>
      </c>
      <c r="C630">
        <v>19052021</v>
      </c>
      <c r="D630" t="s">
        <v>452</v>
      </c>
      <c r="E630">
        <v>21909</v>
      </c>
      <c r="F630" t="s">
        <v>27297</v>
      </c>
      <c r="G630" t="s">
        <v>27298</v>
      </c>
    </row>
    <row r="631" spans="1:7" x14ac:dyDescent="0.3">
      <c r="A631" t="s">
        <v>477</v>
      </c>
      <c r="B631">
        <v>2021</v>
      </c>
      <c r="C631">
        <v>19052021</v>
      </c>
      <c r="D631" t="s">
        <v>452</v>
      </c>
      <c r="E631">
        <v>21343</v>
      </c>
      <c r="F631" t="s">
        <v>27299</v>
      </c>
      <c r="G631" t="s">
        <v>27300</v>
      </c>
    </row>
    <row r="632" spans="1:7" x14ac:dyDescent="0.3">
      <c r="A632" t="s">
        <v>477</v>
      </c>
      <c r="B632">
        <v>2021</v>
      </c>
      <c r="C632">
        <v>19052021</v>
      </c>
      <c r="D632" t="s">
        <v>452</v>
      </c>
      <c r="E632">
        <v>24549</v>
      </c>
      <c r="F632" t="s">
        <v>27301</v>
      </c>
      <c r="G632" t="s">
        <v>26039</v>
      </c>
    </row>
    <row r="633" spans="1:7" x14ac:dyDescent="0.3">
      <c r="A633" t="s">
        <v>477</v>
      </c>
      <c r="B633">
        <v>2021</v>
      </c>
      <c r="C633">
        <v>19052021</v>
      </c>
      <c r="D633" t="s">
        <v>452</v>
      </c>
      <c r="E633">
        <v>20849</v>
      </c>
      <c r="F633" t="s">
        <v>27301</v>
      </c>
      <c r="G633" t="s">
        <v>27302</v>
      </c>
    </row>
    <row r="634" spans="1:7" x14ac:dyDescent="0.3">
      <c r="A634" t="s">
        <v>477</v>
      </c>
      <c r="B634">
        <v>2021</v>
      </c>
      <c r="C634">
        <v>19052021</v>
      </c>
      <c r="D634" t="s">
        <v>452</v>
      </c>
      <c r="E634">
        <v>21548</v>
      </c>
      <c r="F634" t="s">
        <v>27303</v>
      </c>
      <c r="G634" t="s">
        <v>27304</v>
      </c>
    </row>
    <row r="635" spans="1:7" x14ac:dyDescent="0.3">
      <c r="A635" t="s">
        <v>477</v>
      </c>
      <c r="B635">
        <v>2021</v>
      </c>
      <c r="C635">
        <v>19052021</v>
      </c>
      <c r="D635" t="s">
        <v>452</v>
      </c>
      <c r="E635">
        <v>21664</v>
      </c>
      <c r="F635" t="s">
        <v>27305</v>
      </c>
      <c r="G635" t="s">
        <v>27306</v>
      </c>
    </row>
    <row r="636" spans="1:7" x14ac:dyDescent="0.3">
      <c r="A636" t="s">
        <v>477</v>
      </c>
      <c r="B636">
        <v>2021</v>
      </c>
      <c r="C636">
        <v>19052021</v>
      </c>
      <c r="D636" t="s">
        <v>452</v>
      </c>
      <c r="E636">
        <v>27196</v>
      </c>
      <c r="F636" t="s">
        <v>27307</v>
      </c>
      <c r="G636" t="s">
        <v>27308</v>
      </c>
    </row>
    <row r="637" spans="1:7" x14ac:dyDescent="0.3">
      <c r="A637" t="s">
        <v>477</v>
      </c>
      <c r="B637">
        <v>2021</v>
      </c>
      <c r="C637">
        <v>19052021</v>
      </c>
      <c r="D637" t="s">
        <v>452</v>
      </c>
      <c r="E637">
        <v>16541</v>
      </c>
      <c r="F637" t="s">
        <v>27307</v>
      </c>
      <c r="G637" t="s">
        <v>27309</v>
      </c>
    </row>
    <row r="638" spans="1:7" x14ac:dyDescent="0.3">
      <c r="A638" t="s">
        <v>477</v>
      </c>
      <c r="B638">
        <v>2021</v>
      </c>
      <c r="C638">
        <v>19052021</v>
      </c>
      <c r="D638" t="s">
        <v>452</v>
      </c>
      <c r="E638">
        <v>21115</v>
      </c>
      <c r="F638" t="s">
        <v>27310</v>
      </c>
      <c r="G638" t="s">
        <v>27311</v>
      </c>
    </row>
    <row r="639" spans="1:7" x14ac:dyDescent="0.3">
      <c r="A639" t="s">
        <v>477</v>
      </c>
      <c r="B639">
        <v>2021</v>
      </c>
      <c r="C639">
        <v>19052021</v>
      </c>
      <c r="D639" t="s">
        <v>452</v>
      </c>
      <c r="E639">
        <v>20934</v>
      </c>
      <c r="F639" t="s">
        <v>27312</v>
      </c>
      <c r="G639" t="s">
        <v>27313</v>
      </c>
    </row>
    <row r="640" spans="1:7" x14ac:dyDescent="0.3">
      <c r="A640" t="s">
        <v>477</v>
      </c>
      <c r="B640">
        <v>2021</v>
      </c>
      <c r="C640">
        <v>19052021</v>
      </c>
      <c r="D640" t="s">
        <v>452</v>
      </c>
      <c r="E640">
        <v>26421</v>
      </c>
      <c r="F640" t="s">
        <v>27314</v>
      </c>
      <c r="G640" t="s">
        <v>27315</v>
      </c>
    </row>
    <row r="641" spans="1:7" x14ac:dyDescent="0.3">
      <c r="A641" t="s">
        <v>477</v>
      </c>
      <c r="B641">
        <v>2021</v>
      </c>
      <c r="C641">
        <v>19052021</v>
      </c>
      <c r="D641" t="s">
        <v>452</v>
      </c>
      <c r="E641">
        <v>19779</v>
      </c>
      <c r="F641" t="s">
        <v>27314</v>
      </c>
      <c r="G641" t="s">
        <v>27316</v>
      </c>
    </row>
    <row r="642" spans="1:7" x14ac:dyDescent="0.3">
      <c r="A642" t="s">
        <v>477</v>
      </c>
      <c r="B642">
        <v>2021</v>
      </c>
      <c r="C642">
        <v>19052021</v>
      </c>
      <c r="D642" t="s">
        <v>452</v>
      </c>
      <c r="E642">
        <v>21372</v>
      </c>
      <c r="F642" t="s">
        <v>27317</v>
      </c>
      <c r="G642" t="s">
        <v>27318</v>
      </c>
    </row>
    <row r="643" spans="1:7" x14ac:dyDescent="0.3">
      <c r="A643" t="s">
        <v>477</v>
      </c>
      <c r="B643">
        <v>2021</v>
      </c>
      <c r="C643">
        <v>19052021</v>
      </c>
      <c r="D643" t="s">
        <v>452</v>
      </c>
      <c r="E643">
        <v>22983</v>
      </c>
      <c r="F643" t="s">
        <v>27319</v>
      </c>
      <c r="G643" t="s">
        <v>27320</v>
      </c>
    </row>
    <row r="644" spans="1:7" x14ac:dyDescent="0.3">
      <c r="A644" t="s">
        <v>477</v>
      </c>
      <c r="B644">
        <v>2021</v>
      </c>
      <c r="C644">
        <v>19052021</v>
      </c>
      <c r="D644" t="s">
        <v>452</v>
      </c>
      <c r="E644">
        <v>31092</v>
      </c>
      <c r="F644" t="s">
        <v>27321</v>
      </c>
      <c r="G644" t="s">
        <v>27322</v>
      </c>
    </row>
    <row r="645" spans="1:7" x14ac:dyDescent="0.3">
      <c r="A645" t="s">
        <v>477</v>
      </c>
      <c r="B645">
        <v>2021</v>
      </c>
      <c r="C645">
        <v>19052021</v>
      </c>
      <c r="D645" t="s">
        <v>452</v>
      </c>
      <c r="E645">
        <v>18254</v>
      </c>
      <c r="F645" t="s">
        <v>27321</v>
      </c>
      <c r="G645" t="s">
        <v>27323</v>
      </c>
    </row>
    <row r="646" spans="1:7" x14ac:dyDescent="0.3">
      <c r="A646" t="s">
        <v>477</v>
      </c>
      <c r="B646">
        <v>2021</v>
      </c>
      <c r="C646">
        <v>19052021</v>
      </c>
      <c r="D646" t="s">
        <v>452</v>
      </c>
      <c r="E646">
        <v>20467</v>
      </c>
      <c r="F646" t="s">
        <v>27324</v>
      </c>
      <c r="G646" t="s">
        <v>27325</v>
      </c>
    </row>
    <row r="647" spans="1:7" x14ac:dyDescent="0.3">
      <c r="A647" t="s">
        <v>477</v>
      </c>
      <c r="B647">
        <v>2021</v>
      </c>
      <c r="C647">
        <v>19052021</v>
      </c>
      <c r="D647" t="s">
        <v>452</v>
      </c>
      <c r="E647">
        <v>22917</v>
      </c>
      <c r="F647" t="s">
        <v>27326</v>
      </c>
      <c r="G647" t="s">
        <v>27327</v>
      </c>
    </row>
    <row r="648" spans="1:7" x14ac:dyDescent="0.3">
      <c r="A648" t="s">
        <v>477</v>
      </c>
      <c r="B648">
        <v>2021</v>
      </c>
      <c r="C648">
        <v>19052021</v>
      </c>
      <c r="D648" t="s">
        <v>452</v>
      </c>
      <c r="E648">
        <v>16546</v>
      </c>
      <c r="F648" t="s">
        <v>27328</v>
      </c>
      <c r="G648" t="s">
        <v>689</v>
      </c>
    </row>
    <row r="649" spans="1:7" x14ac:dyDescent="0.3">
      <c r="A649" t="s">
        <v>477</v>
      </c>
      <c r="B649">
        <v>2021</v>
      </c>
      <c r="C649">
        <v>19062021</v>
      </c>
      <c r="D649" t="s">
        <v>449</v>
      </c>
      <c r="E649">
        <v>22239</v>
      </c>
      <c r="F649" t="s">
        <v>27329</v>
      </c>
      <c r="G649" t="s">
        <v>27330</v>
      </c>
    </row>
    <row r="650" spans="1:7" x14ac:dyDescent="0.3">
      <c r="A650" t="s">
        <v>477</v>
      </c>
      <c r="B650">
        <v>2021</v>
      </c>
      <c r="C650">
        <v>19062021</v>
      </c>
      <c r="D650" t="s">
        <v>449</v>
      </c>
      <c r="E650">
        <v>21746</v>
      </c>
      <c r="F650" t="s">
        <v>27331</v>
      </c>
      <c r="G650" t="s">
        <v>27332</v>
      </c>
    </row>
    <row r="651" spans="1:7" x14ac:dyDescent="0.3">
      <c r="A651" t="s">
        <v>477</v>
      </c>
      <c r="B651">
        <v>2021</v>
      </c>
      <c r="C651">
        <v>19062021</v>
      </c>
      <c r="D651" t="s">
        <v>449</v>
      </c>
      <c r="E651">
        <v>23058</v>
      </c>
      <c r="F651" t="s">
        <v>27333</v>
      </c>
      <c r="G651" t="s">
        <v>27334</v>
      </c>
    </row>
    <row r="652" spans="1:7" x14ac:dyDescent="0.3">
      <c r="A652" t="s">
        <v>477</v>
      </c>
      <c r="B652">
        <v>2021</v>
      </c>
      <c r="C652">
        <v>19062021</v>
      </c>
      <c r="D652" t="s">
        <v>449</v>
      </c>
      <c r="E652">
        <v>23884</v>
      </c>
      <c r="F652" t="s">
        <v>27335</v>
      </c>
      <c r="G652" t="s">
        <v>26041</v>
      </c>
    </row>
    <row r="653" spans="1:7" x14ac:dyDescent="0.3">
      <c r="A653" t="s">
        <v>477</v>
      </c>
      <c r="B653">
        <v>2021</v>
      </c>
      <c r="C653">
        <v>19062021</v>
      </c>
      <c r="D653" t="s">
        <v>449</v>
      </c>
      <c r="E653">
        <v>21457</v>
      </c>
      <c r="F653" t="s">
        <v>27335</v>
      </c>
      <c r="G653" t="s">
        <v>27336</v>
      </c>
    </row>
    <row r="654" spans="1:7" x14ac:dyDescent="0.3">
      <c r="A654" t="s">
        <v>477</v>
      </c>
      <c r="B654">
        <v>2021</v>
      </c>
      <c r="C654">
        <v>19062021</v>
      </c>
      <c r="D654" t="s">
        <v>449</v>
      </c>
      <c r="E654">
        <v>23180</v>
      </c>
      <c r="F654" t="s">
        <v>27337</v>
      </c>
      <c r="G654" t="s">
        <v>27338</v>
      </c>
    </row>
    <row r="655" spans="1:7" x14ac:dyDescent="0.3">
      <c r="A655" t="s">
        <v>477</v>
      </c>
      <c r="B655">
        <v>2021</v>
      </c>
      <c r="C655">
        <v>19062021</v>
      </c>
      <c r="D655" t="s">
        <v>449</v>
      </c>
      <c r="E655">
        <v>22326</v>
      </c>
      <c r="F655" t="s">
        <v>27339</v>
      </c>
      <c r="G655" t="s">
        <v>27340</v>
      </c>
    </row>
    <row r="656" spans="1:7" x14ac:dyDescent="0.3">
      <c r="A656" t="s">
        <v>477</v>
      </c>
      <c r="B656">
        <v>2021</v>
      </c>
      <c r="C656">
        <v>19062021</v>
      </c>
      <c r="D656" t="s">
        <v>449</v>
      </c>
      <c r="E656">
        <v>24377</v>
      </c>
      <c r="F656" t="s">
        <v>27341</v>
      </c>
      <c r="G656" t="s">
        <v>27342</v>
      </c>
    </row>
    <row r="657" spans="1:7" x14ac:dyDescent="0.3">
      <c r="A657" t="s">
        <v>477</v>
      </c>
      <c r="B657">
        <v>2021</v>
      </c>
      <c r="C657">
        <v>19062021</v>
      </c>
      <c r="D657" t="s">
        <v>449</v>
      </c>
      <c r="E657">
        <v>21953</v>
      </c>
      <c r="F657" t="s">
        <v>27341</v>
      </c>
      <c r="G657" t="s">
        <v>27343</v>
      </c>
    </row>
    <row r="658" spans="1:7" x14ac:dyDescent="0.3">
      <c r="A658" t="s">
        <v>477</v>
      </c>
      <c r="B658">
        <v>2021</v>
      </c>
      <c r="C658">
        <v>19062021</v>
      </c>
      <c r="D658" t="s">
        <v>449</v>
      </c>
      <c r="E658">
        <v>18965</v>
      </c>
      <c r="F658" t="s">
        <v>27344</v>
      </c>
      <c r="G658" t="s">
        <v>27345</v>
      </c>
    </row>
    <row r="659" spans="1:7" x14ac:dyDescent="0.3">
      <c r="A659" t="s">
        <v>477</v>
      </c>
      <c r="B659">
        <v>2021</v>
      </c>
      <c r="C659">
        <v>19062021</v>
      </c>
      <c r="D659" t="s">
        <v>449</v>
      </c>
      <c r="E659">
        <v>21548</v>
      </c>
      <c r="F659" t="s">
        <v>27346</v>
      </c>
      <c r="G659" t="s">
        <v>27347</v>
      </c>
    </row>
    <row r="660" spans="1:7" x14ac:dyDescent="0.3">
      <c r="A660" t="s">
        <v>477</v>
      </c>
      <c r="B660">
        <v>2021</v>
      </c>
      <c r="C660">
        <v>19062021</v>
      </c>
      <c r="D660" t="s">
        <v>449</v>
      </c>
      <c r="E660">
        <v>25154</v>
      </c>
      <c r="F660" t="s">
        <v>27348</v>
      </c>
      <c r="G660" t="s">
        <v>27349</v>
      </c>
    </row>
    <row r="661" spans="1:7" x14ac:dyDescent="0.3">
      <c r="A661" t="s">
        <v>477</v>
      </c>
      <c r="B661">
        <v>2021</v>
      </c>
      <c r="C661">
        <v>19062021</v>
      </c>
      <c r="D661" t="s">
        <v>449</v>
      </c>
      <c r="E661">
        <v>18011</v>
      </c>
      <c r="F661" t="s">
        <v>27348</v>
      </c>
      <c r="G661" t="s">
        <v>27350</v>
      </c>
    </row>
    <row r="662" spans="1:7" x14ac:dyDescent="0.3">
      <c r="A662" t="s">
        <v>477</v>
      </c>
      <c r="B662">
        <v>2021</v>
      </c>
      <c r="C662">
        <v>19062021</v>
      </c>
      <c r="D662" t="s">
        <v>449</v>
      </c>
      <c r="E662">
        <v>20735</v>
      </c>
      <c r="F662" t="s">
        <v>27351</v>
      </c>
      <c r="G662" t="s">
        <v>27352</v>
      </c>
    </row>
    <row r="663" spans="1:7" x14ac:dyDescent="0.3">
      <c r="A663" t="s">
        <v>477</v>
      </c>
      <c r="B663">
        <v>2021</v>
      </c>
      <c r="C663">
        <v>19062021</v>
      </c>
      <c r="D663" t="s">
        <v>449</v>
      </c>
      <c r="E663">
        <v>25489</v>
      </c>
      <c r="F663" t="s">
        <v>27353</v>
      </c>
      <c r="G663" t="s">
        <v>27354</v>
      </c>
    </row>
    <row r="664" spans="1:7" x14ac:dyDescent="0.3">
      <c r="A664" t="s">
        <v>477</v>
      </c>
      <c r="B664">
        <v>2021</v>
      </c>
      <c r="C664">
        <v>19062021</v>
      </c>
      <c r="D664" t="s">
        <v>449</v>
      </c>
      <c r="E664">
        <v>25776</v>
      </c>
      <c r="F664" t="s">
        <v>27355</v>
      </c>
      <c r="G664" t="s">
        <v>691</v>
      </c>
    </row>
    <row r="665" spans="1:7" x14ac:dyDescent="0.3">
      <c r="A665" t="s">
        <v>477</v>
      </c>
      <c r="B665">
        <v>2021</v>
      </c>
      <c r="C665">
        <v>20012021</v>
      </c>
      <c r="D665" t="s">
        <v>453</v>
      </c>
      <c r="E665">
        <v>21075</v>
      </c>
      <c r="F665" t="s">
        <v>27356</v>
      </c>
      <c r="G665" t="s">
        <v>27357</v>
      </c>
    </row>
    <row r="666" spans="1:7" x14ac:dyDescent="0.3">
      <c r="A666" t="s">
        <v>477</v>
      </c>
      <c r="B666">
        <v>2021</v>
      </c>
      <c r="C666">
        <v>20012021</v>
      </c>
      <c r="D666" t="s">
        <v>453</v>
      </c>
      <c r="E666">
        <v>22991</v>
      </c>
      <c r="F666" t="s">
        <v>27358</v>
      </c>
      <c r="G666" t="s">
        <v>27359</v>
      </c>
    </row>
    <row r="667" spans="1:7" x14ac:dyDescent="0.3">
      <c r="A667" t="s">
        <v>477</v>
      </c>
      <c r="B667">
        <v>2021</v>
      </c>
      <c r="C667">
        <v>20012021</v>
      </c>
      <c r="D667" t="s">
        <v>453</v>
      </c>
      <c r="E667">
        <v>21788</v>
      </c>
      <c r="F667" t="s">
        <v>27360</v>
      </c>
      <c r="G667" t="s">
        <v>27361</v>
      </c>
    </row>
    <row r="668" spans="1:7" x14ac:dyDescent="0.3">
      <c r="A668" t="s">
        <v>477</v>
      </c>
      <c r="B668">
        <v>2021</v>
      </c>
      <c r="C668">
        <v>20012021</v>
      </c>
      <c r="D668" t="s">
        <v>453</v>
      </c>
      <c r="E668">
        <v>24916</v>
      </c>
      <c r="F668" t="s">
        <v>27362</v>
      </c>
      <c r="G668" t="s">
        <v>26045</v>
      </c>
    </row>
    <row r="669" spans="1:7" x14ac:dyDescent="0.3">
      <c r="A669" t="s">
        <v>477</v>
      </c>
      <c r="B669">
        <v>2021</v>
      </c>
      <c r="C669">
        <v>20012021</v>
      </c>
      <c r="D669" t="s">
        <v>453</v>
      </c>
      <c r="E669">
        <v>18941</v>
      </c>
      <c r="F669" t="s">
        <v>27362</v>
      </c>
      <c r="G669" t="s">
        <v>27363</v>
      </c>
    </row>
    <row r="670" spans="1:7" x14ac:dyDescent="0.3">
      <c r="A670" t="s">
        <v>477</v>
      </c>
      <c r="B670">
        <v>2021</v>
      </c>
      <c r="C670">
        <v>20012021</v>
      </c>
      <c r="D670" t="s">
        <v>453</v>
      </c>
      <c r="E670">
        <v>22086</v>
      </c>
      <c r="F670" t="s">
        <v>27364</v>
      </c>
      <c r="G670" t="s">
        <v>27365</v>
      </c>
    </row>
    <row r="671" spans="1:7" x14ac:dyDescent="0.3">
      <c r="A671" t="s">
        <v>477</v>
      </c>
      <c r="B671">
        <v>2021</v>
      </c>
      <c r="C671">
        <v>20012021</v>
      </c>
      <c r="D671" t="s">
        <v>453</v>
      </c>
      <c r="E671">
        <v>20899</v>
      </c>
      <c r="F671" t="s">
        <v>27366</v>
      </c>
      <c r="G671" t="s">
        <v>27367</v>
      </c>
    </row>
    <row r="672" spans="1:7" x14ac:dyDescent="0.3">
      <c r="A672" t="s">
        <v>477</v>
      </c>
      <c r="B672">
        <v>2021</v>
      </c>
      <c r="C672">
        <v>20012021</v>
      </c>
      <c r="D672" t="s">
        <v>453</v>
      </c>
      <c r="E672">
        <v>22748</v>
      </c>
      <c r="F672" t="s">
        <v>27368</v>
      </c>
      <c r="G672" t="s">
        <v>695</v>
      </c>
    </row>
    <row r="673" spans="1:7" x14ac:dyDescent="0.3">
      <c r="A673" t="s">
        <v>477</v>
      </c>
      <c r="B673">
        <v>2021</v>
      </c>
      <c r="C673">
        <v>20022021</v>
      </c>
      <c r="D673" t="s">
        <v>450</v>
      </c>
      <c r="E673">
        <v>21358</v>
      </c>
      <c r="F673" t="s">
        <v>27369</v>
      </c>
      <c r="G673" t="s">
        <v>27370</v>
      </c>
    </row>
    <row r="674" spans="1:7" x14ac:dyDescent="0.3">
      <c r="A674" t="s">
        <v>477</v>
      </c>
      <c r="B674">
        <v>2021</v>
      </c>
      <c r="C674">
        <v>20022021</v>
      </c>
      <c r="D674" t="s">
        <v>450</v>
      </c>
      <c r="E674">
        <v>21864</v>
      </c>
      <c r="F674" t="s">
        <v>27371</v>
      </c>
      <c r="G674" t="s">
        <v>27372</v>
      </c>
    </row>
    <row r="675" spans="1:7" x14ac:dyDescent="0.3">
      <c r="A675" t="s">
        <v>477</v>
      </c>
      <c r="B675">
        <v>2021</v>
      </c>
      <c r="C675">
        <v>20022021</v>
      </c>
      <c r="D675" t="s">
        <v>450</v>
      </c>
      <c r="E675">
        <v>22683</v>
      </c>
      <c r="F675" t="s">
        <v>27373</v>
      </c>
      <c r="G675" t="s">
        <v>27374</v>
      </c>
    </row>
    <row r="676" spans="1:7" x14ac:dyDescent="0.3">
      <c r="A676" t="s">
        <v>477</v>
      </c>
      <c r="B676">
        <v>2021</v>
      </c>
      <c r="C676">
        <v>20022021</v>
      </c>
      <c r="D676" t="s">
        <v>450</v>
      </c>
      <c r="E676">
        <v>24138</v>
      </c>
      <c r="F676" t="s">
        <v>27375</v>
      </c>
      <c r="G676" t="s">
        <v>26047</v>
      </c>
    </row>
    <row r="677" spans="1:7" x14ac:dyDescent="0.3">
      <c r="A677" t="s">
        <v>477</v>
      </c>
      <c r="B677">
        <v>2021</v>
      </c>
      <c r="C677">
        <v>20022021</v>
      </c>
      <c r="D677" t="s">
        <v>450</v>
      </c>
      <c r="E677">
        <v>21325</v>
      </c>
      <c r="F677" t="s">
        <v>27375</v>
      </c>
      <c r="G677" t="s">
        <v>27376</v>
      </c>
    </row>
    <row r="678" spans="1:7" x14ac:dyDescent="0.3">
      <c r="A678" t="s">
        <v>477</v>
      </c>
      <c r="B678">
        <v>2021</v>
      </c>
      <c r="C678">
        <v>20022021</v>
      </c>
      <c r="D678" t="s">
        <v>450</v>
      </c>
      <c r="E678">
        <v>21771</v>
      </c>
      <c r="F678" t="s">
        <v>27377</v>
      </c>
      <c r="G678" t="s">
        <v>27378</v>
      </c>
    </row>
    <row r="679" spans="1:7" x14ac:dyDescent="0.3">
      <c r="A679" t="s">
        <v>477</v>
      </c>
      <c r="B679">
        <v>2021</v>
      </c>
      <c r="C679">
        <v>20022021</v>
      </c>
      <c r="D679" t="s">
        <v>450</v>
      </c>
      <c r="E679">
        <v>21108</v>
      </c>
      <c r="F679" t="s">
        <v>27379</v>
      </c>
      <c r="G679" t="s">
        <v>27380</v>
      </c>
    </row>
    <row r="680" spans="1:7" x14ac:dyDescent="0.3">
      <c r="A680" t="s">
        <v>477</v>
      </c>
      <c r="B680">
        <v>2021</v>
      </c>
      <c r="C680">
        <v>20022021</v>
      </c>
      <c r="D680" t="s">
        <v>450</v>
      </c>
      <c r="E680">
        <v>24704</v>
      </c>
      <c r="F680" t="s">
        <v>27381</v>
      </c>
      <c r="G680" t="s">
        <v>27382</v>
      </c>
    </row>
    <row r="681" spans="1:7" x14ac:dyDescent="0.3">
      <c r="A681" t="s">
        <v>477</v>
      </c>
      <c r="B681">
        <v>2021</v>
      </c>
      <c r="C681">
        <v>20022021</v>
      </c>
      <c r="D681" t="s">
        <v>450</v>
      </c>
      <c r="E681">
        <v>18418</v>
      </c>
      <c r="F681" t="s">
        <v>27381</v>
      </c>
      <c r="G681" t="s">
        <v>27383</v>
      </c>
    </row>
    <row r="682" spans="1:7" x14ac:dyDescent="0.3">
      <c r="A682" t="s">
        <v>477</v>
      </c>
      <c r="B682">
        <v>2021</v>
      </c>
      <c r="C682">
        <v>20022021</v>
      </c>
      <c r="D682" t="s">
        <v>450</v>
      </c>
      <c r="E682">
        <v>22882</v>
      </c>
      <c r="F682" t="s">
        <v>27384</v>
      </c>
      <c r="G682" t="s">
        <v>27385</v>
      </c>
    </row>
    <row r="683" spans="1:7" x14ac:dyDescent="0.3">
      <c r="A683" t="s">
        <v>477</v>
      </c>
      <c r="B683">
        <v>2021</v>
      </c>
      <c r="C683">
        <v>20022021</v>
      </c>
      <c r="D683" t="s">
        <v>450</v>
      </c>
      <c r="E683">
        <v>21871</v>
      </c>
      <c r="F683" t="s">
        <v>27386</v>
      </c>
      <c r="G683" t="s">
        <v>27387</v>
      </c>
    </row>
    <row r="684" spans="1:7" x14ac:dyDescent="0.3">
      <c r="A684" t="s">
        <v>477</v>
      </c>
      <c r="B684">
        <v>2021</v>
      </c>
      <c r="C684">
        <v>20022021</v>
      </c>
      <c r="D684" t="s">
        <v>450</v>
      </c>
      <c r="E684">
        <v>24954</v>
      </c>
      <c r="F684" t="s">
        <v>27388</v>
      </c>
      <c r="G684" t="s">
        <v>27389</v>
      </c>
    </row>
    <row r="685" spans="1:7" x14ac:dyDescent="0.3">
      <c r="A685" t="s">
        <v>477</v>
      </c>
      <c r="B685">
        <v>2021</v>
      </c>
      <c r="C685">
        <v>20022021</v>
      </c>
      <c r="D685" t="s">
        <v>450</v>
      </c>
      <c r="E685">
        <v>17350</v>
      </c>
      <c r="F685" t="s">
        <v>27388</v>
      </c>
      <c r="G685" t="s">
        <v>27390</v>
      </c>
    </row>
    <row r="686" spans="1:7" x14ac:dyDescent="0.3">
      <c r="A686" t="s">
        <v>477</v>
      </c>
      <c r="B686">
        <v>2021</v>
      </c>
      <c r="C686">
        <v>20022021</v>
      </c>
      <c r="D686" t="s">
        <v>450</v>
      </c>
      <c r="E686">
        <v>21451</v>
      </c>
      <c r="F686" t="s">
        <v>27391</v>
      </c>
      <c r="G686" t="s">
        <v>27392</v>
      </c>
    </row>
    <row r="687" spans="1:7" x14ac:dyDescent="0.3">
      <c r="A687" t="s">
        <v>477</v>
      </c>
      <c r="B687">
        <v>2021</v>
      </c>
      <c r="C687">
        <v>20022021</v>
      </c>
      <c r="D687" t="s">
        <v>450</v>
      </c>
      <c r="E687">
        <v>21966</v>
      </c>
      <c r="F687" t="s">
        <v>27393</v>
      </c>
      <c r="G687" t="s">
        <v>27394</v>
      </c>
    </row>
    <row r="688" spans="1:7" x14ac:dyDescent="0.3">
      <c r="A688" t="s">
        <v>477</v>
      </c>
      <c r="B688">
        <v>2021</v>
      </c>
      <c r="C688">
        <v>20022021</v>
      </c>
      <c r="D688" t="s">
        <v>450</v>
      </c>
      <c r="E688">
        <v>23311</v>
      </c>
      <c r="F688" t="s">
        <v>27395</v>
      </c>
      <c r="G688" t="s">
        <v>697</v>
      </c>
    </row>
    <row r="689" spans="1:7" x14ac:dyDescent="0.3">
      <c r="A689" t="s">
        <v>477</v>
      </c>
      <c r="B689">
        <v>2021</v>
      </c>
      <c r="C689">
        <v>20032021</v>
      </c>
      <c r="D689" t="s">
        <v>452</v>
      </c>
      <c r="E689">
        <v>20893</v>
      </c>
      <c r="F689" t="s">
        <v>27396</v>
      </c>
      <c r="G689" t="s">
        <v>27397</v>
      </c>
    </row>
    <row r="690" spans="1:7" x14ac:dyDescent="0.3">
      <c r="A690" t="s">
        <v>477</v>
      </c>
      <c r="B690">
        <v>2021</v>
      </c>
      <c r="C690">
        <v>20032021</v>
      </c>
      <c r="D690" t="s">
        <v>452</v>
      </c>
      <c r="E690">
        <v>20580</v>
      </c>
      <c r="F690" t="s">
        <v>27398</v>
      </c>
      <c r="G690" t="s">
        <v>27399</v>
      </c>
    </row>
    <row r="691" spans="1:7" x14ac:dyDescent="0.3">
      <c r="A691" t="s">
        <v>477</v>
      </c>
      <c r="B691">
        <v>2021</v>
      </c>
      <c r="C691">
        <v>20032021</v>
      </c>
      <c r="D691" t="s">
        <v>452</v>
      </c>
      <c r="E691">
        <v>21133</v>
      </c>
      <c r="F691" t="s">
        <v>27400</v>
      </c>
      <c r="G691" t="s">
        <v>27401</v>
      </c>
    </row>
    <row r="692" spans="1:7" x14ac:dyDescent="0.3">
      <c r="A692" t="s">
        <v>477</v>
      </c>
      <c r="B692">
        <v>2021</v>
      </c>
      <c r="C692">
        <v>20032021</v>
      </c>
      <c r="D692" t="s">
        <v>452</v>
      </c>
      <c r="E692">
        <v>41000</v>
      </c>
      <c r="F692" t="s">
        <v>27402</v>
      </c>
      <c r="G692" t="s">
        <v>26049</v>
      </c>
    </row>
    <row r="693" spans="1:7" x14ac:dyDescent="0.3">
      <c r="A693" t="s">
        <v>477</v>
      </c>
      <c r="B693">
        <v>2021</v>
      </c>
      <c r="C693">
        <v>20032021</v>
      </c>
      <c r="D693" t="s">
        <v>452</v>
      </c>
      <c r="E693">
        <v>19771</v>
      </c>
      <c r="F693" t="s">
        <v>27403</v>
      </c>
      <c r="G693" t="s">
        <v>27404</v>
      </c>
    </row>
    <row r="694" spans="1:7" x14ac:dyDescent="0.3">
      <c r="A694" t="s">
        <v>477</v>
      </c>
      <c r="B694">
        <v>2021</v>
      </c>
      <c r="C694">
        <v>20032021</v>
      </c>
      <c r="D694" t="s">
        <v>452</v>
      </c>
      <c r="E694">
        <v>14239</v>
      </c>
      <c r="F694" t="s">
        <v>27405</v>
      </c>
      <c r="G694" t="s">
        <v>27406</v>
      </c>
    </row>
    <row r="695" spans="1:7" x14ac:dyDescent="0.3">
      <c r="A695" t="s">
        <v>477</v>
      </c>
      <c r="B695">
        <v>2021</v>
      </c>
      <c r="C695">
        <v>20032021</v>
      </c>
      <c r="D695" t="s">
        <v>452</v>
      </c>
      <c r="E695">
        <v>19873</v>
      </c>
      <c r="F695" t="s">
        <v>27407</v>
      </c>
      <c r="G695" t="s">
        <v>27408</v>
      </c>
    </row>
    <row r="696" spans="1:7" x14ac:dyDescent="0.3">
      <c r="A696" t="s">
        <v>477</v>
      </c>
      <c r="B696">
        <v>2021</v>
      </c>
      <c r="C696">
        <v>20032021</v>
      </c>
      <c r="D696" t="s">
        <v>452</v>
      </c>
      <c r="E696">
        <v>6595</v>
      </c>
      <c r="F696" t="s">
        <v>27409</v>
      </c>
      <c r="G696" t="s">
        <v>699</v>
      </c>
    </row>
    <row r="697" spans="1:7" x14ac:dyDescent="0.3">
      <c r="A697" t="s">
        <v>477</v>
      </c>
      <c r="B697">
        <v>2021</v>
      </c>
      <c r="C697">
        <v>20042021</v>
      </c>
      <c r="D697" t="s">
        <v>447</v>
      </c>
      <c r="E697">
        <v>23329</v>
      </c>
      <c r="F697" t="s">
        <v>27410</v>
      </c>
      <c r="G697" t="s">
        <v>27411</v>
      </c>
    </row>
    <row r="698" spans="1:7" x14ac:dyDescent="0.3">
      <c r="A698" t="s">
        <v>477</v>
      </c>
      <c r="B698">
        <v>2021</v>
      </c>
      <c r="C698">
        <v>20042021</v>
      </c>
      <c r="D698" t="s">
        <v>447</v>
      </c>
      <c r="E698">
        <v>23250</v>
      </c>
      <c r="F698" t="s">
        <v>27412</v>
      </c>
      <c r="G698" t="s">
        <v>27413</v>
      </c>
    </row>
    <row r="699" spans="1:7" x14ac:dyDescent="0.3">
      <c r="A699" t="s">
        <v>477</v>
      </c>
      <c r="B699">
        <v>2021</v>
      </c>
      <c r="C699">
        <v>20042021</v>
      </c>
      <c r="D699" t="s">
        <v>447</v>
      </c>
      <c r="E699">
        <v>21851</v>
      </c>
      <c r="F699" t="s">
        <v>27414</v>
      </c>
      <c r="G699" t="s">
        <v>27415</v>
      </c>
    </row>
    <row r="700" spans="1:7" x14ac:dyDescent="0.3">
      <c r="A700" t="s">
        <v>477</v>
      </c>
      <c r="B700">
        <v>2021</v>
      </c>
      <c r="C700">
        <v>20042021</v>
      </c>
      <c r="D700" t="s">
        <v>447</v>
      </c>
      <c r="E700">
        <v>25904</v>
      </c>
      <c r="F700" t="s">
        <v>27416</v>
      </c>
      <c r="G700" t="s">
        <v>26051</v>
      </c>
    </row>
    <row r="701" spans="1:7" x14ac:dyDescent="0.3">
      <c r="A701" t="s">
        <v>477</v>
      </c>
      <c r="B701">
        <v>2021</v>
      </c>
      <c r="C701">
        <v>20042021</v>
      </c>
      <c r="D701" t="s">
        <v>447</v>
      </c>
      <c r="E701">
        <v>23071</v>
      </c>
      <c r="F701" t="s">
        <v>27416</v>
      </c>
      <c r="G701" t="s">
        <v>27417</v>
      </c>
    </row>
    <row r="702" spans="1:7" x14ac:dyDescent="0.3">
      <c r="A702" t="s">
        <v>477</v>
      </c>
      <c r="B702">
        <v>2021</v>
      </c>
      <c r="C702">
        <v>20042021</v>
      </c>
      <c r="D702" t="s">
        <v>447</v>
      </c>
      <c r="E702">
        <v>22247</v>
      </c>
      <c r="F702" t="s">
        <v>27418</v>
      </c>
      <c r="G702" t="s">
        <v>27419</v>
      </c>
    </row>
    <row r="703" spans="1:7" x14ac:dyDescent="0.3">
      <c r="A703" t="s">
        <v>477</v>
      </c>
      <c r="B703">
        <v>2021</v>
      </c>
      <c r="C703">
        <v>20042021</v>
      </c>
      <c r="D703" t="s">
        <v>447</v>
      </c>
      <c r="E703">
        <v>22512</v>
      </c>
      <c r="F703" t="s">
        <v>27420</v>
      </c>
      <c r="G703" t="s">
        <v>27421</v>
      </c>
    </row>
    <row r="704" spans="1:7" x14ac:dyDescent="0.3">
      <c r="A704" t="s">
        <v>477</v>
      </c>
      <c r="B704">
        <v>2021</v>
      </c>
      <c r="C704">
        <v>20042021</v>
      </c>
      <c r="D704" t="s">
        <v>447</v>
      </c>
      <c r="E704">
        <v>24498</v>
      </c>
      <c r="F704" t="s">
        <v>27422</v>
      </c>
      <c r="G704" t="s">
        <v>27423</v>
      </c>
    </row>
    <row r="705" spans="1:7" x14ac:dyDescent="0.3">
      <c r="A705" t="s">
        <v>477</v>
      </c>
      <c r="B705">
        <v>2021</v>
      </c>
      <c r="C705">
        <v>20042021</v>
      </c>
      <c r="D705" t="s">
        <v>447</v>
      </c>
      <c r="E705">
        <v>19488</v>
      </c>
      <c r="F705" t="s">
        <v>27422</v>
      </c>
      <c r="G705" t="s">
        <v>27424</v>
      </c>
    </row>
    <row r="706" spans="1:7" x14ac:dyDescent="0.3">
      <c r="A706" t="s">
        <v>477</v>
      </c>
      <c r="B706">
        <v>2021</v>
      </c>
      <c r="C706">
        <v>20042021</v>
      </c>
      <c r="D706" t="s">
        <v>447</v>
      </c>
      <c r="E706">
        <v>22343</v>
      </c>
      <c r="F706" t="s">
        <v>27425</v>
      </c>
      <c r="G706" t="s">
        <v>27426</v>
      </c>
    </row>
    <row r="707" spans="1:7" x14ac:dyDescent="0.3">
      <c r="A707" t="s">
        <v>477</v>
      </c>
      <c r="B707">
        <v>2021</v>
      </c>
      <c r="C707">
        <v>20042021</v>
      </c>
      <c r="D707" t="s">
        <v>447</v>
      </c>
      <c r="E707">
        <v>22408</v>
      </c>
      <c r="F707" t="s">
        <v>27427</v>
      </c>
      <c r="G707" t="s">
        <v>27428</v>
      </c>
    </row>
    <row r="708" spans="1:7" x14ac:dyDescent="0.3">
      <c r="A708" t="s">
        <v>477</v>
      </c>
      <c r="B708">
        <v>2021</v>
      </c>
      <c r="C708">
        <v>20042021</v>
      </c>
      <c r="D708" t="s">
        <v>447</v>
      </c>
      <c r="E708">
        <v>22459</v>
      </c>
      <c r="F708" t="s">
        <v>27429</v>
      </c>
      <c r="G708" t="s">
        <v>27430</v>
      </c>
    </row>
    <row r="709" spans="1:7" x14ac:dyDescent="0.3">
      <c r="A709" t="s">
        <v>477</v>
      </c>
      <c r="B709">
        <v>2021</v>
      </c>
      <c r="C709">
        <v>20042021</v>
      </c>
      <c r="D709" t="s">
        <v>447</v>
      </c>
      <c r="E709">
        <v>16968</v>
      </c>
      <c r="F709" t="s">
        <v>27429</v>
      </c>
      <c r="G709" t="s">
        <v>27431</v>
      </c>
    </row>
    <row r="710" spans="1:7" x14ac:dyDescent="0.3">
      <c r="A710" t="s">
        <v>477</v>
      </c>
      <c r="B710">
        <v>2021</v>
      </c>
      <c r="C710">
        <v>20042021</v>
      </c>
      <c r="D710" t="s">
        <v>447</v>
      </c>
      <c r="E710">
        <v>22534</v>
      </c>
      <c r="F710" t="s">
        <v>27432</v>
      </c>
      <c r="G710" t="s">
        <v>27433</v>
      </c>
    </row>
    <row r="711" spans="1:7" x14ac:dyDescent="0.3">
      <c r="A711" t="s">
        <v>477</v>
      </c>
      <c r="B711">
        <v>2021</v>
      </c>
      <c r="C711">
        <v>20042021</v>
      </c>
      <c r="D711" t="s">
        <v>447</v>
      </c>
      <c r="E711">
        <v>21228</v>
      </c>
      <c r="F711" t="s">
        <v>27434</v>
      </c>
      <c r="G711" t="s">
        <v>27435</v>
      </c>
    </row>
    <row r="712" spans="1:7" x14ac:dyDescent="0.3">
      <c r="A712" t="s">
        <v>477</v>
      </c>
      <c r="B712">
        <v>2021</v>
      </c>
      <c r="C712">
        <v>20042021</v>
      </c>
      <c r="D712" t="s">
        <v>447</v>
      </c>
      <c r="E712">
        <v>24565</v>
      </c>
      <c r="F712" t="s">
        <v>27436</v>
      </c>
      <c r="G712" t="s">
        <v>27437</v>
      </c>
    </row>
    <row r="713" spans="1:7" x14ac:dyDescent="0.3">
      <c r="A713" t="s">
        <v>477</v>
      </c>
      <c r="B713">
        <v>2021</v>
      </c>
      <c r="C713">
        <v>20042021</v>
      </c>
      <c r="D713" t="s">
        <v>447</v>
      </c>
      <c r="E713">
        <v>21365</v>
      </c>
      <c r="F713" t="s">
        <v>27436</v>
      </c>
      <c r="G713" t="s">
        <v>27438</v>
      </c>
    </row>
    <row r="714" spans="1:7" x14ac:dyDescent="0.3">
      <c r="A714" t="s">
        <v>477</v>
      </c>
      <c r="B714">
        <v>2021</v>
      </c>
      <c r="C714">
        <v>20042021</v>
      </c>
      <c r="D714" t="s">
        <v>447</v>
      </c>
      <c r="E714">
        <v>22491</v>
      </c>
      <c r="F714" t="s">
        <v>27439</v>
      </c>
      <c r="G714" t="s">
        <v>27440</v>
      </c>
    </row>
    <row r="715" spans="1:7" x14ac:dyDescent="0.3">
      <c r="A715" t="s">
        <v>477</v>
      </c>
      <c r="B715">
        <v>2021</v>
      </c>
      <c r="C715">
        <v>20042021</v>
      </c>
      <c r="D715" t="s">
        <v>447</v>
      </c>
      <c r="E715">
        <v>22933</v>
      </c>
      <c r="F715" t="s">
        <v>27441</v>
      </c>
      <c r="G715" t="s">
        <v>27442</v>
      </c>
    </row>
    <row r="716" spans="1:7" x14ac:dyDescent="0.3">
      <c r="A716" t="s">
        <v>477</v>
      </c>
      <c r="B716">
        <v>2021</v>
      </c>
      <c r="C716">
        <v>20042021</v>
      </c>
      <c r="D716" t="s">
        <v>447</v>
      </c>
      <c r="E716">
        <v>24957</v>
      </c>
      <c r="F716" t="s">
        <v>27443</v>
      </c>
      <c r="G716" t="s">
        <v>27444</v>
      </c>
    </row>
    <row r="717" spans="1:7" x14ac:dyDescent="0.3">
      <c r="A717" t="s">
        <v>477</v>
      </c>
      <c r="B717">
        <v>2021</v>
      </c>
      <c r="C717">
        <v>20042021</v>
      </c>
      <c r="D717" t="s">
        <v>447</v>
      </c>
      <c r="E717">
        <v>20188</v>
      </c>
      <c r="F717" t="s">
        <v>27443</v>
      </c>
      <c r="G717" t="s">
        <v>27445</v>
      </c>
    </row>
    <row r="718" spans="1:7" x14ac:dyDescent="0.3">
      <c r="A718" t="s">
        <v>477</v>
      </c>
      <c r="B718">
        <v>2021</v>
      </c>
      <c r="C718">
        <v>20042021</v>
      </c>
      <c r="D718" t="s">
        <v>447</v>
      </c>
      <c r="E718">
        <v>21607</v>
      </c>
      <c r="F718" t="s">
        <v>27446</v>
      </c>
      <c r="G718" t="s">
        <v>27447</v>
      </c>
    </row>
    <row r="719" spans="1:7" x14ac:dyDescent="0.3">
      <c r="A719" t="s">
        <v>477</v>
      </c>
      <c r="B719">
        <v>2021</v>
      </c>
      <c r="C719">
        <v>20042021</v>
      </c>
      <c r="D719" t="s">
        <v>447</v>
      </c>
      <c r="E719">
        <v>21841</v>
      </c>
      <c r="F719" t="s">
        <v>27448</v>
      </c>
      <c r="G719" t="s">
        <v>27449</v>
      </c>
    </row>
    <row r="720" spans="1:7" x14ac:dyDescent="0.3">
      <c r="A720" t="s">
        <v>477</v>
      </c>
      <c r="B720">
        <v>2021</v>
      </c>
      <c r="C720">
        <v>20042021</v>
      </c>
      <c r="D720" t="s">
        <v>447</v>
      </c>
      <c r="E720">
        <v>20401</v>
      </c>
      <c r="F720" t="s">
        <v>27450</v>
      </c>
      <c r="G720" t="s">
        <v>701</v>
      </c>
    </row>
    <row r="721" spans="1:7" x14ac:dyDescent="0.3">
      <c r="A721" t="s">
        <v>477</v>
      </c>
      <c r="B721">
        <v>2021</v>
      </c>
      <c r="C721">
        <v>20052021</v>
      </c>
      <c r="D721" t="s">
        <v>457</v>
      </c>
      <c r="E721">
        <v>24346</v>
      </c>
      <c r="F721" t="s">
        <v>27451</v>
      </c>
      <c r="G721" t="s">
        <v>26053</v>
      </c>
    </row>
    <row r="722" spans="1:7" x14ac:dyDescent="0.3">
      <c r="A722" t="s">
        <v>477</v>
      </c>
      <c r="B722">
        <v>2021</v>
      </c>
      <c r="C722">
        <v>20052021</v>
      </c>
      <c r="D722" t="s">
        <v>457</v>
      </c>
      <c r="E722">
        <v>23196</v>
      </c>
      <c r="F722" t="s">
        <v>27451</v>
      </c>
      <c r="G722" t="s">
        <v>27452</v>
      </c>
    </row>
    <row r="723" spans="1:7" x14ac:dyDescent="0.3">
      <c r="A723" t="s">
        <v>477</v>
      </c>
      <c r="B723">
        <v>2021</v>
      </c>
      <c r="C723">
        <v>20052021</v>
      </c>
      <c r="D723" t="s">
        <v>457</v>
      </c>
      <c r="E723">
        <v>24169</v>
      </c>
      <c r="F723" t="s">
        <v>27451</v>
      </c>
      <c r="G723" t="s">
        <v>27453</v>
      </c>
    </row>
    <row r="724" spans="1:7" x14ac:dyDescent="0.3">
      <c r="A724" t="s">
        <v>477</v>
      </c>
      <c r="B724">
        <v>2021</v>
      </c>
      <c r="C724">
        <v>20052021</v>
      </c>
      <c r="D724" t="s">
        <v>457</v>
      </c>
      <c r="E724">
        <v>10881</v>
      </c>
      <c r="F724" t="s">
        <v>27451</v>
      </c>
      <c r="G724" t="s">
        <v>703</v>
      </c>
    </row>
    <row r="725" spans="1:7" x14ac:dyDescent="0.3">
      <c r="A725" t="s">
        <v>477</v>
      </c>
      <c r="B725">
        <v>2021</v>
      </c>
      <c r="C725">
        <v>20062021</v>
      </c>
      <c r="D725" t="s">
        <v>458</v>
      </c>
      <c r="E725">
        <v>24098</v>
      </c>
      <c r="F725" t="s">
        <v>27454</v>
      </c>
      <c r="G725" t="s">
        <v>26055</v>
      </c>
    </row>
    <row r="726" spans="1:7" x14ac:dyDescent="0.3">
      <c r="A726" t="s">
        <v>477</v>
      </c>
      <c r="B726">
        <v>2021</v>
      </c>
      <c r="C726">
        <v>20062021</v>
      </c>
      <c r="D726" t="s">
        <v>458</v>
      </c>
      <c r="E726">
        <v>23643</v>
      </c>
      <c r="F726" t="s">
        <v>27454</v>
      </c>
      <c r="G726" t="s">
        <v>27455</v>
      </c>
    </row>
    <row r="727" spans="1:7" x14ac:dyDescent="0.3">
      <c r="A727" t="s">
        <v>477</v>
      </c>
      <c r="B727">
        <v>2021</v>
      </c>
      <c r="C727">
        <v>20062021</v>
      </c>
      <c r="D727" t="s">
        <v>458</v>
      </c>
      <c r="E727">
        <v>23785</v>
      </c>
      <c r="F727" t="s">
        <v>27454</v>
      </c>
      <c r="G727" t="s">
        <v>27456</v>
      </c>
    </row>
    <row r="728" spans="1:7" x14ac:dyDescent="0.3">
      <c r="A728" t="s">
        <v>477</v>
      </c>
      <c r="B728">
        <v>2021</v>
      </c>
      <c r="C728">
        <v>20062021</v>
      </c>
      <c r="D728" t="s">
        <v>458</v>
      </c>
      <c r="E728">
        <v>11978</v>
      </c>
      <c r="F728" t="s">
        <v>27454</v>
      </c>
      <c r="G728" t="s">
        <v>705</v>
      </c>
    </row>
    <row r="729" spans="1:7" x14ac:dyDescent="0.3">
      <c r="A729" t="s">
        <v>477</v>
      </c>
      <c r="B729">
        <v>2021</v>
      </c>
      <c r="C729">
        <v>20072021</v>
      </c>
      <c r="D729" t="s">
        <v>459</v>
      </c>
      <c r="E729">
        <v>23476</v>
      </c>
      <c r="F729" t="s">
        <v>27457</v>
      </c>
      <c r="G729" t="s">
        <v>26057</v>
      </c>
    </row>
    <row r="730" spans="1:7" x14ac:dyDescent="0.3">
      <c r="A730" t="s">
        <v>477</v>
      </c>
      <c r="B730">
        <v>2021</v>
      </c>
      <c r="C730">
        <v>20072021</v>
      </c>
      <c r="D730" t="s">
        <v>459</v>
      </c>
      <c r="E730">
        <v>24056</v>
      </c>
      <c r="F730" t="s">
        <v>27457</v>
      </c>
      <c r="G730" t="s">
        <v>27458</v>
      </c>
    </row>
    <row r="731" spans="1:7" x14ac:dyDescent="0.3">
      <c r="A731" t="s">
        <v>477</v>
      </c>
      <c r="B731">
        <v>2021</v>
      </c>
      <c r="C731">
        <v>20072021</v>
      </c>
      <c r="D731" t="s">
        <v>459</v>
      </c>
      <c r="E731">
        <v>24919</v>
      </c>
      <c r="F731" t="s">
        <v>27457</v>
      </c>
      <c r="G731" t="s">
        <v>27459</v>
      </c>
    </row>
    <row r="732" spans="1:7" x14ac:dyDescent="0.3">
      <c r="A732" t="s">
        <v>477</v>
      </c>
      <c r="B732">
        <v>2021</v>
      </c>
      <c r="C732">
        <v>20072021</v>
      </c>
      <c r="D732" t="s">
        <v>459</v>
      </c>
      <c r="E732">
        <v>18168</v>
      </c>
      <c r="F732" t="s">
        <v>27457</v>
      </c>
      <c r="G732" t="s">
        <v>707</v>
      </c>
    </row>
    <row r="733" spans="1:7" x14ac:dyDescent="0.3">
      <c r="A733" t="s">
        <v>477</v>
      </c>
      <c r="B733">
        <v>2021</v>
      </c>
      <c r="C733">
        <v>20082021</v>
      </c>
      <c r="D733" t="s">
        <v>465</v>
      </c>
      <c r="E733">
        <v>23483</v>
      </c>
      <c r="F733" t="s">
        <v>27460</v>
      </c>
      <c r="G733" t="s">
        <v>26059</v>
      </c>
    </row>
    <row r="734" spans="1:7" x14ac:dyDescent="0.3">
      <c r="A734" t="s">
        <v>477</v>
      </c>
      <c r="B734">
        <v>2021</v>
      </c>
      <c r="C734">
        <v>20082021</v>
      </c>
      <c r="D734" t="s">
        <v>465</v>
      </c>
      <c r="E734">
        <v>24470</v>
      </c>
      <c r="F734" t="s">
        <v>27460</v>
      </c>
      <c r="G734" t="s">
        <v>27461</v>
      </c>
    </row>
    <row r="735" spans="1:7" x14ac:dyDescent="0.3">
      <c r="A735" t="s">
        <v>477</v>
      </c>
      <c r="B735">
        <v>2021</v>
      </c>
      <c r="C735">
        <v>20082021</v>
      </c>
      <c r="D735" t="s">
        <v>465</v>
      </c>
      <c r="E735">
        <v>30389</v>
      </c>
      <c r="F735" t="s">
        <v>27460</v>
      </c>
      <c r="G735" t="s">
        <v>709</v>
      </c>
    </row>
    <row r="736" spans="1:7" x14ac:dyDescent="0.3">
      <c r="A736" t="s">
        <v>477</v>
      </c>
      <c r="B736">
        <v>2021</v>
      </c>
      <c r="C736">
        <v>20092021</v>
      </c>
      <c r="D736" t="s">
        <v>449</v>
      </c>
      <c r="E736">
        <v>22172</v>
      </c>
      <c r="F736" t="s">
        <v>27462</v>
      </c>
      <c r="G736" t="s">
        <v>27463</v>
      </c>
    </row>
    <row r="737" spans="1:7" x14ac:dyDescent="0.3">
      <c r="A737" t="s">
        <v>477</v>
      </c>
      <c r="B737">
        <v>2021</v>
      </c>
      <c r="C737">
        <v>20092021</v>
      </c>
      <c r="D737" t="s">
        <v>449</v>
      </c>
      <c r="E737">
        <v>19984</v>
      </c>
      <c r="F737" t="s">
        <v>27464</v>
      </c>
      <c r="G737" t="s">
        <v>27465</v>
      </c>
    </row>
    <row r="738" spans="1:7" x14ac:dyDescent="0.3">
      <c r="A738" t="s">
        <v>477</v>
      </c>
      <c r="B738">
        <v>2021</v>
      </c>
      <c r="C738">
        <v>20092021</v>
      </c>
      <c r="D738" t="s">
        <v>449</v>
      </c>
      <c r="E738">
        <v>22575</v>
      </c>
      <c r="F738" t="s">
        <v>27466</v>
      </c>
      <c r="G738" t="s">
        <v>27467</v>
      </c>
    </row>
    <row r="739" spans="1:7" x14ac:dyDescent="0.3">
      <c r="A739" t="s">
        <v>477</v>
      </c>
      <c r="B739">
        <v>2021</v>
      </c>
      <c r="C739">
        <v>20092021</v>
      </c>
      <c r="D739" t="s">
        <v>449</v>
      </c>
      <c r="E739">
        <v>29819</v>
      </c>
      <c r="F739" t="s">
        <v>27468</v>
      </c>
      <c r="G739" t="s">
        <v>26061</v>
      </c>
    </row>
    <row r="740" spans="1:7" x14ac:dyDescent="0.3">
      <c r="A740" t="s">
        <v>477</v>
      </c>
      <c r="B740">
        <v>2021</v>
      </c>
      <c r="C740">
        <v>20092021</v>
      </c>
      <c r="D740" t="s">
        <v>449</v>
      </c>
      <c r="E740">
        <v>14099</v>
      </c>
      <c r="F740" t="s">
        <v>27468</v>
      </c>
      <c r="G740" t="s">
        <v>27469</v>
      </c>
    </row>
    <row r="741" spans="1:7" x14ac:dyDescent="0.3">
      <c r="A741" t="s">
        <v>477</v>
      </c>
      <c r="B741">
        <v>2021</v>
      </c>
      <c r="C741">
        <v>20092021</v>
      </c>
      <c r="D741" t="s">
        <v>449</v>
      </c>
      <c r="E741">
        <v>21308</v>
      </c>
      <c r="F741" t="s">
        <v>27470</v>
      </c>
      <c r="G741" t="s">
        <v>27471</v>
      </c>
    </row>
    <row r="742" spans="1:7" x14ac:dyDescent="0.3">
      <c r="A742" t="s">
        <v>477</v>
      </c>
      <c r="B742">
        <v>2021</v>
      </c>
      <c r="C742">
        <v>20092021</v>
      </c>
      <c r="D742" t="s">
        <v>449</v>
      </c>
      <c r="E742">
        <v>23922</v>
      </c>
      <c r="F742" t="s">
        <v>27472</v>
      </c>
      <c r="G742" t="s">
        <v>27473</v>
      </c>
    </row>
    <row r="743" spans="1:7" x14ac:dyDescent="0.3">
      <c r="A743" t="s">
        <v>477</v>
      </c>
      <c r="B743">
        <v>2021</v>
      </c>
      <c r="C743">
        <v>20092021</v>
      </c>
      <c r="D743" t="s">
        <v>449</v>
      </c>
      <c r="E743">
        <v>21741</v>
      </c>
      <c r="F743" t="s">
        <v>27474</v>
      </c>
      <c r="G743" t="s">
        <v>711</v>
      </c>
    </row>
    <row r="744" spans="1:7" x14ac:dyDescent="0.3">
      <c r="A744" t="s">
        <v>477</v>
      </c>
      <c r="B744">
        <v>2021</v>
      </c>
      <c r="C744">
        <v>20102021</v>
      </c>
      <c r="D744" t="s">
        <v>451</v>
      </c>
      <c r="E744">
        <v>22308</v>
      </c>
      <c r="F744" t="s">
        <v>27475</v>
      </c>
      <c r="G744" t="s">
        <v>27476</v>
      </c>
    </row>
    <row r="745" spans="1:7" x14ac:dyDescent="0.3">
      <c r="A745" t="s">
        <v>477</v>
      </c>
      <c r="B745">
        <v>2021</v>
      </c>
      <c r="C745">
        <v>20102021</v>
      </c>
      <c r="D745" t="s">
        <v>451</v>
      </c>
      <c r="E745">
        <v>23152</v>
      </c>
      <c r="F745" t="s">
        <v>27477</v>
      </c>
      <c r="G745" t="s">
        <v>27478</v>
      </c>
    </row>
    <row r="746" spans="1:7" x14ac:dyDescent="0.3">
      <c r="A746" t="s">
        <v>477</v>
      </c>
      <c r="B746">
        <v>2021</v>
      </c>
      <c r="C746">
        <v>20102021</v>
      </c>
      <c r="D746" t="s">
        <v>451</v>
      </c>
      <c r="E746">
        <v>22535</v>
      </c>
      <c r="F746" t="s">
        <v>27479</v>
      </c>
      <c r="G746" t="s">
        <v>27480</v>
      </c>
    </row>
    <row r="747" spans="1:7" x14ac:dyDescent="0.3">
      <c r="A747" t="s">
        <v>477</v>
      </c>
      <c r="B747">
        <v>2021</v>
      </c>
      <c r="C747">
        <v>20102021</v>
      </c>
      <c r="D747" t="s">
        <v>451</v>
      </c>
      <c r="E747">
        <v>24945</v>
      </c>
      <c r="F747" t="s">
        <v>27481</v>
      </c>
      <c r="G747" t="s">
        <v>26063</v>
      </c>
    </row>
    <row r="748" spans="1:7" x14ac:dyDescent="0.3">
      <c r="A748" t="s">
        <v>477</v>
      </c>
      <c r="B748">
        <v>2021</v>
      </c>
      <c r="C748">
        <v>20102021</v>
      </c>
      <c r="D748" t="s">
        <v>451</v>
      </c>
      <c r="E748">
        <v>21431</v>
      </c>
      <c r="F748" t="s">
        <v>27481</v>
      </c>
      <c r="G748" t="s">
        <v>27482</v>
      </c>
    </row>
    <row r="749" spans="1:7" x14ac:dyDescent="0.3">
      <c r="A749" t="s">
        <v>477</v>
      </c>
      <c r="B749">
        <v>2021</v>
      </c>
      <c r="C749">
        <v>20102021</v>
      </c>
      <c r="D749" t="s">
        <v>451</v>
      </c>
      <c r="E749">
        <v>22003</v>
      </c>
      <c r="F749" t="s">
        <v>27483</v>
      </c>
      <c r="G749" t="s">
        <v>27484</v>
      </c>
    </row>
    <row r="750" spans="1:7" x14ac:dyDescent="0.3">
      <c r="A750" t="s">
        <v>477</v>
      </c>
      <c r="B750">
        <v>2021</v>
      </c>
      <c r="C750">
        <v>20102021</v>
      </c>
      <c r="D750" t="s">
        <v>451</v>
      </c>
      <c r="E750">
        <v>21881</v>
      </c>
      <c r="F750" t="s">
        <v>27485</v>
      </c>
      <c r="G750" t="s">
        <v>27486</v>
      </c>
    </row>
    <row r="751" spans="1:7" x14ac:dyDescent="0.3">
      <c r="A751" t="s">
        <v>477</v>
      </c>
      <c r="B751">
        <v>2021</v>
      </c>
      <c r="C751">
        <v>20102021</v>
      </c>
      <c r="D751" t="s">
        <v>451</v>
      </c>
      <c r="E751">
        <v>18688</v>
      </c>
      <c r="F751" t="s">
        <v>27487</v>
      </c>
      <c r="G751" t="s">
        <v>27488</v>
      </c>
    </row>
    <row r="752" spans="1:7" x14ac:dyDescent="0.3">
      <c r="A752" t="s">
        <v>477</v>
      </c>
      <c r="B752">
        <v>2021</v>
      </c>
      <c r="C752">
        <v>20102021</v>
      </c>
      <c r="D752" t="s">
        <v>451</v>
      </c>
      <c r="E752">
        <v>0</v>
      </c>
      <c r="F752" t="s">
        <v>27487</v>
      </c>
      <c r="G752" t="s">
        <v>27489</v>
      </c>
    </row>
    <row r="753" spans="1:7" x14ac:dyDescent="0.3">
      <c r="A753" t="s">
        <v>477</v>
      </c>
      <c r="B753">
        <v>2021</v>
      </c>
      <c r="C753">
        <v>20102021</v>
      </c>
      <c r="D753" t="s">
        <v>451</v>
      </c>
      <c r="E753">
        <v>18389</v>
      </c>
      <c r="F753" t="s">
        <v>27490</v>
      </c>
      <c r="G753" t="s">
        <v>27491</v>
      </c>
    </row>
    <row r="754" spans="1:7" x14ac:dyDescent="0.3">
      <c r="A754" t="s">
        <v>477</v>
      </c>
      <c r="B754">
        <v>2021</v>
      </c>
      <c r="C754">
        <v>20102021</v>
      </c>
      <c r="D754" t="s">
        <v>451</v>
      </c>
      <c r="E754">
        <v>18918</v>
      </c>
      <c r="F754" t="s">
        <v>27492</v>
      </c>
      <c r="G754" t="s">
        <v>27493</v>
      </c>
    </row>
    <row r="755" spans="1:7" x14ac:dyDescent="0.3">
      <c r="A755" t="s">
        <v>477</v>
      </c>
      <c r="B755">
        <v>2021</v>
      </c>
      <c r="C755">
        <v>20102021</v>
      </c>
      <c r="D755" t="s">
        <v>451</v>
      </c>
      <c r="E755">
        <v>17048</v>
      </c>
      <c r="F755" t="s">
        <v>27494</v>
      </c>
      <c r="G755" t="s">
        <v>27495</v>
      </c>
    </row>
    <row r="756" spans="1:7" x14ac:dyDescent="0.3">
      <c r="A756" t="s">
        <v>477</v>
      </c>
      <c r="B756">
        <v>2021</v>
      </c>
      <c r="C756">
        <v>20102021</v>
      </c>
      <c r="D756" t="s">
        <v>451</v>
      </c>
      <c r="E756">
        <v>22403</v>
      </c>
      <c r="F756" t="s">
        <v>27496</v>
      </c>
      <c r="G756" t="s">
        <v>713</v>
      </c>
    </row>
    <row r="757" spans="1:7" x14ac:dyDescent="0.3">
      <c r="A757" t="s">
        <v>477</v>
      </c>
      <c r="B757">
        <v>2021</v>
      </c>
      <c r="C757">
        <v>20112021</v>
      </c>
      <c r="D757" t="s">
        <v>449</v>
      </c>
      <c r="E757">
        <v>18516</v>
      </c>
      <c r="F757" t="s">
        <v>27497</v>
      </c>
      <c r="G757" t="s">
        <v>27498</v>
      </c>
    </row>
    <row r="758" spans="1:7" x14ac:dyDescent="0.3">
      <c r="A758" t="s">
        <v>477</v>
      </c>
      <c r="B758">
        <v>2021</v>
      </c>
      <c r="C758">
        <v>20112021</v>
      </c>
      <c r="D758" t="s">
        <v>449</v>
      </c>
      <c r="E758">
        <v>22171</v>
      </c>
      <c r="F758" t="s">
        <v>27499</v>
      </c>
      <c r="G758" t="s">
        <v>27500</v>
      </c>
    </row>
    <row r="759" spans="1:7" x14ac:dyDescent="0.3">
      <c r="A759" t="s">
        <v>477</v>
      </c>
      <c r="B759">
        <v>2021</v>
      </c>
      <c r="C759">
        <v>20112021</v>
      </c>
      <c r="D759" t="s">
        <v>449</v>
      </c>
      <c r="E759">
        <v>22196</v>
      </c>
      <c r="F759" t="s">
        <v>27501</v>
      </c>
      <c r="G759" t="s">
        <v>27502</v>
      </c>
    </row>
    <row r="760" spans="1:7" x14ac:dyDescent="0.3">
      <c r="A760" t="s">
        <v>477</v>
      </c>
      <c r="B760">
        <v>2021</v>
      </c>
      <c r="C760">
        <v>20112021</v>
      </c>
      <c r="D760" t="s">
        <v>449</v>
      </c>
      <c r="E760">
        <v>25058</v>
      </c>
      <c r="F760" t="s">
        <v>27503</v>
      </c>
      <c r="G760" t="s">
        <v>26065</v>
      </c>
    </row>
    <row r="761" spans="1:7" x14ac:dyDescent="0.3">
      <c r="A761" t="s">
        <v>477</v>
      </c>
      <c r="B761">
        <v>2021</v>
      </c>
      <c r="C761">
        <v>20112021</v>
      </c>
      <c r="D761" t="s">
        <v>449</v>
      </c>
      <c r="E761">
        <v>21491</v>
      </c>
      <c r="F761" t="s">
        <v>27503</v>
      </c>
      <c r="G761" t="s">
        <v>27504</v>
      </c>
    </row>
    <row r="762" spans="1:7" x14ac:dyDescent="0.3">
      <c r="A762" t="s">
        <v>477</v>
      </c>
      <c r="B762">
        <v>2021</v>
      </c>
      <c r="C762">
        <v>20112021</v>
      </c>
      <c r="D762" t="s">
        <v>449</v>
      </c>
      <c r="E762">
        <v>22693</v>
      </c>
      <c r="F762" t="s">
        <v>27505</v>
      </c>
      <c r="G762" t="s">
        <v>27506</v>
      </c>
    </row>
    <row r="763" spans="1:7" x14ac:dyDescent="0.3">
      <c r="A763" t="s">
        <v>477</v>
      </c>
      <c r="B763">
        <v>2021</v>
      </c>
      <c r="C763">
        <v>20112021</v>
      </c>
      <c r="D763" t="s">
        <v>449</v>
      </c>
      <c r="E763">
        <v>21945</v>
      </c>
      <c r="F763" t="s">
        <v>27507</v>
      </c>
      <c r="G763" t="s">
        <v>27508</v>
      </c>
    </row>
    <row r="764" spans="1:7" x14ac:dyDescent="0.3">
      <c r="A764" t="s">
        <v>477</v>
      </c>
      <c r="B764">
        <v>2021</v>
      </c>
      <c r="C764">
        <v>20112021</v>
      </c>
      <c r="D764" t="s">
        <v>449</v>
      </c>
      <c r="E764">
        <v>27418</v>
      </c>
      <c r="F764" t="s">
        <v>27509</v>
      </c>
      <c r="G764" t="s">
        <v>27510</v>
      </c>
    </row>
    <row r="765" spans="1:7" x14ac:dyDescent="0.3">
      <c r="A765" t="s">
        <v>477</v>
      </c>
      <c r="B765">
        <v>2021</v>
      </c>
      <c r="C765">
        <v>20112021</v>
      </c>
      <c r="D765" t="s">
        <v>449</v>
      </c>
      <c r="E765">
        <v>20235</v>
      </c>
      <c r="F765" t="s">
        <v>27509</v>
      </c>
      <c r="G765" t="s">
        <v>27511</v>
      </c>
    </row>
    <row r="766" spans="1:7" x14ac:dyDescent="0.3">
      <c r="A766" t="s">
        <v>477</v>
      </c>
      <c r="B766">
        <v>2021</v>
      </c>
      <c r="C766">
        <v>20112021</v>
      </c>
      <c r="D766" t="s">
        <v>449</v>
      </c>
      <c r="E766">
        <v>21124</v>
      </c>
      <c r="F766" t="s">
        <v>27512</v>
      </c>
      <c r="G766" t="s">
        <v>27513</v>
      </c>
    </row>
    <row r="767" spans="1:7" x14ac:dyDescent="0.3">
      <c r="A767" t="s">
        <v>477</v>
      </c>
      <c r="B767">
        <v>2021</v>
      </c>
      <c r="C767">
        <v>20112021</v>
      </c>
      <c r="D767" t="s">
        <v>449</v>
      </c>
      <c r="E767">
        <v>22656</v>
      </c>
      <c r="F767" t="s">
        <v>27514</v>
      </c>
      <c r="G767" t="s">
        <v>27515</v>
      </c>
    </row>
    <row r="768" spans="1:7" x14ac:dyDescent="0.3">
      <c r="A768" t="s">
        <v>477</v>
      </c>
      <c r="B768">
        <v>2021</v>
      </c>
      <c r="C768">
        <v>20112021</v>
      </c>
      <c r="D768" t="s">
        <v>449</v>
      </c>
      <c r="E768">
        <v>25640</v>
      </c>
      <c r="F768" t="s">
        <v>27516</v>
      </c>
      <c r="G768" t="s">
        <v>27517</v>
      </c>
    </row>
    <row r="769" spans="1:7" x14ac:dyDescent="0.3">
      <c r="A769" t="s">
        <v>477</v>
      </c>
      <c r="B769">
        <v>2021</v>
      </c>
      <c r="C769">
        <v>20112021</v>
      </c>
      <c r="D769" t="s">
        <v>449</v>
      </c>
      <c r="E769">
        <v>21261</v>
      </c>
      <c r="F769" t="s">
        <v>27516</v>
      </c>
      <c r="G769" t="s">
        <v>27518</v>
      </c>
    </row>
    <row r="770" spans="1:7" x14ac:dyDescent="0.3">
      <c r="A770" t="s">
        <v>477</v>
      </c>
      <c r="B770">
        <v>2021</v>
      </c>
      <c r="C770">
        <v>20112021</v>
      </c>
      <c r="D770" t="s">
        <v>449</v>
      </c>
      <c r="E770">
        <v>22255</v>
      </c>
      <c r="F770" t="s">
        <v>27519</v>
      </c>
      <c r="G770" t="s">
        <v>27520</v>
      </c>
    </row>
    <row r="771" spans="1:7" x14ac:dyDescent="0.3">
      <c r="A771" t="s">
        <v>477</v>
      </c>
      <c r="B771">
        <v>2021</v>
      </c>
      <c r="C771">
        <v>20112021</v>
      </c>
      <c r="D771" t="s">
        <v>449</v>
      </c>
      <c r="E771">
        <v>23861</v>
      </c>
      <c r="F771" t="s">
        <v>27521</v>
      </c>
      <c r="G771" t="s">
        <v>27522</v>
      </c>
    </row>
    <row r="772" spans="1:7" x14ac:dyDescent="0.3">
      <c r="A772" t="s">
        <v>477</v>
      </c>
      <c r="B772">
        <v>2021</v>
      </c>
      <c r="C772">
        <v>20112021</v>
      </c>
      <c r="D772" t="s">
        <v>449</v>
      </c>
      <c r="E772">
        <v>24997</v>
      </c>
      <c r="F772" t="s">
        <v>27523</v>
      </c>
      <c r="G772" t="s">
        <v>27524</v>
      </c>
    </row>
    <row r="773" spans="1:7" x14ac:dyDescent="0.3">
      <c r="A773" t="s">
        <v>477</v>
      </c>
      <c r="B773">
        <v>2021</v>
      </c>
      <c r="C773">
        <v>20112021</v>
      </c>
      <c r="D773" t="s">
        <v>449</v>
      </c>
      <c r="E773">
        <v>20855</v>
      </c>
      <c r="F773" t="s">
        <v>27523</v>
      </c>
      <c r="G773" t="s">
        <v>27525</v>
      </c>
    </row>
    <row r="774" spans="1:7" x14ac:dyDescent="0.3">
      <c r="A774" t="s">
        <v>477</v>
      </c>
      <c r="B774">
        <v>2021</v>
      </c>
      <c r="C774">
        <v>20112021</v>
      </c>
      <c r="D774" t="s">
        <v>449</v>
      </c>
      <c r="E774">
        <v>21301</v>
      </c>
      <c r="F774" t="s">
        <v>27526</v>
      </c>
      <c r="G774" t="s">
        <v>27527</v>
      </c>
    </row>
    <row r="775" spans="1:7" x14ac:dyDescent="0.3">
      <c r="A775" t="s">
        <v>477</v>
      </c>
      <c r="B775">
        <v>2021</v>
      </c>
      <c r="C775">
        <v>20112021</v>
      </c>
      <c r="D775" t="s">
        <v>449</v>
      </c>
      <c r="E775">
        <v>22034</v>
      </c>
      <c r="F775" t="s">
        <v>27528</v>
      </c>
      <c r="G775" t="s">
        <v>27529</v>
      </c>
    </row>
    <row r="776" spans="1:7" x14ac:dyDescent="0.3">
      <c r="A776" t="s">
        <v>477</v>
      </c>
      <c r="B776">
        <v>2021</v>
      </c>
      <c r="C776">
        <v>20112021</v>
      </c>
      <c r="D776" t="s">
        <v>449</v>
      </c>
      <c r="E776">
        <v>22254</v>
      </c>
      <c r="F776" t="s">
        <v>27530</v>
      </c>
      <c r="G776" t="s">
        <v>27531</v>
      </c>
    </row>
    <row r="777" spans="1:7" x14ac:dyDescent="0.3">
      <c r="A777" t="s">
        <v>477</v>
      </c>
      <c r="B777">
        <v>2021</v>
      </c>
      <c r="C777">
        <v>20112021</v>
      </c>
      <c r="D777" t="s">
        <v>449</v>
      </c>
      <c r="E777">
        <v>16631</v>
      </c>
      <c r="F777" t="s">
        <v>27530</v>
      </c>
      <c r="G777" t="s">
        <v>27532</v>
      </c>
    </row>
    <row r="778" spans="1:7" x14ac:dyDescent="0.3">
      <c r="A778" t="s">
        <v>477</v>
      </c>
      <c r="B778">
        <v>2021</v>
      </c>
      <c r="C778">
        <v>20112021</v>
      </c>
      <c r="D778" t="s">
        <v>449</v>
      </c>
      <c r="E778">
        <v>20534</v>
      </c>
      <c r="F778" t="s">
        <v>27533</v>
      </c>
      <c r="G778" t="s">
        <v>27534</v>
      </c>
    </row>
    <row r="779" spans="1:7" x14ac:dyDescent="0.3">
      <c r="A779" t="s">
        <v>477</v>
      </c>
      <c r="B779">
        <v>2021</v>
      </c>
      <c r="C779">
        <v>20112021</v>
      </c>
      <c r="D779" t="s">
        <v>449</v>
      </c>
      <c r="E779">
        <v>21982</v>
      </c>
      <c r="F779" t="s">
        <v>27535</v>
      </c>
      <c r="G779" t="s">
        <v>27536</v>
      </c>
    </row>
    <row r="780" spans="1:7" x14ac:dyDescent="0.3">
      <c r="A780" t="s">
        <v>477</v>
      </c>
      <c r="B780">
        <v>2021</v>
      </c>
      <c r="C780">
        <v>20112021</v>
      </c>
      <c r="D780" t="s">
        <v>449</v>
      </c>
      <c r="E780">
        <v>20326</v>
      </c>
      <c r="F780" t="s">
        <v>27537</v>
      </c>
      <c r="G780" t="s">
        <v>715</v>
      </c>
    </row>
    <row r="781" spans="1:7" x14ac:dyDescent="0.3">
      <c r="A781" t="s">
        <v>477</v>
      </c>
      <c r="B781">
        <v>2021</v>
      </c>
      <c r="C781">
        <v>21012021</v>
      </c>
      <c r="D781" t="s">
        <v>447</v>
      </c>
      <c r="E781">
        <v>22349</v>
      </c>
      <c r="F781" t="s">
        <v>27538</v>
      </c>
      <c r="G781" t="s">
        <v>27539</v>
      </c>
    </row>
    <row r="782" spans="1:7" x14ac:dyDescent="0.3">
      <c r="A782" t="s">
        <v>477</v>
      </c>
      <c r="B782">
        <v>2021</v>
      </c>
      <c r="C782">
        <v>21012021</v>
      </c>
      <c r="D782" t="s">
        <v>447</v>
      </c>
      <c r="E782">
        <v>22962</v>
      </c>
      <c r="F782" t="s">
        <v>27540</v>
      </c>
      <c r="G782" t="s">
        <v>27541</v>
      </c>
    </row>
    <row r="783" spans="1:7" x14ac:dyDescent="0.3">
      <c r="A783" t="s">
        <v>477</v>
      </c>
      <c r="B783">
        <v>2021</v>
      </c>
      <c r="C783">
        <v>21012021</v>
      </c>
      <c r="D783" t="s">
        <v>447</v>
      </c>
      <c r="E783">
        <v>22736</v>
      </c>
      <c r="F783" t="s">
        <v>27542</v>
      </c>
      <c r="G783" t="s">
        <v>27543</v>
      </c>
    </row>
    <row r="784" spans="1:7" x14ac:dyDescent="0.3">
      <c r="A784" t="s">
        <v>477</v>
      </c>
      <c r="B784">
        <v>2021</v>
      </c>
      <c r="C784">
        <v>21012021</v>
      </c>
      <c r="D784" t="s">
        <v>447</v>
      </c>
      <c r="E784">
        <v>24132</v>
      </c>
      <c r="F784" t="s">
        <v>27544</v>
      </c>
      <c r="G784" t="s">
        <v>26067</v>
      </c>
    </row>
    <row r="785" spans="1:7" x14ac:dyDescent="0.3">
      <c r="A785" t="s">
        <v>477</v>
      </c>
      <c r="B785">
        <v>2021</v>
      </c>
      <c r="C785">
        <v>21012021</v>
      </c>
      <c r="D785" t="s">
        <v>447</v>
      </c>
      <c r="E785">
        <v>20973</v>
      </c>
      <c r="F785" t="s">
        <v>27544</v>
      </c>
      <c r="G785" t="s">
        <v>27545</v>
      </c>
    </row>
    <row r="786" spans="1:7" x14ac:dyDescent="0.3">
      <c r="A786" t="s">
        <v>477</v>
      </c>
      <c r="B786">
        <v>2021</v>
      </c>
      <c r="C786">
        <v>21012021</v>
      </c>
      <c r="D786" t="s">
        <v>447</v>
      </c>
      <c r="E786">
        <v>22842</v>
      </c>
      <c r="F786" t="s">
        <v>27546</v>
      </c>
      <c r="G786" t="s">
        <v>27547</v>
      </c>
    </row>
    <row r="787" spans="1:7" x14ac:dyDescent="0.3">
      <c r="A787" t="s">
        <v>477</v>
      </c>
      <c r="B787">
        <v>2021</v>
      </c>
      <c r="C787">
        <v>21012021</v>
      </c>
      <c r="D787" t="s">
        <v>447</v>
      </c>
      <c r="E787">
        <v>22637</v>
      </c>
      <c r="F787" t="s">
        <v>27548</v>
      </c>
      <c r="G787" t="s">
        <v>27549</v>
      </c>
    </row>
    <row r="788" spans="1:7" x14ac:dyDescent="0.3">
      <c r="A788" t="s">
        <v>477</v>
      </c>
      <c r="B788">
        <v>2021</v>
      </c>
      <c r="C788">
        <v>21012021</v>
      </c>
      <c r="D788" t="s">
        <v>447</v>
      </c>
      <c r="E788">
        <v>24169</v>
      </c>
      <c r="F788" t="s">
        <v>27550</v>
      </c>
      <c r="G788" t="s">
        <v>27551</v>
      </c>
    </row>
    <row r="789" spans="1:7" x14ac:dyDescent="0.3">
      <c r="A789" t="s">
        <v>477</v>
      </c>
      <c r="B789">
        <v>2021</v>
      </c>
      <c r="C789">
        <v>21012021</v>
      </c>
      <c r="D789" t="s">
        <v>447</v>
      </c>
      <c r="E789">
        <v>20694</v>
      </c>
      <c r="F789" t="s">
        <v>27550</v>
      </c>
      <c r="G789" t="s">
        <v>27552</v>
      </c>
    </row>
    <row r="790" spans="1:7" x14ac:dyDescent="0.3">
      <c r="A790" t="s">
        <v>477</v>
      </c>
      <c r="B790">
        <v>2021</v>
      </c>
      <c r="C790">
        <v>21012021</v>
      </c>
      <c r="D790" t="s">
        <v>447</v>
      </c>
      <c r="E790">
        <v>22276</v>
      </c>
      <c r="F790" t="s">
        <v>27553</v>
      </c>
      <c r="G790" t="s">
        <v>27554</v>
      </c>
    </row>
    <row r="791" spans="1:7" x14ac:dyDescent="0.3">
      <c r="A791" t="s">
        <v>477</v>
      </c>
      <c r="B791">
        <v>2021</v>
      </c>
      <c r="C791">
        <v>21012021</v>
      </c>
      <c r="D791" t="s">
        <v>447</v>
      </c>
      <c r="E791">
        <v>22619</v>
      </c>
      <c r="F791" t="s">
        <v>27555</v>
      </c>
      <c r="G791" t="s">
        <v>27556</v>
      </c>
    </row>
    <row r="792" spans="1:7" x14ac:dyDescent="0.3">
      <c r="A792" t="s">
        <v>477</v>
      </c>
      <c r="B792">
        <v>2021</v>
      </c>
      <c r="C792">
        <v>21012021</v>
      </c>
      <c r="D792" t="s">
        <v>447</v>
      </c>
      <c r="E792">
        <v>24041</v>
      </c>
      <c r="F792" t="s">
        <v>27557</v>
      </c>
      <c r="G792" t="s">
        <v>27558</v>
      </c>
    </row>
    <row r="793" spans="1:7" x14ac:dyDescent="0.3">
      <c r="A793" t="s">
        <v>477</v>
      </c>
      <c r="B793">
        <v>2021</v>
      </c>
      <c r="C793">
        <v>21012021</v>
      </c>
      <c r="D793" t="s">
        <v>447</v>
      </c>
      <c r="E793">
        <v>20537</v>
      </c>
      <c r="F793" t="s">
        <v>27557</v>
      </c>
      <c r="G793" t="s">
        <v>27559</v>
      </c>
    </row>
    <row r="794" spans="1:7" x14ac:dyDescent="0.3">
      <c r="A794" t="s">
        <v>477</v>
      </c>
      <c r="B794">
        <v>2021</v>
      </c>
      <c r="C794">
        <v>21012021</v>
      </c>
      <c r="D794" t="s">
        <v>447</v>
      </c>
      <c r="E794">
        <v>22183</v>
      </c>
      <c r="F794" t="s">
        <v>27560</v>
      </c>
      <c r="G794" t="s">
        <v>27561</v>
      </c>
    </row>
    <row r="795" spans="1:7" x14ac:dyDescent="0.3">
      <c r="A795" t="s">
        <v>477</v>
      </c>
      <c r="B795">
        <v>2021</v>
      </c>
      <c r="C795">
        <v>21012021</v>
      </c>
      <c r="D795" t="s">
        <v>447</v>
      </c>
      <c r="E795">
        <v>22274</v>
      </c>
      <c r="F795" t="s">
        <v>27562</v>
      </c>
      <c r="G795" t="s">
        <v>27563</v>
      </c>
    </row>
    <row r="796" spans="1:7" x14ac:dyDescent="0.3">
      <c r="A796" t="s">
        <v>477</v>
      </c>
      <c r="B796">
        <v>2021</v>
      </c>
      <c r="C796">
        <v>21012021</v>
      </c>
      <c r="D796" t="s">
        <v>447</v>
      </c>
      <c r="E796">
        <v>24328</v>
      </c>
      <c r="F796" t="s">
        <v>27564</v>
      </c>
      <c r="G796" t="s">
        <v>27565</v>
      </c>
    </row>
    <row r="797" spans="1:7" x14ac:dyDescent="0.3">
      <c r="A797" t="s">
        <v>477</v>
      </c>
      <c r="B797">
        <v>2021</v>
      </c>
      <c r="C797">
        <v>21012021</v>
      </c>
      <c r="D797" t="s">
        <v>447</v>
      </c>
      <c r="E797">
        <v>20187</v>
      </c>
      <c r="F797" t="s">
        <v>27564</v>
      </c>
      <c r="G797" t="s">
        <v>27566</v>
      </c>
    </row>
    <row r="798" spans="1:7" x14ac:dyDescent="0.3">
      <c r="A798" t="s">
        <v>477</v>
      </c>
      <c r="B798">
        <v>2021</v>
      </c>
      <c r="C798">
        <v>21012021</v>
      </c>
      <c r="D798" t="s">
        <v>447</v>
      </c>
      <c r="E798">
        <v>21636</v>
      </c>
      <c r="F798" t="s">
        <v>27567</v>
      </c>
      <c r="G798" t="s">
        <v>27568</v>
      </c>
    </row>
    <row r="799" spans="1:7" x14ac:dyDescent="0.3">
      <c r="A799" t="s">
        <v>477</v>
      </c>
      <c r="B799">
        <v>2021</v>
      </c>
      <c r="C799">
        <v>21012021</v>
      </c>
      <c r="D799" t="s">
        <v>447</v>
      </c>
      <c r="E799">
        <v>21411</v>
      </c>
      <c r="F799" t="s">
        <v>27569</v>
      </c>
      <c r="G799" t="s">
        <v>27570</v>
      </c>
    </row>
    <row r="800" spans="1:7" x14ac:dyDescent="0.3">
      <c r="A800" t="s">
        <v>477</v>
      </c>
      <c r="B800">
        <v>2021</v>
      </c>
      <c r="C800">
        <v>21012021</v>
      </c>
      <c r="D800" t="s">
        <v>447</v>
      </c>
      <c r="E800">
        <v>24912</v>
      </c>
      <c r="F800" t="s">
        <v>27571</v>
      </c>
      <c r="G800" t="s">
        <v>27572</v>
      </c>
    </row>
    <row r="801" spans="1:7" x14ac:dyDescent="0.3">
      <c r="A801" t="s">
        <v>477</v>
      </c>
      <c r="B801">
        <v>2021</v>
      </c>
      <c r="C801">
        <v>21012021</v>
      </c>
      <c r="D801" t="s">
        <v>447</v>
      </c>
      <c r="E801">
        <v>18976</v>
      </c>
      <c r="F801" t="s">
        <v>27571</v>
      </c>
      <c r="G801" t="s">
        <v>27573</v>
      </c>
    </row>
    <row r="802" spans="1:7" x14ac:dyDescent="0.3">
      <c r="A802" t="s">
        <v>477</v>
      </c>
      <c r="B802">
        <v>2021</v>
      </c>
      <c r="C802">
        <v>21012021</v>
      </c>
      <c r="D802" t="s">
        <v>447</v>
      </c>
      <c r="E802">
        <v>21820</v>
      </c>
      <c r="F802" t="s">
        <v>27574</v>
      </c>
      <c r="G802" t="s">
        <v>27575</v>
      </c>
    </row>
    <row r="803" spans="1:7" x14ac:dyDescent="0.3">
      <c r="A803" t="s">
        <v>477</v>
      </c>
      <c r="B803">
        <v>2021</v>
      </c>
      <c r="C803">
        <v>21012021</v>
      </c>
      <c r="D803" t="s">
        <v>447</v>
      </c>
      <c r="E803">
        <v>21819</v>
      </c>
      <c r="F803" t="s">
        <v>27576</v>
      </c>
      <c r="G803" t="s">
        <v>27577</v>
      </c>
    </row>
    <row r="804" spans="1:7" x14ac:dyDescent="0.3">
      <c r="A804" t="s">
        <v>477</v>
      </c>
      <c r="B804">
        <v>2021</v>
      </c>
      <c r="C804">
        <v>21012021</v>
      </c>
      <c r="D804" t="s">
        <v>447</v>
      </c>
      <c r="E804">
        <v>5213</v>
      </c>
      <c r="F804" t="s">
        <v>27578</v>
      </c>
      <c r="G804" t="s">
        <v>27579</v>
      </c>
    </row>
    <row r="805" spans="1:7" x14ac:dyDescent="0.3">
      <c r="A805" t="s">
        <v>477</v>
      </c>
      <c r="B805">
        <v>2021</v>
      </c>
      <c r="C805">
        <v>21012021</v>
      </c>
      <c r="D805" t="s">
        <v>447</v>
      </c>
      <c r="E805">
        <v>16669</v>
      </c>
      <c r="F805" t="s">
        <v>27578</v>
      </c>
      <c r="G805" t="s">
        <v>717</v>
      </c>
    </row>
    <row r="806" spans="1:7" x14ac:dyDescent="0.3">
      <c r="A806" t="s">
        <v>477</v>
      </c>
      <c r="B806">
        <v>2021</v>
      </c>
      <c r="C806">
        <v>21022021</v>
      </c>
      <c r="D806" t="s">
        <v>452</v>
      </c>
      <c r="E806">
        <v>23558</v>
      </c>
      <c r="F806" t="s">
        <v>27580</v>
      </c>
      <c r="G806" t="s">
        <v>27581</v>
      </c>
    </row>
    <row r="807" spans="1:7" x14ac:dyDescent="0.3">
      <c r="A807" t="s">
        <v>477</v>
      </c>
      <c r="B807">
        <v>2021</v>
      </c>
      <c r="C807">
        <v>21022021</v>
      </c>
      <c r="D807" t="s">
        <v>452</v>
      </c>
      <c r="E807">
        <v>21869</v>
      </c>
      <c r="F807" t="s">
        <v>27582</v>
      </c>
      <c r="G807" t="s">
        <v>27583</v>
      </c>
    </row>
    <row r="808" spans="1:7" x14ac:dyDescent="0.3">
      <c r="A808" t="s">
        <v>477</v>
      </c>
      <c r="B808">
        <v>2021</v>
      </c>
      <c r="C808">
        <v>21022021</v>
      </c>
      <c r="D808" t="s">
        <v>452</v>
      </c>
      <c r="E808">
        <v>21481</v>
      </c>
      <c r="F808" t="s">
        <v>27584</v>
      </c>
      <c r="G808" t="s">
        <v>27585</v>
      </c>
    </row>
    <row r="809" spans="1:7" x14ac:dyDescent="0.3">
      <c r="A809" t="s">
        <v>477</v>
      </c>
      <c r="B809">
        <v>2021</v>
      </c>
      <c r="C809">
        <v>21022021</v>
      </c>
      <c r="D809" t="s">
        <v>452</v>
      </c>
      <c r="E809">
        <v>24244</v>
      </c>
      <c r="F809" t="s">
        <v>27586</v>
      </c>
      <c r="G809" t="s">
        <v>26069</v>
      </c>
    </row>
    <row r="810" spans="1:7" x14ac:dyDescent="0.3">
      <c r="A810" t="s">
        <v>477</v>
      </c>
      <c r="B810">
        <v>2021</v>
      </c>
      <c r="C810">
        <v>21022021</v>
      </c>
      <c r="D810" t="s">
        <v>452</v>
      </c>
      <c r="E810">
        <v>19678</v>
      </c>
      <c r="F810" t="s">
        <v>27586</v>
      </c>
      <c r="G810" t="s">
        <v>27587</v>
      </c>
    </row>
    <row r="811" spans="1:7" x14ac:dyDescent="0.3">
      <c r="A811" t="s">
        <v>477</v>
      </c>
      <c r="B811">
        <v>2021</v>
      </c>
      <c r="C811">
        <v>21022021</v>
      </c>
      <c r="D811" t="s">
        <v>452</v>
      </c>
      <c r="E811">
        <v>21884</v>
      </c>
      <c r="F811" t="s">
        <v>27588</v>
      </c>
      <c r="G811" t="s">
        <v>27589</v>
      </c>
    </row>
    <row r="812" spans="1:7" x14ac:dyDescent="0.3">
      <c r="A812" t="s">
        <v>477</v>
      </c>
      <c r="B812">
        <v>2021</v>
      </c>
      <c r="C812">
        <v>21022021</v>
      </c>
      <c r="D812" t="s">
        <v>452</v>
      </c>
      <c r="E812">
        <v>21523</v>
      </c>
      <c r="F812" t="s">
        <v>27590</v>
      </c>
      <c r="G812" t="s">
        <v>27591</v>
      </c>
    </row>
    <row r="813" spans="1:7" x14ac:dyDescent="0.3">
      <c r="A813" t="s">
        <v>477</v>
      </c>
      <c r="B813">
        <v>2021</v>
      </c>
      <c r="C813">
        <v>21022021</v>
      </c>
      <c r="D813" t="s">
        <v>452</v>
      </c>
      <c r="E813">
        <v>19873</v>
      </c>
      <c r="F813" t="s">
        <v>27592</v>
      </c>
      <c r="G813" t="s">
        <v>719</v>
      </c>
    </row>
    <row r="814" spans="1:7" x14ac:dyDescent="0.3">
      <c r="A814" t="s">
        <v>477</v>
      </c>
      <c r="B814">
        <v>2021</v>
      </c>
      <c r="C814">
        <v>21032021</v>
      </c>
      <c r="D814" t="s">
        <v>450</v>
      </c>
      <c r="E814">
        <v>21765</v>
      </c>
      <c r="F814" t="s">
        <v>27593</v>
      </c>
      <c r="G814" t="s">
        <v>27594</v>
      </c>
    </row>
    <row r="815" spans="1:7" x14ac:dyDescent="0.3">
      <c r="A815" t="s">
        <v>477</v>
      </c>
      <c r="B815">
        <v>2021</v>
      </c>
      <c r="C815">
        <v>21032021</v>
      </c>
      <c r="D815" t="s">
        <v>450</v>
      </c>
      <c r="E815">
        <v>21547</v>
      </c>
      <c r="F815" t="s">
        <v>27595</v>
      </c>
      <c r="G815" t="s">
        <v>27596</v>
      </c>
    </row>
    <row r="816" spans="1:7" x14ac:dyDescent="0.3">
      <c r="A816" t="s">
        <v>477</v>
      </c>
      <c r="B816">
        <v>2021</v>
      </c>
      <c r="C816">
        <v>21032021</v>
      </c>
      <c r="D816" t="s">
        <v>450</v>
      </c>
      <c r="E816">
        <v>21570</v>
      </c>
      <c r="F816" t="s">
        <v>27597</v>
      </c>
      <c r="G816" t="s">
        <v>27598</v>
      </c>
    </row>
    <row r="817" spans="1:7" x14ac:dyDescent="0.3">
      <c r="A817" t="s">
        <v>477</v>
      </c>
      <c r="B817">
        <v>2021</v>
      </c>
      <c r="C817">
        <v>21032021</v>
      </c>
      <c r="D817" t="s">
        <v>450</v>
      </c>
      <c r="E817">
        <v>24406</v>
      </c>
      <c r="F817" t="s">
        <v>27599</v>
      </c>
      <c r="G817" t="s">
        <v>26071</v>
      </c>
    </row>
    <row r="818" spans="1:7" x14ac:dyDescent="0.3">
      <c r="A818" t="s">
        <v>477</v>
      </c>
      <c r="B818">
        <v>2021</v>
      </c>
      <c r="C818">
        <v>21032021</v>
      </c>
      <c r="D818" t="s">
        <v>450</v>
      </c>
      <c r="E818">
        <v>19601</v>
      </c>
      <c r="F818" t="s">
        <v>27599</v>
      </c>
      <c r="G818" t="s">
        <v>27600</v>
      </c>
    </row>
    <row r="819" spans="1:7" x14ac:dyDescent="0.3">
      <c r="A819" t="s">
        <v>477</v>
      </c>
      <c r="B819">
        <v>2021</v>
      </c>
      <c r="C819">
        <v>21032021</v>
      </c>
      <c r="D819" t="s">
        <v>450</v>
      </c>
      <c r="E819">
        <v>21973</v>
      </c>
      <c r="F819" t="s">
        <v>27601</v>
      </c>
      <c r="G819" t="s">
        <v>27602</v>
      </c>
    </row>
    <row r="820" spans="1:7" x14ac:dyDescent="0.3">
      <c r="A820" t="s">
        <v>477</v>
      </c>
      <c r="B820">
        <v>2021</v>
      </c>
      <c r="C820">
        <v>21032021</v>
      </c>
      <c r="D820" t="s">
        <v>450</v>
      </c>
      <c r="E820">
        <v>21894</v>
      </c>
      <c r="F820" t="s">
        <v>27603</v>
      </c>
      <c r="G820" t="s">
        <v>27604</v>
      </c>
    </row>
    <row r="821" spans="1:7" x14ac:dyDescent="0.3">
      <c r="A821" t="s">
        <v>477</v>
      </c>
      <c r="B821">
        <v>2021</v>
      </c>
      <c r="C821">
        <v>21032021</v>
      </c>
      <c r="D821" t="s">
        <v>450</v>
      </c>
      <c r="E821">
        <v>23420</v>
      </c>
      <c r="F821" t="s">
        <v>27605</v>
      </c>
      <c r="G821" t="s">
        <v>27606</v>
      </c>
    </row>
    <row r="822" spans="1:7" x14ac:dyDescent="0.3">
      <c r="A822" t="s">
        <v>477</v>
      </c>
      <c r="B822">
        <v>2021</v>
      </c>
      <c r="C822">
        <v>21032021</v>
      </c>
      <c r="D822" t="s">
        <v>450</v>
      </c>
      <c r="E822">
        <v>19898</v>
      </c>
      <c r="F822" t="s">
        <v>27605</v>
      </c>
      <c r="G822" t="s">
        <v>27607</v>
      </c>
    </row>
    <row r="823" spans="1:7" x14ac:dyDescent="0.3">
      <c r="A823" t="s">
        <v>477</v>
      </c>
      <c r="B823">
        <v>2021</v>
      </c>
      <c r="C823">
        <v>21032021</v>
      </c>
      <c r="D823" t="s">
        <v>450</v>
      </c>
      <c r="E823">
        <v>21314</v>
      </c>
      <c r="F823" t="s">
        <v>27608</v>
      </c>
      <c r="G823" t="s">
        <v>27609</v>
      </c>
    </row>
    <row r="824" spans="1:7" x14ac:dyDescent="0.3">
      <c r="A824" t="s">
        <v>477</v>
      </c>
      <c r="B824">
        <v>2021</v>
      </c>
      <c r="C824">
        <v>21032021</v>
      </c>
      <c r="D824" t="s">
        <v>450</v>
      </c>
      <c r="E824">
        <v>22968</v>
      </c>
      <c r="F824" t="s">
        <v>27610</v>
      </c>
      <c r="G824" t="s">
        <v>27611</v>
      </c>
    </row>
    <row r="825" spans="1:7" x14ac:dyDescent="0.3">
      <c r="A825" t="s">
        <v>477</v>
      </c>
      <c r="B825">
        <v>2021</v>
      </c>
      <c r="C825">
        <v>21032021</v>
      </c>
      <c r="D825" t="s">
        <v>450</v>
      </c>
      <c r="E825">
        <v>24077</v>
      </c>
      <c r="F825" t="s">
        <v>27612</v>
      </c>
      <c r="G825" t="s">
        <v>27613</v>
      </c>
    </row>
    <row r="826" spans="1:7" x14ac:dyDescent="0.3">
      <c r="A826" t="s">
        <v>477</v>
      </c>
      <c r="B826">
        <v>2021</v>
      </c>
      <c r="C826">
        <v>21032021</v>
      </c>
      <c r="D826" t="s">
        <v>450</v>
      </c>
      <c r="E826">
        <v>18673</v>
      </c>
      <c r="F826" t="s">
        <v>27612</v>
      </c>
      <c r="G826" t="s">
        <v>27614</v>
      </c>
    </row>
    <row r="827" spans="1:7" x14ac:dyDescent="0.3">
      <c r="A827" t="s">
        <v>477</v>
      </c>
      <c r="B827">
        <v>2021</v>
      </c>
      <c r="C827">
        <v>21032021</v>
      </c>
      <c r="D827" t="s">
        <v>450</v>
      </c>
      <c r="E827">
        <v>20252</v>
      </c>
      <c r="F827" t="s">
        <v>27615</v>
      </c>
      <c r="G827" t="s">
        <v>27616</v>
      </c>
    </row>
    <row r="828" spans="1:7" x14ac:dyDescent="0.3">
      <c r="A828" t="s">
        <v>477</v>
      </c>
      <c r="B828">
        <v>2021</v>
      </c>
      <c r="C828">
        <v>21032021</v>
      </c>
      <c r="D828" t="s">
        <v>450</v>
      </c>
      <c r="E828">
        <v>22043</v>
      </c>
      <c r="F828" t="s">
        <v>27617</v>
      </c>
      <c r="G828" t="s">
        <v>27618</v>
      </c>
    </row>
    <row r="829" spans="1:7" x14ac:dyDescent="0.3">
      <c r="A829" t="s">
        <v>477</v>
      </c>
      <c r="B829">
        <v>2021</v>
      </c>
      <c r="C829">
        <v>21032021</v>
      </c>
      <c r="D829" t="s">
        <v>450</v>
      </c>
      <c r="E829">
        <v>21696</v>
      </c>
      <c r="F829" t="s">
        <v>27619</v>
      </c>
      <c r="G829" t="s">
        <v>721</v>
      </c>
    </row>
    <row r="830" spans="1:7" x14ac:dyDescent="0.3">
      <c r="A830" t="s">
        <v>477</v>
      </c>
      <c r="B830">
        <v>2021</v>
      </c>
      <c r="C830">
        <v>21042021</v>
      </c>
      <c r="D830" t="s">
        <v>448</v>
      </c>
      <c r="E830">
        <v>22486</v>
      </c>
      <c r="F830" t="s">
        <v>27620</v>
      </c>
      <c r="G830" t="s">
        <v>27621</v>
      </c>
    </row>
    <row r="831" spans="1:7" x14ac:dyDescent="0.3">
      <c r="A831" t="s">
        <v>477</v>
      </c>
      <c r="B831">
        <v>2021</v>
      </c>
      <c r="C831">
        <v>21042021</v>
      </c>
      <c r="D831" t="s">
        <v>448</v>
      </c>
      <c r="E831">
        <v>22862</v>
      </c>
      <c r="F831" t="s">
        <v>27622</v>
      </c>
      <c r="G831" t="s">
        <v>27623</v>
      </c>
    </row>
    <row r="832" spans="1:7" x14ac:dyDescent="0.3">
      <c r="A832" t="s">
        <v>477</v>
      </c>
      <c r="B832">
        <v>2021</v>
      </c>
      <c r="C832">
        <v>21042021</v>
      </c>
      <c r="D832" t="s">
        <v>448</v>
      </c>
      <c r="E832">
        <v>21947</v>
      </c>
      <c r="F832" t="s">
        <v>27624</v>
      </c>
      <c r="G832" t="s">
        <v>27625</v>
      </c>
    </row>
    <row r="833" spans="1:7" x14ac:dyDescent="0.3">
      <c r="A833" t="s">
        <v>477</v>
      </c>
      <c r="B833">
        <v>2021</v>
      </c>
      <c r="C833">
        <v>21042021</v>
      </c>
      <c r="D833" t="s">
        <v>448</v>
      </c>
      <c r="E833">
        <v>24139</v>
      </c>
      <c r="F833" t="s">
        <v>27626</v>
      </c>
      <c r="G833" t="s">
        <v>26073</v>
      </c>
    </row>
    <row r="834" spans="1:7" x14ac:dyDescent="0.3">
      <c r="A834" t="s">
        <v>477</v>
      </c>
      <c r="B834">
        <v>2021</v>
      </c>
      <c r="C834">
        <v>21042021</v>
      </c>
      <c r="D834" t="s">
        <v>448</v>
      </c>
      <c r="E834">
        <v>19776</v>
      </c>
      <c r="F834" t="s">
        <v>27626</v>
      </c>
      <c r="G834" t="s">
        <v>27627</v>
      </c>
    </row>
    <row r="835" spans="1:7" x14ac:dyDescent="0.3">
      <c r="A835" t="s">
        <v>477</v>
      </c>
      <c r="B835">
        <v>2021</v>
      </c>
      <c r="C835">
        <v>21042021</v>
      </c>
      <c r="D835" t="s">
        <v>448</v>
      </c>
      <c r="E835">
        <v>21969</v>
      </c>
      <c r="F835" t="s">
        <v>27628</v>
      </c>
      <c r="G835" t="s">
        <v>27629</v>
      </c>
    </row>
    <row r="836" spans="1:7" x14ac:dyDescent="0.3">
      <c r="A836" t="s">
        <v>477</v>
      </c>
      <c r="B836">
        <v>2021</v>
      </c>
      <c r="C836">
        <v>21042021</v>
      </c>
      <c r="D836" t="s">
        <v>448</v>
      </c>
      <c r="E836">
        <v>21094</v>
      </c>
      <c r="F836" t="s">
        <v>27630</v>
      </c>
      <c r="G836" t="s">
        <v>27631</v>
      </c>
    </row>
    <row r="837" spans="1:7" x14ac:dyDescent="0.3">
      <c r="A837" t="s">
        <v>477</v>
      </c>
      <c r="B837">
        <v>2021</v>
      </c>
      <c r="C837">
        <v>21042021</v>
      </c>
      <c r="D837" t="s">
        <v>448</v>
      </c>
      <c r="E837">
        <v>21446</v>
      </c>
      <c r="F837" t="s">
        <v>27632</v>
      </c>
      <c r="G837" t="s">
        <v>723</v>
      </c>
    </row>
    <row r="838" spans="1:7" x14ac:dyDescent="0.3">
      <c r="A838" t="s">
        <v>477</v>
      </c>
      <c r="B838">
        <v>2021</v>
      </c>
      <c r="C838">
        <v>21052021</v>
      </c>
      <c r="D838" t="s">
        <v>452</v>
      </c>
      <c r="E838">
        <v>22636</v>
      </c>
      <c r="F838" t="s">
        <v>27633</v>
      </c>
      <c r="G838" t="s">
        <v>27634</v>
      </c>
    </row>
    <row r="839" spans="1:7" x14ac:dyDescent="0.3">
      <c r="A839" t="s">
        <v>477</v>
      </c>
      <c r="B839">
        <v>2021</v>
      </c>
      <c r="C839">
        <v>21052021</v>
      </c>
      <c r="D839" t="s">
        <v>452</v>
      </c>
      <c r="E839">
        <v>21756</v>
      </c>
      <c r="F839" t="s">
        <v>27635</v>
      </c>
      <c r="G839" t="s">
        <v>27636</v>
      </c>
    </row>
    <row r="840" spans="1:7" x14ac:dyDescent="0.3">
      <c r="A840" t="s">
        <v>477</v>
      </c>
      <c r="B840">
        <v>2021</v>
      </c>
      <c r="C840">
        <v>21052021</v>
      </c>
      <c r="D840" t="s">
        <v>452</v>
      </c>
      <c r="E840">
        <v>23764</v>
      </c>
      <c r="F840" t="s">
        <v>27637</v>
      </c>
      <c r="G840" t="s">
        <v>27638</v>
      </c>
    </row>
    <row r="841" spans="1:7" x14ac:dyDescent="0.3">
      <c r="A841" t="s">
        <v>477</v>
      </c>
      <c r="B841">
        <v>2021</v>
      </c>
      <c r="C841">
        <v>21052021</v>
      </c>
      <c r="D841" t="s">
        <v>452</v>
      </c>
      <c r="E841">
        <v>21987</v>
      </c>
      <c r="F841" t="s">
        <v>27639</v>
      </c>
      <c r="G841" t="s">
        <v>26075</v>
      </c>
    </row>
    <row r="842" spans="1:7" x14ac:dyDescent="0.3">
      <c r="A842" t="s">
        <v>477</v>
      </c>
      <c r="B842">
        <v>2021</v>
      </c>
      <c r="C842">
        <v>21052021</v>
      </c>
      <c r="D842" t="s">
        <v>452</v>
      </c>
      <c r="E842">
        <v>2756</v>
      </c>
      <c r="F842" t="s">
        <v>27640</v>
      </c>
      <c r="G842" t="s">
        <v>27641</v>
      </c>
    </row>
    <row r="843" spans="1:7" x14ac:dyDescent="0.3">
      <c r="A843" t="s">
        <v>477</v>
      </c>
      <c r="B843">
        <v>2021</v>
      </c>
      <c r="C843">
        <v>21052021</v>
      </c>
      <c r="D843" t="s">
        <v>452</v>
      </c>
      <c r="E843">
        <v>19228</v>
      </c>
      <c r="F843" t="s">
        <v>27640</v>
      </c>
      <c r="G843" t="s">
        <v>27642</v>
      </c>
    </row>
    <row r="844" spans="1:7" x14ac:dyDescent="0.3">
      <c r="A844" t="s">
        <v>477</v>
      </c>
      <c r="B844">
        <v>2021</v>
      </c>
      <c r="C844">
        <v>21052021</v>
      </c>
      <c r="D844" t="s">
        <v>452</v>
      </c>
      <c r="E844">
        <v>20190</v>
      </c>
      <c r="F844" t="s">
        <v>27643</v>
      </c>
      <c r="G844" t="s">
        <v>27644</v>
      </c>
    </row>
    <row r="845" spans="1:7" x14ac:dyDescent="0.3">
      <c r="A845" t="s">
        <v>477</v>
      </c>
      <c r="B845">
        <v>2021</v>
      </c>
      <c r="C845">
        <v>21052021</v>
      </c>
      <c r="D845" t="s">
        <v>452</v>
      </c>
      <c r="E845">
        <v>20268</v>
      </c>
      <c r="F845" t="s">
        <v>27645</v>
      </c>
      <c r="G845" t="s">
        <v>27646</v>
      </c>
    </row>
    <row r="846" spans="1:7" x14ac:dyDescent="0.3">
      <c r="A846" t="s">
        <v>477</v>
      </c>
      <c r="B846">
        <v>2021</v>
      </c>
      <c r="C846">
        <v>21052021</v>
      </c>
      <c r="D846" t="s">
        <v>452</v>
      </c>
      <c r="E846">
        <v>21282</v>
      </c>
      <c r="F846" t="s">
        <v>27647</v>
      </c>
      <c r="G846" t="s">
        <v>725</v>
      </c>
    </row>
    <row r="847" spans="1:7" x14ac:dyDescent="0.3">
      <c r="A847" t="s">
        <v>477</v>
      </c>
      <c r="B847">
        <v>2021</v>
      </c>
      <c r="C847">
        <v>22012021</v>
      </c>
      <c r="D847" t="s">
        <v>450</v>
      </c>
      <c r="E847">
        <v>22803</v>
      </c>
      <c r="F847" t="s">
        <v>27648</v>
      </c>
      <c r="G847" t="s">
        <v>27649</v>
      </c>
    </row>
    <row r="848" spans="1:7" x14ac:dyDescent="0.3">
      <c r="A848" t="s">
        <v>477</v>
      </c>
      <c r="B848">
        <v>2021</v>
      </c>
      <c r="C848">
        <v>22012021</v>
      </c>
      <c r="D848" t="s">
        <v>450</v>
      </c>
      <c r="E848">
        <v>21883</v>
      </c>
      <c r="F848" t="s">
        <v>27650</v>
      </c>
      <c r="G848" t="s">
        <v>27651</v>
      </c>
    </row>
    <row r="849" spans="1:7" x14ac:dyDescent="0.3">
      <c r="A849" t="s">
        <v>477</v>
      </c>
      <c r="B849">
        <v>2021</v>
      </c>
      <c r="C849">
        <v>22012021</v>
      </c>
      <c r="D849" t="s">
        <v>450</v>
      </c>
      <c r="E849">
        <v>21699</v>
      </c>
      <c r="F849" t="s">
        <v>27652</v>
      </c>
      <c r="G849" t="s">
        <v>27653</v>
      </c>
    </row>
    <row r="850" spans="1:7" x14ac:dyDescent="0.3">
      <c r="A850" t="s">
        <v>477</v>
      </c>
      <c r="B850">
        <v>2021</v>
      </c>
      <c r="C850">
        <v>22012021</v>
      </c>
      <c r="D850" t="s">
        <v>450</v>
      </c>
      <c r="E850">
        <v>23818</v>
      </c>
      <c r="F850" t="s">
        <v>27654</v>
      </c>
      <c r="G850" t="s">
        <v>26078</v>
      </c>
    </row>
    <row r="851" spans="1:7" x14ac:dyDescent="0.3">
      <c r="A851" t="s">
        <v>477</v>
      </c>
      <c r="B851">
        <v>2021</v>
      </c>
      <c r="C851">
        <v>22012021</v>
      </c>
      <c r="D851" t="s">
        <v>450</v>
      </c>
      <c r="E851">
        <v>18824</v>
      </c>
      <c r="F851" t="s">
        <v>27654</v>
      </c>
      <c r="G851" t="s">
        <v>27655</v>
      </c>
    </row>
    <row r="852" spans="1:7" x14ac:dyDescent="0.3">
      <c r="A852" t="s">
        <v>477</v>
      </c>
      <c r="B852">
        <v>2021</v>
      </c>
      <c r="C852">
        <v>22012021</v>
      </c>
      <c r="D852" t="s">
        <v>450</v>
      </c>
      <c r="E852">
        <v>20910</v>
      </c>
      <c r="F852" t="s">
        <v>27656</v>
      </c>
      <c r="G852" t="s">
        <v>27657</v>
      </c>
    </row>
    <row r="853" spans="1:7" x14ac:dyDescent="0.3">
      <c r="A853" t="s">
        <v>477</v>
      </c>
      <c r="B853">
        <v>2021</v>
      </c>
      <c r="C853">
        <v>22012021</v>
      </c>
      <c r="D853" t="s">
        <v>450</v>
      </c>
      <c r="E853">
        <v>20756</v>
      </c>
      <c r="F853" t="s">
        <v>27658</v>
      </c>
      <c r="G853" t="s">
        <v>27659</v>
      </c>
    </row>
    <row r="854" spans="1:7" x14ac:dyDescent="0.3">
      <c r="A854" t="s">
        <v>477</v>
      </c>
      <c r="B854">
        <v>2021</v>
      </c>
      <c r="C854">
        <v>22012021</v>
      </c>
      <c r="D854" t="s">
        <v>450</v>
      </c>
      <c r="E854">
        <v>22952</v>
      </c>
      <c r="F854" t="s">
        <v>27660</v>
      </c>
      <c r="G854" t="s">
        <v>728</v>
      </c>
    </row>
    <row r="855" spans="1:7" x14ac:dyDescent="0.3">
      <c r="A855" t="s">
        <v>477</v>
      </c>
      <c r="B855">
        <v>2021</v>
      </c>
      <c r="C855">
        <v>22022021</v>
      </c>
      <c r="D855" t="s">
        <v>447</v>
      </c>
      <c r="E855">
        <v>23582</v>
      </c>
      <c r="F855" t="s">
        <v>27661</v>
      </c>
      <c r="G855" t="s">
        <v>27662</v>
      </c>
    </row>
    <row r="856" spans="1:7" x14ac:dyDescent="0.3">
      <c r="A856" t="s">
        <v>477</v>
      </c>
      <c r="B856">
        <v>2021</v>
      </c>
      <c r="C856">
        <v>22022021</v>
      </c>
      <c r="D856" t="s">
        <v>447</v>
      </c>
      <c r="E856">
        <v>14626</v>
      </c>
      <c r="F856" t="s">
        <v>27663</v>
      </c>
      <c r="G856" t="s">
        <v>27664</v>
      </c>
    </row>
    <row r="857" spans="1:7" x14ac:dyDescent="0.3">
      <c r="A857" t="s">
        <v>477</v>
      </c>
      <c r="B857">
        <v>2021</v>
      </c>
      <c r="C857">
        <v>22022021</v>
      </c>
      <c r="D857" t="s">
        <v>447</v>
      </c>
      <c r="E857">
        <v>22691</v>
      </c>
      <c r="F857" t="s">
        <v>27665</v>
      </c>
      <c r="G857" t="s">
        <v>27666</v>
      </c>
    </row>
    <row r="858" spans="1:7" x14ac:dyDescent="0.3">
      <c r="A858" t="s">
        <v>477</v>
      </c>
      <c r="B858">
        <v>2021</v>
      </c>
      <c r="C858">
        <v>22022021</v>
      </c>
      <c r="D858" t="s">
        <v>447</v>
      </c>
      <c r="E858">
        <v>24328</v>
      </c>
      <c r="F858" t="s">
        <v>27667</v>
      </c>
      <c r="G858" t="s">
        <v>26080</v>
      </c>
    </row>
    <row r="859" spans="1:7" x14ac:dyDescent="0.3">
      <c r="A859" t="s">
        <v>477</v>
      </c>
      <c r="B859">
        <v>2021</v>
      </c>
      <c r="C859">
        <v>22022021</v>
      </c>
      <c r="D859" t="s">
        <v>447</v>
      </c>
      <c r="E859">
        <v>20958</v>
      </c>
      <c r="F859" t="s">
        <v>27667</v>
      </c>
      <c r="G859" t="s">
        <v>27668</v>
      </c>
    </row>
    <row r="860" spans="1:7" x14ac:dyDescent="0.3">
      <c r="A860" t="s">
        <v>477</v>
      </c>
      <c r="B860">
        <v>2021</v>
      </c>
      <c r="C860">
        <v>22022021</v>
      </c>
      <c r="D860" t="s">
        <v>447</v>
      </c>
      <c r="E860">
        <v>22201</v>
      </c>
      <c r="F860" t="s">
        <v>27669</v>
      </c>
      <c r="G860" t="s">
        <v>27670</v>
      </c>
    </row>
    <row r="861" spans="1:7" x14ac:dyDescent="0.3">
      <c r="A861" t="s">
        <v>477</v>
      </c>
      <c r="B861">
        <v>2021</v>
      </c>
      <c r="C861">
        <v>22022021</v>
      </c>
      <c r="D861" t="s">
        <v>447</v>
      </c>
      <c r="E861">
        <v>28108</v>
      </c>
      <c r="F861" t="s">
        <v>27671</v>
      </c>
      <c r="G861" t="s">
        <v>27672</v>
      </c>
    </row>
    <row r="862" spans="1:7" x14ac:dyDescent="0.3">
      <c r="A862" t="s">
        <v>477</v>
      </c>
      <c r="B862">
        <v>2021</v>
      </c>
      <c r="C862">
        <v>22022021</v>
      </c>
      <c r="D862" t="s">
        <v>447</v>
      </c>
      <c r="E862">
        <v>24638</v>
      </c>
      <c r="F862" t="s">
        <v>27673</v>
      </c>
      <c r="G862" t="s">
        <v>27674</v>
      </c>
    </row>
    <row r="863" spans="1:7" x14ac:dyDescent="0.3">
      <c r="A863" t="s">
        <v>477</v>
      </c>
      <c r="B863">
        <v>2021</v>
      </c>
      <c r="C863">
        <v>22022021</v>
      </c>
      <c r="D863" t="s">
        <v>447</v>
      </c>
      <c r="E863">
        <v>22185</v>
      </c>
      <c r="F863" t="s">
        <v>27673</v>
      </c>
      <c r="G863" t="s">
        <v>27675</v>
      </c>
    </row>
    <row r="864" spans="1:7" x14ac:dyDescent="0.3">
      <c r="A864" t="s">
        <v>477</v>
      </c>
      <c r="B864">
        <v>2021</v>
      </c>
      <c r="C864">
        <v>22022021</v>
      </c>
      <c r="D864" t="s">
        <v>447</v>
      </c>
      <c r="E864">
        <v>28078</v>
      </c>
      <c r="F864" t="s">
        <v>27676</v>
      </c>
      <c r="G864" t="s">
        <v>27677</v>
      </c>
    </row>
    <row r="865" spans="1:7" x14ac:dyDescent="0.3">
      <c r="A865" t="s">
        <v>477</v>
      </c>
      <c r="B865">
        <v>2021</v>
      </c>
      <c r="C865">
        <v>22022021</v>
      </c>
      <c r="D865" t="s">
        <v>447</v>
      </c>
      <c r="E865">
        <v>23630</v>
      </c>
      <c r="F865" t="s">
        <v>27678</v>
      </c>
      <c r="G865" t="s">
        <v>27679</v>
      </c>
    </row>
    <row r="866" spans="1:7" x14ac:dyDescent="0.3">
      <c r="A866" t="s">
        <v>477</v>
      </c>
      <c r="B866">
        <v>2021</v>
      </c>
      <c r="C866">
        <v>22022021</v>
      </c>
      <c r="D866" t="s">
        <v>447</v>
      </c>
      <c r="E866">
        <v>25999</v>
      </c>
      <c r="F866" t="s">
        <v>27680</v>
      </c>
      <c r="G866" t="s">
        <v>27681</v>
      </c>
    </row>
    <row r="867" spans="1:7" x14ac:dyDescent="0.3">
      <c r="A867" t="s">
        <v>477</v>
      </c>
      <c r="B867">
        <v>2021</v>
      </c>
      <c r="C867">
        <v>22022021</v>
      </c>
      <c r="D867" t="s">
        <v>447</v>
      </c>
      <c r="E867">
        <v>20018</v>
      </c>
      <c r="F867" t="s">
        <v>27680</v>
      </c>
      <c r="G867" t="s">
        <v>27682</v>
      </c>
    </row>
    <row r="868" spans="1:7" x14ac:dyDescent="0.3">
      <c r="A868" t="s">
        <v>477</v>
      </c>
      <c r="B868">
        <v>2021</v>
      </c>
      <c r="C868">
        <v>22022021</v>
      </c>
      <c r="D868" t="s">
        <v>447</v>
      </c>
      <c r="E868">
        <v>22904</v>
      </c>
      <c r="F868" t="s">
        <v>27683</v>
      </c>
      <c r="G868" t="s">
        <v>27684</v>
      </c>
    </row>
    <row r="869" spans="1:7" x14ac:dyDescent="0.3">
      <c r="A869" t="s">
        <v>477</v>
      </c>
      <c r="B869">
        <v>2021</v>
      </c>
      <c r="C869">
        <v>22022021</v>
      </c>
      <c r="D869" t="s">
        <v>447</v>
      </c>
      <c r="E869">
        <v>22552</v>
      </c>
      <c r="F869" t="s">
        <v>27685</v>
      </c>
      <c r="G869" t="s">
        <v>27686</v>
      </c>
    </row>
    <row r="870" spans="1:7" x14ac:dyDescent="0.3">
      <c r="A870" t="s">
        <v>477</v>
      </c>
      <c r="B870">
        <v>2021</v>
      </c>
      <c r="C870">
        <v>22022021</v>
      </c>
      <c r="D870" t="s">
        <v>447</v>
      </c>
      <c r="E870">
        <v>24477</v>
      </c>
      <c r="F870" t="s">
        <v>27687</v>
      </c>
      <c r="G870" t="s">
        <v>27688</v>
      </c>
    </row>
    <row r="871" spans="1:7" x14ac:dyDescent="0.3">
      <c r="A871" t="s">
        <v>477</v>
      </c>
      <c r="B871">
        <v>2021</v>
      </c>
      <c r="C871">
        <v>22022021</v>
      </c>
      <c r="D871" t="s">
        <v>447</v>
      </c>
      <c r="E871">
        <v>17649</v>
      </c>
      <c r="F871" t="s">
        <v>27687</v>
      </c>
      <c r="G871" t="s">
        <v>27689</v>
      </c>
    </row>
    <row r="872" spans="1:7" x14ac:dyDescent="0.3">
      <c r="A872" t="s">
        <v>477</v>
      </c>
      <c r="B872">
        <v>2021</v>
      </c>
      <c r="C872">
        <v>22022021</v>
      </c>
      <c r="D872" t="s">
        <v>447</v>
      </c>
      <c r="E872">
        <v>19199</v>
      </c>
      <c r="F872" t="s">
        <v>27690</v>
      </c>
      <c r="G872" t="s">
        <v>27691</v>
      </c>
    </row>
    <row r="873" spans="1:7" x14ac:dyDescent="0.3">
      <c r="A873" t="s">
        <v>477</v>
      </c>
      <c r="B873">
        <v>2021</v>
      </c>
      <c r="C873">
        <v>22022021</v>
      </c>
      <c r="D873" t="s">
        <v>447</v>
      </c>
      <c r="E873">
        <v>21116</v>
      </c>
      <c r="F873" t="s">
        <v>27692</v>
      </c>
      <c r="G873" t="s">
        <v>27693</v>
      </c>
    </row>
    <row r="874" spans="1:7" x14ac:dyDescent="0.3">
      <c r="A874" t="s">
        <v>477</v>
      </c>
      <c r="B874">
        <v>2021</v>
      </c>
      <c r="C874">
        <v>22022021</v>
      </c>
      <c r="D874" t="s">
        <v>447</v>
      </c>
      <c r="E874">
        <v>21276</v>
      </c>
      <c r="F874" t="s">
        <v>27694</v>
      </c>
      <c r="G874" t="s">
        <v>730</v>
      </c>
    </row>
    <row r="875" spans="1:7" x14ac:dyDescent="0.3">
      <c r="A875" t="s">
        <v>477</v>
      </c>
      <c r="B875">
        <v>2021</v>
      </c>
      <c r="C875">
        <v>22032021</v>
      </c>
      <c r="D875" t="s">
        <v>467</v>
      </c>
      <c r="E875">
        <v>24120</v>
      </c>
      <c r="F875" t="s">
        <v>27695</v>
      </c>
      <c r="G875" t="s">
        <v>26081</v>
      </c>
    </row>
    <row r="876" spans="1:7" x14ac:dyDescent="0.3">
      <c r="A876" t="s">
        <v>477</v>
      </c>
      <c r="B876">
        <v>2021</v>
      </c>
      <c r="C876">
        <v>22032021</v>
      </c>
      <c r="D876" t="s">
        <v>467</v>
      </c>
      <c r="E876">
        <v>24517</v>
      </c>
      <c r="F876" t="s">
        <v>27695</v>
      </c>
      <c r="G876" t="s">
        <v>27696</v>
      </c>
    </row>
    <row r="877" spans="1:7" x14ac:dyDescent="0.3">
      <c r="A877" t="s">
        <v>477</v>
      </c>
      <c r="B877">
        <v>2021</v>
      </c>
      <c r="C877">
        <v>22032021</v>
      </c>
      <c r="D877" t="s">
        <v>467</v>
      </c>
      <c r="E877">
        <v>23648</v>
      </c>
      <c r="F877" t="s">
        <v>27695</v>
      </c>
      <c r="G877" t="s">
        <v>27697</v>
      </c>
    </row>
    <row r="878" spans="1:7" x14ac:dyDescent="0.3">
      <c r="A878" t="s">
        <v>477</v>
      </c>
      <c r="B878">
        <v>2021</v>
      </c>
      <c r="C878">
        <v>22032021</v>
      </c>
      <c r="D878" t="s">
        <v>467</v>
      </c>
      <c r="E878">
        <v>18426</v>
      </c>
      <c r="F878" t="s">
        <v>27695</v>
      </c>
      <c r="G878" t="s">
        <v>731</v>
      </c>
    </row>
    <row r="879" spans="1:7" x14ac:dyDescent="0.3">
      <c r="A879" t="s">
        <v>477</v>
      </c>
      <c r="B879">
        <v>2021</v>
      </c>
      <c r="C879">
        <v>22042021</v>
      </c>
      <c r="D879" t="s">
        <v>466</v>
      </c>
      <c r="E879">
        <v>23713</v>
      </c>
      <c r="F879" t="s">
        <v>27698</v>
      </c>
      <c r="G879" t="s">
        <v>26082</v>
      </c>
    </row>
    <row r="880" spans="1:7" x14ac:dyDescent="0.3">
      <c r="A880" t="s">
        <v>477</v>
      </c>
      <c r="B880">
        <v>2021</v>
      </c>
      <c r="C880">
        <v>22042021</v>
      </c>
      <c r="D880" t="s">
        <v>466</v>
      </c>
      <c r="E880">
        <v>24568</v>
      </c>
      <c r="F880" t="s">
        <v>27698</v>
      </c>
      <c r="G880" t="s">
        <v>27699</v>
      </c>
    </row>
    <row r="881" spans="1:7" x14ac:dyDescent="0.3">
      <c r="A881" t="s">
        <v>477</v>
      </c>
      <c r="B881">
        <v>2021</v>
      </c>
      <c r="C881">
        <v>22042021</v>
      </c>
      <c r="D881" t="s">
        <v>466</v>
      </c>
      <c r="E881">
        <v>23573</v>
      </c>
      <c r="F881" t="s">
        <v>27698</v>
      </c>
      <c r="G881" t="s">
        <v>27700</v>
      </c>
    </row>
    <row r="882" spans="1:7" x14ac:dyDescent="0.3">
      <c r="A882" t="s">
        <v>477</v>
      </c>
      <c r="B882">
        <v>2021</v>
      </c>
      <c r="C882">
        <v>22042021</v>
      </c>
      <c r="D882" t="s">
        <v>466</v>
      </c>
      <c r="E882">
        <v>11400</v>
      </c>
      <c r="F882" t="s">
        <v>27698</v>
      </c>
      <c r="G882" t="s">
        <v>732</v>
      </c>
    </row>
    <row r="883" spans="1:7" x14ac:dyDescent="0.3">
      <c r="A883" t="s">
        <v>477</v>
      </c>
      <c r="B883">
        <v>2021</v>
      </c>
      <c r="C883">
        <v>22052021</v>
      </c>
      <c r="D883" t="s">
        <v>462</v>
      </c>
      <c r="E883">
        <v>24688</v>
      </c>
      <c r="F883" t="s">
        <v>27701</v>
      </c>
      <c r="G883" t="s">
        <v>26083</v>
      </c>
    </row>
    <row r="884" spans="1:7" x14ac:dyDescent="0.3">
      <c r="A884" t="s">
        <v>477</v>
      </c>
      <c r="B884">
        <v>2021</v>
      </c>
      <c r="C884">
        <v>22052021</v>
      </c>
      <c r="D884" t="s">
        <v>462</v>
      </c>
      <c r="E884">
        <v>23155</v>
      </c>
      <c r="F884" t="s">
        <v>27701</v>
      </c>
      <c r="G884" t="s">
        <v>27702</v>
      </c>
    </row>
    <row r="885" spans="1:7" x14ac:dyDescent="0.3">
      <c r="A885" t="s">
        <v>477</v>
      </c>
      <c r="B885">
        <v>2021</v>
      </c>
      <c r="C885">
        <v>22052021</v>
      </c>
      <c r="D885" t="s">
        <v>462</v>
      </c>
      <c r="E885">
        <v>24001</v>
      </c>
      <c r="F885" t="s">
        <v>27701</v>
      </c>
      <c r="G885" t="s">
        <v>27703</v>
      </c>
    </row>
    <row r="886" spans="1:7" x14ac:dyDescent="0.3">
      <c r="A886" t="s">
        <v>477</v>
      </c>
      <c r="B886">
        <v>2021</v>
      </c>
      <c r="C886">
        <v>22052021</v>
      </c>
      <c r="D886" t="s">
        <v>462</v>
      </c>
      <c r="E886">
        <v>19244</v>
      </c>
      <c r="F886" t="s">
        <v>27701</v>
      </c>
      <c r="G886" t="s">
        <v>733</v>
      </c>
    </row>
    <row r="887" spans="1:7" x14ac:dyDescent="0.3">
      <c r="A887" t="s">
        <v>477</v>
      </c>
      <c r="B887">
        <v>2021</v>
      </c>
      <c r="C887">
        <v>22062021</v>
      </c>
      <c r="D887" t="s">
        <v>459</v>
      </c>
      <c r="E887">
        <v>24573</v>
      </c>
      <c r="F887" t="s">
        <v>27704</v>
      </c>
      <c r="G887" t="s">
        <v>26084</v>
      </c>
    </row>
    <row r="888" spans="1:7" x14ac:dyDescent="0.3">
      <c r="A888" t="s">
        <v>477</v>
      </c>
      <c r="B888">
        <v>2021</v>
      </c>
      <c r="C888">
        <v>22062021</v>
      </c>
      <c r="D888" t="s">
        <v>459</v>
      </c>
      <c r="E888">
        <v>24338</v>
      </c>
      <c r="F888" t="s">
        <v>27704</v>
      </c>
      <c r="G888" t="s">
        <v>27705</v>
      </c>
    </row>
    <row r="889" spans="1:7" x14ac:dyDescent="0.3">
      <c r="A889" t="s">
        <v>477</v>
      </c>
      <c r="B889">
        <v>2021</v>
      </c>
      <c r="C889">
        <v>22062021</v>
      </c>
      <c r="D889" t="s">
        <v>459</v>
      </c>
      <c r="E889">
        <v>23346</v>
      </c>
      <c r="F889" t="s">
        <v>27704</v>
      </c>
      <c r="G889" t="s">
        <v>27706</v>
      </c>
    </row>
    <row r="890" spans="1:7" x14ac:dyDescent="0.3">
      <c r="A890" t="s">
        <v>477</v>
      </c>
      <c r="B890">
        <v>2021</v>
      </c>
      <c r="C890">
        <v>22062021</v>
      </c>
      <c r="D890" t="s">
        <v>459</v>
      </c>
      <c r="E890">
        <v>16257</v>
      </c>
      <c r="F890" t="s">
        <v>27704</v>
      </c>
      <c r="G890" t="s">
        <v>734</v>
      </c>
    </row>
    <row r="891" spans="1:7" x14ac:dyDescent="0.3">
      <c r="A891" t="s">
        <v>477</v>
      </c>
      <c r="B891">
        <v>2021</v>
      </c>
      <c r="C891">
        <v>22072021</v>
      </c>
      <c r="D891" t="s">
        <v>458</v>
      </c>
      <c r="E891">
        <v>23263</v>
      </c>
      <c r="F891" t="s">
        <v>27707</v>
      </c>
      <c r="G891" t="s">
        <v>26085</v>
      </c>
    </row>
    <row r="892" spans="1:7" x14ac:dyDescent="0.3">
      <c r="A892" t="s">
        <v>477</v>
      </c>
      <c r="B892">
        <v>2021</v>
      </c>
      <c r="C892">
        <v>22072021</v>
      </c>
      <c r="D892" t="s">
        <v>458</v>
      </c>
      <c r="E892">
        <v>22752</v>
      </c>
      <c r="F892" t="s">
        <v>27707</v>
      </c>
      <c r="G892" t="s">
        <v>27708</v>
      </c>
    </row>
    <row r="893" spans="1:7" x14ac:dyDescent="0.3">
      <c r="A893" t="s">
        <v>477</v>
      </c>
      <c r="B893">
        <v>2021</v>
      </c>
      <c r="C893">
        <v>22072021</v>
      </c>
      <c r="D893" t="s">
        <v>458</v>
      </c>
      <c r="E893">
        <v>24264</v>
      </c>
      <c r="F893" t="s">
        <v>27707</v>
      </c>
      <c r="G893" t="s">
        <v>27709</v>
      </c>
    </row>
    <row r="894" spans="1:7" x14ac:dyDescent="0.3">
      <c r="A894" t="s">
        <v>477</v>
      </c>
      <c r="B894">
        <v>2021</v>
      </c>
      <c r="C894">
        <v>22072021</v>
      </c>
      <c r="D894" t="s">
        <v>458</v>
      </c>
      <c r="E894">
        <v>23747</v>
      </c>
      <c r="F894" t="s">
        <v>27707</v>
      </c>
      <c r="G894" t="s">
        <v>27710</v>
      </c>
    </row>
    <row r="895" spans="1:7" x14ac:dyDescent="0.3">
      <c r="A895" t="s">
        <v>477</v>
      </c>
      <c r="B895">
        <v>2021</v>
      </c>
      <c r="C895">
        <v>22072021</v>
      </c>
      <c r="D895" t="s">
        <v>458</v>
      </c>
      <c r="E895">
        <v>16426</v>
      </c>
      <c r="F895" t="s">
        <v>27707</v>
      </c>
      <c r="G895" t="s">
        <v>27711</v>
      </c>
    </row>
    <row r="896" spans="1:7" x14ac:dyDescent="0.3">
      <c r="A896" t="s">
        <v>477</v>
      </c>
      <c r="B896">
        <v>2021</v>
      </c>
      <c r="C896">
        <v>22072021</v>
      </c>
      <c r="D896" t="s">
        <v>458</v>
      </c>
      <c r="E896">
        <v>21260</v>
      </c>
      <c r="F896" t="s">
        <v>27707</v>
      </c>
      <c r="G896" t="s">
        <v>27712</v>
      </c>
    </row>
    <row r="897" spans="1:7" x14ac:dyDescent="0.3">
      <c r="A897" t="s">
        <v>477</v>
      </c>
      <c r="B897">
        <v>2021</v>
      </c>
      <c r="C897">
        <v>22072021</v>
      </c>
      <c r="D897" t="s">
        <v>458</v>
      </c>
      <c r="E897">
        <v>23268</v>
      </c>
      <c r="F897" t="s">
        <v>27707</v>
      </c>
      <c r="G897" t="s">
        <v>27713</v>
      </c>
    </row>
    <row r="898" spans="1:7" x14ac:dyDescent="0.3">
      <c r="A898" t="s">
        <v>477</v>
      </c>
      <c r="B898">
        <v>2021</v>
      </c>
      <c r="C898">
        <v>22072021</v>
      </c>
      <c r="D898" t="s">
        <v>458</v>
      </c>
      <c r="E898">
        <v>21652</v>
      </c>
      <c r="F898" t="s">
        <v>27707</v>
      </c>
      <c r="G898" t="s">
        <v>735</v>
      </c>
    </row>
    <row r="899" spans="1:7" x14ac:dyDescent="0.3">
      <c r="A899" t="s">
        <v>477</v>
      </c>
      <c r="B899">
        <v>2021</v>
      </c>
      <c r="C899">
        <v>22082021</v>
      </c>
      <c r="D899" t="s">
        <v>465</v>
      </c>
      <c r="E899">
        <v>21672</v>
      </c>
      <c r="F899" t="s">
        <v>27714</v>
      </c>
      <c r="G899" t="s">
        <v>26086</v>
      </c>
    </row>
    <row r="900" spans="1:7" x14ac:dyDescent="0.3">
      <c r="A900" t="s">
        <v>477</v>
      </c>
      <c r="B900">
        <v>2021</v>
      </c>
      <c r="C900">
        <v>22082021</v>
      </c>
      <c r="D900" t="s">
        <v>465</v>
      </c>
      <c r="E900">
        <v>24624</v>
      </c>
      <c r="F900" t="s">
        <v>27714</v>
      </c>
      <c r="G900" t="s">
        <v>27715</v>
      </c>
    </row>
    <row r="901" spans="1:7" x14ac:dyDescent="0.3">
      <c r="A901" t="s">
        <v>477</v>
      </c>
      <c r="B901">
        <v>2021</v>
      </c>
      <c r="C901">
        <v>22082021</v>
      </c>
      <c r="D901" t="s">
        <v>465</v>
      </c>
      <c r="E901">
        <v>19881</v>
      </c>
      <c r="F901" t="s">
        <v>27714</v>
      </c>
      <c r="G901" t="s">
        <v>27716</v>
      </c>
    </row>
    <row r="902" spans="1:7" x14ac:dyDescent="0.3">
      <c r="A902" t="s">
        <v>477</v>
      </c>
      <c r="B902">
        <v>2021</v>
      </c>
      <c r="C902">
        <v>22082021</v>
      </c>
      <c r="D902" t="s">
        <v>465</v>
      </c>
      <c r="E902">
        <v>7084</v>
      </c>
      <c r="F902" t="s">
        <v>27714</v>
      </c>
      <c r="G902" t="s">
        <v>736</v>
      </c>
    </row>
    <row r="903" spans="1:7" x14ac:dyDescent="0.3">
      <c r="A903" t="s">
        <v>477</v>
      </c>
      <c r="B903">
        <v>2021</v>
      </c>
      <c r="C903">
        <v>22092021</v>
      </c>
      <c r="D903" t="s">
        <v>457</v>
      </c>
      <c r="E903">
        <v>25062</v>
      </c>
      <c r="F903" t="s">
        <v>27717</v>
      </c>
      <c r="G903" t="s">
        <v>26087</v>
      </c>
    </row>
    <row r="904" spans="1:7" x14ac:dyDescent="0.3">
      <c r="A904" t="s">
        <v>477</v>
      </c>
      <c r="B904">
        <v>2021</v>
      </c>
      <c r="C904">
        <v>22092021</v>
      </c>
      <c r="D904" t="s">
        <v>457</v>
      </c>
      <c r="E904">
        <v>24053</v>
      </c>
      <c r="F904" t="s">
        <v>27717</v>
      </c>
      <c r="G904" t="s">
        <v>27718</v>
      </c>
    </row>
    <row r="905" spans="1:7" x14ac:dyDescent="0.3">
      <c r="A905" t="s">
        <v>477</v>
      </c>
      <c r="B905">
        <v>2021</v>
      </c>
      <c r="C905">
        <v>22092021</v>
      </c>
      <c r="D905" t="s">
        <v>457</v>
      </c>
      <c r="E905">
        <v>23718</v>
      </c>
      <c r="F905" t="s">
        <v>27717</v>
      </c>
      <c r="G905" t="s">
        <v>27719</v>
      </c>
    </row>
    <row r="906" spans="1:7" x14ac:dyDescent="0.3">
      <c r="A906" t="s">
        <v>477</v>
      </c>
      <c r="B906">
        <v>2021</v>
      </c>
      <c r="C906">
        <v>22092021</v>
      </c>
      <c r="D906" t="s">
        <v>457</v>
      </c>
      <c r="E906">
        <v>17401</v>
      </c>
      <c r="F906" t="s">
        <v>27717</v>
      </c>
      <c r="G906" t="s">
        <v>737</v>
      </c>
    </row>
    <row r="907" spans="1:7" x14ac:dyDescent="0.3">
      <c r="A907" t="s">
        <v>477</v>
      </c>
      <c r="B907">
        <v>2021</v>
      </c>
      <c r="C907">
        <v>22102021</v>
      </c>
      <c r="D907" t="s">
        <v>460</v>
      </c>
      <c r="E907">
        <v>25083</v>
      </c>
      <c r="F907" t="s">
        <v>27720</v>
      </c>
      <c r="G907" t="s">
        <v>26088</v>
      </c>
    </row>
    <row r="908" spans="1:7" x14ac:dyDescent="0.3">
      <c r="A908" t="s">
        <v>477</v>
      </c>
      <c r="B908">
        <v>2021</v>
      </c>
      <c r="C908">
        <v>22102021</v>
      </c>
      <c r="D908" t="s">
        <v>460</v>
      </c>
      <c r="E908">
        <v>23764</v>
      </c>
      <c r="F908" t="s">
        <v>27720</v>
      </c>
      <c r="G908" t="s">
        <v>27721</v>
      </c>
    </row>
    <row r="909" spans="1:7" x14ac:dyDescent="0.3">
      <c r="A909" t="s">
        <v>477</v>
      </c>
      <c r="B909">
        <v>2021</v>
      </c>
      <c r="C909">
        <v>22102021</v>
      </c>
      <c r="D909" t="s">
        <v>460</v>
      </c>
      <c r="E909">
        <v>25781</v>
      </c>
      <c r="F909" t="s">
        <v>27720</v>
      </c>
      <c r="G909" t="s">
        <v>27722</v>
      </c>
    </row>
    <row r="910" spans="1:7" x14ac:dyDescent="0.3">
      <c r="A910" t="s">
        <v>477</v>
      </c>
      <c r="B910">
        <v>2021</v>
      </c>
      <c r="C910">
        <v>22102021</v>
      </c>
      <c r="D910" t="s">
        <v>460</v>
      </c>
      <c r="E910">
        <v>1894</v>
      </c>
      <c r="F910" t="s">
        <v>27720</v>
      </c>
      <c r="G910" t="s">
        <v>738</v>
      </c>
    </row>
    <row r="911" spans="1:7" x14ac:dyDescent="0.3">
      <c r="A911" t="s">
        <v>477</v>
      </c>
      <c r="B911">
        <v>2021</v>
      </c>
      <c r="C911">
        <v>22112021</v>
      </c>
      <c r="D911" t="s">
        <v>456</v>
      </c>
      <c r="E911">
        <v>20926</v>
      </c>
      <c r="F911" t="s">
        <v>27723</v>
      </c>
      <c r="G911" t="s">
        <v>27724</v>
      </c>
    </row>
    <row r="912" spans="1:7" x14ac:dyDescent="0.3">
      <c r="A912" t="s">
        <v>477</v>
      </c>
      <c r="B912">
        <v>2021</v>
      </c>
      <c r="C912">
        <v>22112021</v>
      </c>
      <c r="D912" t="s">
        <v>456</v>
      </c>
      <c r="E912">
        <v>21516</v>
      </c>
      <c r="F912" t="s">
        <v>27725</v>
      </c>
      <c r="G912" t="s">
        <v>27726</v>
      </c>
    </row>
    <row r="913" spans="1:7" x14ac:dyDescent="0.3">
      <c r="A913" t="s">
        <v>477</v>
      </c>
      <c r="B913">
        <v>2021</v>
      </c>
      <c r="C913">
        <v>22112021</v>
      </c>
      <c r="D913" t="s">
        <v>456</v>
      </c>
      <c r="E913">
        <v>22802</v>
      </c>
      <c r="F913" t="s">
        <v>27727</v>
      </c>
      <c r="G913" t="s">
        <v>27728</v>
      </c>
    </row>
    <row r="914" spans="1:7" x14ac:dyDescent="0.3">
      <c r="A914" t="s">
        <v>477</v>
      </c>
      <c r="B914">
        <v>2021</v>
      </c>
      <c r="C914">
        <v>22112021</v>
      </c>
      <c r="D914" t="s">
        <v>456</v>
      </c>
      <c r="E914">
        <v>24024</v>
      </c>
      <c r="F914" t="s">
        <v>27729</v>
      </c>
      <c r="G914" t="s">
        <v>26089</v>
      </c>
    </row>
    <row r="915" spans="1:7" x14ac:dyDescent="0.3">
      <c r="A915" t="s">
        <v>477</v>
      </c>
      <c r="B915">
        <v>2021</v>
      </c>
      <c r="C915">
        <v>22112021</v>
      </c>
      <c r="D915" t="s">
        <v>456</v>
      </c>
      <c r="E915">
        <v>19892</v>
      </c>
      <c r="F915" t="s">
        <v>27729</v>
      </c>
      <c r="G915" t="s">
        <v>27730</v>
      </c>
    </row>
    <row r="916" spans="1:7" x14ac:dyDescent="0.3">
      <c r="A916" t="s">
        <v>477</v>
      </c>
      <c r="B916">
        <v>2021</v>
      </c>
      <c r="C916">
        <v>22112021</v>
      </c>
      <c r="D916" t="s">
        <v>456</v>
      </c>
      <c r="E916">
        <v>21068</v>
      </c>
      <c r="F916" t="s">
        <v>27731</v>
      </c>
      <c r="G916" t="s">
        <v>27732</v>
      </c>
    </row>
    <row r="917" spans="1:7" x14ac:dyDescent="0.3">
      <c r="A917" t="s">
        <v>477</v>
      </c>
      <c r="B917">
        <v>2021</v>
      </c>
      <c r="C917">
        <v>22112021</v>
      </c>
      <c r="D917" t="s">
        <v>456</v>
      </c>
      <c r="E917">
        <v>22379</v>
      </c>
      <c r="F917" t="s">
        <v>27733</v>
      </c>
      <c r="G917" t="s">
        <v>27734</v>
      </c>
    </row>
    <row r="918" spans="1:7" x14ac:dyDescent="0.3">
      <c r="A918" t="s">
        <v>477</v>
      </c>
      <c r="B918">
        <v>2021</v>
      </c>
      <c r="C918">
        <v>22112021</v>
      </c>
      <c r="D918" t="s">
        <v>456</v>
      </c>
      <c r="E918">
        <v>22983</v>
      </c>
      <c r="F918" t="s">
        <v>27735</v>
      </c>
      <c r="G918" t="s">
        <v>739</v>
      </c>
    </row>
    <row r="919" spans="1:7" x14ac:dyDescent="0.3">
      <c r="A919" t="s">
        <v>477</v>
      </c>
      <c r="B919">
        <v>2021</v>
      </c>
      <c r="C919">
        <v>22122021</v>
      </c>
      <c r="D919" t="s">
        <v>454</v>
      </c>
      <c r="E919">
        <v>20668</v>
      </c>
      <c r="F919" t="s">
        <v>27736</v>
      </c>
      <c r="G919" t="s">
        <v>27737</v>
      </c>
    </row>
    <row r="920" spans="1:7" x14ac:dyDescent="0.3">
      <c r="A920" t="s">
        <v>477</v>
      </c>
      <c r="B920">
        <v>2021</v>
      </c>
      <c r="C920">
        <v>22122021</v>
      </c>
      <c r="D920" t="s">
        <v>454</v>
      </c>
      <c r="E920">
        <v>18185</v>
      </c>
      <c r="F920" t="s">
        <v>27738</v>
      </c>
      <c r="G920" t="s">
        <v>27739</v>
      </c>
    </row>
    <row r="921" spans="1:7" x14ac:dyDescent="0.3">
      <c r="A921" t="s">
        <v>477</v>
      </c>
      <c r="B921">
        <v>2021</v>
      </c>
      <c r="C921">
        <v>22122021</v>
      </c>
      <c r="D921" t="s">
        <v>454</v>
      </c>
      <c r="E921">
        <v>23118</v>
      </c>
      <c r="F921" t="s">
        <v>27740</v>
      </c>
      <c r="G921" t="s">
        <v>27741</v>
      </c>
    </row>
    <row r="922" spans="1:7" x14ac:dyDescent="0.3">
      <c r="A922" t="s">
        <v>477</v>
      </c>
      <c r="B922">
        <v>2021</v>
      </c>
      <c r="C922">
        <v>22122021</v>
      </c>
      <c r="D922" t="s">
        <v>454</v>
      </c>
      <c r="E922">
        <v>23741</v>
      </c>
      <c r="F922" t="s">
        <v>27742</v>
      </c>
      <c r="G922" t="s">
        <v>26090</v>
      </c>
    </row>
    <row r="923" spans="1:7" x14ac:dyDescent="0.3">
      <c r="A923" t="s">
        <v>477</v>
      </c>
      <c r="B923">
        <v>2021</v>
      </c>
      <c r="C923">
        <v>22122021</v>
      </c>
      <c r="D923" t="s">
        <v>454</v>
      </c>
      <c r="E923">
        <v>18166</v>
      </c>
      <c r="F923" t="s">
        <v>27742</v>
      </c>
      <c r="G923" t="s">
        <v>27743</v>
      </c>
    </row>
    <row r="924" spans="1:7" x14ac:dyDescent="0.3">
      <c r="A924" t="s">
        <v>477</v>
      </c>
      <c r="B924">
        <v>2021</v>
      </c>
      <c r="C924">
        <v>22122021</v>
      </c>
      <c r="D924" t="s">
        <v>454</v>
      </c>
      <c r="E924">
        <v>18772</v>
      </c>
      <c r="F924" t="s">
        <v>27744</v>
      </c>
      <c r="G924" t="s">
        <v>27745</v>
      </c>
    </row>
    <row r="925" spans="1:7" x14ac:dyDescent="0.3">
      <c r="A925" t="s">
        <v>477</v>
      </c>
      <c r="B925">
        <v>2021</v>
      </c>
      <c r="C925">
        <v>22122021</v>
      </c>
      <c r="D925" t="s">
        <v>454</v>
      </c>
      <c r="E925">
        <v>23706</v>
      </c>
      <c r="F925" t="s">
        <v>27746</v>
      </c>
      <c r="G925" t="s">
        <v>27747</v>
      </c>
    </row>
    <row r="926" spans="1:7" x14ac:dyDescent="0.3">
      <c r="A926" t="s">
        <v>477</v>
      </c>
      <c r="B926">
        <v>2021</v>
      </c>
      <c r="C926">
        <v>22122021</v>
      </c>
      <c r="D926" t="s">
        <v>454</v>
      </c>
      <c r="E926">
        <v>5263</v>
      </c>
      <c r="F926" t="s">
        <v>27748</v>
      </c>
      <c r="G926" t="s">
        <v>27749</v>
      </c>
    </row>
    <row r="927" spans="1:7" x14ac:dyDescent="0.3">
      <c r="A927" t="s">
        <v>477</v>
      </c>
      <c r="B927">
        <v>2021</v>
      </c>
      <c r="C927">
        <v>22122021</v>
      </c>
      <c r="D927" t="s">
        <v>454</v>
      </c>
      <c r="E927">
        <v>15969</v>
      </c>
      <c r="F927" t="s">
        <v>27748</v>
      </c>
      <c r="G927" t="s">
        <v>740</v>
      </c>
    </row>
    <row r="928" spans="1:7" x14ac:dyDescent="0.3">
      <c r="A928" t="s">
        <v>477</v>
      </c>
      <c r="B928">
        <v>2021</v>
      </c>
      <c r="C928">
        <v>22132021</v>
      </c>
      <c r="D928" t="s">
        <v>455</v>
      </c>
      <c r="E928">
        <v>23213</v>
      </c>
      <c r="F928" t="s">
        <v>27750</v>
      </c>
      <c r="G928" t="s">
        <v>27751</v>
      </c>
    </row>
    <row r="929" spans="1:7" x14ac:dyDescent="0.3">
      <c r="A929" t="s">
        <v>477</v>
      </c>
      <c r="B929">
        <v>2021</v>
      </c>
      <c r="C929">
        <v>22132021</v>
      </c>
      <c r="D929" t="s">
        <v>455</v>
      </c>
      <c r="E929">
        <v>22433</v>
      </c>
      <c r="F929" t="s">
        <v>27752</v>
      </c>
      <c r="G929" t="s">
        <v>27753</v>
      </c>
    </row>
    <row r="930" spans="1:7" x14ac:dyDescent="0.3">
      <c r="A930" t="s">
        <v>477</v>
      </c>
      <c r="B930">
        <v>2021</v>
      </c>
      <c r="C930">
        <v>22132021</v>
      </c>
      <c r="D930" t="s">
        <v>455</v>
      </c>
      <c r="E930">
        <v>22362</v>
      </c>
      <c r="F930" t="s">
        <v>27754</v>
      </c>
      <c r="G930" t="s">
        <v>27755</v>
      </c>
    </row>
    <row r="931" spans="1:7" x14ac:dyDescent="0.3">
      <c r="A931" t="s">
        <v>477</v>
      </c>
      <c r="B931">
        <v>2021</v>
      </c>
      <c r="C931">
        <v>22132021</v>
      </c>
      <c r="D931" t="s">
        <v>455</v>
      </c>
      <c r="E931">
        <v>25306</v>
      </c>
      <c r="F931" t="s">
        <v>27756</v>
      </c>
      <c r="G931" t="s">
        <v>26091</v>
      </c>
    </row>
    <row r="932" spans="1:7" x14ac:dyDescent="0.3">
      <c r="A932" t="s">
        <v>477</v>
      </c>
      <c r="B932">
        <v>2021</v>
      </c>
      <c r="C932">
        <v>22132021</v>
      </c>
      <c r="D932" t="s">
        <v>455</v>
      </c>
      <c r="E932">
        <v>17358</v>
      </c>
      <c r="F932" t="s">
        <v>27756</v>
      </c>
      <c r="G932" t="s">
        <v>27757</v>
      </c>
    </row>
    <row r="933" spans="1:7" x14ac:dyDescent="0.3">
      <c r="A933" t="s">
        <v>477</v>
      </c>
      <c r="B933">
        <v>2021</v>
      </c>
      <c r="C933">
        <v>22132021</v>
      </c>
      <c r="D933" t="s">
        <v>455</v>
      </c>
      <c r="E933">
        <v>20329</v>
      </c>
      <c r="F933" t="s">
        <v>27758</v>
      </c>
      <c r="G933" t="s">
        <v>27759</v>
      </c>
    </row>
    <row r="934" spans="1:7" x14ac:dyDescent="0.3">
      <c r="A934" t="s">
        <v>477</v>
      </c>
      <c r="B934">
        <v>2021</v>
      </c>
      <c r="C934">
        <v>22132021</v>
      </c>
      <c r="D934" t="s">
        <v>455</v>
      </c>
      <c r="E934">
        <v>20219</v>
      </c>
      <c r="F934" t="s">
        <v>27760</v>
      </c>
      <c r="G934" t="s">
        <v>27761</v>
      </c>
    </row>
    <row r="935" spans="1:7" x14ac:dyDescent="0.3">
      <c r="A935" t="s">
        <v>477</v>
      </c>
      <c r="B935">
        <v>2021</v>
      </c>
      <c r="C935">
        <v>22132021</v>
      </c>
      <c r="D935" t="s">
        <v>455</v>
      </c>
      <c r="E935">
        <v>19457</v>
      </c>
      <c r="F935" t="s">
        <v>27762</v>
      </c>
      <c r="G935" t="s">
        <v>741</v>
      </c>
    </row>
    <row r="936" spans="1:7" x14ac:dyDescent="0.3">
      <c r="A936" t="s">
        <v>477</v>
      </c>
      <c r="B936">
        <v>2021</v>
      </c>
      <c r="C936">
        <v>23012021</v>
      </c>
      <c r="D936" t="s">
        <v>448</v>
      </c>
      <c r="E936">
        <v>22084</v>
      </c>
      <c r="F936" t="s">
        <v>27763</v>
      </c>
      <c r="G936" t="s">
        <v>27764</v>
      </c>
    </row>
    <row r="937" spans="1:7" x14ac:dyDescent="0.3">
      <c r="A937" t="s">
        <v>477</v>
      </c>
      <c r="B937">
        <v>2021</v>
      </c>
      <c r="C937">
        <v>23012021</v>
      </c>
      <c r="D937" t="s">
        <v>448</v>
      </c>
      <c r="E937">
        <v>22639</v>
      </c>
      <c r="F937" t="s">
        <v>27765</v>
      </c>
      <c r="G937" t="s">
        <v>27766</v>
      </c>
    </row>
    <row r="938" spans="1:7" x14ac:dyDescent="0.3">
      <c r="A938" t="s">
        <v>477</v>
      </c>
      <c r="B938">
        <v>2021</v>
      </c>
      <c r="C938">
        <v>23012021</v>
      </c>
      <c r="D938" t="s">
        <v>448</v>
      </c>
      <c r="E938">
        <v>21154</v>
      </c>
      <c r="F938" t="s">
        <v>27767</v>
      </c>
      <c r="G938" t="s">
        <v>27768</v>
      </c>
    </row>
    <row r="939" spans="1:7" x14ac:dyDescent="0.3">
      <c r="A939" t="s">
        <v>477</v>
      </c>
      <c r="B939">
        <v>2021</v>
      </c>
      <c r="C939">
        <v>23012021</v>
      </c>
      <c r="D939" t="s">
        <v>448</v>
      </c>
      <c r="E939">
        <v>24813</v>
      </c>
      <c r="F939" t="s">
        <v>27769</v>
      </c>
      <c r="G939" t="s">
        <v>26092</v>
      </c>
    </row>
    <row r="940" spans="1:7" x14ac:dyDescent="0.3">
      <c r="A940" t="s">
        <v>477</v>
      </c>
      <c r="B940">
        <v>2021</v>
      </c>
      <c r="C940">
        <v>23012021</v>
      </c>
      <c r="D940" t="s">
        <v>448</v>
      </c>
      <c r="E940">
        <v>18999</v>
      </c>
      <c r="F940" t="s">
        <v>27769</v>
      </c>
      <c r="G940" t="s">
        <v>27770</v>
      </c>
    </row>
    <row r="941" spans="1:7" x14ac:dyDescent="0.3">
      <c r="A941" t="s">
        <v>477</v>
      </c>
      <c r="B941">
        <v>2021</v>
      </c>
      <c r="C941">
        <v>23012021</v>
      </c>
      <c r="D941" t="s">
        <v>448</v>
      </c>
      <c r="E941">
        <v>22718</v>
      </c>
      <c r="F941" t="s">
        <v>27771</v>
      </c>
      <c r="G941" t="s">
        <v>27772</v>
      </c>
    </row>
    <row r="942" spans="1:7" x14ac:dyDescent="0.3">
      <c r="A942" t="s">
        <v>477</v>
      </c>
      <c r="B942">
        <v>2021</v>
      </c>
      <c r="C942">
        <v>23012021</v>
      </c>
      <c r="D942" t="s">
        <v>448</v>
      </c>
      <c r="E942">
        <v>21214</v>
      </c>
      <c r="F942" t="s">
        <v>27773</v>
      </c>
      <c r="G942" t="s">
        <v>27774</v>
      </c>
    </row>
    <row r="943" spans="1:7" x14ac:dyDescent="0.3">
      <c r="A943" t="s">
        <v>477</v>
      </c>
      <c r="B943">
        <v>2021</v>
      </c>
      <c r="C943">
        <v>23012021</v>
      </c>
      <c r="D943" t="s">
        <v>448</v>
      </c>
      <c r="E943">
        <v>21790</v>
      </c>
      <c r="F943" t="s">
        <v>27775</v>
      </c>
      <c r="G943" t="s">
        <v>742</v>
      </c>
    </row>
    <row r="944" spans="1:7" x14ac:dyDescent="0.3">
      <c r="A944" t="s">
        <v>477</v>
      </c>
      <c r="B944">
        <v>2021</v>
      </c>
      <c r="C944">
        <v>23022021</v>
      </c>
      <c r="D944" t="s">
        <v>451</v>
      </c>
      <c r="E944">
        <v>22024</v>
      </c>
      <c r="F944" t="s">
        <v>27776</v>
      </c>
      <c r="G944" t="s">
        <v>27777</v>
      </c>
    </row>
    <row r="945" spans="1:7" x14ac:dyDescent="0.3">
      <c r="A945" t="s">
        <v>477</v>
      </c>
      <c r="B945">
        <v>2021</v>
      </c>
      <c r="C945">
        <v>23022021</v>
      </c>
      <c r="D945" t="s">
        <v>451</v>
      </c>
      <c r="E945">
        <v>23025</v>
      </c>
      <c r="F945" t="s">
        <v>27778</v>
      </c>
      <c r="G945" t="s">
        <v>27779</v>
      </c>
    </row>
    <row r="946" spans="1:7" x14ac:dyDescent="0.3">
      <c r="A946" t="s">
        <v>477</v>
      </c>
      <c r="B946">
        <v>2021</v>
      </c>
      <c r="C946">
        <v>23022021</v>
      </c>
      <c r="D946" t="s">
        <v>451</v>
      </c>
      <c r="E946">
        <v>22818</v>
      </c>
      <c r="F946" t="s">
        <v>27780</v>
      </c>
      <c r="G946" t="s">
        <v>27781</v>
      </c>
    </row>
    <row r="947" spans="1:7" x14ac:dyDescent="0.3">
      <c r="A947" t="s">
        <v>477</v>
      </c>
      <c r="B947">
        <v>2021</v>
      </c>
      <c r="C947">
        <v>23022021</v>
      </c>
      <c r="D947" t="s">
        <v>451</v>
      </c>
      <c r="E947">
        <v>25081</v>
      </c>
      <c r="F947" t="s">
        <v>27782</v>
      </c>
      <c r="G947" t="s">
        <v>26093</v>
      </c>
    </row>
    <row r="948" spans="1:7" x14ac:dyDescent="0.3">
      <c r="A948" t="s">
        <v>477</v>
      </c>
      <c r="B948">
        <v>2021</v>
      </c>
      <c r="C948">
        <v>23022021</v>
      </c>
      <c r="D948" t="s">
        <v>451</v>
      </c>
      <c r="E948">
        <v>18843</v>
      </c>
      <c r="F948" t="s">
        <v>27782</v>
      </c>
      <c r="G948" t="s">
        <v>27783</v>
      </c>
    </row>
    <row r="949" spans="1:7" x14ac:dyDescent="0.3">
      <c r="A949" t="s">
        <v>477</v>
      </c>
      <c r="B949">
        <v>2021</v>
      </c>
      <c r="C949">
        <v>23022021</v>
      </c>
      <c r="D949" t="s">
        <v>451</v>
      </c>
      <c r="E949">
        <v>21149</v>
      </c>
      <c r="F949" t="s">
        <v>27784</v>
      </c>
      <c r="G949" t="s">
        <v>27785</v>
      </c>
    </row>
    <row r="950" spans="1:7" x14ac:dyDescent="0.3">
      <c r="A950" t="s">
        <v>477</v>
      </c>
      <c r="B950">
        <v>2021</v>
      </c>
      <c r="C950">
        <v>23022021</v>
      </c>
      <c r="D950" t="s">
        <v>451</v>
      </c>
      <c r="E950">
        <v>20962</v>
      </c>
      <c r="F950" t="s">
        <v>27786</v>
      </c>
      <c r="G950" t="s">
        <v>27787</v>
      </c>
    </row>
    <row r="951" spans="1:7" x14ac:dyDescent="0.3">
      <c r="A951" t="s">
        <v>477</v>
      </c>
      <c r="B951">
        <v>2021</v>
      </c>
      <c r="C951">
        <v>23022021</v>
      </c>
      <c r="D951" t="s">
        <v>451</v>
      </c>
      <c r="E951">
        <v>21984</v>
      </c>
      <c r="F951" t="s">
        <v>27788</v>
      </c>
      <c r="G951" t="s">
        <v>743</v>
      </c>
    </row>
    <row r="952" spans="1:7" x14ac:dyDescent="0.3">
      <c r="A952" t="s">
        <v>477</v>
      </c>
      <c r="B952">
        <v>2021</v>
      </c>
      <c r="C952">
        <v>23032021</v>
      </c>
      <c r="D952" t="s">
        <v>449</v>
      </c>
      <c r="E952">
        <v>23403</v>
      </c>
      <c r="F952" t="s">
        <v>27789</v>
      </c>
      <c r="G952" t="s">
        <v>27790</v>
      </c>
    </row>
    <row r="953" spans="1:7" x14ac:dyDescent="0.3">
      <c r="A953" t="s">
        <v>477</v>
      </c>
      <c r="B953">
        <v>2021</v>
      </c>
      <c r="C953">
        <v>23032021</v>
      </c>
      <c r="D953" t="s">
        <v>449</v>
      </c>
      <c r="E953">
        <v>19428</v>
      </c>
      <c r="F953" t="s">
        <v>27791</v>
      </c>
      <c r="G953" t="s">
        <v>27792</v>
      </c>
    </row>
    <row r="954" spans="1:7" x14ac:dyDescent="0.3">
      <c r="A954" t="s">
        <v>477</v>
      </c>
      <c r="B954">
        <v>2021</v>
      </c>
      <c r="C954">
        <v>23032021</v>
      </c>
      <c r="D954" t="s">
        <v>449</v>
      </c>
      <c r="E954">
        <v>22795</v>
      </c>
      <c r="F954" t="s">
        <v>27793</v>
      </c>
      <c r="G954" t="s">
        <v>27794</v>
      </c>
    </row>
    <row r="955" spans="1:7" x14ac:dyDescent="0.3">
      <c r="A955" t="s">
        <v>477</v>
      </c>
      <c r="B955">
        <v>2021</v>
      </c>
      <c r="C955">
        <v>23032021</v>
      </c>
      <c r="D955" t="s">
        <v>449</v>
      </c>
      <c r="E955">
        <v>24788</v>
      </c>
      <c r="F955" t="s">
        <v>27795</v>
      </c>
      <c r="G955" t="s">
        <v>26094</v>
      </c>
    </row>
    <row r="956" spans="1:7" x14ac:dyDescent="0.3">
      <c r="A956" t="s">
        <v>477</v>
      </c>
      <c r="B956">
        <v>2021</v>
      </c>
      <c r="C956">
        <v>23032021</v>
      </c>
      <c r="D956" t="s">
        <v>449</v>
      </c>
      <c r="E956">
        <v>21469</v>
      </c>
      <c r="F956" t="s">
        <v>27795</v>
      </c>
      <c r="G956" t="s">
        <v>27796</v>
      </c>
    </row>
    <row r="957" spans="1:7" x14ac:dyDescent="0.3">
      <c r="A957" t="s">
        <v>477</v>
      </c>
      <c r="B957">
        <v>2021</v>
      </c>
      <c r="C957">
        <v>23032021</v>
      </c>
      <c r="D957" t="s">
        <v>449</v>
      </c>
      <c r="E957">
        <v>22026</v>
      </c>
      <c r="F957" t="s">
        <v>27797</v>
      </c>
      <c r="G957" t="s">
        <v>27798</v>
      </c>
    </row>
    <row r="958" spans="1:7" x14ac:dyDescent="0.3">
      <c r="A958" t="s">
        <v>477</v>
      </c>
      <c r="B958">
        <v>2021</v>
      </c>
      <c r="C958">
        <v>23032021</v>
      </c>
      <c r="D958" t="s">
        <v>449</v>
      </c>
      <c r="E958">
        <v>24916</v>
      </c>
      <c r="F958" t="s">
        <v>27799</v>
      </c>
      <c r="G958" t="s">
        <v>27800</v>
      </c>
    </row>
    <row r="959" spans="1:7" x14ac:dyDescent="0.3">
      <c r="A959" t="s">
        <v>477</v>
      </c>
      <c r="B959">
        <v>2021</v>
      </c>
      <c r="C959">
        <v>23032021</v>
      </c>
      <c r="D959" t="s">
        <v>449</v>
      </c>
      <c r="E959">
        <v>25114</v>
      </c>
      <c r="F959" t="s">
        <v>27801</v>
      </c>
      <c r="G959" t="s">
        <v>27802</v>
      </c>
    </row>
    <row r="960" spans="1:7" x14ac:dyDescent="0.3">
      <c r="A960" t="s">
        <v>477</v>
      </c>
      <c r="B960">
        <v>2021</v>
      </c>
      <c r="C960">
        <v>23032021</v>
      </c>
      <c r="D960" t="s">
        <v>449</v>
      </c>
      <c r="E960">
        <v>17778</v>
      </c>
      <c r="F960" t="s">
        <v>27801</v>
      </c>
      <c r="G960" t="s">
        <v>27803</v>
      </c>
    </row>
    <row r="961" spans="1:7" x14ac:dyDescent="0.3">
      <c r="A961" t="s">
        <v>477</v>
      </c>
      <c r="B961">
        <v>2021</v>
      </c>
      <c r="C961">
        <v>23032021</v>
      </c>
      <c r="D961" t="s">
        <v>449</v>
      </c>
      <c r="E961">
        <v>21980</v>
      </c>
      <c r="F961" t="s">
        <v>27804</v>
      </c>
      <c r="G961" t="s">
        <v>27805</v>
      </c>
    </row>
    <row r="962" spans="1:7" x14ac:dyDescent="0.3">
      <c r="A962" t="s">
        <v>477</v>
      </c>
      <c r="B962">
        <v>2021</v>
      </c>
      <c r="C962">
        <v>23032021</v>
      </c>
      <c r="D962" t="s">
        <v>449</v>
      </c>
      <c r="E962">
        <v>21513</v>
      </c>
      <c r="F962" t="s">
        <v>27806</v>
      </c>
      <c r="G962" t="s">
        <v>27807</v>
      </c>
    </row>
    <row r="963" spans="1:7" x14ac:dyDescent="0.3">
      <c r="A963" t="s">
        <v>477</v>
      </c>
      <c r="B963">
        <v>2021</v>
      </c>
      <c r="C963">
        <v>23032021</v>
      </c>
      <c r="D963" t="s">
        <v>449</v>
      </c>
      <c r="E963">
        <v>20084</v>
      </c>
      <c r="F963" t="s">
        <v>27808</v>
      </c>
      <c r="G963" t="s">
        <v>744</v>
      </c>
    </row>
    <row r="964" spans="1:7" x14ac:dyDescent="0.3">
      <c r="A964" t="s">
        <v>477</v>
      </c>
      <c r="B964">
        <v>2021</v>
      </c>
      <c r="C964">
        <v>23042021</v>
      </c>
      <c r="D964" t="s">
        <v>447</v>
      </c>
      <c r="E964">
        <v>23066</v>
      </c>
      <c r="F964" t="s">
        <v>27809</v>
      </c>
      <c r="G964" t="s">
        <v>27810</v>
      </c>
    </row>
    <row r="965" spans="1:7" x14ac:dyDescent="0.3">
      <c r="A965" t="s">
        <v>477</v>
      </c>
      <c r="B965">
        <v>2021</v>
      </c>
      <c r="C965">
        <v>23042021</v>
      </c>
      <c r="D965" t="s">
        <v>447</v>
      </c>
      <c r="E965">
        <v>23534</v>
      </c>
      <c r="F965" t="s">
        <v>27811</v>
      </c>
      <c r="G965" t="s">
        <v>27812</v>
      </c>
    </row>
    <row r="966" spans="1:7" x14ac:dyDescent="0.3">
      <c r="A966" t="s">
        <v>477</v>
      </c>
      <c r="B966">
        <v>2021</v>
      </c>
      <c r="C966">
        <v>23042021</v>
      </c>
      <c r="D966" t="s">
        <v>447</v>
      </c>
      <c r="E966">
        <v>22434</v>
      </c>
      <c r="F966" t="s">
        <v>27813</v>
      </c>
      <c r="G966" t="s">
        <v>27814</v>
      </c>
    </row>
    <row r="967" spans="1:7" x14ac:dyDescent="0.3">
      <c r="A967" t="s">
        <v>477</v>
      </c>
      <c r="B967">
        <v>2021</v>
      </c>
      <c r="C967">
        <v>23042021</v>
      </c>
      <c r="D967" t="s">
        <v>447</v>
      </c>
      <c r="E967">
        <v>24924</v>
      </c>
      <c r="F967" t="s">
        <v>27815</v>
      </c>
      <c r="G967" t="s">
        <v>26095</v>
      </c>
    </row>
    <row r="968" spans="1:7" x14ac:dyDescent="0.3">
      <c r="A968" t="s">
        <v>477</v>
      </c>
      <c r="B968">
        <v>2021</v>
      </c>
      <c r="C968">
        <v>23042021</v>
      </c>
      <c r="D968" t="s">
        <v>447</v>
      </c>
      <c r="E968">
        <v>21014</v>
      </c>
      <c r="F968" t="s">
        <v>27815</v>
      </c>
      <c r="G968" t="s">
        <v>27816</v>
      </c>
    </row>
    <row r="969" spans="1:7" x14ac:dyDescent="0.3">
      <c r="A969" t="s">
        <v>477</v>
      </c>
      <c r="B969">
        <v>2021</v>
      </c>
      <c r="C969">
        <v>23042021</v>
      </c>
      <c r="D969" t="s">
        <v>447</v>
      </c>
      <c r="E969">
        <v>22732</v>
      </c>
      <c r="F969" t="s">
        <v>27817</v>
      </c>
      <c r="G969" t="s">
        <v>27818</v>
      </c>
    </row>
    <row r="970" spans="1:7" x14ac:dyDescent="0.3">
      <c r="A970" t="s">
        <v>477</v>
      </c>
      <c r="B970">
        <v>2021</v>
      </c>
      <c r="C970">
        <v>23042021</v>
      </c>
      <c r="D970" t="s">
        <v>447</v>
      </c>
      <c r="E970">
        <v>22237</v>
      </c>
      <c r="F970" t="s">
        <v>27819</v>
      </c>
      <c r="G970" t="s">
        <v>27820</v>
      </c>
    </row>
    <row r="971" spans="1:7" x14ac:dyDescent="0.3">
      <c r="A971" t="s">
        <v>477</v>
      </c>
      <c r="B971">
        <v>2021</v>
      </c>
      <c r="C971">
        <v>23042021</v>
      </c>
      <c r="D971" t="s">
        <v>447</v>
      </c>
      <c r="E971">
        <v>24028</v>
      </c>
      <c r="F971" t="s">
        <v>27821</v>
      </c>
      <c r="G971" t="s">
        <v>27822</v>
      </c>
    </row>
    <row r="972" spans="1:7" x14ac:dyDescent="0.3">
      <c r="A972" t="s">
        <v>477</v>
      </c>
      <c r="B972">
        <v>2021</v>
      </c>
      <c r="C972">
        <v>23042021</v>
      </c>
      <c r="D972" t="s">
        <v>447</v>
      </c>
      <c r="E972">
        <v>22206</v>
      </c>
      <c r="F972" t="s">
        <v>27821</v>
      </c>
      <c r="G972" t="s">
        <v>27823</v>
      </c>
    </row>
    <row r="973" spans="1:7" x14ac:dyDescent="0.3">
      <c r="A973" t="s">
        <v>477</v>
      </c>
      <c r="B973">
        <v>2021</v>
      </c>
      <c r="C973">
        <v>23042021</v>
      </c>
      <c r="D973" t="s">
        <v>447</v>
      </c>
      <c r="E973">
        <v>21044</v>
      </c>
      <c r="F973" t="s">
        <v>27824</v>
      </c>
      <c r="G973" t="s">
        <v>27825</v>
      </c>
    </row>
    <row r="974" spans="1:7" x14ac:dyDescent="0.3">
      <c r="A974" t="s">
        <v>477</v>
      </c>
      <c r="B974">
        <v>2021</v>
      </c>
      <c r="C974">
        <v>23042021</v>
      </c>
      <c r="D974" t="s">
        <v>447</v>
      </c>
      <c r="E974">
        <v>21309</v>
      </c>
      <c r="F974" t="s">
        <v>27826</v>
      </c>
      <c r="G974" t="s">
        <v>27827</v>
      </c>
    </row>
    <row r="975" spans="1:7" x14ac:dyDescent="0.3">
      <c r="A975" t="s">
        <v>477</v>
      </c>
      <c r="B975">
        <v>2021</v>
      </c>
      <c r="C975">
        <v>23042021</v>
      </c>
      <c r="D975" t="s">
        <v>447</v>
      </c>
      <c r="E975">
        <v>25894</v>
      </c>
      <c r="F975" t="s">
        <v>27828</v>
      </c>
      <c r="G975" t="s">
        <v>27829</v>
      </c>
    </row>
    <row r="976" spans="1:7" x14ac:dyDescent="0.3">
      <c r="A976" t="s">
        <v>477</v>
      </c>
      <c r="B976">
        <v>2021</v>
      </c>
      <c r="C976">
        <v>23042021</v>
      </c>
      <c r="D976" t="s">
        <v>447</v>
      </c>
      <c r="E976">
        <v>16924</v>
      </c>
      <c r="F976" t="s">
        <v>27828</v>
      </c>
      <c r="G976" t="s">
        <v>27830</v>
      </c>
    </row>
    <row r="977" spans="1:7" x14ac:dyDescent="0.3">
      <c r="A977" t="s">
        <v>477</v>
      </c>
      <c r="B977">
        <v>2021</v>
      </c>
      <c r="C977">
        <v>23042021</v>
      </c>
      <c r="D977" t="s">
        <v>447</v>
      </c>
      <c r="E977">
        <v>19719</v>
      </c>
      <c r="F977" t="s">
        <v>27831</v>
      </c>
      <c r="G977" t="s">
        <v>27832</v>
      </c>
    </row>
    <row r="978" spans="1:7" x14ac:dyDescent="0.3">
      <c r="A978" t="s">
        <v>477</v>
      </c>
      <c r="B978">
        <v>2021</v>
      </c>
      <c r="C978">
        <v>23042021</v>
      </c>
      <c r="D978" t="s">
        <v>447</v>
      </c>
      <c r="E978">
        <v>22713</v>
      </c>
      <c r="F978" t="s">
        <v>27833</v>
      </c>
      <c r="G978" t="s">
        <v>27834</v>
      </c>
    </row>
    <row r="979" spans="1:7" x14ac:dyDescent="0.3">
      <c r="A979" t="s">
        <v>477</v>
      </c>
      <c r="B979">
        <v>2021</v>
      </c>
      <c r="C979">
        <v>23042021</v>
      </c>
      <c r="D979" t="s">
        <v>447</v>
      </c>
      <c r="E979">
        <v>23833</v>
      </c>
      <c r="F979" t="s">
        <v>27835</v>
      </c>
      <c r="G979" t="s">
        <v>27836</v>
      </c>
    </row>
    <row r="980" spans="1:7" x14ac:dyDescent="0.3">
      <c r="A980" t="s">
        <v>477</v>
      </c>
      <c r="B980">
        <v>2021</v>
      </c>
      <c r="C980">
        <v>23042021</v>
      </c>
      <c r="D980" t="s">
        <v>447</v>
      </c>
      <c r="E980">
        <v>15555</v>
      </c>
      <c r="F980" t="s">
        <v>27835</v>
      </c>
      <c r="G980" t="s">
        <v>27837</v>
      </c>
    </row>
    <row r="981" spans="1:7" x14ac:dyDescent="0.3">
      <c r="A981" t="s">
        <v>477</v>
      </c>
      <c r="B981">
        <v>2021</v>
      </c>
      <c r="C981">
        <v>23042021</v>
      </c>
      <c r="D981" t="s">
        <v>447</v>
      </c>
      <c r="E981">
        <v>19213</v>
      </c>
      <c r="F981" t="s">
        <v>27838</v>
      </c>
      <c r="G981" t="s">
        <v>27839</v>
      </c>
    </row>
    <row r="982" spans="1:7" x14ac:dyDescent="0.3">
      <c r="A982" t="s">
        <v>477</v>
      </c>
      <c r="B982">
        <v>2021</v>
      </c>
      <c r="C982">
        <v>23042021</v>
      </c>
      <c r="D982" t="s">
        <v>447</v>
      </c>
      <c r="E982">
        <v>22549</v>
      </c>
      <c r="F982" t="s">
        <v>27840</v>
      </c>
      <c r="G982" t="s">
        <v>27841</v>
      </c>
    </row>
    <row r="983" spans="1:7" x14ac:dyDescent="0.3">
      <c r="A983" t="s">
        <v>477</v>
      </c>
      <c r="B983">
        <v>2021</v>
      </c>
      <c r="C983">
        <v>23042021</v>
      </c>
      <c r="D983" t="s">
        <v>447</v>
      </c>
      <c r="E983">
        <v>19995</v>
      </c>
      <c r="F983" t="s">
        <v>27842</v>
      </c>
      <c r="G983" t="s">
        <v>745</v>
      </c>
    </row>
    <row r="984" spans="1:7" x14ac:dyDescent="0.3">
      <c r="A984" t="s">
        <v>477</v>
      </c>
      <c r="B984">
        <v>2021</v>
      </c>
      <c r="C984">
        <v>23052021</v>
      </c>
      <c r="D984" t="s">
        <v>453</v>
      </c>
      <c r="E984">
        <v>21999</v>
      </c>
      <c r="F984" t="s">
        <v>27843</v>
      </c>
      <c r="G984" t="s">
        <v>27844</v>
      </c>
    </row>
    <row r="985" spans="1:7" x14ac:dyDescent="0.3">
      <c r="A985" t="s">
        <v>477</v>
      </c>
      <c r="B985">
        <v>2021</v>
      </c>
      <c r="C985">
        <v>23052021</v>
      </c>
      <c r="D985" t="s">
        <v>453</v>
      </c>
      <c r="E985">
        <v>22621</v>
      </c>
      <c r="F985" t="s">
        <v>27845</v>
      </c>
      <c r="G985" t="s">
        <v>27846</v>
      </c>
    </row>
    <row r="986" spans="1:7" x14ac:dyDescent="0.3">
      <c r="A986" t="s">
        <v>477</v>
      </c>
      <c r="B986">
        <v>2021</v>
      </c>
      <c r="C986">
        <v>23052021</v>
      </c>
      <c r="D986" t="s">
        <v>453</v>
      </c>
      <c r="E986">
        <v>21719</v>
      </c>
      <c r="F986" t="s">
        <v>27847</v>
      </c>
      <c r="G986" t="s">
        <v>27848</v>
      </c>
    </row>
    <row r="987" spans="1:7" x14ac:dyDescent="0.3">
      <c r="A987" t="s">
        <v>477</v>
      </c>
      <c r="B987">
        <v>2021</v>
      </c>
      <c r="C987">
        <v>23052021</v>
      </c>
      <c r="D987" t="s">
        <v>453</v>
      </c>
      <c r="E987">
        <v>24671</v>
      </c>
      <c r="F987" t="s">
        <v>27849</v>
      </c>
      <c r="G987" t="s">
        <v>26096</v>
      </c>
    </row>
    <row r="988" spans="1:7" x14ac:dyDescent="0.3">
      <c r="A988" t="s">
        <v>477</v>
      </c>
      <c r="B988">
        <v>2021</v>
      </c>
      <c r="C988">
        <v>23052021</v>
      </c>
      <c r="D988" t="s">
        <v>453</v>
      </c>
      <c r="E988">
        <v>19253</v>
      </c>
      <c r="F988" t="s">
        <v>27849</v>
      </c>
      <c r="G988" t="s">
        <v>27850</v>
      </c>
    </row>
    <row r="989" spans="1:7" x14ac:dyDescent="0.3">
      <c r="A989" t="s">
        <v>477</v>
      </c>
      <c r="B989">
        <v>2021</v>
      </c>
      <c r="C989">
        <v>23052021</v>
      </c>
      <c r="D989" t="s">
        <v>453</v>
      </c>
      <c r="E989">
        <v>21958</v>
      </c>
      <c r="F989" t="s">
        <v>27851</v>
      </c>
      <c r="G989" t="s">
        <v>27852</v>
      </c>
    </row>
    <row r="990" spans="1:7" x14ac:dyDescent="0.3">
      <c r="A990" t="s">
        <v>477</v>
      </c>
      <c r="B990">
        <v>2021</v>
      </c>
      <c r="C990">
        <v>23052021</v>
      </c>
      <c r="D990" t="s">
        <v>453</v>
      </c>
      <c r="E990">
        <v>20236</v>
      </c>
      <c r="F990" t="s">
        <v>27853</v>
      </c>
      <c r="G990" t="s">
        <v>27854</v>
      </c>
    </row>
    <row r="991" spans="1:7" x14ac:dyDescent="0.3">
      <c r="A991" t="s">
        <v>477</v>
      </c>
      <c r="B991">
        <v>2021</v>
      </c>
      <c r="C991">
        <v>23052021</v>
      </c>
      <c r="D991" t="s">
        <v>453</v>
      </c>
      <c r="E991">
        <v>20816</v>
      </c>
      <c r="F991" t="s">
        <v>27855</v>
      </c>
      <c r="G991" t="s">
        <v>746</v>
      </c>
    </row>
    <row r="992" spans="1:7" x14ac:dyDescent="0.3">
      <c r="A992" t="s">
        <v>477</v>
      </c>
      <c r="B992">
        <v>2021</v>
      </c>
      <c r="C992">
        <v>23062021</v>
      </c>
      <c r="D992" t="s">
        <v>452</v>
      </c>
      <c r="E992">
        <v>21836</v>
      </c>
      <c r="F992" t="s">
        <v>27856</v>
      </c>
      <c r="G992" t="s">
        <v>27857</v>
      </c>
    </row>
    <row r="993" spans="1:7" x14ac:dyDescent="0.3">
      <c r="A993" t="s">
        <v>477</v>
      </c>
      <c r="B993">
        <v>2021</v>
      </c>
      <c r="C993">
        <v>23062021</v>
      </c>
      <c r="D993" t="s">
        <v>452</v>
      </c>
      <c r="E993">
        <v>20999</v>
      </c>
      <c r="F993" t="s">
        <v>27858</v>
      </c>
      <c r="G993" t="s">
        <v>27859</v>
      </c>
    </row>
    <row r="994" spans="1:7" x14ac:dyDescent="0.3">
      <c r="A994" t="s">
        <v>477</v>
      </c>
      <c r="B994">
        <v>2021</v>
      </c>
      <c r="C994">
        <v>23062021</v>
      </c>
      <c r="D994" t="s">
        <v>452</v>
      </c>
      <c r="E994">
        <v>20888</v>
      </c>
      <c r="F994" t="s">
        <v>27860</v>
      </c>
      <c r="G994" t="s">
        <v>27861</v>
      </c>
    </row>
    <row r="995" spans="1:7" x14ac:dyDescent="0.3">
      <c r="A995" t="s">
        <v>477</v>
      </c>
      <c r="B995">
        <v>2021</v>
      </c>
      <c r="C995">
        <v>23062021</v>
      </c>
      <c r="D995" t="s">
        <v>452</v>
      </c>
      <c r="E995">
        <v>25355</v>
      </c>
      <c r="F995" t="s">
        <v>27862</v>
      </c>
      <c r="G995" t="s">
        <v>26097</v>
      </c>
    </row>
    <row r="996" spans="1:7" x14ac:dyDescent="0.3">
      <c r="A996" t="s">
        <v>477</v>
      </c>
      <c r="B996">
        <v>2021</v>
      </c>
      <c r="C996">
        <v>23062021</v>
      </c>
      <c r="D996" t="s">
        <v>452</v>
      </c>
      <c r="E996">
        <v>21934</v>
      </c>
      <c r="F996" t="s">
        <v>27862</v>
      </c>
      <c r="G996" t="s">
        <v>27863</v>
      </c>
    </row>
    <row r="997" spans="1:7" x14ac:dyDescent="0.3">
      <c r="A997" t="s">
        <v>477</v>
      </c>
      <c r="B997">
        <v>2021</v>
      </c>
      <c r="C997">
        <v>23062021</v>
      </c>
      <c r="D997" t="s">
        <v>452</v>
      </c>
      <c r="E997">
        <v>22383</v>
      </c>
      <c r="F997" t="s">
        <v>27864</v>
      </c>
      <c r="G997" t="s">
        <v>27865</v>
      </c>
    </row>
    <row r="998" spans="1:7" x14ac:dyDescent="0.3">
      <c r="A998" t="s">
        <v>477</v>
      </c>
      <c r="B998">
        <v>2021</v>
      </c>
      <c r="C998">
        <v>23062021</v>
      </c>
      <c r="D998" t="s">
        <v>452</v>
      </c>
      <c r="E998">
        <v>23814</v>
      </c>
      <c r="F998" t="s">
        <v>27866</v>
      </c>
      <c r="G998" t="s">
        <v>27867</v>
      </c>
    </row>
    <row r="999" spans="1:7" x14ac:dyDescent="0.3">
      <c r="A999" t="s">
        <v>477</v>
      </c>
      <c r="B999">
        <v>2021</v>
      </c>
      <c r="C999">
        <v>23062021</v>
      </c>
      <c r="D999" t="s">
        <v>452</v>
      </c>
      <c r="E999">
        <v>25261</v>
      </c>
      <c r="F999" t="s">
        <v>27868</v>
      </c>
      <c r="G999" t="s">
        <v>27869</v>
      </c>
    </row>
    <row r="1000" spans="1:7" x14ac:dyDescent="0.3">
      <c r="A1000" t="s">
        <v>477</v>
      </c>
      <c r="B1000">
        <v>2021</v>
      </c>
      <c r="C1000">
        <v>23062021</v>
      </c>
      <c r="D1000" t="s">
        <v>452</v>
      </c>
      <c r="E1000">
        <v>19968</v>
      </c>
      <c r="F1000" t="s">
        <v>27868</v>
      </c>
      <c r="G1000" t="s">
        <v>27870</v>
      </c>
    </row>
    <row r="1001" spans="1:7" x14ac:dyDescent="0.3">
      <c r="A1001" t="s">
        <v>477</v>
      </c>
      <c r="B1001">
        <v>2021</v>
      </c>
      <c r="C1001">
        <v>23062021</v>
      </c>
      <c r="D1001" t="s">
        <v>452</v>
      </c>
      <c r="E1001">
        <v>21630</v>
      </c>
      <c r="F1001" t="s">
        <v>27871</v>
      </c>
      <c r="G1001" t="s">
        <v>27872</v>
      </c>
    </row>
    <row r="1002" spans="1:7" x14ac:dyDescent="0.3">
      <c r="A1002" t="s">
        <v>477</v>
      </c>
      <c r="B1002">
        <v>2021</v>
      </c>
      <c r="C1002">
        <v>23062021</v>
      </c>
      <c r="D1002" t="s">
        <v>452</v>
      </c>
      <c r="E1002">
        <v>21426</v>
      </c>
      <c r="F1002" t="s">
        <v>27873</v>
      </c>
      <c r="G1002" t="s">
        <v>27874</v>
      </c>
    </row>
    <row r="1003" spans="1:7" x14ac:dyDescent="0.3">
      <c r="A1003" t="s">
        <v>477</v>
      </c>
      <c r="B1003">
        <v>2021</v>
      </c>
      <c r="C1003">
        <v>23062021</v>
      </c>
      <c r="D1003" t="s">
        <v>452</v>
      </c>
      <c r="E1003">
        <v>24386</v>
      </c>
      <c r="F1003" t="s">
        <v>27875</v>
      </c>
      <c r="G1003" t="s">
        <v>27876</v>
      </c>
    </row>
    <row r="1004" spans="1:7" x14ac:dyDescent="0.3">
      <c r="A1004" t="s">
        <v>477</v>
      </c>
      <c r="B1004">
        <v>2021</v>
      </c>
      <c r="C1004">
        <v>23062021</v>
      </c>
      <c r="D1004" t="s">
        <v>452</v>
      </c>
      <c r="E1004">
        <v>16142</v>
      </c>
      <c r="F1004" t="s">
        <v>27875</v>
      </c>
      <c r="G1004" t="s">
        <v>27877</v>
      </c>
    </row>
    <row r="1005" spans="1:7" x14ac:dyDescent="0.3">
      <c r="A1005" t="s">
        <v>477</v>
      </c>
      <c r="B1005">
        <v>2021</v>
      </c>
      <c r="C1005">
        <v>23062021</v>
      </c>
      <c r="D1005" t="s">
        <v>452</v>
      </c>
      <c r="E1005">
        <v>23108</v>
      </c>
      <c r="F1005" t="s">
        <v>27878</v>
      </c>
      <c r="G1005" t="s">
        <v>27879</v>
      </c>
    </row>
    <row r="1006" spans="1:7" x14ac:dyDescent="0.3">
      <c r="A1006" t="s">
        <v>477</v>
      </c>
      <c r="B1006">
        <v>2021</v>
      </c>
      <c r="C1006">
        <v>23062021</v>
      </c>
      <c r="D1006" t="s">
        <v>452</v>
      </c>
      <c r="E1006">
        <v>21403</v>
      </c>
      <c r="F1006" t="s">
        <v>27880</v>
      </c>
      <c r="G1006" t="s">
        <v>27881</v>
      </c>
    </row>
    <row r="1007" spans="1:7" x14ac:dyDescent="0.3">
      <c r="A1007" t="s">
        <v>477</v>
      </c>
      <c r="B1007">
        <v>2021</v>
      </c>
      <c r="C1007">
        <v>23062021</v>
      </c>
      <c r="D1007" t="s">
        <v>452</v>
      </c>
      <c r="E1007">
        <v>20777</v>
      </c>
      <c r="F1007" t="s">
        <v>27882</v>
      </c>
      <c r="G1007" t="s">
        <v>747</v>
      </c>
    </row>
    <row r="1008" spans="1:7" x14ac:dyDescent="0.3">
      <c r="A1008" t="s">
        <v>477</v>
      </c>
      <c r="B1008">
        <v>2021</v>
      </c>
      <c r="C1008">
        <v>23072021</v>
      </c>
      <c r="D1008" t="s">
        <v>449</v>
      </c>
      <c r="E1008">
        <v>23093</v>
      </c>
      <c r="F1008" t="s">
        <v>27883</v>
      </c>
      <c r="G1008" t="s">
        <v>27884</v>
      </c>
    </row>
    <row r="1009" spans="1:7" x14ac:dyDescent="0.3">
      <c r="A1009" t="s">
        <v>477</v>
      </c>
      <c r="B1009">
        <v>2021</v>
      </c>
      <c r="C1009">
        <v>23072021</v>
      </c>
      <c r="D1009" t="s">
        <v>449</v>
      </c>
      <c r="E1009">
        <v>22902</v>
      </c>
      <c r="F1009" t="s">
        <v>27885</v>
      </c>
      <c r="G1009" t="s">
        <v>27886</v>
      </c>
    </row>
    <row r="1010" spans="1:7" x14ac:dyDescent="0.3">
      <c r="A1010" t="s">
        <v>477</v>
      </c>
      <c r="B1010">
        <v>2021</v>
      </c>
      <c r="C1010">
        <v>23072021</v>
      </c>
      <c r="D1010" t="s">
        <v>449</v>
      </c>
      <c r="E1010">
        <v>22334</v>
      </c>
      <c r="F1010" t="s">
        <v>27887</v>
      </c>
      <c r="G1010" t="s">
        <v>27888</v>
      </c>
    </row>
    <row r="1011" spans="1:7" x14ac:dyDescent="0.3">
      <c r="A1011" t="s">
        <v>477</v>
      </c>
      <c r="B1011">
        <v>2021</v>
      </c>
      <c r="C1011">
        <v>23072021</v>
      </c>
      <c r="D1011" t="s">
        <v>449</v>
      </c>
      <c r="E1011">
        <v>25156</v>
      </c>
      <c r="F1011" t="s">
        <v>27889</v>
      </c>
      <c r="G1011" t="s">
        <v>26098</v>
      </c>
    </row>
    <row r="1012" spans="1:7" x14ac:dyDescent="0.3">
      <c r="A1012" t="s">
        <v>477</v>
      </c>
      <c r="B1012">
        <v>2021</v>
      </c>
      <c r="C1012">
        <v>23072021</v>
      </c>
      <c r="D1012" t="s">
        <v>449</v>
      </c>
      <c r="E1012">
        <v>20501</v>
      </c>
      <c r="F1012" t="s">
        <v>27889</v>
      </c>
      <c r="G1012" t="s">
        <v>27890</v>
      </c>
    </row>
    <row r="1013" spans="1:7" x14ac:dyDescent="0.3">
      <c r="A1013" t="s">
        <v>477</v>
      </c>
      <c r="B1013">
        <v>2021</v>
      </c>
      <c r="C1013">
        <v>23072021</v>
      </c>
      <c r="D1013" t="s">
        <v>449</v>
      </c>
      <c r="E1013">
        <v>23103</v>
      </c>
      <c r="F1013" t="s">
        <v>27891</v>
      </c>
      <c r="G1013" t="s">
        <v>27892</v>
      </c>
    </row>
    <row r="1014" spans="1:7" x14ac:dyDescent="0.3">
      <c r="A1014" t="s">
        <v>477</v>
      </c>
      <c r="B1014">
        <v>2021</v>
      </c>
      <c r="C1014">
        <v>23072021</v>
      </c>
      <c r="D1014" t="s">
        <v>449</v>
      </c>
      <c r="E1014">
        <v>20906</v>
      </c>
      <c r="F1014" t="s">
        <v>27893</v>
      </c>
      <c r="G1014" t="s">
        <v>27894</v>
      </c>
    </row>
    <row r="1015" spans="1:7" x14ac:dyDescent="0.3">
      <c r="A1015" t="s">
        <v>477</v>
      </c>
      <c r="B1015">
        <v>2021</v>
      </c>
      <c r="C1015">
        <v>23072021</v>
      </c>
      <c r="D1015" t="s">
        <v>449</v>
      </c>
      <c r="E1015">
        <v>23998</v>
      </c>
      <c r="F1015" t="s">
        <v>27895</v>
      </c>
      <c r="G1015" t="s">
        <v>27896</v>
      </c>
    </row>
    <row r="1016" spans="1:7" x14ac:dyDescent="0.3">
      <c r="A1016" t="s">
        <v>477</v>
      </c>
      <c r="B1016">
        <v>2021</v>
      </c>
      <c r="C1016">
        <v>23072021</v>
      </c>
      <c r="D1016" t="s">
        <v>449</v>
      </c>
      <c r="E1016">
        <v>19982</v>
      </c>
      <c r="F1016" t="s">
        <v>27895</v>
      </c>
      <c r="G1016" t="s">
        <v>27897</v>
      </c>
    </row>
    <row r="1017" spans="1:7" x14ac:dyDescent="0.3">
      <c r="A1017" t="s">
        <v>477</v>
      </c>
      <c r="B1017">
        <v>2021</v>
      </c>
      <c r="C1017">
        <v>23072021</v>
      </c>
      <c r="D1017" t="s">
        <v>449</v>
      </c>
      <c r="E1017">
        <v>21926</v>
      </c>
      <c r="F1017" t="s">
        <v>27898</v>
      </c>
      <c r="G1017" t="s">
        <v>27899</v>
      </c>
    </row>
    <row r="1018" spans="1:7" x14ac:dyDescent="0.3">
      <c r="A1018" t="s">
        <v>477</v>
      </c>
      <c r="B1018">
        <v>2021</v>
      </c>
      <c r="C1018">
        <v>23072021</v>
      </c>
      <c r="D1018" t="s">
        <v>449</v>
      </c>
      <c r="E1018">
        <v>23331</v>
      </c>
      <c r="F1018" t="s">
        <v>27900</v>
      </c>
      <c r="G1018" t="s">
        <v>27901</v>
      </c>
    </row>
    <row r="1019" spans="1:7" x14ac:dyDescent="0.3">
      <c r="A1019" t="s">
        <v>477</v>
      </c>
      <c r="B1019">
        <v>2021</v>
      </c>
      <c r="C1019">
        <v>23072021</v>
      </c>
      <c r="D1019" t="s">
        <v>449</v>
      </c>
      <c r="E1019">
        <v>25395</v>
      </c>
      <c r="F1019" t="s">
        <v>27902</v>
      </c>
      <c r="G1019" t="s">
        <v>27903</v>
      </c>
    </row>
    <row r="1020" spans="1:7" x14ac:dyDescent="0.3">
      <c r="A1020" t="s">
        <v>477</v>
      </c>
      <c r="B1020">
        <v>2021</v>
      </c>
      <c r="C1020">
        <v>23072021</v>
      </c>
      <c r="D1020" t="s">
        <v>449</v>
      </c>
      <c r="E1020">
        <v>21641</v>
      </c>
      <c r="F1020" t="s">
        <v>27902</v>
      </c>
      <c r="G1020" t="s">
        <v>27904</v>
      </c>
    </row>
    <row r="1021" spans="1:7" x14ac:dyDescent="0.3">
      <c r="A1021" t="s">
        <v>477</v>
      </c>
      <c r="B1021">
        <v>2021</v>
      </c>
      <c r="C1021">
        <v>23072021</v>
      </c>
      <c r="D1021" t="s">
        <v>449</v>
      </c>
      <c r="E1021">
        <v>22428</v>
      </c>
      <c r="F1021" t="s">
        <v>27905</v>
      </c>
      <c r="G1021" t="s">
        <v>27906</v>
      </c>
    </row>
    <row r="1022" spans="1:7" x14ac:dyDescent="0.3">
      <c r="A1022" t="s">
        <v>477</v>
      </c>
      <c r="B1022">
        <v>2021</v>
      </c>
      <c r="C1022">
        <v>23072021</v>
      </c>
      <c r="D1022" t="s">
        <v>449</v>
      </c>
      <c r="E1022">
        <v>21944</v>
      </c>
      <c r="F1022" t="s">
        <v>27907</v>
      </c>
      <c r="G1022" t="s">
        <v>27908</v>
      </c>
    </row>
    <row r="1023" spans="1:7" x14ac:dyDescent="0.3">
      <c r="A1023" t="s">
        <v>477</v>
      </c>
      <c r="B1023">
        <v>2021</v>
      </c>
      <c r="C1023">
        <v>23072021</v>
      </c>
      <c r="D1023" t="s">
        <v>449</v>
      </c>
      <c r="E1023">
        <v>24877</v>
      </c>
      <c r="F1023" t="s">
        <v>27909</v>
      </c>
      <c r="G1023" t="s">
        <v>27910</v>
      </c>
    </row>
    <row r="1024" spans="1:7" x14ac:dyDescent="0.3">
      <c r="A1024" t="s">
        <v>477</v>
      </c>
      <c r="B1024">
        <v>2021</v>
      </c>
      <c r="C1024">
        <v>23072021</v>
      </c>
      <c r="D1024" t="s">
        <v>449</v>
      </c>
      <c r="E1024">
        <v>21326</v>
      </c>
      <c r="F1024" t="s">
        <v>27909</v>
      </c>
      <c r="G1024" t="s">
        <v>27911</v>
      </c>
    </row>
    <row r="1025" spans="1:7" x14ac:dyDescent="0.3">
      <c r="A1025" t="s">
        <v>477</v>
      </c>
      <c r="B1025">
        <v>2021</v>
      </c>
      <c r="C1025">
        <v>23072021</v>
      </c>
      <c r="D1025" t="s">
        <v>449</v>
      </c>
      <c r="E1025">
        <v>23871</v>
      </c>
      <c r="F1025" t="s">
        <v>27912</v>
      </c>
      <c r="G1025" t="s">
        <v>27913</v>
      </c>
    </row>
    <row r="1026" spans="1:7" x14ac:dyDescent="0.3">
      <c r="A1026" t="s">
        <v>477</v>
      </c>
      <c r="B1026">
        <v>2021</v>
      </c>
      <c r="C1026">
        <v>23072021</v>
      </c>
      <c r="D1026" t="s">
        <v>449</v>
      </c>
      <c r="E1026">
        <v>21193</v>
      </c>
      <c r="F1026" t="s">
        <v>27914</v>
      </c>
      <c r="G1026" t="s">
        <v>27915</v>
      </c>
    </row>
    <row r="1027" spans="1:7" x14ac:dyDescent="0.3">
      <c r="A1027" t="s">
        <v>477</v>
      </c>
      <c r="B1027">
        <v>2021</v>
      </c>
      <c r="C1027">
        <v>23072021</v>
      </c>
      <c r="D1027" t="s">
        <v>449</v>
      </c>
      <c r="E1027">
        <v>24228</v>
      </c>
      <c r="F1027" t="s">
        <v>27916</v>
      </c>
      <c r="G1027" t="s">
        <v>27917</v>
      </c>
    </row>
    <row r="1028" spans="1:7" x14ac:dyDescent="0.3">
      <c r="A1028" t="s">
        <v>477</v>
      </c>
      <c r="B1028">
        <v>2021</v>
      </c>
      <c r="C1028">
        <v>23072021</v>
      </c>
      <c r="D1028" t="s">
        <v>449</v>
      </c>
      <c r="E1028">
        <v>19544</v>
      </c>
      <c r="F1028" t="s">
        <v>27916</v>
      </c>
      <c r="G1028" t="s">
        <v>27918</v>
      </c>
    </row>
    <row r="1029" spans="1:7" x14ac:dyDescent="0.3">
      <c r="A1029" t="s">
        <v>477</v>
      </c>
      <c r="B1029">
        <v>2021</v>
      </c>
      <c r="C1029">
        <v>23072021</v>
      </c>
      <c r="D1029" t="s">
        <v>449</v>
      </c>
      <c r="E1029">
        <v>22639</v>
      </c>
      <c r="F1029" t="s">
        <v>27919</v>
      </c>
      <c r="G1029" t="s">
        <v>27920</v>
      </c>
    </row>
    <row r="1030" spans="1:7" x14ac:dyDescent="0.3">
      <c r="A1030" t="s">
        <v>477</v>
      </c>
      <c r="B1030">
        <v>2021</v>
      </c>
      <c r="C1030">
        <v>23072021</v>
      </c>
      <c r="D1030" t="s">
        <v>449</v>
      </c>
      <c r="E1030">
        <v>22666</v>
      </c>
      <c r="F1030" t="s">
        <v>27921</v>
      </c>
      <c r="G1030" t="s">
        <v>27922</v>
      </c>
    </row>
    <row r="1031" spans="1:7" x14ac:dyDescent="0.3">
      <c r="A1031" t="s">
        <v>477</v>
      </c>
      <c r="B1031">
        <v>2021</v>
      </c>
      <c r="C1031">
        <v>23072021</v>
      </c>
      <c r="D1031" t="s">
        <v>449</v>
      </c>
      <c r="E1031">
        <v>23156</v>
      </c>
      <c r="F1031" t="s">
        <v>27923</v>
      </c>
      <c r="G1031" t="s">
        <v>27924</v>
      </c>
    </row>
    <row r="1032" spans="1:7" x14ac:dyDescent="0.3">
      <c r="A1032" t="s">
        <v>477</v>
      </c>
      <c r="B1032">
        <v>2021</v>
      </c>
      <c r="C1032">
        <v>23072021</v>
      </c>
      <c r="D1032" t="s">
        <v>449</v>
      </c>
      <c r="E1032">
        <v>20753</v>
      </c>
      <c r="F1032" t="s">
        <v>27923</v>
      </c>
      <c r="G1032" t="s">
        <v>27925</v>
      </c>
    </row>
    <row r="1033" spans="1:7" x14ac:dyDescent="0.3">
      <c r="A1033" t="s">
        <v>477</v>
      </c>
      <c r="B1033">
        <v>2021</v>
      </c>
      <c r="C1033">
        <v>23072021</v>
      </c>
      <c r="D1033" t="s">
        <v>449</v>
      </c>
      <c r="E1033">
        <v>22949</v>
      </c>
      <c r="F1033" t="s">
        <v>27926</v>
      </c>
      <c r="G1033" t="s">
        <v>27927</v>
      </c>
    </row>
    <row r="1034" spans="1:7" x14ac:dyDescent="0.3">
      <c r="A1034" t="s">
        <v>477</v>
      </c>
      <c r="B1034">
        <v>2021</v>
      </c>
      <c r="C1034">
        <v>23072021</v>
      </c>
      <c r="D1034" t="s">
        <v>449</v>
      </c>
      <c r="E1034">
        <v>21653</v>
      </c>
      <c r="F1034" t="s">
        <v>27928</v>
      </c>
      <c r="G1034" t="s">
        <v>27929</v>
      </c>
    </row>
    <row r="1035" spans="1:7" x14ac:dyDescent="0.3">
      <c r="A1035" t="s">
        <v>477</v>
      </c>
      <c r="B1035">
        <v>2021</v>
      </c>
      <c r="C1035">
        <v>23072021</v>
      </c>
      <c r="D1035" t="s">
        <v>449</v>
      </c>
      <c r="E1035">
        <v>5369</v>
      </c>
      <c r="F1035" t="s">
        <v>27930</v>
      </c>
      <c r="G1035" t="s">
        <v>27931</v>
      </c>
    </row>
    <row r="1036" spans="1:7" x14ac:dyDescent="0.3">
      <c r="A1036" t="s">
        <v>477</v>
      </c>
      <c r="B1036">
        <v>2021</v>
      </c>
      <c r="C1036">
        <v>23072021</v>
      </c>
      <c r="D1036" t="s">
        <v>449</v>
      </c>
      <c r="E1036">
        <v>16614</v>
      </c>
      <c r="F1036" t="s">
        <v>27930</v>
      </c>
      <c r="G1036" t="s">
        <v>27932</v>
      </c>
    </row>
    <row r="1037" spans="1:7" x14ac:dyDescent="0.3">
      <c r="A1037" t="s">
        <v>477</v>
      </c>
      <c r="B1037">
        <v>2021</v>
      </c>
      <c r="C1037">
        <v>23072021</v>
      </c>
      <c r="D1037" t="s">
        <v>449</v>
      </c>
      <c r="E1037">
        <v>20099</v>
      </c>
      <c r="F1037" t="s">
        <v>27933</v>
      </c>
      <c r="G1037" t="s">
        <v>27934</v>
      </c>
    </row>
    <row r="1038" spans="1:7" x14ac:dyDescent="0.3">
      <c r="A1038" t="s">
        <v>477</v>
      </c>
      <c r="B1038">
        <v>2021</v>
      </c>
      <c r="C1038">
        <v>23072021</v>
      </c>
      <c r="D1038" t="s">
        <v>449</v>
      </c>
      <c r="E1038">
        <v>21961</v>
      </c>
      <c r="F1038" t="s">
        <v>27935</v>
      </c>
      <c r="G1038" t="s">
        <v>27936</v>
      </c>
    </row>
    <row r="1039" spans="1:7" x14ac:dyDescent="0.3">
      <c r="A1039" t="s">
        <v>477</v>
      </c>
      <c r="B1039">
        <v>2021</v>
      </c>
      <c r="C1039">
        <v>23072021</v>
      </c>
      <c r="D1039" t="s">
        <v>449</v>
      </c>
      <c r="E1039">
        <v>21403</v>
      </c>
      <c r="F1039" t="s">
        <v>27937</v>
      </c>
      <c r="G1039" t="s">
        <v>27938</v>
      </c>
    </row>
    <row r="1040" spans="1:7" x14ac:dyDescent="0.3">
      <c r="A1040" t="s">
        <v>477</v>
      </c>
      <c r="B1040">
        <v>2021</v>
      </c>
      <c r="C1040">
        <v>23072021</v>
      </c>
      <c r="D1040" t="s">
        <v>449</v>
      </c>
      <c r="E1040">
        <v>21363</v>
      </c>
      <c r="F1040" t="s">
        <v>27939</v>
      </c>
      <c r="G1040" t="s">
        <v>748</v>
      </c>
    </row>
    <row r="1041" spans="1:7" x14ac:dyDescent="0.3">
      <c r="A1041" t="s">
        <v>477</v>
      </c>
      <c r="B1041">
        <v>2021</v>
      </c>
      <c r="C1041">
        <v>24012021</v>
      </c>
      <c r="D1041" t="s">
        <v>447</v>
      </c>
      <c r="E1041">
        <v>22165</v>
      </c>
      <c r="F1041" t="s">
        <v>27940</v>
      </c>
      <c r="G1041" t="s">
        <v>27941</v>
      </c>
    </row>
    <row r="1042" spans="1:7" x14ac:dyDescent="0.3">
      <c r="A1042" t="s">
        <v>477</v>
      </c>
      <c r="B1042">
        <v>2021</v>
      </c>
      <c r="C1042">
        <v>24012021</v>
      </c>
      <c r="D1042" t="s">
        <v>447</v>
      </c>
      <c r="E1042">
        <v>22219</v>
      </c>
      <c r="F1042" t="s">
        <v>27942</v>
      </c>
      <c r="G1042" t="s">
        <v>27943</v>
      </c>
    </row>
    <row r="1043" spans="1:7" x14ac:dyDescent="0.3">
      <c r="A1043" t="s">
        <v>477</v>
      </c>
      <c r="B1043">
        <v>2021</v>
      </c>
      <c r="C1043">
        <v>24012021</v>
      </c>
      <c r="D1043" t="s">
        <v>447</v>
      </c>
      <c r="E1043">
        <v>22422</v>
      </c>
      <c r="F1043" t="s">
        <v>27944</v>
      </c>
      <c r="G1043" t="s">
        <v>27945</v>
      </c>
    </row>
    <row r="1044" spans="1:7" x14ac:dyDescent="0.3">
      <c r="A1044" t="s">
        <v>477</v>
      </c>
      <c r="B1044">
        <v>2021</v>
      </c>
      <c r="C1044">
        <v>24012021</v>
      </c>
      <c r="D1044" t="s">
        <v>447</v>
      </c>
      <c r="E1044">
        <v>25104</v>
      </c>
      <c r="F1044" t="s">
        <v>27946</v>
      </c>
      <c r="G1044" t="s">
        <v>26099</v>
      </c>
    </row>
    <row r="1045" spans="1:7" x14ac:dyDescent="0.3">
      <c r="A1045" t="s">
        <v>477</v>
      </c>
      <c r="B1045">
        <v>2021</v>
      </c>
      <c r="C1045">
        <v>24012021</v>
      </c>
      <c r="D1045" t="s">
        <v>447</v>
      </c>
      <c r="E1045">
        <v>19102</v>
      </c>
      <c r="F1045" t="s">
        <v>27946</v>
      </c>
      <c r="G1045" t="s">
        <v>27947</v>
      </c>
    </row>
    <row r="1046" spans="1:7" x14ac:dyDescent="0.3">
      <c r="A1046" t="s">
        <v>477</v>
      </c>
      <c r="B1046">
        <v>2021</v>
      </c>
      <c r="C1046">
        <v>24012021</v>
      </c>
      <c r="D1046" t="s">
        <v>447</v>
      </c>
      <c r="E1046">
        <v>22713</v>
      </c>
      <c r="F1046" t="s">
        <v>27948</v>
      </c>
      <c r="G1046" t="s">
        <v>27949</v>
      </c>
    </row>
    <row r="1047" spans="1:7" x14ac:dyDescent="0.3">
      <c r="A1047" t="s">
        <v>477</v>
      </c>
      <c r="B1047">
        <v>2021</v>
      </c>
      <c r="C1047">
        <v>24012021</v>
      </c>
      <c r="D1047" t="s">
        <v>447</v>
      </c>
      <c r="E1047">
        <v>22269</v>
      </c>
      <c r="F1047" t="s">
        <v>27950</v>
      </c>
      <c r="G1047" t="s">
        <v>27951</v>
      </c>
    </row>
    <row r="1048" spans="1:7" x14ac:dyDescent="0.3">
      <c r="A1048" t="s">
        <v>477</v>
      </c>
      <c r="B1048">
        <v>2021</v>
      </c>
      <c r="C1048">
        <v>24012021</v>
      </c>
      <c r="D1048" t="s">
        <v>447</v>
      </c>
      <c r="E1048">
        <v>25246</v>
      </c>
      <c r="F1048" t="s">
        <v>27952</v>
      </c>
      <c r="G1048" t="s">
        <v>27953</v>
      </c>
    </row>
    <row r="1049" spans="1:7" x14ac:dyDescent="0.3">
      <c r="A1049" t="s">
        <v>477</v>
      </c>
      <c r="B1049">
        <v>2021</v>
      </c>
      <c r="C1049">
        <v>24012021</v>
      </c>
      <c r="D1049" t="s">
        <v>447</v>
      </c>
      <c r="E1049">
        <v>19163</v>
      </c>
      <c r="F1049" t="s">
        <v>27952</v>
      </c>
      <c r="G1049" t="s">
        <v>27954</v>
      </c>
    </row>
    <row r="1050" spans="1:7" x14ac:dyDescent="0.3">
      <c r="A1050" t="s">
        <v>477</v>
      </c>
      <c r="B1050">
        <v>2021</v>
      </c>
      <c r="C1050">
        <v>24012021</v>
      </c>
      <c r="D1050" t="s">
        <v>447</v>
      </c>
      <c r="E1050">
        <v>23316</v>
      </c>
      <c r="F1050" t="s">
        <v>27955</v>
      </c>
      <c r="G1050" t="s">
        <v>27956</v>
      </c>
    </row>
    <row r="1051" spans="1:7" x14ac:dyDescent="0.3">
      <c r="A1051" t="s">
        <v>477</v>
      </c>
      <c r="B1051">
        <v>2021</v>
      </c>
      <c r="C1051">
        <v>24012021</v>
      </c>
      <c r="D1051" t="s">
        <v>447</v>
      </c>
      <c r="E1051">
        <v>23373</v>
      </c>
      <c r="F1051" t="s">
        <v>27957</v>
      </c>
      <c r="G1051" t="s">
        <v>27958</v>
      </c>
    </row>
    <row r="1052" spans="1:7" x14ac:dyDescent="0.3">
      <c r="A1052" t="s">
        <v>477</v>
      </c>
      <c r="B1052">
        <v>2021</v>
      </c>
      <c r="C1052">
        <v>24012021</v>
      </c>
      <c r="D1052" t="s">
        <v>447</v>
      </c>
      <c r="E1052">
        <v>24621</v>
      </c>
      <c r="F1052" t="s">
        <v>27959</v>
      </c>
      <c r="G1052" t="s">
        <v>27960</v>
      </c>
    </row>
    <row r="1053" spans="1:7" x14ac:dyDescent="0.3">
      <c r="A1053" t="s">
        <v>477</v>
      </c>
      <c r="B1053">
        <v>2021</v>
      </c>
      <c r="C1053">
        <v>24012021</v>
      </c>
      <c r="D1053" t="s">
        <v>447</v>
      </c>
      <c r="E1053">
        <v>20741</v>
      </c>
      <c r="F1053" t="s">
        <v>27959</v>
      </c>
      <c r="G1053" t="s">
        <v>27961</v>
      </c>
    </row>
    <row r="1054" spans="1:7" x14ac:dyDescent="0.3">
      <c r="A1054" t="s">
        <v>477</v>
      </c>
      <c r="B1054">
        <v>2021</v>
      </c>
      <c r="C1054">
        <v>24012021</v>
      </c>
      <c r="D1054" t="s">
        <v>447</v>
      </c>
      <c r="E1054">
        <v>21945</v>
      </c>
      <c r="F1054" t="s">
        <v>27962</v>
      </c>
      <c r="G1054" t="s">
        <v>27963</v>
      </c>
    </row>
    <row r="1055" spans="1:7" x14ac:dyDescent="0.3">
      <c r="A1055" t="s">
        <v>477</v>
      </c>
      <c r="B1055">
        <v>2021</v>
      </c>
      <c r="C1055">
        <v>24012021</v>
      </c>
      <c r="D1055" t="s">
        <v>447</v>
      </c>
      <c r="E1055">
        <v>21922</v>
      </c>
      <c r="F1055" t="s">
        <v>27964</v>
      </c>
      <c r="G1055" t="s">
        <v>27965</v>
      </c>
    </row>
    <row r="1056" spans="1:7" x14ac:dyDescent="0.3">
      <c r="A1056" t="s">
        <v>477</v>
      </c>
      <c r="B1056">
        <v>2021</v>
      </c>
      <c r="C1056">
        <v>24012021</v>
      </c>
      <c r="D1056" t="s">
        <v>447</v>
      </c>
      <c r="E1056">
        <v>28263</v>
      </c>
      <c r="F1056" t="s">
        <v>27966</v>
      </c>
      <c r="G1056" t="s">
        <v>27967</v>
      </c>
    </row>
    <row r="1057" spans="1:7" x14ac:dyDescent="0.3">
      <c r="A1057" t="s">
        <v>477</v>
      </c>
      <c r="B1057">
        <v>2021</v>
      </c>
      <c r="C1057">
        <v>24012021</v>
      </c>
      <c r="D1057" t="s">
        <v>447</v>
      </c>
      <c r="E1057">
        <v>17419</v>
      </c>
      <c r="F1057" t="s">
        <v>27966</v>
      </c>
      <c r="G1057" t="s">
        <v>27968</v>
      </c>
    </row>
    <row r="1058" spans="1:7" x14ac:dyDescent="0.3">
      <c r="A1058" t="s">
        <v>477</v>
      </c>
      <c r="B1058">
        <v>2021</v>
      </c>
      <c r="C1058">
        <v>24012021</v>
      </c>
      <c r="D1058" t="s">
        <v>447</v>
      </c>
      <c r="E1058">
        <v>22314</v>
      </c>
      <c r="F1058" t="s">
        <v>27969</v>
      </c>
      <c r="G1058" t="s">
        <v>27970</v>
      </c>
    </row>
    <row r="1059" spans="1:7" x14ac:dyDescent="0.3">
      <c r="A1059" t="s">
        <v>477</v>
      </c>
      <c r="B1059">
        <v>2021</v>
      </c>
      <c r="C1059">
        <v>24012021</v>
      </c>
      <c r="D1059" t="s">
        <v>447</v>
      </c>
      <c r="E1059">
        <v>21602</v>
      </c>
      <c r="F1059" t="s">
        <v>27971</v>
      </c>
      <c r="G1059" t="s">
        <v>27972</v>
      </c>
    </row>
    <row r="1060" spans="1:7" x14ac:dyDescent="0.3">
      <c r="A1060" t="s">
        <v>477</v>
      </c>
      <c r="B1060">
        <v>2021</v>
      </c>
      <c r="C1060">
        <v>24012021</v>
      </c>
      <c r="D1060" t="s">
        <v>447</v>
      </c>
      <c r="E1060">
        <v>21498</v>
      </c>
      <c r="F1060" t="s">
        <v>27973</v>
      </c>
      <c r="G1060" t="s">
        <v>749</v>
      </c>
    </row>
    <row r="1061" spans="1:7" x14ac:dyDescent="0.3">
      <c r="A1061" t="s">
        <v>477</v>
      </c>
      <c r="B1061">
        <v>2021</v>
      </c>
      <c r="C1061">
        <v>24022021</v>
      </c>
      <c r="D1061" t="s">
        <v>452</v>
      </c>
      <c r="E1061">
        <v>22321</v>
      </c>
      <c r="F1061" t="s">
        <v>27974</v>
      </c>
      <c r="G1061" t="s">
        <v>27975</v>
      </c>
    </row>
    <row r="1062" spans="1:7" x14ac:dyDescent="0.3">
      <c r="A1062" t="s">
        <v>477</v>
      </c>
      <c r="B1062">
        <v>2021</v>
      </c>
      <c r="C1062">
        <v>24022021</v>
      </c>
      <c r="D1062" t="s">
        <v>452</v>
      </c>
      <c r="E1062">
        <v>21523</v>
      </c>
      <c r="F1062" t="s">
        <v>27976</v>
      </c>
      <c r="G1062" t="s">
        <v>27977</v>
      </c>
    </row>
    <row r="1063" spans="1:7" x14ac:dyDescent="0.3">
      <c r="A1063" t="s">
        <v>477</v>
      </c>
      <c r="B1063">
        <v>2021</v>
      </c>
      <c r="C1063">
        <v>24022021</v>
      </c>
      <c r="D1063" t="s">
        <v>452</v>
      </c>
      <c r="E1063">
        <v>21101</v>
      </c>
      <c r="F1063" t="s">
        <v>27978</v>
      </c>
      <c r="G1063" t="s">
        <v>27979</v>
      </c>
    </row>
    <row r="1064" spans="1:7" x14ac:dyDescent="0.3">
      <c r="A1064" t="s">
        <v>477</v>
      </c>
      <c r="B1064">
        <v>2021</v>
      </c>
      <c r="C1064">
        <v>24022021</v>
      </c>
      <c r="D1064" t="s">
        <v>452</v>
      </c>
      <c r="E1064">
        <v>26772</v>
      </c>
      <c r="F1064" t="s">
        <v>27980</v>
      </c>
      <c r="G1064" t="s">
        <v>26100</v>
      </c>
    </row>
    <row r="1065" spans="1:7" x14ac:dyDescent="0.3">
      <c r="A1065" t="s">
        <v>477</v>
      </c>
      <c r="B1065">
        <v>2021</v>
      </c>
      <c r="C1065">
        <v>24022021</v>
      </c>
      <c r="D1065" t="s">
        <v>452</v>
      </c>
      <c r="E1065">
        <v>18119</v>
      </c>
      <c r="F1065" t="s">
        <v>27980</v>
      </c>
      <c r="G1065" t="s">
        <v>27981</v>
      </c>
    </row>
    <row r="1066" spans="1:7" x14ac:dyDescent="0.3">
      <c r="A1066" t="s">
        <v>477</v>
      </c>
      <c r="B1066">
        <v>2021</v>
      </c>
      <c r="C1066">
        <v>24022021</v>
      </c>
      <c r="D1066" t="s">
        <v>452</v>
      </c>
      <c r="E1066">
        <v>22726</v>
      </c>
      <c r="F1066" t="s">
        <v>27982</v>
      </c>
      <c r="G1066" t="s">
        <v>27983</v>
      </c>
    </row>
    <row r="1067" spans="1:7" x14ac:dyDescent="0.3">
      <c r="A1067" t="s">
        <v>477</v>
      </c>
      <c r="B1067">
        <v>2021</v>
      </c>
      <c r="C1067">
        <v>24022021</v>
      </c>
      <c r="D1067" t="s">
        <v>452</v>
      </c>
      <c r="E1067">
        <v>22404</v>
      </c>
      <c r="F1067" t="s">
        <v>27984</v>
      </c>
      <c r="G1067" t="s">
        <v>27985</v>
      </c>
    </row>
    <row r="1068" spans="1:7" x14ac:dyDescent="0.3">
      <c r="A1068" t="s">
        <v>477</v>
      </c>
      <c r="B1068">
        <v>2021</v>
      </c>
      <c r="C1068">
        <v>24022021</v>
      </c>
      <c r="D1068" t="s">
        <v>452</v>
      </c>
      <c r="E1068">
        <v>21580</v>
      </c>
      <c r="F1068" t="s">
        <v>27986</v>
      </c>
      <c r="G1068" t="s">
        <v>750</v>
      </c>
    </row>
    <row r="1069" spans="1:7" x14ac:dyDescent="0.3">
      <c r="A1069" t="s">
        <v>477</v>
      </c>
      <c r="B1069">
        <v>2021</v>
      </c>
      <c r="C1069">
        <v>24032021</v>
      </c>
      <c r="D1069" t="s">
        <v>448</v>
      </c>
      <c r="E1069">
        <v>21910</v>
      </c>
      <c r="F1069" t="s">
        <v>27987</v>
      </c>
      <c r="G1069" t="s">
        <v>27988</v>
      </c>
    </row>
    <row r="1070" spans="1:7" x14ac:dyDescent="0.3">
      <c r="A1070" t="s">
        <v>477</v>
      </c>
      <c r="B1070">
        <v>2021</v>
      </c>
      <c r="C1070">
        <v>24032021</v>
      </c>
      <c r="D1070" t="s">
        <v>448</v>
      </c>
      <c r="E1070">
        <v>23136</v>
      </c>
      <c r="F1070" t="s">
        <v>27989</v>
      </c>
      <c r="G1070" t="s">
        <v>27990</v>
      </c>
    </row>
    <row r="1071" spans="1:7" x14ac:dyDescent="0.3">
      <c r="A1071" t="s">
        <v>477</v>
      </c>
      <c r="B1071">
        <v>2021</v>
      </c>
      <c r="C1071">
        <v>24032021</v>
      </c>
      <c r="D1071" t="s">
        <v>448</v>
      </c>
      <c r="E1071">
        <v>22521</v>
      </c>
      <c r="F1071" t="s">
        <v>27991</v>
      </c>
      <c r="G1071" t="s">
        <v>27992</v>
      </c>
    </row>
    <row r="1072" spans="1:7" x14ac:dyDescent="0.3">
      <c r="A1072" t="s">
        <v>477</v>
      </c>
      <c r="B1072">
        <v>2021</v>
      </c>
      <c r="C1072">
        <v>24032021</v>
      </c>
      <c r="D1072" t="s">
        <v>448</v>
      </c>
      <c r="E1072">
        <v>24861</v>
      </c>
      <c r="F1072" t="s">
        <v>27993</v>
      </c>
      <c r="G1072" t="s">
        <v>26101</v>
      </c>
    </row>
    <row r="1073" spans="1:7" x14ac:dyDescent="0.3">
      <c r="A1073" t="s">
        <v>477</v>
      </c>
      <c r="B1073">
        <v>2021</v>
      </c>
      <c r="C1073">
        <v>24032021</v>
      </c>
      <c r="D1073" t="s">
        <v>448</v>
      </c>
      <c r="E1073">
        <v>19033</v>
      </c>
      <c r="F1073" t="s">
        <v>27993</v>
      </c>
      <c r="G1073" t="s">
        <v>27994</v>
      </c>
    </row>
    <row r="1074" spans="1:7" x14ac:dyDescent="0.3">
      <c r="A1074" t="s">
        <v>477</v>
      </c>
      <c r="B1074">
        <v>2021</v>
      </c>
      <c r="C1074">
        <v>24032021</v>
      </c>
      <c r="D1074" t="s">
        <v>448</v>
      </c>
      <c r="E1074">
        <v>21528</v>
      </c>
      <c r="F1074" t="s">
        <v>27995</v>
      </c>
      <c r="G1074" t="s">
        <v>27996</v>
      </c>
    </row>
    <row r="1075" spans="1:7" x14ac:dyDescent="0.3">
      <c r="A1075" t="s">
        <v>477</v>
      </c>
      <c r="B1075">
        <v>2021</v>
      </c>
      <c r="C1075">
        <v>24032021</v>
      </c>
      <c r="D1075" t="s">
        <v>448</v>
      </c>
      <c r="E1075">
        <v>20791</v>
      </c>
      <c r="F1075" t="s">
        <v>27997</v>
      </c>
      <c r="G1075" t="s">
        <v>27998</v>
      </c>
    </row>
    <row r="1076" spans="1:7" x14ac:dyDescent="0.3">
      <c r="A1076" t="s">
        <v>477</v>
      </c>
      <c r="B1076">
        <v>2021</v>
      </c>
      <c r="C1076">
        <v>24032021</v>
      </c>
      <c r="D1076" t="s">
        <v>448</v>
      </c>
      <c r="E1076">
        <v>22010</v>
      </c>
      <c r="F1076" t="s">
        <v>27999</v>
      </c>
      <c r="G1076" t="s">
        <v>751</v>
      </c>
    </row>
    <row r="1077" spans="1:7" x14ac:dyDescent="0.3">
      <c r="A1077" t="s">
        <v>477</v>
      </c>
      <c r="B1077">
        <v>2021</v>
      </c>
      <c r="C1077">
        <v>24042021</v>
      </c>
      <c r="D1077" t="s">
        <v>461</v>
      </c>
      <c r="E1077">
        <v>24532</v>
      </c>
      <c r="F1077" t="s">
        <v>28000</v>
      </c>
      <c r="G1077" t="s">
        <v>26102</v>
      </c>
    </row>
    <row r="1078" spans="1:7" x14ac:dyDescent="0.3">
      <c r="A1078" t="s">
        <v>477</v>
      </c>
      <c r="B1078">
        <v>2021</v>
      </c>
      <c r="C1078">
        <v>24042021</v>
      </c>
      <c r="D1078" t="s">
        <v>461</v>
      </c>
      <c r="E1078">
        <v>23869</v>
      </c>
      <c r="F1078" t="s">
        <v>28000</v>
      </c>
      <c r="G1078" t="s">
        <v>28001</v>
      </c>
    </row>
    <row r="1079" spans="1:7" x14ac:dyDescent="0.3">
      <c r="A1079" t="s">
        <v>477</v>
      </c>
      <c r="B1079">
        <v>2021</v>
      </c>
      <c r="C1079">
        <v>24042021</v>
      </c>
      <c r="D1079" t="s">
        <v>461</v>
      </c>
      <c r="E1079">
        <v>24671</v>
      </c>
      <c r="F1079" t="s">
        <v>28000</v>
      </c>
      <c r="G1079" t="s">
        <v>28002</v>
      </c>
    </row>
    <row r="1080" spans="1:7" x14ac:dyDescent="0.3">
      <c r="A1080" t="s">
        <v>477</v>
      </c>
      <c r="B1080">
        <v>2021</v>
      </c>
      <c r="C1080">
        <v>24042021</v>
      </c>
      <c r="D1080" t="s">
        <v>461</v>
      </c>
      <c r="E1080">
        <v>18475</v>
      </c>
      <c r="F1080" t="s">
        <v>28000</v>
      </c>
      <c r="G1080" t="s">
        <v>752</v>
      </c>
    </row>
    <row r="1081" spans="1:7" x14ac:dyDescent="0.3">
      <c r="A1081" t="s">
        <v>477</v>
      </c>
      <c r="B1081">
        <v>2021</v>
      </c>
      <c r="C1081">
        <v>24052021</v>
      </c>
      <c r="D1081" t="s">
        <v>459</v>
      </c>
      <c r="E1081">
        <v>24613</v>
      </c>
      <c r="F1081" t="s">
        <v>28003</v>
      </c>
      <c r="G1081" t="s">
        <v>26103</v>
      </c>
    </row>
    <row r="1082" spans="1:7" x14ac:dyDescent="0.3">
      <c r="A1082" t="s">
        <v>477</v>
      </c>
      <c r="B1082">
        <v>2021</v>
      </c>
      <c r="C1082">
        <v>24052021</v>
      </c>
      <c r="D1082" t="s">
        <v>459</v>
      </c>
      <c r="E1082">
        <v>24908</v>
      </c>
      <c r="F1082" t="s">
        <v>28003</v>
      </c>
      <c r="G1082" t="s">
        <v>28004</v>
      </c>
    </row>
    <row r="1083" spans="1:7" x14ac:dyDescent="0.3">
      <c r="A1083" t="s">
        <v>477</v>
      </c>
      <c r="B1083">
        <v>2021</v>
      </c>
      <c r="C1083">
        <v>24052021</v>
      </c>
      <c r="D1083" t="s">
        <v>459</v>
      </c>
      <c r="E1083">
        <v>20948</v>
      </c>
      <c r="F1083" t="s">
        <v>28003</v>
      </c>
      <c r="G1083" t="s">
        <v>28005</v>
      </c>
    </row>
    <row r="1084" spans="1:7" x14ac:dyDescent="0.3">
      <c r="A1084" t="s">
        <v>477</v>
      </c>
      <c r="B1084">
        <v>2021</v>
      </c>
      <c r="C1084">
        <v>24052021</v>
      </c>
      <c r="D1084" t="s">
        <v>459</v>
      </c>
      <c r="E1084">
        <v>24491</v>
      </c>
      <c r="F1084" t="s">
        <v>28003</v>
      </c>
      <c r="G1084" t="s">
        <v>28006</v>
      </c>
    </row>
    <row r="1085" spans="1:7" x14ac:dyDescent="0.3">
      <c r="A1085" t="s">
        <v>477</v>
      </c>
      <c r="B1085">
        <v>2021</v>
      </c>
      <c r="C1085">
        <v>24052021</v>
      </c>
      <c r="D1085" t="s">
        <v>459</v>
      </c>
      <c r="E1085">
        <v>24563</v>
      </c>
      <c r="F1085" t="s">
        <v>28003</v>
      </c>
      <c r="G1085" t="s">
        <v>28007</v>
      </c>
    </row>
    <row r="1086" spans="1:7" x14ac:dyDescent="0.3">
      <c r="A1086" t="s">
        <v>477</v>
      </c>
      <c r="B1086">
        <v>2021</v>
      </c>
      <c r="C1086">
        <v>24052021</v>
      </c>
      <c r="D1086" t="s">
        <v>459</v>
      </c>
      <c r="E1086">
        <v>14467</v>
      </c>
      <c r="F1086" t="s">
        <v>28003</v>
      </c>
      <c r="G1086" t="s">
        <v>753</v>
      </c>
    </row>
    <row r="1087" spans="1:7" x14ac:dyDescent="0.3">
      <c r="A1087" t="s">
        <v>477</v>
      </c>
      <c r="B1087">
        <v>2021</v>
      </c>
      <c r="C1087">
        <v>24062021</v>
      </c>
      <c r="D1087" t="s">
        <v>449</v>
      </c>
      <c r="E1087">
        <v>21918</v>
      </c>
      <c r="F1087" t="s">
        <v>28008</v>
      </c>
      <c r="G1087" t="s">
        <v>28009</v>
      </c>
    </row>
    <row r="1088" spans="1:7" x14ac:dyDescent="0.3">
      <c r="A1088" t="s">
        <v>477</v>
      </c>
      <c r="B1088">
        <v>2021</v>
      </c>
      <c r="C1088">
        <v>24062021</v>
      </c>
      <c r="D1088" t="s">
        <v>449</v>
      </c>
      <c r="E1088">
        <v>21983</v>
      </c>
      <c r="F1088" t="s">
        <v>28010</v>
      </c>
      <c r="G1088" t="s">
        <v>28011</v>
      </c>
    </row>
    <row r="1089" spans="1:7" x14ac:dyDescent="0.3">
      <c r="A1089" t="s">
        <v>477</v>
      </c>
      <c r="B1089">
        <v>2021</v>
      </c>
      <c r="C1089">
        <v>24062021</v>
      </c>
      <c r="D1089" t="s">
        <v>449</v>
      </c>
      <c r="E1089">
        <v>22835</v>
      </c>
      <c r="F1089" t="s">
        <v>28012</v>
      </c>
      <c r="G1089" t="s">
        <v>28013</v>
      </c>
    </row>
    <row r="1090" spans="1:7" x14ac:dyDescent="0.3">
      <c r="A1090" t="s">
        <v>477</v>
      </c>
      <c r="B1090">
        <v>2021</v>
      </c>
      <c r="C1090">
        <v>24062021</v>
      </c>
      <c r="D1090" t="s">
        <v>449</v>
      </c>
      <c r="E1090">
        <v>24351</v>
      </c>
      <c r="F1090" t="s">
        <v>28014</v>
      </c>
      <c r="G1090" t="s">
        <v>26104</v>
      </c>
    </row>
    <row r="1091" spans="1:7" x14ac:dyDescent="0.3">
      <c r="A1091" t="s">
        <v>477</v>
      </c>
      <c r="B1091">
        <v>2021</v>
      </c>
      <c r="C1091">
        <v>24062021</v>
      </c>
      <c r="D1091" t="s">
        <v>449</v>
      </c>
      <c r="E1091">
        <v>20418</v>
      </c>
      <c r="F1091" t="s">
        <v>28014</v>
      </c>
      <c r="G1091" t="s">
        <v>28015</v>
      </c>
    </row>
    <row r="1092" spans="1:7" x14ac:dyDescent="0.3">
      <c r="A1092" t="s">
        <v>477</v>
      </c>
      <c r="B1092">
        <v>2021</v>
      </c>
      <c r="C1092">
        <v>24062021</v>
      </c>
      <c r="D1092" t="s">
        <v>449</v>
      </c>
      <c r="E1092">
        <v>22546</v>
      </c>
      <c r="F1092" t="s">
        <v>28016</v>
      </c>
      <c r="G1092" t="s">
        <v>28017</v>
      </c>
    </row>
    <row r="1093" spans="1:7" x14ac:dyDescent="0.3">
      <c r="A1093" t="s">
        <v>477</v>
      </c>
      <c r="B1093">
        <v>2021</v>
      </c>
      <c r="C1093">
        <v>24062021</v>
      </c>
      <c r="D1093" t="s">
        <v>449</v>
      </c>
      <c r="E1093">
        <v>23013</v>
      </c>
      <c r="F1093" t="s">
        <v>28018</v>
      </c>
      <c r="G1093" t="s">
        <v>28019</v>
      </c>
    </row>
    <row r="1094" spans="1:7" x14ac:dyDescent="0.3">
      <c r="A1094" t="s">
        <v>477</v>
      </c>
      <c r="B1094">
        <v>2021</v>
      </c>
      <c r="C1094">
        <v>24062021</v>
      </c>
      <c r="D1094" t="s">
        <v>449</v>
      </c>
      <c r="E1094">
        <v>24580</v>
      </c>
      <c r="F1094" t="s">
        <v>28020</v>
      </c>
      <c r="G1094" t="s">
        <v>28021</v>
      </c>
    </row>
    <row r="1095" spans="1:7" x14ac:dyDescent="0.3">
      <c r="A1095" t="s">
        <v>477</v>
      </c>
      <c r="B1095">
        <v>2021</v>
      </c>
      <c r="C1095">
        <v>24062021</v>
      </c>
      <c r="D1095" t="s">
        <v>449</v>
      </c>
      <c r="E1095">
        <v>20451</v>
      </c>
      <c r="F1095" t="s">
        <v>28020</v>
      </c>
      <c r="G1095" t="s">
        <v>28022</v>
      </c>
    </row>
    <row r="1096" spans="1:7" x14ac:dyDescent="0.3">
      <c r="A1096" t="s">
        <v>477</v>
      </c>
      <c r="B1096">
        <v>2021</v>
      </c>
      <c r="C1096">
        <v>24062021</v>
      </c>
      <c r="D1096" t="s">
        <v>449</v>
      </c>
      <c r="E1096">
        <v>23216</v>
      </c>
      <c r="F1096" t="s">
        <v>28023</v>
      </c>
      <c r="G1096" t="s">
        <v>28024</v>
      </c>
    </row>
    <row r="1097" spans="1:7" x14ac:dyDescent="0.3">
      <c r="A1097" t="s">
        <v>477</v>
      </c>
      <c r="B1097">
        <v>2021</v>
      </c>
      <c r="C1097">
        <v>24062021</v>
      </c>
      <c r="D1097" t="s">
        <v>449</v>
      </c>
      <c r="E1097">
        <v>18916</v>
      </c>
      <c r="F1097" t="s">
        <v>28025</v>
      </c>
      <c r="G1097" t="s">
        <v>28026</v>
      </c>
    </row>
    <row r="1098" spans="1:7" x14ac:dyDescent="0.3">
      <c r="A1098" t="s">
        <v>477</v>
      </c>
      <c r="B1098">
        <v>2021</v>
      </c>
      <c r="C1098">
        <v>24062021</v>
      </c>
      <c r="D1098" t="s">
        <v>449</v>
      </c>
      <c r="E1098">
        <v>24447</v>
      </c>
      <c r="F1098" t="s">
        <v>28027</v>
      </c>
      <c r="G1098" t="s">
        <v>28028</v>
      </c>
    </row>
    <row r="1099" spans="1:7" x14ac:dyDescent="0.3">
      <c r="A1099" t="s">
        <v>477</v>
      </c>
      <c r="B1099">
        <v>2021</v>
      </c>
      <c r="C1099">
        <v>24062021</v>
      </c>
      <c r="D1099" t="s">
        <v>449</v>
      </c>
      <c r="E1099">
        <v>19859</v>
      </c>
      <c r="F1099" t="s">
        <v>28027</v>
      </c>
      <c r="G1099" t="s">
        <v>28029</v>
      </c>
    </row>
    <row r="1100" spans="1:7" x14ac:dyDescent="0.3">
      <c r="A1100" t="s">
        <v>477</v>
      </c>
      <c r="B1100">
        <v>2021</v>
      </c>
      <c r="C1100">
        <v>24062021</v>
      </c>
      <c r="D1100" t="s">
        <v>449</v>
      </c>
      <c r="E1100">
        <v>26026</v>
      </c>
      <c r="F1100" t="s">
        <v>28030</v>
      </c>
      <c r="G1100" t="s">
        <v>28031</v>
      </c>
    </row>
    <row r="1101" spans="1:7" x14ac:dyDescent="0.3">
      <c r="A1101" t="s">
        <v>477</v>
      </c>
      <c r="B1101">
        <v>2021</v>
      </c>
      <c r="C1101">
        <v>24062021</v>
      </c>
      <c r="D1101" t="s">
        <v>449</v>
      </c>
      <c r="E1101">
        <v>21975</v>
      </c>
      <c r="F1101" t="s">
        <v>28032</v>
      </c>
      <c r="G1101" t="s">
        <v>28033</v>
      </c>
    </row>
    <row r="1102" spans="1:7" x14ac:dyDescent="0.3">
      <c r="A1102" t="s">
        <v>477</v>
      </c>
      <c r="B1102">
        <v>2021</v>
      </c>
      <c r="C1102">
        <v>24062021</v>
      </c>
      <c r="D1102" t="s">
        <v>449</v>
      </c>
      <c r="E1102">
        <v>24776</v>
      </c>
      <c r="F1102" t="s">
        <v>28034</v>
      </c>
      <c r="G1102" t="s">
        <v>28035</v>
      </c>
    </row>
    <row r="1103" spans="1:7" x14ac:dyDescent="0.3">
      <c r="A1103" t="s">
        <v>477</v>
      </c>
      <c r="B1103">
        <v>2021</v>
      </c>
      <c r="C1103">
        <v>24062021</v>
      </c>
      <c r="D1103" t="s">
        <v>449</v>
      </c>
      <c r="E1103">
        <v>20509</v>
      </c>
      <c r="F1103" t="s">
        <v>28034</v>
      </c>
      <c r="G1103" t="s">
        <v>28036</v>
      </c>
    </row>
    <row r="1104" spans="1:7" x14ac:dyDescent="0.3">
      <c r="A1104" t="s">
        <v>477</v>
      </c>
      <c r="B1104">
        <v>2021</v>
      </c>
      <c r="C1104">
        <v>24062021</v>
      </c>
      <c r="D1104" t="s">
        <v>449</v>
      </c>
      <c r="E1104">
        <v>22398</v>
      </c>
      <c r="F1104" t="s">
        <v>28037</v>
      </c>
      <c r="G1104" t="s">
        <v>28038</v>
      </c>
    </row>
    <row r="1105" spans="1:7" x14ac:dyDescent="0.3">
      <c r="A1105" t="s">
        <v>477</v>
      </c>
      <c r="B1105">
        <v>2021</v>
      </c>
      <c r="C1105">
        <v>24062021</v>
      </c>
      <c r="D1105" t="s">
        <v>449</v>
      </c>
      <c r="E1105">
        <v>23219</v>
      </c>
      <c r="F1105" t="s">
        <v>28039</v>
      </c>
      <c r="G1105" t="s">
        <v>28040</v>
      </c>
    </row>
    <row r="1106" spans="1:7" x14ac:dyDescent="0.3">
      <c r="A1106" t="s">
        <v>477</v>
      </c>
      <c r="B1106">
        <v>2021</v>
      </c>
      <c r="C1106">
        <v>24062021</v>
      </c>
      <c r="D1106" t="s">
        <v>449</v>
      </c>
      <c r="E1106">
        <v>26248</v>
      </c>
      <c r="F1106" t="s">
        <v>28041</v>
      </c>
      <c r="G1106" t="s">
        <v>28042</v>
      </c>
    </row>
    <row r="1107" spans="1:7" x14ac:dyDescent="0.3">
      <c r="A1107" t="s">
        <v>477</v>
      </c>
      <c r="B1107">
        <v>2021</v>
      </c>
      <c r="C1107">
        <v>24062021</v>
      </c>
      <c r="D1107" t="s">
        <v>449</v>
      </c>
      <c r="E1107">
        <v>20847</v>
      </c>
      <c r="F1107" t="s">
        <v>28041</v>
      </c>
      <c r="G1107" t="s">
        <v>28043</v>
      </c>
    </row>
    <row r="1108" spans="1:7" x14ac:dyDescent="0.3">
      <c r="A1108" t="s">
        <v>477</v>
      </c>
      <c r="B1108">
        <v>2021</v>
      </c>
      <c r="C1108">
        <v>24062021</v>
      </c>
      <c r="D1108" t="s">
        <v>449</v>
      </c>
      <c r="E1108">
        <v>22421</v>
      </c>
      <c r="F1108" t="s">
        <v>28044</v>
      </c>
      <c r="G1108" t="s">
        <v>28045</v>
      </c>
    </row>
    <row r="1109" spans="1:7" x14ac:dyDescent="0.3">
      <c r="A1109" t="s">
        <v>477</v>
      </c>
      <c r="B1109">
        <v>2021</v>
      </c>
      <c r="C1109">
        <v>24062021</v>
      </c>
      <c r="D1109" t="s">
        <v>449</v>
      </c>
      <c r="E1109">
        <v>20849</v>
      </c>
      <c r="F1109" t="s">
        <v>28046</v>
      </c>
      <c r="G1109" t="s">
        <v>28047</v>
      </c>
    </row>
    <row r="1110" spans="1:7" x14ac:dyDescent="0.3">
      <c r="A1110" t="s">
        <v>477</v>
      </c>
      <c r="B1110">
        <v>2021</v>
      </c>
      <c r="C1110">
        <v>24062021</v>
      </c>
      <c r="D1110" t="s">
        <v>449</v>
      </c>
      <c r="E1110">
        <v>24484</v>
      </c>
      <c r="F1110" t="s">
        <v>28048</v>
      </c>
      <c r="G1110" t="s">
        <v>28049</v>
      </c>
    </row>
    <row r="1111" spans="1:7" x14ac:dyDescent="0.3">
      <c r="A1111" t="s">
        <v>477</v>
      </c>
      <c r="B1111">
        <v>2021</v>
      </c>
      <c r="C1111">
        <v>24062021</v>
      </c>
      <c r="D1111" t="s">
        <v>449</v>
      </c>
      <c r="E1111">
        <v>20706</v>
      </c>
      <c r="F1111" t="s">
        <v>28048</v>
      </c>
      <c r="G1111" t="s">
        <v>28050</v>
      </c>
    </row>
    <row r="1112" spans="1:7" x14ac:dyDescent="0.3">
      <c r="A1112" t="s">
        <v>477</v>
      </c>
      <c r="B1112">
        <v>2021</v>
      </c>
      <c r="C1112">
        <v>24062021</v>
      </c>
      <c r="D1112" t="s">
        <v>449</v>
      </c>
      <c r="E1112">
        <v>22389</v>
      </c>
      <c r="F1112" t="s">
        <v>28051</v>
      </c>
      <c r="G1112" t="s">
        <v>28052</v>
      </c>
    </row>
    <row r="1113" spans="1:7" x14ac:dyDescent="0.3">
      <c r="A1113" t="s">
        <v>477</v>
      </c>
      <c r="B1113">
        <v>2021</v>
      </c>
      <c r="C1113">
        <v>24062021</v>
      </c>
      <c r="D1113" t="s">
        <v>449</v>
      </c>
      <c r="E1113">
        <v>22832</v>
      </c>
      <c r="F1113" t="s">
        <v>28053</v>
      </c>
      <c r="G1113" t="s">
        <v>28054</v>
      </c>
    </row>
    <row r="1114" spans="1:7" x14ac:dyDescent="0.3">
      <c r="A1114" t="s">
        <v>477</v>
      </c>
      <c r="B1114">
        <v>2021</v>
      </c>
      <c r="C1114">
        <v>24062021</v>
      </c>
      <c r="D1114" t="s">
        <v>449</v>
      </c>
      <c r="E1114">
        <v>25120</v>
      </c>
      <c r="F1114" t="s">
        <v>28055</v>
      </c>
      <c r="G1114" t="s">
        <v>28056</v>
      </c>
    </row>
    <row r="1115" spans="1:7" x14ac:dyDescent="0.3">
      <c r="A1115" t="s">
        <v>477</v>
      </c>
      <c r="B1115">
        <v>2021</v>
      </c>
      <c r="C1115">
        <v>24062021</v>
      </c>
      <c r="D1115" t="s">
        <v>449</v>
      </c>
      <c r="E1115">
        <v>18781</v>
      </c>
      <c r="F1115" t="s">
        <v>28055</v>
      </c>
      <c r="G1115" t="s">
        <v>28057</v>
      </c>
    </row>
    <row r="1116" spans="1:7" x14ac:dyDescent="0.3">
      <c r="A1116" t="s">
        <v>477</v>
      </c>
      <c r="B1116">
        <v>2021</v>
      </c>
      <c r="C1116">
        <v>24062021</v>
      </c>
      <c r="D1116" t="s">
        <v>449</v>
      </c>
      <c r="E1116">
        <v>21362</v>
      </c>
      <c r="F1116" t="s">
        <v>28058</v>
      </c>
      <c r="G1116" t="s">
        <v>28059</v>
      </c>
    </row>
    <row r="1117" spans="1:7" x14ac:dyDescent="0.3">
      <c r="A1117" t="s">
        <v>477</v>
      </c>
      <c r="B1117">
        <v>2021</v>
      </c>
      <c r="C1117">
        <v>24062021</v>
      </c>
      <c r="D1117" t="s">
        <v>449</v>
      </c>
      <c r="E1117">
        <v>20296</v>
      </c>
      <c r="F1117" t="s">
        <v>28060</v>
      </c>
      <c r="G1117" t="s">
        <v>28061</v>
      </c>
    </row>
    <row r="1118" spans="1:7" x14ac:dyDescent="0.3">
      <c r="A1118" t="s">
        <v>477</v>
      </c>
      <c r="B1118">
        <v>2021</v>
      </c>
      <c r="C1118">
        <v>24062021</v>
      </c>
      <c r="D1118" t="s">
        <v>449</v>
      </c>
      <c r="E1118">
        <v>23435</v>
      </c>
      <c r="F1118" t="s">
        <v>28062</v>
      </c>
      <c r="G1118" t="s">
        <v>28063</v>
      </c>
    </row>
    <row r="1119" spans="1:7" x14ac:dyDescent="0.3">
      <c r="A1119" t="s">
        <v>477</v>
      </c>
      <c r="B1119">
        <v>2021</v>
      </c>
      <c r="C1119">
        <v>24062021</v>
      </c>
      <c r="D1119" t="s">
        <v>449</v>
      </c>
      <c r="E1119">
        <v>19124</v>
      </c>
      <c r="F1119" t="s">
        <v>28062</v>
      </c>
      <c r="G1119" t="s">
        <v>28064</v>
      </c>
    </row>
    <row r="1120" spans="1:7" x14ac:dyDescent="0.3">
      <c r="A1120" t="s">
        <v>477</v>
      </c>
      <c r="B1120">
        <v>2021</v>
      </c>
      <c r="C1120">
        <v>24062021</v>
      </c>
      <c r="D1120" t="s">
        <v>449</v>
      </c>
      <c r="E1120">
        <v>23901</v>
      </c>
      <c r="F1120" t="s">
        <v>28065</v>
      </c>
      <c r="G1120" t="s">
        <v>28066</v>
      </c>
    </row>
    <row r="1121" spans="1:7" x14ac:dyDescent="0.3">
      <c r="A1121" t="s">
        <v>477</v>
      </c>
      <c r="B1121">
        <v>2021</v>
      </c>
      <c r="C1121">
        <v>24062021</v>
      </c>
      <c r="D1121" t="s">
        <v>449</v>
      </c>
      <c r="E1121">
        <v>22514</v>
      </c>
      <c r="F1121" t="s">
        <v>28067</v>
      </c>
      <c r="G1121" t="s">
        <v>28068</v>
      </c>
    </row>
    <row r="1122" spans="1:7" x14ac:dyDescent="0.3">
      <c r="A1122" t="s">
        <v>477</v>
      </c>
      <c r="B1122">
        <v>2021</v>
      </c>
      <c r="C1122">
        <v>24062021</v>
      </c>
      <c r="D1122" t="s">
        <v>449</v>
      </c>
      <c r="E1122">
        <v>22974</v>
      </c>
      <c r="F1122" t="s">
        <v>28069</v>
      </c>
      <c r="G1122" t="s">
        <v>28070</v>
      </c>
    </row>
    <row r="1123" spans="1:7" x14ac:dyDescent="0.3">
      <c r="A1123" t="s">
        <v>477</v>
      </c>
      <c r="B1123">
        <v>2021</v>
      </c>
      <c r="C1123">
        <v>24062021</v>
      </c>
      <c r="D1123" t="s">
        <v>449</v>
      </c>
      <c r="E1123">
        <v>21074</v>
      </c>
      <c r="F1123" t="s">
        <v>28069</v>
      </c>
      <c r="G1123" t="s">
        <v>28071</v>
      </c>
    </row>
    <row r="1124" spans="1:7" x14ac:dyDescent="0.3">
      <c r="A1124" t="s">
        <v>477</v>
      </c>
      <c r="B1124">
        <v>2021</v>
      </c>
      <c r="C1124">
        <v>24062021</v>
      </c>
      <c r="D1124" t="s">
        <v>449</v>
      </c>
      <c r="E1124">
        <v>20654</v>
      </c>
      <c r="F1124" t="s">
        <v>28072</v>
      </c>
      <c r="G1124" t="s">
        <v>28073</v>
      </c>
    </row>
    <row r="1125" spans="1:7" x14ac:dyDescent="0.3">
      <c r="A1125" t="s">
        <v>477</v>
      </c>
      <c r="B1125">
        <v>2021</v>
      </c>
      <c r="C1125">
        <v>24062021</v>
      </c>
      <c r="D1125" t="s">
        <v>449</v>
      </c>
      <c r="E1125">
        <v>22612</v>
      </c>
      <c r="F1125" t="s">
        <v>28074</v>
      </c>
      <c r="G1125" t="s">
        <v>28075</v>
      </c>
    </row>
    <row r="1126" spans="1:7" x14ac:dyDescent="0.3">
      <c r="A1126" t="s">
        <v>477</v>
      </c>
      <c r="B1126">
        <v>2021</v>
      </c>
      <c r="C1126">
        <v>24062021</v>
      </c>
      <c r="D1126" t="s">
        <v>449</v>
      </c>
      <c r="E1126">
        <v>25029</v>
      </c>
      <c r="F1126" t="s">
        <v>28076</v>
      </c>
      <c r="G1126" t="s">
        <v>28077</v>
      </c>
    </row>
    <row r="1127" spans="1:7" x14ac:dyDescent="0.3">
      <c r="A1127" t="s">
        <v>477</v>
      </c>
      <c r="B1127">
        <v>2021</v>
      </c>
      <c r="C1127">
        <v>24062021</v>
      </c>
      <c r="D1127" t="s">
        <v>449</v>
      </c>
      <c r="E1127">
        <v>21125</v>
      </c>
      <c r="F1127" t="s">
        <v>28076</v>
      </c>
      <c r="G1127" t="s">
        <v>28078</v>
      </c>
    </row>
    <row r="1128" spans="1:7" x14ac:dyDescent="0.3">
      <c r="A1128" t="s">
        <v>477</v>
      </c>
      <c r="B1128">
        <v>2021</v>
      </c>
      <c r="C1128">
        <v>24062021</v>
      </c>
      <c r="D1128" t="s">
        <v>449</v>
      </c>
      <c r="E1128">
        <v>21814</v>
      </c>
      <c r="F1128" t="s">
        <v>28079</v>
      </c>
      <c r="G1128" t="s">
        <v>28080</v>
      </c>
    </row>
    <row r="1129" spans="1:7" x14ac:dyDescent="0.3">
      <c r="A1129" t="s">
        <v>477</v>
      </c>
      <c r="B1129">
        <v>2021</v>
      </c>
      <c r="C1129">
        <v>24062021</v>
      </c>
      <c r="D1129" t="s">
        <v>449</v>
      </c>
      <c r="E1129">
        <v>22784</v>
      </c>
      <c r="F1129" t="s">
        <v>28081</v>
      </c>
      <c r="G1129" t="s">
        <v>28082</v>
      </c>
    </row>
    <row r="1130" spans="1:7" x14ac:dyDescent="0.3">
      <c r="A1130" t="s">
        <v>477</v>
      </c>
      <c r="B1130">
        <v>2021</v>
      </c>
      <c r="C1130">
        <v>24062021</v>
      </c>
      <c r="D1130" t="s">
        <v>449</v>
      </c>
      <c r="E1130">
        <v>21981</v>
      </c>
      <c r="F1130" t="s">
        <v>28083</v>
      </c>
      <c r="G1130" t="s">
        <v>28084</v>
      </c>
    </row>
    <row r="1131" spans="1:7" x14ac:dyDescent="0.3">
      <c r="A1131" t="s">
        <v>477</v>
      </c>
      <c r="B1131">
        <v>2021</v>
      </c>
      <c r="C1131">
        <v>24062021</v>
      </c>
      <c r="D1131" t="s">
        <v>449</v>
      </c>
      <c r="E1131">
        <v>22718</v>
      </c>
      <c r="F1131" t="s">
        <v>28085</v>
      </c>
      <c r="G1131" t="s">
        <v>28086</v>
      </c>
    </row>
    <row r="1132" spans="1:7" x14ac:dyDescent="0.3">
      <c r="A1132" t="s">
        <v>477</v>
      </c>
      <c r="B1132">
        <v>2021</v>
      </c>
      <c r="C1132">
        <v>24062021</v>
      </c>
      <c r="D1132" t="s">
        <v>449</v>
      </c>
      <c r="E1132">
        <v>22296</v>
      </c>
      <c r="F1132" t="s">
        <v>28087</v>
      </c>
      <c r="G1132" t="s">
        <v>28088</v>
      </c>
    </row>
    <row r="1133" spans="1:7" x14ac:dyDescent="0.3">
      <c r="A1133" t="s">
        <v>477</v>
      </c>
      <c r="B1133">
        <v>2021</v>
      </c>
      <c r="C1133">
        <v>24062021</v>
      </c>
      <c r="D1133" t="s">
        <v>449</v>
      </c>
      <c r="E1133">
        <v>21914</v>
      </c>
      <c r="F1133" t="s">
        <v>28089</v>
      </c>
      <c r="G1133" t="s">
        <v>28090</v>
      </c>
    </row>
    <row r="1134" spans="1:7" x14ac:dyDescent="0.3">
      <c r="A1134" t="s">
        <v>477</v>
      </c>
      <c r="B1134">
        <v>2021</v>
      </c>
      <c r="C1134">
        <v>24062021</v>
      </c>
      <c r="D1134" t="s">
        <v>449</v>
      </c>
      <c r="E1134">
        <v>24323</v>
      </c>
      <c r="F1134" t="s">
        <v>28091</v>
      </c>
      <c r="G1134" t="s">
        <v>28092</v>
      </c>
    </row>
    <row r="1135" spans="1:7" x14ac:dyDescent="0.3">
      <c r="A1135" t="s">
        <v>477</v>
      </c>
      <c r="B1135">
        <v>2021</v>
      </c>
      <c r="C1135">
        <v>24062021</v>
      </c>
      <c r="D1135" t="s">
        <v>449</v>
      </c>
      <c r="E1135">
        <v>18426</v>
      </c>
      <c r="F1135" t="s">
        <v>28091</v>
      </c>
      <c r="G1135" t="s">
        <v>28093</v>
      </c>
    </row>
    <row r="1136" spans="1:7" x14ac:dyDescent="0.3">
      <c r="A1136" t="s">
        <v>477</v>
      </c>
      <c r="B1136">
        <v>2021</v>
      </c>
      <c r="C1136">
        <v>24062021</v>
      </c>
      <c r="D1136" t="s">
        <v>449</v>
      </c>
      <c r="E1136">
        <v>24822</v>
      </c>
      <c r="F1136" t="s">
        <v>28094</v>
      </c>
      <c r="G1136" t="s">
        <v>28095</v>
      </c>
    </row>
    <row r="1137" spans="1:7" x14ac:dyDescent="0.3">
      <c r="A1137" t="s">
        <v>477</v>
      </c>
      <c r="B1137">
        <v>2021</v>
      </c>
      <c r="C1137">
        <v>24062021</v>
      </c>
      <c r="D1137" t="s">
        <v>449</v>
      </c>
      <c r="E1137">
        <v>19524</v>
      </c>
      <c r="F1137" t="s">
        <v>28096</v>
      </c>
      <c r="G1137" t="s">
        <v>28097</v>
      </c>
    </row>
    <row r="1138" spans="1:7" x14ac:dyDescent="0.3">
      <c r="A1138" t="s">
        <v>477</v>
      </c>
      <c r="B1138">
        <v>2021</v>
      </c>
      <c r="C1138">
        <v>24062021</v>
      </c>
      <c r="D1138" t="s">
        <v>449</v>
      </c>
      <c r="E1138">
        <v>43895</v>
      </c>
      <c r="F1138" t="s">
        <v>28098</v>
      </c>
      <c r="G1138" t="s">
        <v>28099</v>
      </c>
    </row>
    <row r="1139" spans="1:7" x14ac:dyDescent="0.3">
      <c r="A1139" t="s">
        <v>477</v>
      </c>
      <c r="B1139">
        <v>2021</v>
      </c>
      <c r="C1139">
        <v>24062021</v>
      </c>
      <c r="D1139" t="s">
        <v>449</v>
      </c>
      <c r="E1139">
        <v>22494</v>
      </c>
      <c r="F1139" t="s">
        <v>28100</v>
      </c>
      <c r="G1139" t="s">
        <v>28101</v>
      </c>
    </row>
    <row r="1140" spans="1:7" x14ac:dyDescent="0.3">
      <c r="A1140" t="s">
        <v>477</v>
      </c>
      <c r="B1140">
        <v>2021</v>
      </c>
      <c r="C1140">
        <v>24062021</v>
      </c>
      <c r="D1140" t="s">
        <v>449</v>
      </c>
      <c r="E1140">
        <v>18861</v>
      </c>
      <c r="F1140" t="s">
        <v>28102</v>
      </c>
      <c r="G1140" t="s">
        <v>28103</v>
      </c>
    </row>
    <row r="1141" spans="1:7" x14ac:dyDescent="0.3">
      <c r="A1141" t="s">
        <v>477</v>
      </c>
      <c r="B1141">
        <v>2021</v>
      </c>
      <c r="C1141">
        <v>24062021</v>
      </c>
      <c r="D1141" t="s">
        <v>449</v>
      </c>
      <c r="E1141">
        <v>41806</v>
      </c>
      <c r="F1141" t="s">
        <v>28104</v>
      </c>
      <c r="G1141" t="s">
        <v>28105</v>
      </c>
    </row>
    <row r="1142" spans="1:7" x14ac:dyDescent="0.3">
      <c r="A1142" t="s">
        <v>477</v>
      </c>
      <c r="B1142">
        <v>2021</v>
      </c>
      <c r="C1142">
        <v>24062021</v>
      </c>
      <c r="D1142" t="s">
        <v>449</v>
      </c>
      <c r="E1142">
        <v>20724</v>
      </c>
      <c r="F1142" t="s">
        <v>28106</v>
      </c>
      <c r="G1142" t="s">
        <v>28107</v>
      </c>
    </row>
    <row r="1143" spans="1:7" x14ac:dyDescent="0.3">
      <c r="A1143" t="s">
        <v>477</v>
      </c>
      <c r="B1143">
        <v>2021</v>
      </c>
      <c r="C1143">
        <v>24062021</v>
      </c>
      <c r="D1143" t="s">
        <v>449</v>
      </c>
      <c r="E1143">
        <v>20341</v>
      </c>
      <c r="F1143" t="s">
        <v>28108</v>
      </c>
      <c r="G1143" t="s">
        <v>28109</v>
      </c>
    </row>
    <row r="1144" spans="1:7" x14ac:dyDescent="0.3">
      <c r="A1144" t="s">
        <v>477</v>
      </c>
      <c r="B1144">
        <v>2021</v>
      </c>
      <c r="C1144">
        <v>24062021</v>
      </c>
      <c r="D1144" t="s">
        <v>449</v>
      </c>
      <c r="E1144">
        <v>18009</v>
      </c>
      <c r="F1144" t="s">
        <v>28110</v>
      </c>
      <c r="G1144" t="s">
        <v>754</v>
      </c>
    </row>
    <row r="1145" spans="1:7" x14ac:dyDescent="0.3">
      <c r="A1145" t="s">
        <v>477</v>
      </c>
      <c r="B1145">
        <v>2021</v>
      </c>
      <c r="C1145">
        <v>25012021</v>
      </c>
      <c r="D1145" t="s">
        <v>452</v>
      </c>
      <c r="E1145">
        <v>22246</v>
      </c>
      <c r="F1145" t="s">
        <v>28111</v>
      </c>
      <c r="G1145" t="s">
        <v>28112</v>
      </c>
    </row>
    <row r="1146" spans="1:7" x14ac:dyDescent="0.3">
      <c r="A1146" t="s">
        <v>477</v>
      </c>
      <c r="B1146">
        <v>2021</v>
      </c>
      <c r="C1146">
        <v>25012021</v>
      </c>
      <c r="D1146" t="s">
        <v>452</v>
      </c>
      <c r="E1146">
        <v>20961</v>
      </c>
      <c r="F1146" t="s">
        <v>28113</v>
      </c>
      <c r="G1146" t="s">
        <v>28114</v>
      </c>
    </row>
    <row r="1147" spans="1:7" x14ac:dyDescent="0.3">
      <c r="A1147" t="s">
        <v>477</v>
      </c>
      <c r="B1147">
        <v>2021</v>
      </c>
      <c r="C1147">
        <v>25012021</v>
      </c>
      <c r="D1147" t="s">
        <v>452</v>
      </c>
      <c r="E1147">
        <v>21340</v>
      </c>
      <c r="F1147" t="s">
        <v>28115</v>
      </c>
      <c r="G1147" t="s">
        <v>28116</v>
      </c>
    </row>
    <row r="1148" spans="1:7" x14ac:dyDescent="0.3">
      <c r="A1148" t="s">
        <v>477</v>
      </c>
      <c r="B1148">
        <v>2021</v>
      </c>
      <c r="C1148">
        <v>25012021</v>
      </c>
      <c r="D1148" t="s">
        <v>452</v>
      </c>
      <c r="E1148">
        <v>24697</v>
      </c>
      <c r="F1148" t="s">
        <v>28117</v>
      </c>
      <c r="G1148" t="s">
        <v>26105</v>
      </c>
    </row>
    <row r="1149" spans="1:7" x14ac:dyDescent="0.3">
      <c r="A1149" t="s">
        <v>477</v>
      </c>
      <c r="B1149">
        <v>2021</v>
      </c>
      <c r="C1149">
        <v>25012021</v>
      </c>
      <c r="D1149" t="s">
        <v>452</v>
      </c>
      <c r="E1149">
        <v>20883</v>
      </c>
      <c r="F1149" t="s">
        <v>28117</v>
      </c>
      <c r="G1149" t="s">
        <v>28118</v>
      </c>
    </row>
    <row r="1150" spans="1:7" x14ac:dyDescent="0.3">
      <c r="A1150" t="s">
        <v>477</v>
      </c>
      <c r="B1150">
        <v>2021</v>
      </c>
      <c r="C1150">
        <v>25012021</v>
      </c>
      <c r="D1150" t="s">
        <v>452</v>
      </c>
      <c r="E1150">
        <v>21269</v>
      </c>
      <c r="F1150" t="s">
        <v>28119</v>
      </c>
      <c r="G1150" t="s">
        <v>28120</v>
      </c>
    </row>
    <row r="1151" spans="1:7" x14ac:dyDescent="0.3">
      <c r="A1151" t="s">
        <v>477</v>
      </c>
      <c r="B1151">
        <v>2021</v>
      </c>
      <c r="C1151">
        <v>25012021</v>
      </c>
      <c r="D1151" t="s">
        <v>452</v>
      </c>
      <c r="E1151">
        <v>22711</v>
      </c>
      <c r="F1151" t="s">
        <v>28121</v>
      </c>
      <c r="G1151" t="s">
        <v>28122</v>
      </c>
    </row>
    <row r="1152" spans="1:7" x14ac:dyDescent="0.3">
      <c r="A1152" t="s">
        <v>477</v>
      </c>
      <c r="B1152">
        <v>2021</v>
      </c>
      <c r="C1152">
        <v>25012021</v>
      </c>
      <c r="D1152" t="s">
        <v>452</v>
      </c>
      <c r="E1152">
        <v>42956</v>
      </c>
      <c r="F1152" t="s">
        <v>28123</v>
      </c>
      <c r="G1152" t="s">
        <v>28124</v>
      </c>
    </row>
    <row r="1153" spans="1:7" x14ac:dyDescent="0.3">
      <c r="A1153" t="s">
        <v>477</v>
      </c>
      <c r="B1153">
        <v>2021</v>
      </c>
      <c r="C1153">
        <v>25012021</v>
      </c>
      <c r="D1153" t="s">
        <v>452</v>
      </c>
      <c r="E1153">
        <v>22828</v>
      </c>
      <c r="F1153" t="s">
        <v>28125</v>
      </c>
      <c r="G1153" t="s">
        <v>28126</v>
      </c>
    </row>
    <row r="1154" spans="1:7" x14ac:dyDescent="0.3">
      <c r="A1154" t="s">
        <v>477</v>
      </c>
      <c r="B1154">
        <v>2021</v>
      </c>
      <c r="C1154">
        <v>25012021</v>
      </c>
      <c r="D1154" t="s">
        <v>452</v>
      </c>
      <c r="E1154">
        <v>23836</v>
      </c>
      <c r="F1154" t="s">
        <v>28127</v>
      </c>
      <c r="G1154" t="s">
        <v>28128</v>
      </c>
    </row>
    <row r="1155" spans="1:7" x14ac:dyDescent="0.3">
      <c r="A1155" t="s">
        <v>477</v>
      </c>
      <c r="B1155">
        <v>2021</v>
      </c>
      <c r="C1155">
        <v>25012021</v>
      </c>
      <c r="D1155" t="s">
        <v>452</v>
      </c>
      <c r="E1155">
        <v>23614</v>
      </c>
      <c r="F1155" t="s">
        <v>28129</v>
      </c>
      <c r="G1155" t="s">
        <v>28130</v>
      </c>
    </row>
    <row r="1156" spans="1:7" x14ac:dyDescent="0.3">
      <c r="A1156" t="s">
        <v>477</v>
      </c>
      <c r="B1156">
        <v>2021</v>
      </c>
      <c r="C1156">
        <v>25012021</v>
      </c>
      <c r="D1156" t="s">
        <v>452</v>
      </c>
      <c r="E1156">
        <v>18616</v>
      </c>
      <c r="F1156" t="s">
        <v>28129</v>
      </c>
      <c r="G1156" t="s">
        <v>28131</v>
      </c>
    </row>
    <row r="1157" spans="1:7" x14ac:dyDescent="0.3">
      <c r="A1157" t="s">
        <v>477</v>
      </c>
      <c r="B1157">
        <v>2021</v>
      </c>
      <c r="C1157">
        <v>25012021</v>
      </c>
      <c r="D1157" t="s">
        <v>452</v>
      </c>
      <c r="E1157">
        <v>21303</v>
      </c>
      <c r="F1157" t="s">
        <v>28132</v>
      </c>
      <c r="G1157" t="s">
        <v>28133</v>
      </c>
    </row>
    <row r="1158" spans="1:7" x14ac:dyDescent="0.3">
      <c r="A1158" t="s">
        <v>477</v>
      </c>
      <c r="B1158">
        <v>2021</v>
      </c>
      <c r="C1158">
        <v>25012021</v>
      </c>
      <c r="D1158" t="s">
        <v>452</v>
      </c>
      <c r="E1158">
        <v>21449</v>
      </c>
      <c r="F1158" t="s">
        <v>28134</v>
      </c>
      <c r="G1158" t="s">
        <v>28135</v>
      </c>
    </row>
    <row r="1159" spans="1:7" x14ac:dyDescent="0.3">
      <c r="A1159" t="s">
        <v>477</v>
      </c>
      <c r="B1159">
        <v>2021</v>
      </c>
      <c r="C1159">
        <v>25012021</v>
      </c>
      <c r="D1159" t="s">
        <v>452</v>
      </c>
      <c r="E1159">
        <v>22580</v>
      </c>
      <c r="F1159" t="s">
        <v>28136</v>
      </c>
      <c r="G1159" t="s">
        <v>755</v>
      </c>
    </row>
    <row r="1160" spans="1:7" x14ac:dyDescent="0.3">
      <c r="A1160" t="s">
        <v>477</v>
      </c>
      <c r="B1160">
        <v>2021</v>
      </c>
      <c r="C1160">
        <v>25022021</v>
      </c>
      <c r="D1160" t="s">
        <v>450</v>
      </c>
      <c r="E1160">
        <v>20438</v>
      </c>
      <c r="F1160" t="s">
        <v>28137</v>
      </c>
      <c r="G1160" t="s">
        <v>28138</v>
      </c>
    </row>
    <row r="1161" spans="1:7" x14ac:dyDescent="0.3">
      <c r="A1161" t="s">
        <v>477</v>
      </c>
      <c r="B1161">
        <v>2021</v>
      </c>
      <c r="C1161">
        <v>25022021</v>
      </c>
      <c r="D1161" t="s">
        <v>450</v>
      </c>
      <c r="E1161">
        <v>21286</v>
      </c>
      <c r="F1161" t="s">
        <v>28139</v>
      </c>
      <c r="G1161" t="s">
        <v>28140</v>
      </c>
    </row>
    <row r="1162" spans="1:7" x14ac:dyDescent="0.3">
      <c r="A1162" t="s">
        <v>477</v>
      </c>
      <c r="B1162">
        <v>2021</v>
      </c>
      <c r="C1162">
        <v>25022021</v>
      </c>
      <c r="D1162" t="s">
        <v>450</v>
      </c>
      <c r="E1162">
        <v>21854</v>
      </c>
      <c r="F1162" t="s">
        <v>28141</v>
      </c>
      <c r="G1162" t="s">
        <v>28142</v>
      </c>
    </row>
    <row r="1163" spans="1:7" x14ac:dyDescent="0.3">
      <c r="A1163" t="s">
        <v>477</v>
      </c>
      <c r="B1163">
        <v>2021</v>
      </c>
      <c r="C1163">
        <v>25022021</v>
      </c>
      <c r="D1163" t="s">
        <v>450</v>
      </c>
      <c r="E1163">
        <v>23700</v>
      </c>
      <c r="F1163" t="s">
        <v>28143</v>
      </c>
      <c r="G1163" t="s">
        <v>26106</v>
      </c>
    </row>
    <row r="1164" spans="1:7" x14ac:dyDescent="0.3">
      <c r="A1164" t="s">
        <v>477</v>
      </c>
      <c r="B1164">
        <v>2021</v>
      </c>
      <c r="C1164">
        <v>25022021</v>
      </c>
      <c r="D1164" t="s">
        <v>450</v>
      </c>
      <c r="E1164">
        <v>21221</v>
      </c>
      <c r="F1164" t="s">
        <v>28143</v>
      </c>
      <c r="G1164" t="s">
        <v>28144</v>
      </c>
    </row>
    <row r="1165" spans="1:7" x14ac:dyDescent="0.3">
      <c r="A1165" t="s">
        <v>477</v>
      </c>
      <c r="B1165">
        <v>2021</v>
      </c>
      <c r="C1165">
        <v>25022021</v>
      </c>
      <c r="D1165" t="s">
        <v>450</v>
      </c>
      <c r="E1165">
        <v>21858</v>
      </c>
      <c r="F1165" t="s">
        <v>28145</v>
      </c>
      <c r="G1165" t="s">
        <v>28146</v>
      </c>
    </row>
    <row r="1166" spans="1:7" x14ac:dyDescent="0.3">
      <c r="A1166" t="s">
        <v>477</v>
      </c>
      <c r="B1166">
        <v>2021</v>
      </c>
      <c r="C1166">
        <v>25022021</v>
      </c>
      <c r="D1166" t="s">
        <v>450</v>
      </c>
      <c r="E1166">
        <v>22709</v>
      </c>
      <c r="F1166" t="s">
        <v>28147</v>
      </c>
      <c r="G1166" t="s">
        <v>28148</v>
      </c>
    </row>
    <row r="1167" spans="1:7" x14ac:dyDescent="0.3">
      <c r="A1167" t="s">
        <v>477</v>
      </c>
      <c r="B1167">
        <v>2021</v>
      </c>
      <c r="C1167">
        <v>25022021</v>
      </c>
      <c r="D1167" t="s">
        <v>450</v>
      </c>
      <c r="E1167">
        <v>23671</v>
      </c>
      <c r="F1167" t="s">
        <v>28149</v>
      </c>
      <c r="G1167" t="s">
        <v>28150</v>
      </c>
    </row>
    <row r="1168" spans="1:7" x14ac:dyDescent="0.3">
      <c r="A1168" t="s">
        <v>477</v>
      </c>
      <c r="B1168">
        <v>2021</v>
      </c>
      <c r="C1168">
        <v>25022021</v>
      </c>
      <c r="D1168" t="s">
        <v>450</v>
      </c>
      <c r="E1168">
        <v>22094</v>
      </c>
      <c r="F1168" t="s">
        <v>28149</v>
      </c>
      <c r="G1168" t="s">
        <v>28151</v>
      </c>
    </row>
    <row r="1169" spans="1:7" x14ac:dyDescent="0.3">
      <c r="A1169" t="s">
        <v>477</v>
      </c>
      <c r="B1169">
        <v>2021</v>
      </c>
      <c r="C1169">
        <v>25022021</v>
      </c>
      <c r="D1169" t="s">
        <v>450</v>
      </c>
      <c r="E1169">
        <v>22153</v>
      </c>
      <c r="F1169" t="s">
        <v>28152</v>
      </c>
      <c r="G1169" t="s">
        <v>28153</v>
      </c>
    </row>
    <row r="1170" spans="1:7" x14ac:dyDescent="0.3">
      <c r="A1170" t="s">
        <v>477</v>
      </c>
      <c r="B1170">
        <v>2021</v>
      </c>
      <c r="C1170">
        <v>25022021</v>
      </c>
      <c r="D1170" t="s">
        <v>450</v>
      </c>
      <c r="E1170">
        <v>22958</v>
      </c>
      <c r="F1170" t="s">
        <v>28154</v>
      </c>
      <c r="G1170" t="s">
        <v>28155</v>
      </c>
    </row>
    <row r="1171" spans="1:7" x14ac:dyDescent="0.3">
      <c r="A1171" t="s">
        <v>477</v>
      </c>
      <c r="B1171">
        <v>2021</v>
      </c>
      <c r="C1171">
        <v>25022021</v>
      </c>
      <c r="D1171" t="s">
        <v>450</v>
      </c>
      <c r="E1171">
        <v>24014</v>
      </c>
      <c r="F1171" t="s">
        <v>28156</v>
      </c>
      <c r="G1171" t="s">
        <v>28157</v>
      </c>
    </row>
    <row r="1172" spans="1:7" x14ac:dyDescent="0.3">
      <c r="A1172" t="s">
        <v>477</v>
      </c>
      <c r="B1172">
        <v>2021</v>
      </c>
      <c r="C1172">
        <v>25022021</v>
      </c>
      <c r="D1172" t="s">
        <v>450</v>
      </c>
      <c r="E1172">
        <v>20154</v>
      </c>
      <c r="F1172" t="s">
        <v>28156</v>
      </c>
      <c r="G1172" t="s">
        <v>28158</v>
      </c>
    </row>
    <row r="1173" spans="1:7" x14ac:dyDescent="0.3">
      <c r="A1173" t="s">
        <v>477</v>
      </c>
      <c r="B1173">
        <v>2021</v>
      </c>
      <c r="C1173">
        <v>25022021</v>
      </c>
      <c r="D1173" t="s">
        <v>450</v>
      </c>
      <c r="E1173">
        <v>21189</v>
      </c>
      <c r="F1173" t="s">
        <v>28159</v>
      </c>
      <c r="G1173" t="s">
        <v>28160</v>
      </c>
    </row>
    <row r="1174" spans="1:7" x14ac:dyDescent="0.3">
      <c r="A1174" t="s">
        <v>477</v>
      </c>
      <c r="B1174">
        <v>2021</v>
      </c>
      <c r="C1174">
        <v>25022021</v>
      </c>
      <c r="D1174" t="s">
        <v>450</v>
      </c>
      <c r="E1174">
        <v>21859</v>
      </c>
      <c r="F1174" t="s">
        <v>28161</v>
      </c>
      <c r="G1174" t="s">
        <v>28162</v>
      </c>
    </row>
    <row r="1175" spans="1:7" x14ac:dyDescent="0.3">
      <c r="A1175" t="s">
        <v>477</v>
      </c>
      <c r="B1175">
        <v>2021</v>
      </c>
      <c r="C1175">
        <v>25022021</v>
      </c>
      <c r="D1175" t="s">
        <v>450</v>
      </c>
      <c r="E1175">
        <v>23867</v>
      </c>
      <c r="F1175" t="s">
        <v>28163</v>
      </c>
      <c r="G1175" t="s">
        <v>28164</v>
      </c>
    </row>
    <row r="1176" spans="1:7" x14ac:dyDescent="0.3">
      <c r="A1176" t="s">
        <v>477</v>
      </c>
      <c r="B1176">
        <v>2021</v>
      </c>
      <c r="C1176">
        <v>25022021</v>
      </c>
      <c r="D1176" t="s">
        <v>450</v>
      </c>
      <c r="E1176">
        <v>20376</v>
      </c>
      <c r="F1176" t="s">
        <v>28163</v>
      </c>
      <c r="G1176" t="s">
        <v>28165</v>
      </c>
    </row>
    <row r="1177" spans="1:7" x14ac:dyDescent="0.3">
      <c r="A1177" t="s">
        <v>477</v>
      </c>
      <c r="B1177">
        <v>2021</v>
      </c>
      <c r="C1177">
        <v>25022021</v>
      </c>
      <c r="D1177" t="s">
        <v>450</v>
      </c>
      <c r="E1177">
        <v>21403</v>
      </c>
      <c r="F1177" t="s">
        <v>28166</v>
      </c>
      <c r="G1177" t="s">
        <v>28167</v>
      </c>
    </row>
    <row r="1178" spans="1:7" x14ac:dyDescent="0.3">
      <c r="A1178" t="s">
        <v>477</v>
      </c>
      <c r="B1178">
        <v>2021</v>
      </c>
      <c r="C1178">
        <v>25022021</v>
      </c>
      <c r="D1178" t="s">
        <v>450</v>
      </c>
      <c r="E1178">
        <v>21961</v>
      </c>
      <c r="F1178" t="s">
        <v>28168</v>
      </c>
      <c r="G1178" t="s">
        <v>28169</v>
      </c>
    </row>
    <row r="1179" spans="1:7" x14ac:dyDescent="0.3">
      <c r="A1179" t="s">
        <v>477</v>
      </c>
      <c r="B1179">
        <v>2021</v>
      </c>
      <c r="C1179">
        <v>25022021</v>
      </c>
      <c r="D1179" t="s">
        <v>450</v>
      </c>
      <c r="E1179">
        <v>24162</v>
      </c>
      <c r="F1179" t="s">
        <v>28170</v>
      </c>
      <c r="G1179" t="s">
        <v>28171</v>
      </c>
    </row>
    <row r="1180" spans="1:7" x14ac:dyDescent="0.3">
      <c r="A1180" t="s">
        <v>477</v>
      </c>
      <c r="B1180">
        <v>2021</v>
      </c>
      <c r="C1180">
        <v>25022021</v>
      </c>
      <c r="D1180" t="s">
        <v>450</v>
      </c>
      <c r="E1180">
        <v>20579</v>
      </c>
      <c r="F1180" t="s">
        <v>28170</v>
      </c>
      <c r="G1180" t="s">
        <v>28172</v>
      </c>
    </row>
    <row r="1181" spans="1:7" x14ac:dyDescent="0.3">
      <c r="A1181" t="s">
        <v>477</v>
      </c>
      <c r="B1181">
        <v>2021</v>
      </c>
      <c r="C1181">
        <v>25022021</v>
      </c>
      <c r="D1181" t="s">
        <v>450</v>
      </c>
      <c r="E1181">
        <v>20247</v>
      </c>
      <c r="F1181" t="s">
        <v>28173</v>
      </c>
      <c r="G1181" t="s">
        <v>28174</v>
      </c>
    </row>
    <row r="1182" spans="1:7" x14ac:dyDescent="0.3">
      <c r="A1182" t="s">
        <v>477</v>
      </c>
      <c r="B1182">
        <v>2021</v>
      </c>
      <c r="C1182">
        <v>25022021</v>
      </c>
      <c r="D1182" t="s">
        <v>450</v>
      </c>
      <c r="E1182">
        <v>14796</v>
      </c>
      <c r="F1182" t="s">
        <v>28175</v>
      </c>
      <c r="G1182" t="s">
        <v>28176</v>
      </c>
    </row>
    <row r="1183" spans="1:7" x14ac:dyDescent="0.3">
      <c r="A1183" t="s">
        <v>477</v>
      </c>
      <c r="B1183">
        <v>2021</v>
      </c>
      <c r="C1183">
        <v>25022021</v>
      </c>
      <c r="D1183" t="s">
        <v>450</v>
      </c>
      <c r="E1183">
        <v>24207</v>
      </c>
      <c r="F1183" t="s">
        <v>28177</v>
      </c>
      <c r="G1183" t="s">
        <v>28178</v>
      </c>
    </row>
    <row r="1184" spans="1:7" x14ac:dyDescent="0.3">
      <c r="A1184" t="s">
        <v>477</v>
      </c>
      <c r="B1184">
        <v>2021</v>
      </c>
      <c r="C1184">
        <v>25022021</v>
      </c>
      <c r="D1184" t="s">
        <v>450</v>
      </c>
      <c r="E1184">
        <v>12204</v>
      </c>
      <c r="F1184" t="s">
        <v>28177</v>
      </c>
      <c r="G1184" t="s">
        <v>28179</v>
      </c>
    </row>
    <row r="1185" spans="1:7" x14ac:dyDescent="0.3">
      <c r="A1185" t="s">
        <v>477</v>
      </c>
      <c r="B1185">
        <v>2021</v>
      </c>
      <c r="C1185">
        <v>25022021</v>
      </c>
      <c r="D1185" t="s">
        <v>450</v>
      </c>
      <c r="E1185">
        <v>22698</v>
      </c>
      <c r="F1185" t="s">
        <v>28180</v>
      </c>
      <c r="G1185" t="s">
        <v>28181</v>
      </c>
    </row>
    <row r="1186" spans="1:7" x14ac:dyDescent="0.3">
      <c r="A1186" t="s">
        <v>477</v>
      </c>
      <c r="B1186">
        <v>2021</v>
      </c>
      <c r="C1186">
        <v>25022021</v>
      </c>
      <c r="D1186" t="s">
        <v>450</v>
      </c>
      <c r="E1186">
        <v>16808</v>
      </c>
      <c r="F1186" t="s">
        <v>28182</v>
      </c>
      <c r="G1186" t="s">
        <v>28183</v>
      </c>
    </row>
    <row r="1187" spans="1:7" x14ac:dyDescent="0.3">
      <c r="A1187" t="s">
        <v>477</v>
      </c>
      <c r="B1187">
        <v>2021</v>
      </c>
      <c r="C1187">
        <v>25022021</v>
      </c>
      <c r="D1187" t="s">
        <v>450</v>
      </c>
      <c r="E1187">
        <v>12735</v>
      </c>
      <c r="F1187" t="s">
        <v>28184</v>
      </c>
      <c r="G1187" t="s">
        <v>756</v>
      </c>
    </row>
    <row r="1188" spans="1:7" x14ac:dyDescent="0.3">
      <c r="A1188" t="s">
        <v>477</v>
      </c>
      <c r="B1188">
        <v>2021</v>
      </c>
      <c r="C1188">
        <v>25032021</v>
      </c>
      <c r="D1188" t="s">
        <v>447</v>
      </c>
      <c r="E1188">
        <v>22111</v>
      </c>
      <c r="F1188" t="s">
        <v>28185</v>
      </c>
      <c r="G1188" t="s">
        <v>28186</v>
      </c>
    </row>
    <row r="1189" spans="1:7" x14ac:dyDescent="0.3">
      <c r="A1189" t="s">
        <v>477</v>
      </c>
      <c r="B1189">
        <v>2021</v>
      </c>
      <c r="C1189">
        <v>25032021</v>
      </c>
      <c r="D1189" t="s">
        <v>447</v>
      </c>
      <c r="E1189">
        <v>22969</v>
      </c>
      <c r="F1189" t="s">
        <v>28187</v>
      </c>
      <c r="G1189" t="s">
        <v>28188</v>
      </c>
    </row>
    <row r="1190" spans="1:7" x14ac:dyDescent="0.3">
      <c r="A1190" t="s">
        <v>477</v>
      </c>
      <c r="B1190">
        <v>2021</v>
      </c>
      <c r="C1190">
        <v>25032021</v>
      </c>
      <c r="D1190" t="s">
        <v>447</v>
      </c>
      <c r="E1190">
        <v>21952</v>
      </c>
      <c r="F1190" t="s">
        <v>28189</v>
      </c>
      <c r="G1190" t="s">
        <v>28190</v>
      </c>
    </row>
    <row r="1191" spans="1:7" x14ac:dyDescent="0.3">
      <c r="A1191" t="s">
        <v>477</v>
      </c>
      <c r="B1191">
        <v>2021</v>
      </c>
      <c r="C1191">
        <v>25032021</v>
      </c>
      <c r="D1191" t="s">
        <v>447</v>
      </c>
      <c r="E1191">
        <v>41742</v>
      </c>
      <c r="F1191" t="s">
        <v>28191</v>
      </c>
      <c r="G1191" t="s">
        <v>26107</v>
      </c>
    </row>
    <row r="1192" spans="1:7" x14ac:dyDescent="0.3">
      <c r="A1192" t="s">
        <v>477</v>
      </c>
      <c r="B1192">
        <v>2021</v>
      </c>
      <c r="C1192">
        <v>25032021</v>
      </c>
      <c r="D1192" t="s">
        <v>447</v>
      </c>
      <c r="E1192">
        <v>23663</v>
      </c>
      <c r="F1192" t="s">
        <v>28192</v>
      </c>
      <c r="G1192" t="s">
        <v>28193</v>
      </c>
    </row>
    <row r="1193" spans="1:7" x14ac:dyDescent="0.3">
      <c r="A1193" t="s">
        <v>477</v>
      </c>
      <c r="B1193">
        <v>2021</v>
      </c>
      <c r="C1193">
        <v>25032021</v>
      </c>
      <c r="D1193" t="s">
        <v>447</v>
      </c>
      <c r="E1193">
        <v>23166</v>
      </c>
      <c r="F1193" t="s">
        <v>28194</v>
      </c>
      <c r="G1193" t="s">
        <v>28195</v>
      </c>
    </row>
    <row r="1194" spans="1:7" x14ac:dyDescent="0.3">
      <c r="A1194" t="s">
        <v>477</v>
      </c>
      <c r="B1194">
        <v>2021</v>
      </c>
      <c r="C1194">
        <v>25032021</v>
      </c>
      <c r="D1194" t="s">
        <v>447</v>
      </c>
      <c r="E1194">
        <v>25559</v>
      </c>
      <c r="F1194" t="s">
        <v>28196</v>
      </c>
      <c r="G1194" t="s">
        <v>28197</v>
      </c>
    </row>
    <row r="1195" spans="1:7" x14ac:dyDescent="0.3">
      <c r="A1195" t="s">
        <v>477</v>
      </c>
      <c r="B1195">
        <v>2021</v>
      </c>
      <c r="C1195">
        <v>25032021</v>
      </c>
      <c r="D1195" t="s">
        <v>447</v>
      </c>
      <c r="E1195">
        <v>21349</v>
      </c>
      <c r="F1195" t="s">
        <v>28196</v>
      </c>
      <c r="G1195" t="s">
        <v>28198</v>
      </c>
    </row>
    <row r="1196" spans="1:7" x14ac:dyDescent="0.3">
      <c r="A1196" t="s">
        <v>477</v>
      </c>
      <c r="B1196">
        <v>2021</v>
      </c>
      <c r="C1196">
        <v>25032021</v>
      </c>
      <c r="D1196" t="s">
        <v>447</v>
      </c>
      <c r="E1196">
        <v>22514</v>
      </c>
      <c r="F1196" t="s">
        <v>28199</v>
      </c>
      <c r="G1196" t="s">
        <v>28200</v>
      </c>
    </row>
    <row r="1197" spans="1:7" x14ac:dyDescent="0.3">
      <c r="A1197" t="s">
        <v>477</v>
      </c>
      <c r="B1197">
        <v>2021</v>
      </c>
      <c r="C1197">
        <v>25032021</v>
      </c>
      <c r="D1197" t="s">
        <v>447</v>
      </c>
      <c r="E1197">
        <v>23847</v>
      </c>
      <c r="F1197" t="s">
        <v>28201</v>
      </c>
      <c r="G1197" t="s">
        <v>28202</v>
      </c>
    </row>
    <row r="1198" spans="1:7" x14ac:dyDescent="0.3">
      <c r="A1198" t="s">
        <v>477</v>
      </c>
      <c r="B1198">
        <v>2021</v>
      </c>
      <c r="C1198">
        <v>25032021</v>
      </c>
      <c r="D1198" t="s">
        <v>447</v>
      </c>
      <c r="E1198">
        <v>27489</v>
      </c>
      <c r="F1198" t="s">
        <v>28203</v>
      </c>
      <c r="G1198" t="s">
        <v>28204</v>
      </c>
    </row>
    <row r="1199" spans="1:7" x14ac:dyDescent="0.3">
      <c r="A1199" t="s">
        <v>477</v>
      </c>
      <c r="B1199">
        <v>2021</v>
      </c>
      <c r="C1199">
        <v>25032021</v>
      </c>
      <c r="D1199" t="s">
        <v>447</v>
      </c>
      <c r="E1199">
        <v>21293</v>
      </c>
      <c r="F1199" t="s">
        <v>28203</v>
      </c>
      <c r="G1199" t="s">
        <v>28205</v>
      </c>
    </row>
    <row r="1200" spans="1:7" x14ac:dyDescent="0.3">
      <c r="A1200" t="s">
        <v>477</v>
      </c>
      <c r="B1200">
        <v>2021</v>
      </c>
      <c r="C1200">
        <v>25032021</v>
      </c>
      <c r="D1200" t="s">
        <v>447</v>
      </c>
      <c r="E1200">
        <v>22701</v>
      </c>
      <c r="F1200" t="s">
        <v>28206</v>
      </c>
      <c r="G1200" t="s">
        <v>28207</v>
      </c>
    </row>
    <row r="1201" spans="1:7" x14ac:dyDescent="0.3">
      <c r="A1201" t="s">
        <v>477</v>
      </c>
      <c r="B1201">
        <v>2021</v>
      </c>
      <c r="C1201">
        <v>25032021</v>
      </c>
      <c r="D1201" t="s">
        <v>447</v>
      </c>
      <c r="E1201">
        <v>22529</v>
      </c>
      <c r="F1201" t="s">
        <v>28208</v>
      </c>
      <c r="G1201" t="s">
        <v>28209</v>
      </c>
    </row>
    <row r="1202" spans="1:7" x14ac:dyDescent="0.3">
      <c r="A1202" t="s">
        <v>477</v>
      </c>
      <c r="B1202">
        <v>2021</v>
      </c>
      <c r="C1202">
        <v>25032021</v>
      </c>
      <c r="D1202" t="s">
        <v>447</v>
      </c>
      <c r="E1202">
        <v>25034</v>
      </c>
      <c r="F1202" t="s">
        <v>28210</v>
      </c>
      <c r="G1202" t="s">
        <v>28211</v>
      </c>
    </row>
    <row r="1203" spans="1:7" x14ac:dyDescent="0.3">
      <c r="A1203" t="s">
        <v>477</v>
      </c>
      <c r="B1203">
        <v>2021</v>
      </c>
      <c r="C1203">
        <v>25032021</v>
      </c>
      <c r="D1203" t="s">
        <v>447</v>
      </c>
      <c r="E1203">
        <v>21848</v>
      </c>
      <c r="F1203" t="s">
        <v>28210</v>
      </c>
      <c r="G1203" t="s">
        <v>28212</v>
      </c>
    </row>
    <row r="1204" spans="1:7" x14ac:dyDescent="0.3">
      <c r="A1204" t="s">
        <v>477</v>
      </c>
      <c r="B1204">
        <v>2021</v>
      </c>
      <c r="C1204">
        <v>25032021</v>
      </c>
      <c r="D1204" t="s">
        <v>447</v>
      </c>
      <c r="E1204">
        <v>23147</v>
      </c>
      <c r="F1204" t="s">
        <v>28213</v>
      </c>
      <c r="G1204" t="s">
        <v>28214</v>
      </c>
    </row>
    <row r="1205" spans="1:7" x14ac:dyDescent="0.3">
      <c r="A1205" t="s">
        <v>477</v>
      </c>
      <c r="B1205">
        <v>2021</v>
      </c>
      <c r="C1205">
        <v>25032021</v>
      </c>
      <c r="D1205" t="s">
        <v>447</v>
      </c>
      <c r="E1205">
        <v>21986</v>
      </c>
      <c r="F1205" t="s">
        <v>28215</v>
      </c>
      <c r="G1205" t="s">
        <v>28216</v>
      </c>
    </row>
    <row r="1206" spans="1:7" x14ac:dyDescent="0.3">
      <c r="A1206" t="s">
        <v>477</v>
      </c>
      <c r="B1206">
        <v>2021</v>
      </c>
      <c r="C1206">
        <v>25032021</v>
      </c>
      <c r="D1206" t="s">
        <v>447</v>
      </c>
      <c r="E1206">
        <v>23421</v>
      </c>
      <c r="F1206" t="s">
        <v>28217</v>
      </c>
      <c r="G1206" t="s">
        <v>28218</v>
      </c>
    </row>
    <row r="1207" spans="1:7" x14ac:dyDescent="0.3">
      <c r="A1207" t="s">
        <v>477</v>
      </c>
      <c r="B1207">
        <v>2021</v>
      </c>
      <c r="C1207">
        <v>25032021</v>
      </c>
      <c r="D1207" t="s">
        <v>447</v>
      </c>
      <c r="E1207">
        <v>21596</v>
      </c>
      <c r="F1207" t="s">
        <v>28217</v>
      </c>
      <c r="G1207" t="s">
        <v>28219</v>
      </c>
    </row>
    <row r="1208" spans="1:7" x14ac:dyDescent="0.3">
      <c r="A1208" t="s">
        <v>477</v>
      </c>
      <c r="B1208">
        <v>2021</v>
      </c>
      <c r="C1208">
        <v>25032021</v>
      </c>
      <c r="D1208" t="s">
        <v>447</v>
      </c>
      <c r="E1208">
        <v>21838</v>
      </c>
      <c r="F1208" t="s">
        <v>28220</v>
      </c>
      <c r="G1208" t="s">
        <v>28221</v>
      </c>
    </row>
    <row r="1209" spans="1:7" x14ac:dyDescent="0.3">
      <c r="A1209" t="s">
        <v>477</v>
      </c>
      <c r="B1209">
        <v>2021</v>
      </c>
      <c r="C1209">
        <v>25032021</v>
      </c>
      <c r="D1209" t="s">
        <v>447</v>
      </c>
      <c r="E1209">
        <v>20891</v>
      </c>
      <c r="F1209" t="s">
        <v>28222</v>
      </c>
      <c r="G1209" t="s">
        <v>28223</v>
      </c>
    </row>
    <row r="1210" spans="1:7" x14ac:dyDescent="0.3">
      <c r="A1210" t="s">
        <v>477</v>
      </c>
      <c r="B1210">
        <v>2021</v>
      </c>
      <c r="C1210">
        <v>25032021</v>
      </c>
      <c r="D1210" t="s">
        <v>447</v>
      </c>
      <c r="E1210">
        <v>22618</v>
      </c>
      <c r="F1210" t="s">
        <v>28224</v>
      </c>
      <c r="G1210" t="s">
        <v>28225</v>
      </c>
    </row>
    <row r="1211" spans="1:7" x14ac:dyDescent="0.3">
      <c r="A1211" t="s">
        <v>477</v>
      </c>
      <c r="B1211">
        <v>2021</v>
      </c>
      <c r="C1211">
        <v>25032021</v>
      </c>
      <c r="D1211" t="s">
        <v>447</v>
      </c>
      <c r="E1211">
        <v>21303</v>
      </c>
      <c r="F1211" t="s">
        <v>28224</v>
      </c>
      <c r="G1211" t="s">
        <v>28226</v>
      </c>
    </row>
    <row r="1212" spans="1:7" x14ac:dyDescent="0.3">
      <c r="A1212" t="s">
        <v>477</v>
      </c>
      <c r="B1212">
        <v>2021</v>
      </c>
      <c r="C1212">
        <v>25032021</v>
      </c>
      <c r="D1212" t="s">
        <v>447</v>
      </c>
      <c r="E1212">
        <v>23563</v>
      </c>
      <c r="F1212" t="s">
        <v>28227</v>
      </c>
      <c r="G1212" t="s">
        <v>28228</v>
      </c>
    </row>
    <row r="1213" spans="1:7" x14ac:dyDescent="0.3">
      <c r="A1213" t="s">
        <v>477</v>
      </c>
      <c r="B1213">
        <v>2021</v>
      </c>
      <c r="C1213">
        <v>25032021</v>
      </c>
      <c r="D1213" t="s">
        <v>447</v>
      </c>
      <c r="E1213">
        <v>22815</v>
      </c>
      <c r="F1213" t="s">
        <v>28229</v>
      </c>
      <c r="G1213" t="s">
        <v>28230</v>
      </c>
    </row>
    <row r="1214" spans="1:7" x14ac:dyDescent="0.3">
      <c r="A1214" t="s">
        <v>477</v>
      </c>
      <c r="B1214">
        <v>2021</v>
      </c>
      <c r="C1214">
        <v>25032021</v>
      </c>
      <c r="D1214" t="s">
        <v>447</v>
      </c>
      <c r="E1214">
        <v>24870</v>
      </c>
      <c r="F1214" t="s">
        <v>28231</v>
      </c>
      <c r="G1214" t="s">
        <v>28232</v>
      </c>
    </row>
    <row r="1215" spans="1:7" x14ac:dyDescent="0.3">
      <c r="A1215" t="s">
        <v>477</v>
      </c>
      <c r="B1215">
        <v>2021</v>
      </c>
      <c r="C1215">
        <v>25032021</v>
      </c>
      <c r="D1215" t="s">
        <v>447</v>
      </c>
      <c r="E1215">
        <v>20288</v>
      </c>
      <c r="F1215" t="s">
        <v>28231</v>
      </c>
      <c r="G1215" t="s">
        <v>28233</v>
      </c>
    </row>
    <row r="1216" spans="1:7" x14ac:dyDescent="0.3">
      <c r="A1216" t="s">
        <v>477</v>
      </c>
      <c r="B1216">
        <v>2021</v>
      </c>
      <c r="C1216">
        <v>25032021</v>
      </c>
      <c r="D1216" t="s">
        <v>447</v>
      </c>
      <c r="E1216">
        <v>21929</v>
      </c>
      <c r="F1216" t="s">
        <v>28234</v>
      </c>
      <c r="G1216" t="s">
        <v>28235</v>
      </c>
    </row>
    <row r="1217" spans="1:7" x14ac:dyDescent="0.3">
      <c r="A1217" t="s">
        <v>477</v>
      </c>
      <c r="B1217">
        <v>2021</v>
      </c>
      <c r="C1217">
        <v>25032021</v>
      </c>
      <c r="D1217" t="s">
        <v>447</v>
      </c>
      <c r="E1217">
        <v>21952</v>
      </c>
      <c r="F1217" t="s">
        <v>28236</v>
      </c>
      <c r="G1217" t="s">
        <v>28237</v>
      </c>
    </row>
    <row r="1218" spans="1:7" x14ac:dyDescent="0.3">
      <c r="A1218" t="s">
        <v>477</v>
      </c>
      <c r="B1218">
        <v>2021</v>
      </c>
      <c r="C1218">
        <v>25032021</v>
      </c>
      <c r="D1218" t="s">
        <v>447</v>
      </c>
      <c r="E1218">
        <v>20855</v>
      </c>
      <c r="F1218" t="s">
        <v>28238</v>
      </c>
      <c r="G1218" t="s">
        <v>757</v>
      </c>
    </row>
    <row r="1219" spans="1:7" x14ac:dyDescent="0.3">
      <c r="A1219" t="s">
        <v>477</v>
      </c>
      <c r="B1219">
        <v>2021</v>
      </c>
      <c r="C1219">
        <v>25042021</v>
      </c>
      <c r="D1219" t="s">
        <v>449</v>
      </c>
      <c r="E1219">
        <v>15899</v>
      </c>
      <c r="F1219" t="s">
        <v>28239</v>
      </c>
      <c r="G1219" t="s">
        <v>28240</v>
      </c>
    </row>
    <row r="1220" spans="1:7" x14ac:dyDescent="0.3">
      <c r="A1220" t="s">
        <v>477</v>
      </c>
      <c r="B1220">
        <v>2021</v>
      </c>
      <c r="C1220">
        <v>25042021</v>
      </c>
      <c r="D1220" t="s">
        <v>449</v>
      </c>
      <c r="E1220">
        <v>13510</v>
      </c>
      <c r="F1220" t="s">
        <v>28241</v>
      </c>
      <c r="G1220" t="s">
        <v>28242</v>
      </c>
    </row>
    <row r="1221" spans="1:7" x14ac:dyDescent="0.3">
      <c r="A1221" t="s">
        <v>477</v>
      </c>
      <c r="B1221">
        <v>2021</v>
      </c>
      <c r="C1221">
        <v>25042021</v>
      </c>
      <c r="D1221" t="s">
        <v>449</v>
      </c>
      <c r="E1221">
        <v>21983</v>
      </c>
      <c r="F1221" t="s">
        <v>28243</v>
      </c>
      <c r="G1221" t="s">
        <v>28244</v>
      </c>
    </row>
    <row r="1222" spans="1:7" x14ac:dyDescent="0.3">
      <c r="A1222" t="s">
        <v>477</v>
      </c>
      <c r="B1222">
        <v>2021</v>
      </c>
      <c r="C1222">
        <v>25042021</v>
      </c>
      <c r="D1222" t="s">
        <v>449</v>
      </c>
      <c r="E1222">
        <v>21978</v>
      </c>
      <c r="F1222" t="s">
        <v>28245</v>
      </c>
      <c r="G1222" t="s">
        <v>26108</v>
      </c>
    </row>
    <row r="1223" spans="1:7" x14ac:dyDescent="0.3">
      <c r="A1223" t="s">
        <v>477</v>
      </c>
      <c r="B1223">
        <v>2021</v>
      </c>
      <c r="C1223">
        <v>25042021</v>
      </c>
      <c r="D1223" t="s">
        <v>449</v>
      </c>
      <c r="E1223">
        <v>16902</v>
      </c>
      <c r="F1223" t="s">
        <v>28246</v>
      </c>
      <c r="G1223" t="s">
        <v>28247</v>
      </c>
    </row>
    <row r="1224" spans="1:7" x14ac:dyDescent="0.3">
      <c r="A1224" t="s">
        <v>477</v>
      </c>
      <c r="B1224">
        <v>2021</v>
      </c>
      <c r="C1224">
        <v>25042021</v>
      </c>
      <c r="D1224" t="s">
        <v>449</v>
      </c>
      <c r="E1224">
        <v>16961</v>
      </c>
      <c r="F1224" t="s">
        <v>28248</v>
      </c>
      <c r="G1224" t="s">
        <v>28249</v>
      </c>
    </row>
    <row r="1225" spans="1:7" x14ac:dyDescent="0.3">
      <c r="A1225" t="s">
        <v>477</v>
      </c>
      <c r="B1225">
        <v>2021</v>
      </c>
      <c r="C1225">
        <v>25042021</v>
      </c>
      <c r="D1225" t="s">
        <v>449</v>
      </c>
      <c r="E1225">
        <v>25413</v>
      </c>
      <c r="F1225" t="s">
        <v>28250</v>
      </c>
      <c r="G1225" t="s">
        <v>28251</v>
      </c>
    </row>
    <row r="1226" spans="1:7" x14ac:dyDescent="0.3">
      <c r="A1226" t="s">
        <v>477</v>
      </c>
      <c r="B1226">
        <v>2021</v>
      </c>
      <c r="C1226">
        <v>25042021</v>
      </c>
      <c r="D1226" t="s">
        <v>449</v>
      </c>
      <c r="E1226">
        <v>23017</v>
      </c>
      <c r="F1226" t="s">
        <v>28252</v>
      </c>
      <c r="G1226" t="s">
        <v>758</v>
      </c>
    </row>
    <row r="1227" spans="1:7" x14ac:dyDescent="0.3">
      <c r="A1227" t="s">
        <v>477</v>
      </c>
      <c r="B1227">
        <v>2021</v>
      </c>
      <c r="C1227">
        <v>26012021</v>
      </c>
      <c r="D1227" t="s">
        <v>465</v>
      </c>
      <c r="E1227">
        <v>22702</v>
      </c>
      <c r="F1227" t="s">
        <v>28253</v>
      </c>
      <c r="G1227" t="s">
        <v>26109</v>
      </c>
    </row>
    <row r="1228" spans="1:7" x14ac:dyDescent="0.3">
      <c r="A1228" t="s">
        <v>477</v>
      </c>
      <c r="B1228">
        <v>2021</v>
      </c>
      <c r="C1228">
        <v>26012021</v>
      </c>
      <c r="D1228" t="s">
        <v>465</v>
      </c>
      <c r="E1228">
        <v>22990</v>
      </c>
      <c r="F1228" t="s">
        <v>28253</v>
      </c>
      <c r="G1228" t="s">
        <v>28254</v>
      </c>
    </row>
    <row r="1229" spans="1:7" x14ac:dyDescent="0.3">
      <c r="A1229" t="s">
        <v>477</v>
      </c>
      <c r="B1229">
        <v>2021</v>
      </c>
      <c r="C1229">
        <v>26012021</v>
      </c>
      <c r="D1229" t="s">
        <v>465</v>
      </c>
      <c r="E1229">
        <v>24369</v>
      </c>
      <c r="F1229" t="s">
        <v>28253</v>
      </c>
      <c r="G1229" t="s">
        <v>28255</v>
      </c>
    </row>
    <row r="1230" spans="1:7" x14ac:dyDescent="0.3">
      <c r="A1230" t="s">
        <v>477</v>
      </c>
      <c r="B1230">
        <v>2021</v>
      </c>
      <c r="C1230">
        <v>26012021</v>
      </c>
      <c r="D1230" t="s">
        <v>465</v>
      </c>
      <c r="E1230">
        <v>24469</v>
      </c>
      <c r="F1230" t="s">
        <v>28253</v>
      </c>
      <c r="G1230" t="s">
        <v>28256</v>
      </c>
    </row>
    <row r="1231" spans="1:7" x14ac:dyDescent="0.3">
      <c r="A1231" t="s">
        <v>477</v>
      </c>
      <c r="B1231">
        <v>2021</v>
      </c>
      <c r="C1231">
        <v>26012021</v>
      </c>
      <c r="D1231" t="s">
        <v>465</v>
      </c>
      <c r="E1231">
        <v>24141</v>
      </c>
      <c r="F1231" t="s">
        <v>28253</v>
      </c>
      <c r="G1231" t="s">
        <v>28257</v>
      </c>
    </row>
    <row r="1232" spans="1:7" x14ac:dyDescent="0.3">
      <c r="A1232" t="s">
        <v>477</v>
      </c>
      <c r="B1232">
        <v>2021</v>
      </c>
      <c r="C1232">
        <v>26012021</v>
      </c>
      <c r="D1232" t="s">
        <v>465</v>
      </c>
      <c r="E1232">
        <v>16580</v>
      </c>
      <c r="F1232" t="s">
        <v>28253</v>
      </c>
      <c r="G1232" t="s">
        <v>759</v>
      </c>
    </row>
    <row r="1233" spans="1:7" x14ac:dyDescent="0.3">
      <c r="A1233" t="s">
        <v>477</v>
      </c>
      <c r="B1233">
        <v>2021</v>
      </c>
      <c r="C1233">
        <v>26022021</v>
      </c>
      <c r="D1233" t="s">
        <v>457</v>
      </c>
      <c r="E1233">
        <v>24596</v>
      </c>
      <c r="F1233" t="s">
        <v>28258</v>
      </c>
      <c r="G1233" t="s">
        <v>26110</v>
      </c>
    </row>
    <row r="1234" spans="1:7" x14ac:dyDescent="0.3">
      <c r="A1234" t="s">
        <v>477</v>
      </c>
      <c r="B1234">
        <v>2021</v>
      </c>
      <c r="C1234">
        <v>26022021</v>
      </c>
      <c r="D1234" t="s">
        <v>457</v>
      </c>
      <c r="E1234">
        <v>24478</v>
      </c>
      <c r="F1234" t="s">
        <v>28258</v>
      </c>
      <c r="G1234" t="s">
        <v>28259</v>
      </c>
    </row>
    <row r="1235" spans="1:7" x14ac:dyDescent="0.3">
      <c r="A1235" t="s">
        <v>477</v>
      </c>
      <c r="B1235">
        <v>2021</v>
      </c>
      <c r="C1235">
        <v>26022021</v>
      </c>
      <c r="D1235" t="s">
        <v>457</v>
      </c>
      <c r="E1235">
        <v>24433</v>
      </c>
      <c r="F1235" t="s">
        <v>28258</v>
      </c>
      <c r="G1235" t="s">
        <v>28260</v>
      </c>
    </row>
    <row r="1236" spans="1:7" x14ac:dyDescent="0.3">
      <c r="A1236" t="s">
        <v>477</v>
      </c>
      <c r="B1236">
        <v>2021</v>
      </c>
      <c r="C1236">
        <v>26022021</v>
      </c>
      <c r="D1236" t="s">
        <v>457</v>
      </c>
      <c r="E1236">
        <v>17166</v>
      </c>
      <c r="F1236" t="s">
        <v>28258</v>
      </c>
      <c r="G1236" t="s">
        <v>760</v>
      </c>
    </row>
    <row r="1237" spans="1:7" x14ac:dyDescent="0.3">
      <c r="A1237" t="s">
        <v>477</v>
      </c>
      <c r="B1237">
        <v>2021</v>
      </c>
      <c r="C1237">
        <v>26032021</v>
      </c>
      <c r="D1237" t="s">
        <v>458</v>
      </c>
      <c r="E1237">
        <v>23958</v>
      </c>
      <c r="F1237" t="s">
        <v>28261</v>
      </c>
      <c r="G1237" t="s">
        <v>26111</v>
      </c>
    </row>
    <row r="1238" spans="1:7" x14ac:dyDescent="0.3">
      <c r="A1238" t="s">
        <v>477</v>
      </c>
      <c r="B1238">
        <v>2021</v>
      </c>
      <c r="C1238">
        <v>26032021</v>
      </c>
      <c r="D1238" t="s">
        <v>458</v>
      </c>
      <c r="E1238">
        <v>24252</v>
      </c>
      <c r="F1238" t="s">
        <v>28261</v>
      </c>
      <c r="G1238" t="s">
        <v>28262</v>
      </c>
    </row>
    <row r="1239" spans="1:7" x14ac:dyDescent="0.3">
      <c r="A1239" t="s">
        <v>477</v>
      </c>
      <c r="B1239">
        <v>2021</v>
      </c>
      <c r="C1239">
        <v>26032021</v>
      </c>
      <c r="D1239" t="s">
        <v>458</v>
      </c>
      <c r="E1239">
        <v>25099</v>
      </c>
      <c r="F1239" t="s">
        <v>28261</v>
      </c>
      <c r="G1239" t="s">
        <v>28263</v>
      </c>
    </row>
    <row r="1240" spans="1:7" x14ac:dyDescent="0.3">
      <c r="A1240" t="s">
        <v>477</v>
      </c>
      <c r="B1240">
        <v>2021</v>
      </c>
      <c r="C1240">
        <v>26032021</v>
      </c>
      <c r="D1240" t="s">
        <v>458</v>
      </c>
      <c r="E1240">
        <v>24041</v>
      </c>
      <c r="F1240" t="s">
        <v>28261</v>
      </c>
      <c r="G1240" t="s">
        <v>28264</v>
      </c>
    </row>
    <row r="1241" spans="1:7" x14ac:dyDescent="0.3">
      <c r="A1241" t="s">
        <v>477</v>
      </c>
      <c r="B1241">
        <v>2021</v>
      </c>
      <c r="C1241">
        <v>26032021</v>
      </c>
      <c r="D1241" t="s">
        <v>458</v>
      </c>
      <c r="E1241">
        <v>25827</v>
      </c>
      <c r="F1241" t="s">
        <v>28261</v>
      </c>
      <c r="G1241" t="s">
        <v>28265</v>
      </c>
    </row>
    <row r="1242" spans="1:7" x14ac:dyDescent="0.3">
      <c r="A1242" t="s">
        <v>477</v>
      </c>
      <c r="B1242">
        <v>2021</v>
      </c>
      <c r="C1242">
        <v>26032021</v>
      </c>
      <c r="D1242" t="s">
        <v>458</v>
      </c>
      <c r="E1242">
        <v>9486</v>
      </c>
      <c r="F1242" t="s">
        <v>28261</v>
      </c>
      <c r="G1242" t="s">
        <v>761</v>
      </c>
    </row>
    <row r="1243" spans="1:7" x14ac:dyDescent="0.3">
      <c r="A1243" t="s">
        <v>477</v>
      </c>
      <c r="B1243">
        <v>2021</v>
      </c>
      <c r="C1243">
        <v>26042021</v>
      </c>
      <c r="D1243" t="s">
        <v>456</v>
      </c>
      <c r="E1243">
        <v>21193</v>
      </c>
      <c r="F1243" t="s">
        <v>28266</v>
      </c>
      <c r="G1243" t="s">
        <v>28267</v>
      </c>
    </row>
    <row r="1244" spans="1:7" x14ac:dyDescent="0.3">
      <c r="A1244" t="s">
        <v>477</v>
      </c>
      <c r="B1244">
        <v>2021</v>
      </c>
      <c r="C1244">
        <v>26042021</v>
      </c>
      <c r="D1244" t="s">
        <v>456</v>
      </c>
      <c r="E1244">
        <v>21961</v>
      </c>
      <c r="F1244" t="s">
        <v>28268</v>
      </c>
      <c r="G1244" t="s">
        <v>28269</v>
      </c>
    </row>
    <row r="1245" spans="1:7" x14ac:dyDescent="0.3">
      <c r="A1245" t="s">
        <v>477</v>
      </c>
      <c r="B1245">
        <v>2021</v>
      </c>
      <c r="C1245">
        <v>26042021</v>
      </c>
      <c r="D1245" t="s">
        <v>456</v>
      </c>
      <c r="E1245">
        <v>18212</v>
      </c>
      <c r="F1245" t="s">
        <v>28270</v>
      </c>
      <c r="G1245" t="s">
        <v>28271</v>
      </c>
    </row>
    <row r="1246" spans="1:7" x14ac:dyDescent="0.3">
      <c r="A1246" t="s">
        <v>477</v>
      </c>
      <c r="B1246">
        <v>2021</v>
      </c>
      <c r="C1246">
        <v>26042021</v>
      </c>
      <c r="D1246" t="s">
        <v>456</v>
      </c>
      <c r="E1246">
        <v>21986</v>
      </c>
      <c r="F1246" t="s">
        <v>28272</v>
      </c>
      <c r="G1246" t="s">
        <v>26112</v>
      </c>
    </row>
    <row r="1247" spans="1:7" x14ac:dyDescent="0.3">
      <c r="A1247" t="s">
        <v>477</v>
      </c>
      <c r="B1247">
        <v>2021</v>
      </c>
      <c r="C1247">
        <v>26042021</v>
      </c>
      <c r="D1247" t="s">
        <v>456</v>
      </c>
      <c r="E1247">
        <v>1869</v>
      </c>
      <c r="F1247" t="s">
        <v>28273</v>
      </c>
      <c r="G1247" t="s">
        <v>28274</v>
      </c>
    </row>
    <row r="1248" spans="1:7" x14ac:dyDescent="0.3">
      <c r="A1248" t="s">
        <v>477</v>
      </c>
      <c r="B1248">
        <v>2021</v>
      </c>
      <c r="C1248">
        <v>26042021</v>
      </c>
      <c r="D1248" t="s">
        <v>456</v>
      </c>
      <c r="E1248">
        <v>20054</v>
      </c>
      <c r="F1248" t="s">
        <v>28273</v>
      </c>
      <c r="G1248" t="s">
        <v>28275</v>
      </c>
    </row>
    <row r="1249" spans="1:7" x14ac:dyDescent="0.3">
      <c r="A1249" t="s">
        <v>477</v>
      </c>
      <c r="B1249">
        <v>2021</v>
      </c>
      <c r="C1249">
        <v>26042021</v>
      </c>
      <c r="D1249" t="s">
        <v>456</v>
      </c>
      <c r="E1249">
        <v>25661</v>
      </c>
      <c r="F1249" t="s">
        <v>28276</v>
      </c>
      <c r="G1249" t="s">
        <v>28277</v>
      </c>
    </row>
    <row r="1250" spans="1:7" x14ac:dyDescent="0.3">
      <c r="A1250" t="s">
        <v>477</v>
      </c>
      <c r="B1250">
        <v>2021</v>
      </c>
      <c r="C1250">
        <v>26042021</v>
      </c>
      <c r="D1250" t="s">
        <v>456</v>
      </c>
      <c r="E1250">
        <v>21944</v>
      </c>
      <c r="F1250" t="s">
        <v>28278</v>
      </c>
      <c r="G1250" t="s">
        <v>28279</v>
      </c>
    </row>
    <row r="1251" spans="1:7" x14ac:dyDescent="0.3">
      <c r="A1251" t="s">
        <v>477</v>
      </c>
      <c r="B1251">
        <v>2021</v>
      </c>
      <c r="C1251">
        <v>26042021</v>
      </c>
      <c r="D1251" t="s">
        <v>456</v>
      </c>
      <c r="E1251">
        <v>22449</v>
      </c>
      <c r="F1251" t="s">
        <v>28280</v>
      </c>
      <c r="G1251" t="s">
        <v>762</v>
      </c>
    </row>
    <row r="1252" spans="1:7" x14ac:dyDescent="0.3">
      <c r="A1252" t="s">
        <v>477</v>
      </c>
      <c r="B1252">
        <v>2021</v>
      </c>
      <c r="C1252">
        <v>26052021</v>
      </c>
      <c r="D1252" t="s">
        <v>454</v>
      </c>
      <c r="E1252">
        <v>21701</v>
      </c>
      <c r="F1252" t="s">
        <v>28281</v>
      </c>
      <c r="G1252" t="s">
        <v>28282</v>
      </c>
    </row>
    <row r="1253" spans="1:7" x14ac:dyDescent="0.3">
      <c r="A1253" t="s">
        <v>477</v>
      </c>
      <c r="B1253">
        <v>2021</v>
      </c>
      <c r="C1253">
        <v>26052021</v>
      </c>
      <c r="D1253" t="s">
        <v>454</v>
      </c>
      <c r="E1253">
        <v>21738</v>
      </c>
      <c r="F1253" t="s">
        <v>28283</v>
      </c>
      <c r="G1253" t="s">
        <v>28284</v>
      </c>
    </row>
    <row r="1254" spans="1:7" x14ac:dyDescent="0.3">
      <c r="A1254" t="s">
        <v>477</v>
      </c>
      <c r="B1254">
        <v>2021</v>
      </c>
      <c r="C1254">
        <v>26052021</v>
      </c>
      <c r="D1254" t="s">
        <v>454</v>
      </c>
      <c r="E1254">
        <v>21778</v>
      </c>
      <c r="F1254" t="s">
        <v>28285</v>
      </c>
      <c r="G1254" t="s">
        <v>28286</v>
      </c>
    </row>
    <row r="1255" spans="1:7" x14ac:dyDescent="0.3">
      <c r="A1255" t="s">
        <v>477</v>
      </c>
      <c r="B1255">
        <v>2021</v>
      </c>
      <c r="C1255">
        <v>26052021</v>
      </c>
      <c r="D1255" t="s">
        <v>454</v>
      </c>
      <c r="E1255">
        <v>21731</v>
      </c>
      <c r="F1255" t="s">
        <v>28287</v>
      </c>
      <c r="G1255" t="s">
        <v>763</v>
      </c>
    </row>
    <row r="1256" spans="1:7" x14ac:dyDescent="0.3">
      <c r="A1256" t="s">
        <v>477</v>
      </c>
      <c r="B1256">
        <v>2021</v>
      </c>
      <c r="C1256">
        <v>26062021</v>
      </c>
      <c r="D1256" t="s">
        <v>455</v>
      </c>
      <c r="E1256">
        <v>21951</v>
      </c>
      <c r="F1256" t="s">
        <v>28288</v>
      </c>
      <c r="G1256" t="s">
        <v>28289</v>
      </c>
    </row>
    <row r="1257" spans="1:7" x14ac:dyDescent="0.3">
      <c r="A1257" t="s">
        <v>477</v>
      </c>
      <c r="B1257">
        <v>2021</v>
      </c>
      <c r="C1257">
        <v>26062021</v>
      </c>
      <c r="D1257" t="s">
        <v>455</v>
      </c>
      <c r="E1257">
        <v>21157</v>
      </c>
      <c r="F1257" t="s">
        <v>28290</v>
      </c>
      <c r="G1257" t="s">
        <v>28291</v>
      </c>
    </row>
    <row r="1258" spans="1:7" x14ac:dyDescent="0.3">
      <c r="A1258" t="s">
        <v>477</v>
      </c>
      <c r="B1258">
        <v>2021</v>
      </c>
      <c r="C1258">
        <v>26062021</v>
      </c>
      <c r="D1258" t="s">
        <v>455</v>
      </c>
      <c r="E1258">
        <v>21201</v>
      </c>
      <c r="F1258" t="s">
        <v>28292</v>
      </c>
      <c r="G1258" t="s">
        <v>28293</v>
      </c>
    </row>
    <row r="1259" spans="1:7" x14ac:dyDescent="0.3">
      <c r="A1259" t="s">
        <v>477</v>
      </c>
      <c r="B1259">
        <v>2021</v>
      </c>
      <c r="C1259">
        <v>26062021</v>
      </c>
      <c r="D1259" t="s">
        <v>455</v>
      </c>
      <c r="E1259">
        <v>21193</v>
      </c>
      <c r="F1259" t="s">
        <v>28294</v>
      </c>
      <c r="G1259" t="s">
        <v>764</v>
      </c>
    </row>
    <row r="1260" spans="1:7" x14ac:dyDescent="0.3">
      <c r="A1260" t="s">
        <v>477</v>
      </c>
      <c r="B1260">
        <v>2021</v>
      </c>
      <c r="C1260">
        <v>26072021</v>
      </c>
      <c r="D1260" t="s">
        <v>449</v>
      </c>
      <c r="E1260">
        <v>22126</v>
      </c>
      <c r="F1260" t="s">
        <v>28295</v>
      </c>
      <c r="G1260" t="s">
        <v>28296</v>
      </c>
    </row>
    <row r="1261" spans="1:7" x14ac:dyDescent="0.3">
      <c r="A1261" t="s">
        <v>477</v>
      </c>
      <c r="B1261">
        <v>2021</v>
      </c>
      <c r="C1261">
        <v>26072021</v>
      </c>
      <c r="D1261" t="s">
        <v>449</v>
      </c>
      <c r="E1261">
        <v>22269</v>
      </c>
      <c r="F1261" t="s">
        <v>28297</v>
      </c>
      <c r="G1261" t="s">
        <v>28298</v>
      </c>
    </row>
    <row r="1262" spans="1:7" x14ac:dyDescent="0.3">
      <c r="A1262" t="s">
        <v>477</v>
      </c>
      <c r="B1262">
        <v>2021</v>
      </c>
      <c r="C1262">
        <v>26072021</v>
      </c>
      <c r="D1262" t="s">
        <v>449</v>
      </c>
      <c r="E1262">
        <v>22430</v>
      </c>
      <c r="F1262" t="s">
        <v>28299</v>
      </c>
      <c r="G1262" t="s">
        <v>28300</v>
      </c>
    </row>
    <row r="1263" spans="1:7" x14ac:dyDescent="0.3">
      <c r="A1263" t="s">
        <v>477</v>
      </c>
      <c r="B1263">
        <v>2021</v>
      </c>
      <c r="C1263">
        <v>26072021</v>
      </c>
      <c r="D1263" t="s">
        <v>449</v>
      </c>
      <c r="E1263">
        <v>24220</v>
      </c>
      <c r="F1263" t="s">
        <v>28301</v>
      </c>
      <c r="G1263" t="s">
        <v>26113</v>
      </c>
    </row>
    <row r="1264" spans="1:7" x14ac:dyDescent="0.3">
      <c r="A1264" t="s">
        <v>477</v>
      </c>
      <c r="B1264">
        <v>2021</v>
      </c>
      <c r="C1264">
        <v>26072021</v>
      </c>
      <c r="D1264" t="s">
        <v>449</v>
      </c>
      <c r="E1264">
        <v>22166</v>
      </c>
      <c r="F1264" t="s">
        <v>28301</v>
      </c>
      <c r="G1264" t="s">
        <v>28302</v>
      </c>
    </row>
    <row r="1265" spans="1:7" x14ac:dyDescent="0.3">
      <c r="A1265" t="s">
        <v>477</v>
      </c>
      <c r="B1265">
        <v>2021</v>
      </c>
      <c r="C1265">
        <v>26072021</v>
      </c>
      <c r="D1265" t="s">
        <v>449</v>
      </c>
      <c r="E1265">
        <v>22343</v>
      </c>
      <c r="F1265" t="s">
        <v>28303</v>
      </c>
      <c r="G1265" t="s">
        <v>28304</v>
      </c>
    </row>
    <row r="1266" spans="1:7" x14ac:dyDescent="0.3">
      <c r="A1266" t="s">
        <v>477</v>
      </c>
      <c r="B1266">
        <v>2021</v>
      </c>
      <c r="C1266">
        <v>26072021</v>
      </c>
      <c r="D1266" t="s">
        <v>449</v>
      </c>
      <c r="E1266">
        <v>22274</v>
      </c>
      <c r="F1266" t="s">
        <v>28305</v>
      </c>
      <c r="G1266" t="s">
        <v>28306</v>
      </c>
    </row>
    <row r="1267" spans="1:7" x14ac:dyDescent="0.3">
      <c r="A1267" t="s">
        <v>477</v>
      </c>
      <c r="B1267">
        <v>2021</v>
      </c>
      <c r="C1267">
        <v>26072021</v>
      </c>
      <c r="D1267" t="s">
        <v>449</v>
      </c>
      <c r="E1267">
        <v>24650</v>
      </c>
      <c r="F1267" t="s">
        <v>28307</v>
      </c>
      <c r="G1267" t="s">
        <v>28308</v>
      </c>
    </row>
    <row r="1268" spans="1:7" x14ac:dyDescent="0.3">
      <c r="A1268" t="s">
        <v>477</v>
      </c>
      <c r="B1268">
        <v>2021</v>
      </c>
      <c r="C1268">
        <v>26072021</v>
      </c>
      <c r="D1268" t="s">
        <v>449</v>
      </c>
      <c r="E1268">
        <v>20472</v>
      </c>
      <c r="F1268" t="s">
        <v>28307</v>
      </c>
      <c r="G1268" t="s">
        <v>28309</v>
      </c>
    </row>
    <row r="1269" spans="1:7" x14ac:dyDescent="0.3">
      <c r="A1269" t="s">
        <v>477</v>
      </c>
      <c r="B1269">
        <v>2021</v>
      </c>
      <c r="C1269">
        <v>26072021</v>
      </c>
      <c r="D1269" t="s">
        <v>449</v>
      </c>
      <c r="E1269">
        <v>21832</v>
      </c>
      <c r="F1269" t="s">
        <v>28310</v>
      </c>
      <c r="G1269" t="s">
        <v>28311</v>
      </c>
    </row>
    <row r="1270" spans="1:7" x14ac:dyDescent="0.3">
      <c r="A1270" t="s">
        <v>477</v>
      </c>
      <c r="B1270">
        <v>2021</v>
      </c>
      <c r="C1270">
        <v>26072021</v>
      </c>
      <c r="D1270" t="s">
        <v>449</v>
      </c>
      <c r="E1270">
        <v>22293</v>
      </c>
      <c r="F1270" t="s">
        <v>28312</v>
      </c>
      <c r="G1270" t="s">
        <v>28313</v>
      </c>
    </row>
    <row r="1271" spans="1:7" x14ac:dyDescent="0.3">
      <c r="A1271" t="s">
        <v>477</v>
      </c>
      <c r="B1271">
        <v>2021</v>
      </c>
      <c r="C1271">
        <v>26072021</v>
      </c>
      <c r="D1271" t="s">
        <v>449</v>
      </c>
      <c r="E1271">
        <v>24354</v>
      </c>
      <c r="F1271" t="s">
        <v>28314</v>
      </c>
      <c r="G1271" t="s">
        <v>28315</v>
      </c>
    </row>
    <row r="1272" spans="1:7" x14ac:dyDescent="0.3">
      <c r="A1272" t="s">
        <v>477</v>
      </c>
      <c r="B1272">
        <v>2021</v>
      </c>
      <c r="C1272">
        <v>26072021</v>
      </c>
      <c r="D1272" t="s">
        <v>449</v>
      </c>
      <c r="E1272">
        <v>20667</v>
      </c>
      <c r="F1272" t="s">
        <v>28314</v>
      </c>
      <c r="G1272" t="s">
        <v>28316</v>
      </c>
    </row>
    <row r="1273" spans="1:7" x14ac:dyDescent="0.3">
      <c r="A1273" t="s">
        <v>477</v>
      </c>
      <c r="B1273">
        <v>2021</v>
      </c>
      <c r="C1273">
        <v>26072021</v>
      </c>
      <c r="D1273" t="s">
        <v>449</v>
      </c>
      <c r="E1273">
        <v>22114</v>
      </c>
      <c r="F1273" t="s">
        <v>28317</v>
      </c>
      <c r="G1273" t="s">
        <v>28318</v>
      </c>
    </row>
    <row r="1274" spans="1:7" x14ac:dyDescent="0.3">
      <c r="A1274" t="s">
        <v>477</v>
      </c>
      <c r="B1274">
        <v>2021</v>
      </c>
      <c r="C1274">
        <v>26072021</v>
      </c>
      <c r="D1274" t="s">
        <v>449</v>
      </c>
      <c r="E1274">
        <v>21689</v>
      </c>
      <c r="F1274" t="s">
        <v>28319</v>
      </c>
      <c r="G1274" t="s">
        <v>28320</v>
      </c>
    </row>
    <row r="1275" spans="1:7" x14ac:dyDescent="0.3">
      <c r="A1275" t="s">
        <v>477</v>
      </c>
      <c r="B1275">
        <v>2021</v>
      </c>
      <c r="C1275">
        <v>26072021</v>
      </c>
      <c r="D1275" t="s">
        <v>449</v>
      </c>
      <c r="E1275">
        <v>24363</v>
      </c>
      <c r="F1275" t="s">
        <v>28321</v>
      </c>
      <c r="G1275" t="s">
        <v>28322</v>
      </c>
    </row>
    <row r="1276" spans="1:7" x14ac:dyDescent="0.3">
      <c r="A1276" t="s">
        <v>477</v>
      </c>
      <c r="B1276">
        <v>2021</v>
      </c>
      <c r="C1276">
        <v>26072021</v>
      </c>
      <c r="D1276" t="s">
        <v>449</v>
      </c>
      <c r="E1276">
        <v>18911</v>
      </c>
      <c r="F1276" t="s">
        <v>28321</v>
      </c>
      <c r="G1276" t="s">
        <v>28323</v>
      </c>
    </row>
    <row r="1277" spans="1:7" x14ac:dyDescent="0.3">
      <c r="A1277" t="s">
        <v>477</v>
      </c>
      <c r="B1277">
        <v>2021</v>
      </c>
      <c r="C1277">
        <v>26072021</v>
      </c>
      <c r="D1277" t="s">
        <v>449</v>
      </c>
      <c r="E1277">
        <v>22313</v>
      </c>
      <c r="F1277" t="s">
        <v>28324</v>
      </c>
      <c r="G1277" t="s">
        <v>28325</v>
      </c>
    </row>
    <row r="1278" spans="1:7" x14ac:dyDescent="0.3">
      <c r="A1278" t="s">
        <v>477</v>
      </c>
      <c r="B1278">
        <v>2021</v>
      </c>
      <c r="C1278">
        <v>26072021</v>
      </c>
      <c r="D1278" t="s">
        <v>449</v>
      </c>
      <c r="E1278">
        <v>21205</v>
      </c>
      <c r="F1278" t="s">
        <v>28326</v>
      </c>
      <c r="G1278" t="s">
        <v>28327</v>
      </c>
    </row>
    <row r="1279" spans="1:7" x14ac:dyDescent="0.3">
      <c r="A1279" t="s">
        <v>477</v>
      </c>
      <c r="B1279">
        <v>2021</v>
      </c>
      <c r="C1279">
        <v>26072021</v>
      </c>
      <c r="D1279" t="s">
        <v>449</v>
      </c>
      <c r="E1279">
        <v>23108</v>
      </c>
      <c r="F1279" t="s">
        <v>28328</v>
      </c>
      <c r="G1279" t="s">
        <v>28329</v>
      </c>
    </row>
    <row r="1280" spans="1:7" x14ac:dyDescent="0.3">
      <c r="A1280" t="s">
        <v>477</v>
      </c>
      <c r="B1280">
        <v>2021</v>
      </c>
      <c r="C1280">
        <v>26072021</v>
      </c>
      <c r="D1280" t="s">
        <v>449</v>
      </c>
      <c r="E1280">
        <v>21109</v>
      </c>
      <c r="F1280" t="s">
        <v>28328</v>
      </c>
      <c r="G1280" t="s">
        <v>28330</v>
      </c>
    </row>
    <row r="1281" spans="1:7" x14ac:dyDescent="0.3">
      <c r="A1281" t="s">
        <v>477</v>
      </c>
      <c r="B1281">
        <v>2021</v>
      </c>
      <c r="C1281">
        <v>26072021</v>
      </c>
      <c r="D1281" t="s">
        <v>449</v>
      </c>
      <c r="E1281">
        <v>24315</v>
      </c>
      <c r="F1281" t="s">
        <v>28331</v>
      </c>
      <c r="G1281" t="s">
        <v>28332</v>
      </c>
    </row>
    <row r="1282" spans="1:7" x14ac:dyDescent="0.3">
      <c r="A1282" t="s">
        <v>477</v>
      </c>
      <c r="B1282">
        <v>2021</v>
      </c>
      <c r="C1282">
        <v>26072021</v>
      </c>
      <c r="D1282" t="s">
        <v>449</v>
      </c>
      <c r="E1282">
        <v>21609</v>
      </c>
      <c r="F1282" t="s">
        <v>28333</v>
      </c>
      <c r="G1282" t="s">
        <v>28334</v>
      </c>
    </row>
    <row r="1283" spans="1:7" x14ac:dyDescent="0.3">
      <c r="A1283" t="s">
        <v>477</v>
      </c>
      <c r="B1283">
        <v>2021</v>
      </c>
      <c r="C1283">
        <v>26072021</v>
      </c>
      <c r="D1283" t="s">
        <v>449</v>
      </c>
      <c r="E1283">
        <v>25214</v>
      </c>
      <c r="F1283" t="s">
        <v>28335</v>
      </c>
      <c r="G1283" t="s">
        <v>28336</v>
      </c>
    </row>
    <row r="1284" spans="1:7" x14ac:dyDescent="0.3">
      <c r="A1284" t="s">
        <v>477</v>
      </c>
      <c r="B1284">
        <v>2021</v>
      </c>
      <c r="C1284">
        <v>26072021</v>
      </c>
      <c r="D1284" t="s">
        <v>449</v>
      </c>
      <c r="E1284">
        <v>21468</v>
      </c>
      <c r="F1284" t="s">
        <v>28335</v>
      </c>
      <c r="G1284" t="s">
        <v>28337</v>
      </c>
    </row>
    <row r="1285" spans="1:7" x14ac:dyDescent="0.3">
      <c r="A1285" t="s">
        <v>477</v>
      </c>
      <c r="B1285">
        <v>2021</v>
      </c>
      <c r="C1285">
        <v>26072021</v>
      </c>
      <c r="D1285" t="s">
        <v>449</v>
      </c>
      <c r="E1285">
        <v>22671</v>
      </c>
      <c r="F1285" t="s">
        <v>28338</v>
      </c>
      <c r="G1285" t="s">
        <v>28339</v>
      </c>
    </row>
    <row r="1286" spans="1:7" x14ac:dyDescent="0.3">
      <c r="A1286" t="s">
        <v>477</v>
      </c>
      <c r="B1286">
        <v>2021</v>
      </c>
      <c r="C1286">
        <v>26072021</v>
      </c>
      <c r="D1286" t="s">
        <v>449</v>
      </c>
      <c r="E1286">
        <v>22389</v>
      </c>
      <c r="F1286" t="s">
        <v>28340</v>
      </c>
      <c r="G1286" t="s">
        <v>28341</v>
      </c>
    </row>
    <row r="1287" spans="1:7" x14ac:dyDescent="0.3">
      <c r="A1287" t="s">
        <v>477</v>
      </c>
      <c r="B1287">
        <v>2021</v>
      </c>
      <c r="C1287">
        <v>26072021</v>
      </c>
      <c r="D1287" t="s">
        <v>449</v>
      </c>
      <c r="E1287">
        <v>23466</v>
      </c>
      <c r="F1287" t="s">
        <v>28342</v>
      </c>
      <c r="G1287" t="s">
        <v>28343</v>
      </c>
    </row>
    <row r="1288" spans="1:7" x14ac:dyDescent="0.3">
      <c r="A1288" t="s">
        <v>477</v>
      </c>
      <c r="B1288">
        <v>2021</v>
      </c>
      <c r="C1288">
        <v>26072021</v>
      </c>
      <c r="D1288" t="s">
        <v>449</v>
      </c>
      <c r="E1288">
        <v>19424</v>
      </c>
      <c r="F1288" t="s">
        <v>28342</v>
      </c>
      <c r="G1288" t="s">
        <v>28344</v>
      </c>
    </row>
    <row r="1289" spans="1:7" x14ac:dyDescent="0.3">
      <c r="A1289" t="s">
        <v>477</v>
      </c>
      <c r="B1289">
        <v>2021</v>
      </c>
      <c r="C1289">
        <v>26072021</v>
      </c>
      <c r="D1289" t="s">
        <v>449</v>
      </c>
      <c r="E1289">
        <v>21601</v>
      </c>
      <c r="F1289" t="s">
        <v>28345</v>
      </c>
      <c r="G1289" t="s">
        <v>28346</v>
      </c>
    </row>
    <row r="1290" spans="1:7" x14ac:dyDescent="0.3">
      <c r="A1290" t="s">
        <v>477</v>
      </c>
      <c r="B1290">
        <v>2021</v>
      </c>
      <c r="C1290">
        <v>26072021</v>
      </c>
      <c r="D1290" t="s">
        <v>449</v>
      </c>
      <c r="E1290">
        <v>21976</v>
      </c>
      <c r="F1290" t="s">
        <v>28347</v>
      </c>
      <c r="G1290" t="s">
        <v>28348</v>
      </c>
    </row>
    <row r="1291" spans="1:7" x14ac:dyDescent="0.3">
      <c r="A1291" t="s">
        <v>477</v>
      </c>
      <c r="B1291">
        <v>2021</v>
      </c>
      <c r="C1291">
        <v>26072021</v>
      </c>
      <c r="D1291" t="s">
        <v>449</v>
      </c>
      <c r="E1291">
        <v>24793</v>
      </c>
      <c r="F1291" t="s">
        <v>28349</v>
      </c>
      <c r="G1291" t="s">
        <v>28350</v>
      </c>
    </row>
    <row r="1292" spans="1:7" x14ac:dyDescent="0.3">
      <c r="A1292" t="s">
        <v>477</v>
      </c>
      <c r="B1292">
        <v>2021</v>
      </c>
      <c r="C1292">
        <v>26072021</v>
      </c>
      <c r="D1292" t="s">
        <v>449</v>
      </c>
      <c r="E1292">
        <v>20389</v>
      </c>
      <c r="F1292" t="s">
        <v>28349</v>
      </c>
      <c r="G1292" t="s">
        <v>28351</v>
      </c>
    </row>
    <row r="1293" spans="1:7" x14ac:dyDescent="0.3">
      <c r="A1293" t="s">
        <v>477</v>
      </c>
      <c r="B1293">
        <v>2021</v>
      </c>
      <c r="C1293">
        <v>26072021</v>
      </c>
      <c r="D1293" t="s">
        <v>449</v>
      </c>
      <c r="E1293">
        <v>21360</v>
      </c>
      <c r="F1293" t="s">
        <v>28352</v>
      </c>
      <c r="G1293" t="s">
        <v>28353</v>
      </c>
    </row>
    <row r="1294" spans="1:7" x14ac:dyDescent="0.3">
      <c r="A1294" t="s">
        <v>477</v>
      </c>
      <c r="B1294">
        <v>2021</v>
      </c>
      <c r="C1294">
        <v>26072021</v>
      </c>
      <c r="D1294" t="s">
        <v>449</v>
      </c>
      <c r="E1294">
        <v>21939</v>
      </c>
      <c r="F1294" t="s">
        <v>28354</v>
      </c>
      <c r="G1294" t="s">
        <v>28355</v>
      </c>
    </row>
    <row r="1295" spans="1:7" x14ac:dyDescent="0.3">
      <c r="A1295" t="s">
        <v>477</v>
      </c>
      <c r="B1295">
        <v>2021</v>
      </c>
      <c r="C1295">
        <v>26072021</v>
      </c>
      <c r="D1295" t="s">
        <v>449</v>
      </c>
      <c r="E1295">
        <v>24374</v>
      </c>
      <c r="F1295" t="s">
        <v>28356</v>
      </c>
      <c r="G1295" t="s">
        <v>28357</v>
      </c>
    </row>
    <row r="1296" spans="1:7" x14ac:dyDescent="0.3">
      <c r="A1296" t="s">
        <v>477</v>
      </c>
      <c r="B1296">
        <v>2021</v>
      </c>
      <c r="C1296">
        <v>26072021</v>
      </c>
      <c r="D1296" t="s">
        <v>449</v>
      </c>
      <c r="E1296">
        <v>19711</v>
      </c>
      <c r="F1296" t="s">
        <v>28356</v>
      </c>
      <c r="G1296" t="s">
        <v>28358</v>
      </c>
    </row>
    <row r="1297" spans="1:7" x14ac:dyDescent="0.3">
      <c r="A1297" t="s">
        <v>477</v>
      </c>
      <c r="B1297">
        <v>2021</v>
      </c>
      <c r="C1297">
        <v>26072021</v>
      </c>
      <c r="D1297" t="s">
        <v>449</v>
      </c>
      <c r="E1297">
        <v>21681</v>
      </c>
      <c r="F1297" t="s">
        <v>28359</v>
      </c>
      <c r="G1297" t="s">
        <v>28360</v>
      </c>
    </row>
    <row r="1298" spans="1:7" x14ac:dyDescent="0.3">
      <c r="A1298" t="s">
        <v>477</v>
      </c>
      <c r="B1298">
        <v>2021</v>
      </c>
      <c r="C1298">
        <v>26072021</v>
      </c>
      <c r="D1298" t="s">
        <v>449</v>
      </c>
      <c r="E1298">
        <v>24396</v>
      </c>
      <c r="F1298" t="s">
        <v>28361</v>
      </c>
      <c r="G1298" t="s">
        <v>28362</v>
      </c>
    </row>
    <row r="1299" spans="1:7" x14ac:dyDescent="0.3">
      <c r="A1299" t="s">
        <v>477</v>
      </c>
      <c r="B1299">
        <v>2021</v>
      </c>
      <c r="C1299">
        <v>26072021</v>
      </c>
      <c r="D1299" t="s">
        <v>449</v>
      </c>
      <c r="E1299">
        <v>20048</v>
      </c>
      <c r="F1299" t="s">
        <v>28363</v>
      </c>
      <c r="G1299" t="s">
        <v>765</v>
      </c>
    </row>
    <row r="1300" spans="1:7" x14ac:dyDescent="0.3">
      <c r="A1300" t="s">
        <v>477</v>
      </c>
      <c r="B1300">
        <v>2021</v>
      </c>
      <c r="C1300">
        <v>26082021</v>
      </c>
      <c r="D1300" t="s">
        <v>448</v>
      </c>
      <c r="E1300">
        <v>22844</v>
      </c>
      <c r="F1300" t="s">
        <v>28364</v>
      </c>
      <c r="G1300" t="s">
        <v>28365</v>
      </c>
    </row>
    <row r="1301" spans="1:7" x14ac:dyDescent="0.3">
      <c r="A1301" t="s">
        <v>477</v>
      </c>
      <c r="B1301">
        <v>2021</v>
      </c>
      <c r="C1301">
        <v>26082021</v>
      </c>
      <c r="D1301" t="s">
        <v>448</v>
      </c>
      <c r="E1301">
        <v>22611</v>
      </c>
      <c r="F1301" t="s">
        <v>28366</v>
      </c>
      <c r="G1301" t="s">
        <v>28367</v>
      </c>
    </row>
    <row r="1302" spans="1:7" x14ac:dyDescent="0.3">
      <c r="A1302" t="s">
        <v>477</v>
      </c>
      <c r="B1302">
        <v>2021</v>
      </c>
      <c r="C1302">
        <v>26082021</v>
      </c>
      <c r="D1302" t="s">
        <v>448</v>
      </c>
      <c r="E1302">
        <v>22079</v>
      </c>
      <c r="F1302" t="s">
        <v>28368</v>
      </c>
      <c r="G1302" t="s">
        <v>28369</v>
      </c>
    </row>
    <row r="1303" spans="1:7" x14ac:dyDescent="0.3">
      <c r="A1303" t="s">
        <v>477</v>
      </c>
      <c r="B1303">
        <v>2021</v>
      </c>
      <c r="C1303">
        <v>26082021</v>
      </c>
      <c r="D1303" t="s">
        <v>448</v>
      </c>
      <c r="E1303">
        <v>28793</v>
      </c>
      <c r="F1303" t="s">
        <v>28370</v>
      </c>
      <c r="G1303" t="s">
        <v>26114</v>
      </c>
    </row>
    <row r="1304" spans="1:7" x14ac:dyDescent="0.3">
      <c r="A1304" t="s">
        <v>477</v>
      </c>
      <c r="B1304">
        <v>2021</v>
      </c>
      <c r="C1304">
        <v>26082021</v>
      </c>
      <c r="D1304" t="s">
        <v>448</v>
      </c>
      <c r="E1304">
        <v>15116</v>
      </c>
      <c r="F1304" t="s">
        <v>28370</v>
      </c>
      <c r="G1304" t="s">
        <v>28371</v>
      </c>
    </row>
    <row r="1305" spans="1:7" x14ac:dyDescent="0.3">
      <c r="A1305" t="s">
        <v>477</v>
      </c>
      <c r="B1305">
        <v>2021</v>
      </c>
      <c r="C1305">
        <v>26082021</v>
      </c>
      <c r="D1305" t="s">
        <v>448</v>
      </c>
      <c r="E1305">
        <v>21888</v>
      </c>
      <c r="F1305" t="s">
        <v>28372</v>
      </c>
      <c r="G1305" t="s">
        <v>28373</v>
      </c>
    </row>
    <row r="1306" spans="1:7" x14ac:dyDescent="0.3">
      <c r="A1306" t="s">
        <v>477</v>
      </c>
      <c r="B1306">
        <v>2021</v>
      </c>
      <c r="C1306">
        <v>26082021</v>
      </c>
      <c r="D1306" t="s">
        <v>448</v>
      </c>
      <c r="E1306">
        <v>21312</v>
      </c>
      <c r="F1306" t="s">
        <v>28374</v>
      </c>
      <c r="G1306" t="s">
        <v>28375</v>
      </c>
    </row>
    <row r="1307" spans="1:7" x14ac:dyDescent="0.3">
      <c r="A1307" t="s">
        <v>477</v>
      </c>
      <c r="B1307">
        <v>2021</v>
      </c>
      <c r="C1307">
        <v>26082021</v>
      </c>
      <c r="D1307" t="s">
        <v>448</v>
      </c>
      <c r="E1307">
        <v>20169</v>
      </c>
      <c r="F1307" t="s">
        <v>28376</v>
      </c>
      <c r="G1307" t="s">
        <v>766</v>
      </c>
    </row>
    <row r="1308" spans="1:7" x14ac:dyDescent="0.3">
      <c r="A1308" t="s">
        <v>477</v>
      </c>
      <c r="B1308">
        <v>2021</v>
      </c>
      <c r="C1308">
        <v>27012021</v>
      </c>
      <c r="D1308" t="s">
        <v>453</v>
      </c>
      <c r="E1308">
        <v>22599</v>
      </c>
      <c r="F1308" t="s">
        <v>28377</v>
      </c>
      <c r="G1308" t="s">
        <v>28378</v>
      </c>
    </row>
    <row r="1309" spans="1:7" x14ac:dyDescent="0.3">
      <c r="A1309" t="s">
        <v>477</v>
      </c>
      <c r="B1309">
        <v>2021</v>
      </c>
      <c r="C1309">
        <v>27012021</v>
      </c>
      <c r="D1309" t="s">
        <v>453</v>
      </c>
      <c r="E1309">
        <v>23219</v>
      </c>
      <c r="F1309" t="s">
        <v>28379</v>
      </c>
      <c r="G1309" t="s">
        <v>28380</v>
      </c>
    </row>
    <row r="1310" spans="1:7" x14ac:dyDescent="0.3">
      <c r="A1310" t="s">
        <v>477</v>
      </c>
      <c r="B1310">
        <v>2021</v>
      </c>
      <c r="C1310">
        <v>27012021</v>
      </c>
      <c r="D1310" t="s">
        <v>453</v>
      </c>
      <c r="E1310">
        <v>22114</v>
      </c>
      <c r="F1310" t="s">
        <v>28381</v>
      </c>
      <c r="G1310" t="s">
        <v>28382</v>
      </c>
    </row>
    <row r="1311" spans="1:7" x14ac:dyDescent="0.3">
      <c r="A1311" t="s">
        <v>477</v>
      </c>
      <c r="B1311">
        <v>2021</v>
      </c>
      <c r="C1311">
        <v>27012021</v>
      </c>
      <c r="D1311" t="s">
        <v>453</v>
      </c>
      <c r="E1311">
        <v>24262</v>
      </c>
      <c r="F1311" t="s">
        <v>28383</v>
      </c>
      <c r="G1311" t="s">
        <v>26115</v>
      </c>
    </row>
    <row r="1312" spans="1:7" x14ac:dyDescent="0.3">
      <c r="A1312" t="s">
        <v>477</v>
      </c>
      <c r="B1312">
        <v>2021</v>
      </c>
      <c r="C1312">
        <v>27012021</v>
      </c>
      <c r="D1312" t="s">
        <v>453</v>
      </c>
      <c r="E1312">
        <v>19688</v>
      </c>
      <c r="F1312" t="s">
        <v>28383</v>
      </c>
      <c r="G1312" t="s">
        <v>28384</v>
      </c>
    </row>
    <row r="1313" spans="1:7" x14ac:dyDescent="0.3">
      <c r="A1313" t="s">
        <v>477</v>
      </c>
      <c r="B1313">
        <v>2021</v>
      </c>
      <c r="C1313">
        <v>27012021</v>
      </c>
      <c r="D1313" t="s">
        <v>453</v>
      </c>
      <c r="E1313">
        <v>21772</v>
      </c>
      <c r="F1313" t="s">
        <v>28385</v>
      </c>
      <c r="G1313" t="s">
        <v>28386</v>
      </c>
    </row>
    <row r="1314" spans="1:7" x14ac:dyDescent="0.3">
      <c r="A1314" t="s">
        <v>477</v>
      </c>
      <c r="B1314">
        <v>2021</v>
      </c>
      <c r="C1314">
        <v>27012021</v>
      </c>
      <c r="D1314" t="s">
        <v>453</v>
      </c>
      <c r="E1314">
        <v>20706</v>
      </c>
      <c r="F1314" t="s">
        <v>28387</v>
      </c>
      <c r="G1314" t="s">
        <v>28388</v>
      </c>
    </row>
    <row r="1315" spans="1:7" x14ac:dyDescent="0.3">
      <c r="A1315" t="s">
        <v>477</v>
      </c>
      <c r="B1315">
        <v>2021</v>
      </c>
      <c r="C1315">
        <v>27012021</v>
      </c>
      <c r="D1315" t="s">
        <v>453</v>
      </c>
      <c r="E1315">
        <v>21539</v>
      </c>
      <c r="F1315" t="s">
        <v>28389</v>
      </c>
      <c r="G1315" t="s">
        <v>767</v>
      </c>
    </row>
    <row r="1316" spans="1:7" x14ac:dyDescent="0.3">
      <c r="A1316" t="s">
        <v>477</v>
      </c>
      <c r="B1316">
        <v>2021</v>
      </c>
      <c r="C1316">
        <v>27022021</v>
      </c>
      <c r="D1316" t="s">
        <v>452</v>
      </c>
      <c r="E1316">
        <v>22114</v>
      </c>
      <c r="F1316" t="s">
        <v>28390</v>
      </c>
      <c r="G1316" t="s">
        <v>28391</v>
      </c>
    </row>
    <row r="1317" spans="1:7" x14ac:dyDescent="0.3">
      <c r="A1317" t="s">
        <v>477</v>
      </c>
      <c r="B1317">
        <v>2021</v>
      </c>
      <c r="C1317">
        <v>27022021</v>
      </c>
      <c r="D1317" t="s">
        <v>452</v>
      </c>
      <c r="E1317">
        <v>22366</v>
      </c>
      <c r="F1317" t="s">
        <v>28392</v>
      </c>
      <c r="G1317" t="s">
        <v>28393</v>
      </c>
    </row>
    <row r="1318" spans="1:7" x14ac:dyDescent="0.3">
      <c r="A1318" t="s">
        <v>477</v>
      </c>
      <c r="B1318">
        <v>2021</v>
      </c>
      <c r="C1318">
        <v>27022021</v>
      </c>
      <c r="D1318" t="s">
        <v>452</v>
      </c>
      <c r="E1318">
        <v>22275</v>
      </c>
      <c r="F1318" t="s">
        <v>28394</v>
      </c>
      <c r="G1318" t="s">
        <v>28395</v>
      </c>
    </row>
    <row r="1319" spans="1:7" x14ac:dyDescent="0.3">
      <c r="A1319" t="s">
        <v>477</v>
      </c>
      <c r="B1319">
        <v>2021</v>
      </c>
      <c r="C1319">
        <v>27022021</v>
      </c>
      <c r="D1319" t="s">
        <v>452</v>
      </c>
      <c r="E1319">
        <v>24405</v>
      </c>
      <c r="F1319" t="s">
        <v>28396</v>
      </c>
      <c r="G1319" t="s">
        <v>26116</v>
      </c>
    </row>
    <row r="1320" spans="1:7" x14ac:dyDescent="0.3">
      <c r="A1320" t="s">
        <v>477</v>
      </c>
      <c r="B1320">
        <v>2021</v>
      </c>
      <c r="C1320">
        <v>27022021</v>
      </c>
      <c r="D1320" t="s">
        <v>452</v>
      </c>
      <c r="E1320">
        <v>19521</v>
      </c>
      <c r="F1320" t="s">
        <v>28396</v>
      </c>
      <c r="G1320" t="s">
        <v>28397</v>
      </c>
    </row>
    <row r="1321" spans="1:7" x14ac:dyDescent="0.3">
      <c r="A1321" t="s">
        <v>477</v>
      </c>
      <c r="B1321">
        <v>2021</v>
      </c>
      <c r="C1321">
        <v>27022021</v>
      </c>
      <c r="D1321" t="s">
        <v>452</v>
      </c>
      <c r="E1321">
        <v>21290</v>
      </c>
      <c r="F1321" t="s">
        <v>28398</v>
      </c>
      <c r="G1321" t="s">
        <v>28399</v>
      </c>
    </row>
    <row r="1322" spans="1:7" x14ac:dyDescent="0.3">
      <c r="A1322" t="s">
        <v>477</v>
      </c>
      <c r="B1322">
        <v>2021</v>
      </c>
      <c r="C1322">
        <v>27022021</v>
      </c>
      <c r="D1322" t="s">
        <v>452</v>
      </c>
      <c r="E1322">
        <v>21491</v>
      </c>
      <c r="F1322" t="s">
        <v>28400</v>
      </c>
      <c r="G1322" t="s">
        <v>28401</v>
      </c>
    </row>
    <row r="1323" spans="1:7" x14ac:dyDescent="0.3">
      <c r="A1323" t="s">
        <v>477</v>
      </c>
      <c r="B1323">
        <v>2021</v>
      </c>
      <c r="C1323">
        <v>27022021</v>
      </c>
      <c r="D1323" t="s">
        <v>452</v>
      </c>
      <c r="E1323">
        <v>21491</v>
      </c>
      <c r="F1323" t="s">
        <v>28402</v>
      </c>
      <c r="G1323" t="s">
        <v>768</v>
      </c>
    </row>
    <row r="1324" spans="1:7" x14ac:dyDescent="0.3">
      <c r="A1324" t="s">
        <v>477</v>
      </c>
      <c r="B1324">
        <v>2021</v>
      </c>
      <c r="C1324">
        <v>27032021</v>
      </c>
      <c r="D1324" t="s">
        <v>448</v>
      </c>
      <c r="E1324">
        <v>21985</v>
      </c>
      <c r="F1324" t="s">
        <v>28403</v>
      </c>
      <c r="G1324" t="s">
        <v>28404</v>
      </c>
    </row>
    <row r="1325" spans="1:7" x14ac:dyDescent="0.3">
      <c r="A1325" t="s">
        <v>477</v>
      </c>
      <c r="B1325">
        <v>2021</v>
      </c>
      <c r="C1325">
        <v>27032021</v>
      </c>
      <c r="D1325" t="s">
        <v>448</v>
      </c>
      <c r="E1325">
        <v>22031</v>
      </c>
      <c r="F1325" t="s">
        <v>28405</v>
      </c>
      <c r="G1325" t="s">
        <v>28406</v>
      </c>
    </row>
    <row r="1326" spans="1:7" x14ac:dyDescent="0.3">
      <c r="A1326" t="s">
        <v>477</v>
      </c>
      <c r="B1326">
        <v>2021</v>
      </c>
      <c r="C1326">
        <v>27032021</v>
      </c>
      <c r="D1326" t="s">
        <v>448</v>
      </c>
      <c r="E1326">
        <v>21975</v>
      </c>
      <c r="F1326" t="s">
        <v>28407</v>
      </c>
      <c r="G1326" t="s">
        <v>28408</v>
      </c>
    </row>
    <row r="1327" spans="1:7" x14ac:dyDescent="0.3">
      <c r="A1327" t="s">
        <v>477</v>
      </c>
      <c r="B1327">
        <v>2021</v>
      </c>
      <c r="C1327">
        <v>27032021</v>
      </c>
      <c r="D1327" t="s">
        <v>448</v>
      </c>
      <c r="E1327">
        <v>21974</v>
      </c>
      <c r="F1327" t="s">
        <v>28409</v>
      </c>
      <c r="G1327" t="s">
        <v>769</v>
      </c>
    </row>
    <row r="1328" spans="1:7" x14ac:dyDescent="0.3">
      <c r="A1328" t="s">
        <v>477</v>
      </c>
      <c r="B1328">
        <v>2021</v>
      </c>
      <c r="C1328">
        <v>27042021</v>
      </c>
      <c r="D1328" t="s">
        <v>451</v>
      </c>
      <c r="E1328">
        <v>22848</v>
      </c>
      <c r="F1328" t="s">
        <v>28410</v>
      </c>
      <c r="G1328" t="s">
        <v>28411</v>
      </c>
    </row>
    <row r="1329" spans="1:7" x14ac:dyDescent="0.3">
      <c r="A1329" t="s">
        <v>477</v>
      </c>
      <c r="B1329">
        <v>2021</v>
      </c>
      <c r="C1329">
        <v>27042021</v>
      </c>
      <c r="D1329" t="s">
        <v>451</v>
      </c>
      <c r="E1329">
        <v>21421</v>
      </c>
      <c r="F1329" t="s">
        <v>28412</v>
      </c>
      <c r="G1329" t="s">
        <v>28413</v>
      </c>
    </row>
    <row r="1330" spans="1:7" x14ac:dyDescent="0.3">
      <c r="A1330" t="s">
        <v>477</v>
      </c>
      <c r="B1330">
        <v>2021</v>
      </c>
      <c r="C1330">
        <v>27042021</v>
      </c>
      <c r="D1330" t="s">
        <v>451</v>
      </c>
      <c r="E1330">
        <v>22903</v>
      </c>
      <c r="F1330" t="s">
        <v>28414</v>
      </c>
      <c r="G1330" t="s">
        <v>28415</v>
      </c>
    </row>
    <row r="1331" spans="1:7" x14ac:dyDescent="0.3">
      <c r="A1331" t="s">
        <v>477</v>
      </c>
      <c r="B1331">
        <v>2021</v>
      </c>
      <c r="C1331">
        <v>27042021</v>
      </c>
      <c r="D1331" t="s">
        <v>451</v>
      </c>
      <c r="E1331">
        <v>26337</v>
      </c>
      <c r="F1331" t="s">
        <v>28416</v>
      </c>
      <c r="G1331" t="s">
        <v>26117</v>
      </c>
    </row>
    <row r="1332" spans="1:7" x14ac:dyDescent="0.3">
      <c r="A1332" t="s">
        <v>477</v>
      </c>
      <c r="B1332">
        <v>2021</v>
      </c>
      <c r="C1332">
        <v>27042021</v>
      </c>
      <c r="D1332" t="s">
        <v>451</v>
      </c>
      <c r="E1332">
        <v>17568</v>
      </c>
      <c r="F1332" t="s">
        <v>28416</v>
      </c>
      <c r="G1332" t="s">
        <v>28417</v>
      </c>
    </row>
    <row r="1333" spans="1:7" x14ac:dyDescent="0.3">
      <c r="A1333" t="s">
        <v>477</v>
      </c>
      <c r="B1333">
        <v>2021</v>
      </c>
      <c r="C1333">
        <v>27042021</v>
      </c>
      <c r="D1333" t="s">
        <v>451</v>
      </c>
      <c r="E1333">
        <v>21033</v>
      </c>
      <c r="F1333" t="s">
        <v>28418</v>
      </c>
      <c r="G1333" t="s">
        <v>28419</v>
      </c>
    </row>
    <row r="1334" spans="1:7" x14ac:dyDescent="0.3">
      <c r="A1334" t="s">
        <v>477</v>
      </c>
      <c r="B1334">
        <v>2021</v>
      </c>
      <c r="C1334">
        <v>27042021</v>
      </c>
      <c r="D1334" t="s">
        <v>451</v>
      </c>
      <c r="E1334">
        <v>22491</v>
      </c>
      <c r="F1334" t="s">
        <v>28420</v>
      </c>
      <c r="G1334" t="s">
        <v>28421</v>
      </c>
    </row>
    <row r="1335" spans="1:7" x14ac:dyDescent="0.3">
      <c r="A1335" t="s">
        <v>477</v>
      </c>
      <c r="B1335">
        <v>2021</v>
      </c>
      <c r="C1335">
        <v>27042021</v>
      </c>
      <c r="D1335" t="s">
        <v>451</v>
      </c>
      <c r="E1335">
        <v>21060</v>
      </c>
      <c r="F1335" t="s">
        <v>28422</v>
      </c>
      <c r="G1335" t="s">
        <v>770</v>
      </c>
    </row>
    <row r="1336" spans="1:7" x14ac:dyDescent="0.3">
      <c r="A1336" t="s">
        <v>477</v>
      </c>
      <c r="B1336">
        <v>2021</v>
      </c>
      <c r="C1336">
        <v>27052021</v>
      </c>
      <c r="D1336" t="s">
        <v>449</v>
      </c>
      <c r="E1336">
        <v>23259</v>
      </c>
      <c r="F1336" t="s">
        <v>28423</v>
      </c>
      <c r="G1336" t="s">
        <v>28424</v>
      </c>
    </row>
    <row r="1337" spans="1:7" x14ac:dyDescent="0.3">
      <c r="A1337" t="s">
        <v>477</v>
      </c>
      <c r="B1337">
        <v>2021</v>
      </c>
      <c r="C1337">
        <v>27052021</v>
      </c>
      <c r="D1337" t="s">
        <v>449</v>
      </c>
      <c r="E1337">
        <v>22124</v>
      </c>
      <c r="F1337" t="s">
        <v>28425</v>
      </c>
      <c r="G1337" t="s">
        <v>28426</v>
      </c>
    </row>
    <row r="1338" spans="1:7" x14ac:dyDescent="0.3">
      <c r="A1338" t="s">
        <v>477</v>
      </c>
      <c r="B1338">
        <v>2021</v>
      </c>
      <c r="C1338">
        <v>27052021</v>
      </c>
      <c r="D1338" t="s">
        <v>449</v>
      </c>
      <c r="E1338">
        <v>19112</v>
      </c>
      <c r="F1338" t="s">
        <v>28427</v>
      </c>
      <c r="G1338" t="s">
        <v>28428</v>
      </c>
    </row>
    <row r="1339" spans="1:7" x14ac:dyDescent="0.3">
      <c r="A1339" t="s">
        <v>477</v>
      </c>
      <c r="B1339">
        <v>2021</v>
      </c>
      <c r="C1339">
        <v>27052021</v>
      </c>
      <c r="D1339" t="s">
        <v>449</v>
      </c>
      <c r="E1339">
        <v>23394</v>
      </c>
      <c r="F1339" t="s">
        <v>28429</v>
      </c>
      <c r="G1339" t="s">
        <v>26118</v>
      </c>
    </row>
    <row r="1340" spans="1:7" x14ac:dyDescent="0.3">
      <c r="A1340" t="s">
        <v>477</v>
      </c>
      <c r="B1340">
        <v>2021</v>
      </c>
      <c r="C1340">
        <v>27052021</v>
      </c>
      <c r="D1340" t="s">
        <v>449</v>
      </c>
      <c r="E1340">
        <v>19069</v>
      </c>
      <c r="F1340" t="s">
        <v>28429</v>
      </c>
      <c r="G1340" t="s">
        <v>28430</v>
      </c>
    </row>
    <row r="1341" spans="1:7" x14ac:dyDescent="0.3">
      <c r="A1341" t="s">
        <v>477</v>
      </c>
      <c r="B1341">
        <v>2021</v>
      </c>
      <c r="C1341">
        <v>27052021</v>
      </c>
      <c r="D1341" t="s">
        <v>449</v>
      </c>
      <c r="E1341">
        <v>25023</v>
      </c>
      <c r="F1341" t="s">
        <v>28431</v>
      </c>
      <c r="G1341" t="s">
        <v>28432</v>
      </c>
    </row>
    <row r="1342" spans="1:7" x14ac:dyDescent="0.3">
      <c r="A1342" t="s">
        <v>477</v>
      </c>
      <c r="B1342">
        <v>2021</v>
      </c>
      <c r="C1342">
        <v>27052021</v>
      </c>
      <c r="D1342" t="s">
        <v>449</v>
      </c>
      <c r="E1342">
        <v>21378</v>
      </c>
      <c r="F1342" t="s">
        <v>28433</v>
      </c>
      <c r="G1342" t="s">
        <v>28434</v>
      </c>
    </row>
    <row r="1343" spans="1:7" x14ac:dyDescent="0.3">
      <c r="A1343" t="s">
        <v>477</v>
      </c>
      <c r="B1343">
        <v>2021</v>
      </c>
      <c r="C1343">
        <v>27052021</v>
      </c>
      <c r="D1343" t="s">
        <v>449</v>
      </c>
      <c r="E1343">
        <v>24583</v>
      </c>
      <c r="F1343" t="s">
        <v>28435</v>
      </c>
      <c r="G1343" t="s">
        <v>28436</v>
      </c>
    </row>
    <row r="1344" spans="1:7" x14ac:dyDescent="0.3">
      <c r="A1344" t="s">
        <v>477</v>
      </c>
      <c r="B1344">
        <v>2021</v>
      </c>
      <c r="C1344">
        <v>27052021</v>
      </c>
      <c r="D1344" t="s">
        <v>449</v>
      </c>
      <c r="E1344">
        <v>21426</v>
      </c>
      <c r="F1344" t="s">
        <v>28435</v>
      </c>
      <c r="G1344" t="s">
        <v>28437</v>
      </c>
    </row>
    <row r="1345" spans="1:7" x14ac:dyDescent="0.3">
      <c r="A1345" t="s">
        <v>477</v>
      </c>
      <c r="B1345">
        <v>2021</v>
      </c>
      <c r="C1345">
        <v>27052021</v>
      </c>
      <c r="D1345" t="s">
        <v>449</v>
      </c>
      <c r="E1345">
        <v>25331</v>
      </c>
      <c r="F1345" t="s">
        <v>28438</v>
      </c>
      <c r="G1345" t="s">
        <v>28439</v>
      </c>
    </row>
    <row r="1346" spans="1:7" x14ac:dyDescent="0.3">
      <c r="A1346" t="s">
        <v>477</v>
      </c>
      <c r="B1346">
        <v>2021</v>
      </c>
      <c r="C1346">
        <v>27052021</v>
      </c>
      <c r="D1346" t="s">
        <v>449</v>
      </c>
      <c r="E1346">
        <v>24168</v>
      </c>
      <c r="F1346" t="s">
        <v>28440</v>
      </c>
      <c r="G1346" t="s">
        <v>28441</v>
      </c>
    </row>
    <row r="1347" spans="1:7" x14ac:dyDescent="0.3">
      <c r="A1347" t="s">
        <v>477</v>
      </c>
      <c r="B1347">
        <v>2021</v>
      </c>
      <c r="C1347">
        <v>27052021</v>
      </c>
      <c r="D1347" t="s">
        <v>449</v>
      </c>
      <c r="E1347">
        <v>27268</v>
      </c>
      <c r="F1347" t="s">
        <v>28442</v>
      </c>
      <c r="G1347" t="s">
        <v>28443</v>
      </c>
    </row>
    <row r="1348" spans="1:7" x14ac:dyDescent="0.3">
      <c r="A1348" t="s">
        <v>477</v>
      </c>
      <c r="B1348">
        <v>2021</v>
      </c>
      <c r="C1348">
        <v>27052021</v>
      </c>
      <c r="D1348" t="s">
        <v>449</v>
      </c>
      <c r="E1348">
        <v>21433</v>
      </c>
      <c r="F1348" t="s">
        <v>28442</v>
      </c>
      <c r="G1348" t="s">
        <v>28444</v>
      </c>
    </row>
    <row r="1349" spans="1:7" x14ac:dyDescent="0.3">
      <c r="A1349" t="s">
        <v>477</v>
      </c>
      <c r="B1349">
        <v>2021</v>
      </c>
      <c r="C1349">
        <v>27052021</v>
      </c>
      <c r="D1349" t="s">
        <v>449</v>
      </c>
      <c r="E1349">
        <v>22058</v>
      </c>
      <c r="F1349" t="s">
        <v>28445</v>
      </c>
      <c r="G1349" t="s">
        <v>28446</v>
      </c>
    </row>
    <row r="1350" spans="1:7" x14ac:dyDescent="0.3">
      <c r="A1350" t="s">
        <v>477</v>
      </c>
      <c r="B1350">
        <v>2021</v>
      </c>
      <c r="C1350">
        <v>27052021</v>
      </c>
      <c r="D1350" t="s">
        <v>449</v>
      </c>
      <c r="E1350">
        <v>21707</v>
      </c>
      <c r="F1350" t="s">
        <v>28447</v>
      </c>
      <c r="G1350" t="s">
        <v>28448</v>
      </c>
    </row>
    <row r="1351" spans="1:7" x14ac:dyDescent="0.3">
      <c r="A1351" t="s">
        <v>477</v>
      </c>
      <c r="B1351">
        <v>2021</v>
      </c>
      <c r="C1351">
        <v>27052021</v>
      </c>
      <c r="D1351" t="s">
        <v>449</v>
      </c>
      <c r="E1351">
        <v>25912</v>
      </c>
      <c r="F1351" t="s">
        <v>28449</v>
      </c>
      <c r="G1351" t="s">
        <v>28450</v>
      </c>
    </row>
    <row r="1352" spans="1:7" x14ac:dyDescent="0.3">
      <c r="A1352" t="s">
        <v>477</v>
      </c>
      <c r="B1352">
        <v>2021</v>
      </c>
      <c r="C1352">
        <v>27052021</v>
      </c>
      <c r="D1352" t="s">
        <v>449</v>
      </c>
      <c r="E1352">
        <v>20870</v>
      </c>
      <c r="F1352" t="s">
        <v>28449</v>
      </c>
      <c r="G1352" t="s">
        <v>28451</v>
      </c>
    </row>
    <row r="1353" spans="1:7" x14ac:dyDescent="0.3">
      <c r="A1353" t="s">
        <v>477</v>
      </c>
      <c r="B1353">
        <v>2021</v>
      </c>
      <c r="C1353">
        <v>27052021</v>
      </c>
      <c r="D1353" t="s">
        <v>449</v>
      </c>
      <c r="E1353">
        <v>22780</v>
      </c>
      <c r="F1353" t="s">
        <v>28452</v>
      </c>
      <c r="G1353" t="s">
        <v>28453</v>
      </c>
    </row>
    <row r="1354" spans="1:7" x14ac:dyDescent="0.3">
      <c r="A1354" t="s">
        <v>477</v>
      </c>
      <c r="B1354">
        <v>2021</v>
      </c>
      <c r="C1354">
        <v>27052021</v>
      </c>
      <c r="D1354" t="s">
        <v>449</v>
      </c>
      <c r="E1354">
        <v>22693</v>
      </c>
      <c r="F1354" t="s">
        <v>28454</v>
      </c>
      <c r="G1354" t="s">
        <v>28455</v>
      </c>
    </row>
    <row r="1355" spans="1:7" x14ac:dyDescent="0.3">
      <c r="A1355" t="s">
        <v>477</v>
      </c>
      <c r="B1355">
        <v>2021</v>
      </c>
      <c r="C1355">
        <v>27052021</v>
      </c>
      <c r="D1355" t="s">
        <v>449</v>
      </c>
      <c r="E1355">
        <v>24917</v>
      </c>
      <c r="F1355" t="s">
        <v>28456</v>
      </c>
      <c r="G1355" t="s">
        <v>28457</v>
      </c>
    </row>
    <row r="1356" spans="1:7" x14ac:dyDescent="0.3">
      <c r="A1356" t="s">
        <v>477</v>
      </c>
      <c r="B1356">
        <v>2021</v>
      </c>
      <c r="C1356">
        <v>27052021</v>
      </c>
      <c r="D1356" t="s">
        <v>449</v>
      </c>
      <c r="E1356">
        <v>14611</v>
      </c>
      <c r="F1356" t="s">
        <v>28456</v>
      </c>
      <c r="G1356" t="s">
        <v>28458</v>
      </c>
    </row>
    <row r="1357" spans="1:7" x14ac:dyDescent="0.3">
      <c r="A1357" t="s">
        <v>477</v>
      </c>
      <c r="B1357">
        <v>2021</v>
      </c>
      <c r="C1357">
        <v>27052021</v>
      </c>
      <c r="D1357" t="s">
        <v>449</v>
      </c>
      <c r="E1357">
        <v>13494</v>
      </c>
      <c r="F1357" t="s">
        <v>28459</v>
      </c>
      <c r="G1357" t="s">
        <v>28460</v>
      </c>
    </row>
    <row r="1358" spans="1:7" x14ac:dyDescent="0.3">
      <c r="A1358" t="s">
        <v>477</v>
      </c>
      <c r="B1358">
        <v>2021</v>
      </c>
      <c r="C1358">
        <v>27052021</v>
      </c>
      <c r="D1358" t="s">
        <v>449</v>
      </c>
      <c r="E1358">
        <v>17415</v>
      </c>
      <c r="F1358" t="s">
        <v>28461</v>
      </c>
      <c r="G1358" t="s">
        <v>28462</v>
      </c>
    </row>
    <row r="1359" spans="1:7" x14ac:dyDescent="0.3">
      <c r="A1359" t="s">
        <v>477</v>
      </c>
      <c r="B1359">
        <v>2021</v>
      </c>
      <c r="C1359">
        <v>27052021</v>
      </c>
      <c r="D1359" t="s">
        <v>449</v>
      </c>
      <c r="E1359">
        <v>14819</v>
      </c>
      <c r="F1359" t="s">
        <v>28463</v>
      </c>
      <c r="G1359" t="s">
        <v>771</v>
      </c>
    </row>
    <row r="1360" spans="1:7" x14ac:dyDescent="0.3">
      <c r="A1360" t="s">
        <v>477</v>
      </c>
      <c r="B1360">
        <v>2021</v>
      </c>
      <c r="C1360">
        <v>27062021</v>
      </c>
      <c r="D1360" t="s">
        <v>447</v>
      </c>
      <c r="E1360">
        <v>26159</v>
      </c>
      <c r="F1360" t="s">
        <v>28464</v>
      </c>
      <c r="G1360" t="s">
        <v>28465</v>
      </c>
    </row>
    <row r="1361" spans="1:7" x14ac:dyDescent="0.3">
      <c r="A1361" t="s">
        <v>477</v>
      </c>
      <c r="B1361">
        <v>2021</v>
      </c>
      <c r="C1361">
        <v>27062021</v>
      </c>
      <c r="D1361" t="s">
        <v>447</v>
      </c>
      <c r="E1361">
        <v>24160</v>
      </c>
      <c r="F1361" t="s">
        <v>28466</v>
      </c>
      <c r="G1361" t="s">
        <v>28467</v>
      </c>
    </row>
    <row r="1362" spans="1:7" x14ac:dyDescent="0.3">
      <c r="A1362" t="s">
        <v>477</v>
      </c>
      <c r="B1362">
        <v>2021</v>
      </c>
      <c r="C1362">
        <v>27062021</v>
      </c>
      <c r="D1362" t="s">
        <v>447</v>
      </c>
      <c r="E1362">
        <v>24251</v>
      </c>
      <c r="F1362" t="s">
        <v>28468</v>
      </c>
      <c r="G1362" t="s">
        <v>28469</v>
      </c>
    </row>
    <row r="1363" spans="1:7" x14ac:dyDescent="0.3">
      <c r="A1363" t="s">
        <v>477</v>
      </c>
      <c r="B1363">
        <v>2021</v>
      </c>
      <c r="C1363">
        <v>27062021</v>
      </c>
      <c r="D1363" t="s">
        <v>447</v>
      </c>
      <c r="E1363">
        <v>24178</v>
      </c>
      <c r="F1363" t="s">
        <v>28470</v>
      </c>
      <c r="G1363" t="s">
        <v>26119</v>
      </c>
    </row>
    <row r="1364" spans="1:7" x14ac:dyDescent="0.3">
      <c r="A1364" t="s">
        <v>477</v>
      </c>
      <c r="B1364">
        <v>2021</v>
      </c>
      <c r="C1364">
        <v>27062021</v>
      </c>
      <c r="D1364" t="s">
        <v>447</v>
      </c>
      <c r="E1364">
        <v>21619</v>
      </c>
      <c r="F1364" t="s">
        <v>28470</v>
      </c>
      <c r="G1364" t="s">
        <v>28471</v>
      </c>
    </row>
    <row r="1365" spans="1:7" x14ac:dyDescent="0.3">
      <c r="A1365" t="s">
        <v>477</v>
      </c>
      <c r="B1365">
        <v>2021</v>
      </c>
      <c r="C1365">
        <v>27062021</v>
      </c>
      <c r="D1365" t="s">
        <v>447</v>
      </c>
      <c r="E1365">
        <v>22609</v>
      </c>
      <c r="F1365" t="s">
        <v>28472</v>
      </c>
      <c r="G1365" t="s">
        <v>28473</v>
      </c>
    </row>
    <row r="1366" spans="1:7" x14ac:dyDescent="0.3">
      <c r="A1366" t="s">
        <v>477</v>
      </c>
      <c r="B1366">
        <v>2021</v>
      </c>
      <c r="C1366">
        <v>27062021</v>
      </c>
      <c r="D1366" t="s">
        <v>447</v>
      </c>
      <c r="E1366">
        <v>23004</v>
      </c>
      <c r="F1366" t="s">
        <v>28474</v>
      </c>
      <c r="G1366" t="s">
        <v>28475</v>
      </c>
    </row>
    <row r="1367" spans="1:7" x14ac:dyDescent="0.3">
      <c r="A1367" t="s">
        <v>477</v>
      </c>
      <c r="B1367">
        <v>2021</v>
      </c>
      <c r="C1367">
        <v>27062021</v>
      </c>
      <c r="D1367" t="s">
        <v>447</v>
      </c>
      <c r="E1367">
        <v>24183</v>
      </c>
      <c r="F1367" t="s">
        <v>28476</v>
      </c>
      <c r="G1367" t="s">
        <v>28477</v>
      </c>
    </row>
    <row r="1368" spans="1:7" x14ac:dyDescent="0.3">
      <c r="A1368" t="s">
        <v>477</v>
      </c>
      <c r="B1368">
        <v>2021</v>
      </c>
      <c r="C1368">
        <v>27062021</v>
      </c>
      <c r="D1368" t="s">
        <v>447</v>
      </c>
      <c r="E1368">
        <v>21459</v>
      </c>
      <c r="F1368" t="s">
        <v>28476</v>
      </c>
      <c r="G1368" t="s">
        <v>28478</v>
      </c>
    </row>
    <row r="1369" spans="1:7" x14ac:dyDescent="0.3">
      <c r="A1369" t="s">
        <v>477</v>
      </c>
      <c r="B1369">
        <v>2021</v>
      </c>
      <c r="C1369">
        <v>27062021</v>
      </c>
      <c r="D1369" t="s">
        <v>447</v>
      </c>
      <c r="E1369">
        <v>20508</v>
      </c>
      <c r="F1369" t="s">
        <v>28479</v>
      </c>
      <c r="G1369" t="s">
        <v>28480</v>
      </c>
    </row>
    <row r="1370" spans="1:7" x14ac:dyDescent="0.3">
      <c r="A1370" t="s">
        <v>477</v>
      </c>
      <c r="B1370">
        <v>2021</v>
      </c>
      <c r="C1370">
        <v>27062021</v>
      </c>
      <c r="D1370" t="s">
        <v>447</v>
      </c>
      <c r="E1370">
        <v>20841</v>
      </c>
      <c r="F1370" t="s">
        <v>28481</v>
      </c>
      <c r="G1370" t="s">
        <v>28482</v>
      </c>
    </row>
    <row r="1371" spans="1:7" x14ac:dyDescent="0.3">
      <c r="A1371" t="s">
        <v>477</v>
      </c>
      <c r="B1371">
        <v>2021</v>
      </c>
      <c r="C1371">
        <v>27062021</v>
      </c>
      <c r="D1371" t="s">
        <v>447</v>
      </c>
      <c r="E1371">
        <v>21322</v>
      </c>
      <c r="F1371" t="s">
        <v>28483</v>
      </c>
      <c r="G1371" t="s">
        <v>772</v>
      </c>
    </row>
    <row r="1372" spans="1:7" x14ac:dyDescent="0.3">
      <c r="A1372" t="s">
        <v>477</v>
      </c>
      <c r="B1372">
        <v>2021</v>
      </c>
      <c r="C1372">
        <v>27072021</v>
      </c>
      <c r="D1372" t="s">
        <v>450</v>
      </c>
      <c r="E1372">
        <v>22341</v>
      </c>
      <c r="F1372" t="s">
        <v>28484</v>
      </c>
      <c r="G1372" t="s">
        <v>28485</v>
      </c>
    </row>
    <row r="1373" spans="1:7" x14ac:dyDescent="0.3">
      <c r="A1373" t="s">
        <v>477</v>
      </c>
      <c r="B1373">
        <v>2021</v>
      </c>
      <c r="C1373">
        <v>27072021</v>
      </c>
      <c r="D1373" t="s">
        <v>450</v>
      </c>
      <c r="E1373">
        <v>22717</v>
      </c>
      <c r="F1373" t="s">
        <v>28486</v>
      </c>
      <c r="G1373" t="s">
        <v>28487</v>
      </c>
    </row>
    <row r="1374" spans="1:7" x14ac:dyDescent="0.3">
      <c r="A1374" t="s">
        <v>477</v>
      </c>
      <c r="B1374">
        <v>2021</v>
      </c>
      <c r="C1374">
        <v>27072021</v>
      </c>
      <c r="D1374" t="s">
        <v>450</v>
      </c>
      <c r="E1374">
        <v>21824</v>
      </c>
      <c r="F1374" t="s">
        <v>28488</v>
      </c>
      <c r="G1374" t="s">
        <v>28489</v>
      </c>
    </row>
    <row r="1375" spans="1:7" x14ac:dyDescent="0.3">
      <c r="A1375" t="s">
        <v>477</v>
      </c>
      <c r="B1375">
        <v>2021</v>
      </c>
      <c r="C1375">
        <v>27072021</v>
      </c>
      <c r="D1375" t="s">
        <v>450</v>
      </c>
      <c r="E1375">
        <v>24638</v>
      </c>
      <c r="F1375" t="s">
        <v>28490</v>
      </c>
      <c r="G1375" t="s">
        <v>26120</v>
      </c>
    </row>
    <row r="1376" spans="1:7" x14ac:dyDescent="0.3">
      <c r="A1376" t="s">
        <v>477</v>
      </c>
      <c r="B1376">
        <v>2021</v>
      </c>
      <c r="C1376">
        <v>27072021</v>
      </c>
      <c r="D1376" t="s">
        <v>450</v>
      </c>
      <c r="E1376">
        <v>20334</v>
      </c>
      <c r="F1376" t="s">
        <v>28490</v>
      </c>
      <c r="G1376" t="s">
        <v>28491</v>
      </c>
    </row>
    <row r="1377" spans="1:7" x14ac:dyDescent="0.3">
      <c r="A1377" t="s">
        <v>477</v>
      </c>
      <c r="B1377">
        <v>2021</v>
      </c>
      <c r="C1377">
        <v>27072021</v>
      </c>
      <c r="D1377" t="s">
        <v>450</v>
      </c>
      <c r="E1377">
        <v>22334</v>
      </c>
      <c r="F1377" t="s">
        <v>28492</v>
      </c>
      <c r="G1377" t="s">
        <v>28493</v>
      </c>
    </row>
    <row r="1378" spans="1:7" x14ac:dyDescent="0.3">
      <c r="A1378" t="s">
        <v>477</v>
      </c>
      <c r="B1378">
        <v>2021</v>
      </c>
      <c r="C1378">
        <v>27072021</v>
      </c>
      <c r="D1378" t="s">
        <v>450</v>
      </c>
      <c r="E1378">
        <v>22134</v>
      </c>
      <c r="F1378" t="s">
        <v>28494</v>
      </c>
      <c r="G1378" t="s">
        <v>28495</v>
      </c>
    </row>
    <row r="1379" spans="1:7" x14ac:dyDescent="0.3">
      <c r="A1379" t="s">
        <v>477</v>
      </c>
      <c r="B1379">
        <v>2021</v>
      </c>
      <c r="C1379">
        <v>27072021</v>
      </c>
      <c r="D1379" t="s">
        <v>450</v>
      </c>
      <c r="E1379">
        <v>22977</v>
      </c>
      <c r="F1379" t="s">
        <v>28496</v>
      </c>
      <c r="G1379" t="s">
        <v>28497</v>
      </c>
    </row>
    <row r="1380" spans="1:7" x14ac:dyDescent="0.3">
      <c r="A1380" t="s">
        <v>477</v>
      </c>
      <c r="B1380">
        <v>2021</v>
      </c>
      <c r="C1380">
        <v>27072021</v>
      </c>
      <c r="D1380" t="s">
        <v>450</v>
      </c>
      <c r="E1380">
        <v>20561</v>
      </c>
      <c r="F1380" t="s">
        <v>28496</v>
      </c>
      <c r="G1380" t="s">
        <v>28498</v>
      </c>
    </row>
    <row r="1381" spans="1:7" x14ac:dyDescent="0.3">
      <c r="A1381" t="s">
        <v>477</v>
      </c>
      <c r="B1381">
        <v>2021</v>
      </c>
      <c r="C1381">
        <v>27072021</v>
      </c>
      <c r="D1381" t="s">
        <v>450</v>
      </c>
      <c r="E1381">
        <v>21049</v>
      </c>
      <c r="F1381" t="s">
        <v>28499</v>
      </c>
      <c r="G1381" t="s">
        <v>28500</v>
      </c>
    </row>
    <row r="1382" spans="1:7" x14ac:dyDescent="0.3">
      <c r="A1382" t="s">
        <v>477</v>
      </c>
      <c r="B1382">
        <v>2021</v>
      </c>
      <c r="C1382">
        <v>27072021</v>
      </c>
      <c r="D1382" t="s">
        <v>450</v>
      </c>
      <c r="E1382">
        <v>21716</v>
      </c>
      <c r="F1382" t="s">
        <v>28501</v>
      </c>
      <c r="G1382" t="s">
        <v>28502</v>
      </c>
    </row>
    <row r="1383" spans="1:7" x14ac:dyDescent="0.3">
      <c r="A1383" t="s">
        <v>477</v>
      </c>
      <c r="B1383">
        <v>2021</v>
      </c>
      <c r="C1383">
        <v>27072021</v>
      </c>
      <c r="D1383" t="s">
        <v>450</v>
      </c>
      <c r="E1383">
        <v>19951</v>
      </c>
      <c r="F1383" t="s">
        <v>28503</v>
      </c>
      <c r="G1383" t="s">
        <v>773</v>
      </c>
    </row>
    <row r="1384" spans="1:7" x14ac:dyDescent="0.3">
      <c r="A1384" t="s">
        <v>477</v>
      </c>
      <c r="B1384">
        <v>2021</v>
      </c>
      <c r="C1384">
        <v>27082021</v>
      </c>
      <c r="D1384" t="s">
        <v>448</v>
      </c>
      <c r="E1384">
        <v>22376</v>
      </c>
      <c r="F1384" t="s">
        <v>28504</v>
      </c>
      <c r="G1384" t="s">
        <v>28505</v>
      </c>
    </row>
    <row r="1385" spans="1:7" x14ac:dyDescent="0.3">
      <c r="A1385" t="s">
        <v>477</v>
      </c>
      <c r="B1385">
        <v>2021</v>
      </c>
      <c r="C1385">
        <v>27082021</v>
      </c>
      <c r="D1385" t="s">
        <v>448</v>
      </c>
      <c r="E1385">
        <v>23001</v>
      </c>
      <c r="F1385" t="s">
        <v>28506</v>
      </c>
      <c r="G1385" t="s">
        <v>28507</v>
      </c>
    </row>
    <row r="1386" spans="1:7" x14ac:dyDescent="0.3">
      <c r="A1386" t="s">
        <v>477</v>
      </c>
      <c r="B1386">
        <v>2021</v>
      </c>
      <c r="C1386">
        <v>27082021</v>
      </c>
      <c r="D1386" t="s">
        <v>448</v>
      </c>
      <c r="E1386">
        <v>22096</v>
      </c>
      <c r="F1386" t="s">
        <v>28508</v>
      </c>
      <c r="G1386" t="s">
        <v>28509</v>
      </c>
    </row>
    <row r="1387" spans="1:7" x14ac:dyDescent="0.3">
      <c r="A1387" t="s">
        <v>477</v>
      </c>
      <c r="B1387">
        <v>2021</v>
      </c>
      <c r="C1387">
        <v>27082021</v>
      </c>
      <c r="D1387" t="s">
        <v>448</v>
      </c>
      <c r="E1387">
        <v>21571</v>
      </c>
      <c r="F1387" t="s">
        <v>28510</v>
      </c>
      <c r="G1387" t="s">
        <v>26121</v>
      </c>
    </row>
    <row r="1388" spans="1:7" x14ac:dyDescent="0.3">
      <c r="A1388" t="s">
        <v>477</v>
      </c>
      <c r="B1388">
        <v>2021</v>
      </c>
      <c r="C1388">
        <v>27082021</v>
      </c>
      <c r="D1388" t="s">
        <v>448</v>
      </c>
      <c r="E1388">
        <v>21714</v>
      </c>
      <c r="F1388" t="s">
        <v>28511</v>
      </c>
      <c r="G1388" t="s">
        <v>28512</v>
      </c>
    </row>
    <row r="1389" spans="1:7" x14ac:dyDescent="0.3">
      <c r="A1389" t="s">
        <v>477</v>
      </c>
      <c r="B1389">
        <v>2021</v>
      </c>
      <c r="C1389">
        <v>27082021</v>
      </c>
      <c r="D1389" t="s">
        <v>448</v>
      </c>
      <c r="E1389">
        <v>21117</v>
      </c>
      <c r="F1389" t="s">
        <v>28513</v>
      </c>
      <c r="G1389" t="s">
        <v>28514</v>
      </c>
    </row>
    <row r="1390" spans="1:7" x14ac:dyDescent="0.3">
      <c r="A1390" t="s">
        <v>477</v>
      </c>
      <c r="B1390">
        <v>2021</v>
      </c>
      <c r="C1390">
        <v>27082021</v>
      </c>
      <c r="D1390" t="s">
        <v>448</v>
      </c>
      <c r="E1390">
        <v>23221</v>
      </c>
      <c r="F1390" t="s">
        <v>28515</v>
      </c>
      <c r="G1390" t="s">
        <v>28516</v>
      </c>
    </row>
    <row r="1391" spans="1:7" x14ac:dyDescent="0.3">
      <c r="A1391" t="s">
        <v>477</v>
      </c>
      <c r="B1391">
        <v>2021</v>
      </c>
      <c r="C1391">
        <v>27082021</v>
      </c>
      <c r="D1391" t="s">
        <v>448</v>
      </c>
      <c r="E1391">
        <v>24524</v>
      </c>
      <c r="F1391" t="s">
        <v>28517</v>
      </c>
      <c r="G1391" t="s">
        <v>28518</v>
      </c>
    </row>
    <row r="1392" spans="1:7" x14ac:dyDescent="0.3">
      <c r="A1392" t="s">
        <v>477</v>
      </c>
      <c r="B1392">
        <v>2021</v>
      </c>
      <c r="C1392">
        <v>27082021</v>
      </c>
      <c r="D1392" t="s">
        <v>448</v>
      </c>
      <c r="E1392">
        <v>18988</v>
      </c>
      <c r="F1392" t="s">
        <v>28517</v>
      </c>
      <c r="G1392" t="s">
        <v>28519</v>
      </c>
    </row>
    <row r="1393" spans="1:7" x14ac:dyDescent="0.3">
      <c r="A1393" t="s">
        <v>477</v>
      </c>
      <c r="B1393">
        <v>2021</v>
      </c>
      <c r="C1393">
        <v>27082021</v>
      </c>
      <c r="D1393" t="s">
        <v>448</v>
      </c>
      <c r="E1393">
        <v>19689</v>
      </c>
      <c r="F1393" t="s">
        <v>28520</v>
      </c>
      <c r="G1393" t="s">
        <v>28521</v>
      </c>
    </row>
    <row r="1394" spans="1:7" x14ac:dyDescent="0.3">
      <c r="A1394" t="s">
        <v>477</v>
      </c>
      <c r="B1394">
        <v>2021</v>
      </c>
      <c r="C1394">
        <v>27082021</v>
      </c>
      <c r="D1394" t="s">
        <v>448</v>
      </c>
      <c r="E1394">
        <v>22745</v>
      </c>
      <c r="F1394" t="s">
        <v>28522</v>
      </c>
      <c r="G1394" t="s">
        <v>28523</v>
      </c>
    </row>
    <row r="1395" spans="1:7" x14ac:dyDescent="0.3">
      <c r="A1395" t="s">
        <v>477</v>
      </c>
      <c r="B1395">
        <v>2021</v>
      </c>
      <c r="C1395">
        <v>27082021</v>
      </c>
      <c r="D1395" t="s">
        <v>448</v>
      </c>
      <c r="E1395">
        <v>21751</v>
      </c>
      <c r="F1395" t="s">
        <v>28524</v>
      </c>
      <c r="G1395" t="s">
        <v>774</v>
      </c>
    </row>
    <row r="1396" spans="1:7" x14ac:dyDescent="0.3">
      <c r="A1396" t="s">
        <v>477</v>
      </c>
      <c r="B1396">
        <v>2021</v>
      </c>
      <c r="C1396">
        <v>28012021</v>
      </c>
      <c r="D1396" t="s">
        <v>451</v>
      </c>
      <c r="E1396">
        <v>23399</v>
      </c>
      <c r="F1396" t="s">
        <v>28525</v>
      </c>
      <c r="G1396" t="s">
        <v>28526</v>
      </c>
    </row>
    <row r="1397" spans="1:7" x14ac:dyDescent="0.3">
      <c r="A1397" t="s">
        <v>477</v>
      </c>
      <c r="B1397">
        <v>2021</v>
      </c>
      <c r="C1397">
        <v>28012021</v>
      </c>
      <c r="D1397" t="s">
        <v>451</v>
      </c>
      <c r="E1397">
        <v>21936</v>
      </c>
      <c r="F1397" t="s">
        <v>28527</v>
      </c>
      <c r="G1397" t="s">
        <v>28528</v>
      </c>
    </row>
    <row r="1398" spans="1:7" x14ac:dyDescent="0.3">
      <c r="A1398" t="s">
        <v>477</v>
      </c>
      <c r="B1398">
        <v>2021</v>
      </c>
      <c r="C1398">
        <v>28012021</v>
      </c>
      <c r="D1398" t="s">
        <v>451</v>
      </c>
      <c r="E1398">
        <v>22618</v>
      </c>
      <c r="F1398" t="s">
        <v>28529</v>
      </c>
      <c r="G1398" t="s">
        <v>28530</v>
      </c>
    </row>
    <row r="1399" spans="1:7" x14ac:dyDescent="0.3">
      <c r="A1399" t="s">
        <v>477</v>
      </c>
      <c r="B1399">
        <v>2021</v>
      </c>
      <c r="C1399">
        <v>28012021</v>
      </c>
      <c r="D1399" t="s">
        <v>451</v>
      </c>
      <c r="E1399">
        <v>24520</v>
      </c>
      <c r="F1399" t="s">
        <v>28531</v>
      </c>
      <c r="G1399" t="s">
        <v>26122</v>
      </c>
    </row>
    <row r="1400" spans="1:7" x14ac:dyDescent="0.3">
      <c r="A1400" t="s">
        <v>477</v>
      </c>
      <c r="B1400">
        <v>2021</v>
      </c>
      <c r="C1400">
        <v>28012021</v>
      </c>
      <c r="D1400" t="s">
        <v>451</v>
      </c>
      <c r="E1400">
        <v>19888</v>
      </c>
      <c r="F1400" t="s">
        <v>28531</v>
      </c>
      <c r="G1400" t="s">
        <v>28532</v>
      </c>
    </row>
    <row r="1401" spans="1:7" x14ac:dyDescent="0.3">
      <c r="A1401" t="s">
        <v>477</v>
      </c>
      <c r="B1401">
        <v>2021</v>
      </c>
      <c r="C1401">
        <v>28012021</v>
      </c>
      <c r="D1401" t="s">
        <v>451</v>
      </c>
      <c r="E1401">
        <v>21833</v>
      </c>
      <c r="F1401" t="s">
        <v>28533</v>
      </c>
      <c r="G1401" t="s">
        <v>28534</v>
      </c>
    </row>
    <row r="1402" spans="1:7" x14ac:dyDescent="0.3">
      <c r="A1402" t="s">
        <v>477</v>
      </c>
      <c r="B1402">
        <v>2021</v>
      </c>
      <c r="C1402">
        <v>28012021</v>
      </c>
      <c r="D1402" t="s">
        <v>451</v>
      </c>
      <c r="E1402">
        <v>21949</v>
      </c>
      <c r="F1402" t="s">
        <v>28535</v>
      </c>
      <c r="G1402" t="s">
        <v>28536</v>
      </c>
    </row>
    <row r="1403" spans="1:7" x14ac:dyDescent="0.3">
      <c r="A1403" t="s">
        <v>477</v>
      </c>
      <c r="B1403">
        <v>2021</v>
      </c>
      <c r="C1403">
        <v>28012021</v>
      </c>
      <c r="D1403" t="s">
        <v>451</v>
      </c>
      <c r="E1403">
        <v>20503</v>
      </c>
      <c r="F1403" t="s">
        <v>28537</v>
      </c>
      <c r="G1403" t="s">
        <v>775</v>
      </c>
    </row>
    <row r="1404" spans="1:7" x14ac:dyDescent="0.3">
      <c r="A1404" t="s">
        <v>477</v>
      </c>
      <c r="B1404">
        <v>2021</v>
      </c>
      <c r="C1404">
        <v>28022021</v>
      </c>
      <c r="D1404" t="s">
        <v>456</v>
      </c>
      <c r="E1404">
        <v>15057</v>
      </c>
      <c r="F1404" t="s">
        <v>28538</v>
      </c>
      <c r="G1404" t="s">
        <v>28539</v>
      </c>
    </row>
    <row r="1405" spans="1:7" x14ac:dyDescent="0.3">
      <c r="A1405" t="s">
        <v>477</v>
      </c>
      <c r="B1405">
        <v>2021</v>
      </c>
      <c r="C1405">
        <v>28022021</v>
      </c>
      <c r="D1405" t="s">
        <v>456</v>
      </c>
      <c r="E1405">
        <v>22012</v>
      </c>
      <c r="F1405" t="s">
        <v>28540</v>
      </c>
      <c r="G1405" t="s">
        <v>28541</v>
      </c>
    </row>
    <row r="1406" spans="1:7" x14ac:dyDescent="0.3">
      <c r="A1406" t="s">
        <v>477</v>
      </c>
      <c r="B1406">
        <v>2021</v>
      </c>
      <c r="C1406">
        <v>28022021</v>
      </c>
      <c r="D1406" t="s">
        <v>456</v>
      </c>
      <c r="E1406">
        <v>23437</v>
      </c>
      <c r="F1406" t="s">
        <v>28542</v>
      </c>
      <c r="G1406" t="s">
        <v>28543</v>
      </c>
    </row>
    <row r="1407" spans="1:7" x14ac:dyDescent="0.3">
      <c r="A1407" t="s">
        <v>477</v>
      </c>
      <c r="B1407">
        <v>2021</v>
      </c>
      <c r="C1407">
        <v>28022021</v>
      </c>
      <c r="D1407" t="s">
        <v>456</v>
      </c>
      <c r="E1407">
        <v>23796</v>
      </c>
      <c r="F1407" t="s">
        <v>28544</v>
      </c>
      <c r="G1407" t="s">
        <v>26123</v>
      </c>
    </row>
    <row r="1408" spans="1:7" x14ac:dyDescent="0.3">
      <c r="A1408" t="s">
        <v>477</v>
      </c>
      <c r="B1408">
        <v>2021</v>
      </c>
      <c r="C1408">
        <v>28022021</v>
      </c>
      <c r="D1408" t="s">
        <v>456</v>
      </c>
      <c r="E1408">
        <v>17490</v>
      </c>
      <c r="F1408" t="s">
        <v>28544</v>
      </c>
      <c r="G1408" t="s">
        <v>28545</v>
      </c>
    </row>
    <row r="1409" spans="1:7" x14ac:dyDescent="0.3">
      <c r="A1409" t="s">
        <v>477</v>
      </c>
      <c r="B1409">
        <v>2021</v>
      </c>
      <c r="C1409">
        <v>28022021</v>
      </c>
      <c r="D1409" t="s">
        <v>456</v>
      </c>
      <c r="E1409">
        <v>17859</v>
      </c>
      <c r="F1409" t="s">
        <v>28546</v>
      </c>
      <c r="G1409" t="s">
        <v>28547</v>
      </c>
    </row>
    <row r="1410" spans="1:7" x14ac:dyDescent="0.3">
      <c r="A1410" t="s">
        <v>477</v>
      </c>
      <c r="B1410">
        <v>2021</v>
      </c>
      <c r="C1410">
        <v>28022021</v>
      </c>
      <c r="D1410" t="s">
        <v>456</v>
      </c>
      <c r="E1410">
        <v>19420</v>
      </c>
      <c r="F1410" t="s">
        <v>28548</v>
      </c>
      <c r="G1410" t="s">
        <v>28549</v>
      </c>
    </row>
    <row r="1411" spans="1:7" x14ac:dyDescent="0.3">
      <c r="A1411" t="s">
        <v>477</v>
      </c>
      <c r="B1411">
        <v>2021</v>
      </c>
      <c r="C1411">
        <v>28022021</v>
      </c>
      <c r="D1411" t="s">
        <v>456</v>
      </c>
      <c r="E1411">
        <v>26288</v>
      </c>
      <c r="F1411" t="s">
        <v>28550</v>
      </c>
      <c r="G1411" t="s">
        <v>776</v>
      </c>
    </row>
    <row r="1412" spans="1:7" x14ac:dyDescent="0.3">
      <c r="A1412" t="s">
        <v>477</v>
      </c>
      <c r="B1412">
        <v>2021</v>
      </c>
      <c r="C1412">
        <v>28032021</v>
      </c>
      <c r="D1412" t="s">
        <v>466</v>
      </c>
      <c r="E1412">
        <v>23846</v>
      </c>
      <c r="F1412" t="s">
        <v>28551</v>
      </c>
      <c r="G1412" t="s">
        <v>26124</v>
      </c>
    </row>
    <row r="1413" spans="1:7" x14ac:dyDescent="0.3">
      <c r="A1413" t="s">
        <v>477</v>
      </c>
      <c r="B1413">
        <v>2021</v>
      </c>
      <c r="C1413">
        <v>28032021</v>
      </c>
      <c r="D1413" t="s">
        <v>466</v>
      </c>
      <c r="E1413">
        <v>27736</v>
      </c>
      <c r="F1413" t="s">
        <v>28551</v>
      </c>
      <c r="G1413" t="s">
        <v>28552</v>
      </c>
    </row>
    <row r="1414" spans="1:7" x14ac:dyDescent="0.3">
      <c r="A1414" t="s">
        <v>477</v>
      </c>
      <c r="B1414">
        <v>2021</v>
      </c>
      <c r="C1414">
        <v>28032021</v>
      </c>
      <c r="D1414" t="s">
        <v>466</v>
      </c>
      <c r="E1414">
        <v>24126</v>
      </c>
      <c r="F1414" t="s">
        <v>28551</v>
      </c>
      <c r="G1414" t="s">
        <v>28553</v>
      </c>
    </row>
    <row r="1415" spans="1:7" x14ac:dyDescent="0.3">
      <c r="A1415" t="s">
        <v>477</v>
      </c>
      <c r="B1415">
        <v>2021</v>
      </c>
      <c r="C1415">
        <v>28032021</v>
      </c>
      <c r="D1415" t="s">
        <v>466</v>
      </c>
      <c r="E1415">
        <v>9151</v>
      </c>
      <c r="F1415" t="s">
        <v>28551</v>
      </c>
      <c r="G1415" t="s">
        <v>777</v>
      </c>
    </row>
    <row r="1416" spans="1:7" x14ac:dyDescent="0.3">
      <c r="A1416" t="s">
        <v>477</v>
      </c>
      <c r="B1416">
        <v>2021</v>
      </c>
      <c r="C1416">
        <v>28052021</v>
      </c>
      <c r="D1416" t="s">
        <v>459</v>
      </c>
      <c r="E1416">
        <v>19050</v>
      </c>
      <c r="F1416" t="s">
        <v>28554</v>
      </c>
      <c r="G1416" t="s">
        <v>26125</v>
      </c>
    </row>
    <row r="1417" spans="1:7" x14ac:dyDescent="0.3">
      <c r="A1417" t="s">
        <v>477</v>
      </c>
      <c r="B1417">
        <v>2021</v>
      </c>
      <c r="C1417">
        <v>28052021</v>
      </c>
      <c r="D1417" t="s">
        <v>459</v>
      </c>
      <c r="E1417">
        <v>20068</v>
      </c>
      <c r="F1417" t="s">
        <v>28554</v>
      </c>
      <c r="G1417" t="s">
        <v>28555</v>
      </c>
    </row>
    <row r="1418" spans="1:7" x14ac:dyDescent="0.3">
      <c r="A1418" t="s">
        <v>477</v>
      </c>
      <c r="B1418">
        <v>2021</v>
      </c>
      <c r="C1418">
        <v>28052021</v>
      </c>
      <c r="D1418" t="s">
        <v>459</v>
      </c>
      <c r="E1418">
        <v>25197</v>
      </c>
      <c r="F1418" t="s">
        <v>28554</v>
      </c>
      <c r="G1418" t="s">
        <v>28556</v>
      </c>
    </row>
    <row r="1419" spans="1:7" x14ac:dyDescent="0.3">
      <c r="A1419" t="s">
        <v>477</v>
      </c>
      <c r="B1419">
        <v>2021</v>
      </c>
      <c r="C1419">
        <v>28052021</v>
      </c>
      <c r="D1419" t="s">
        <v>459</v>
      </c>
      <c r="E1419">
        <v>8903</v>
      </c>
      <c r="F1419" t="s">
        <v>28554</v>
      </c>
      <c r="G1419" t="s">
        <v>778</v>
      </c>
    </row>
    <row r="1420" spans="1:7" x14ac:dyDescent="0.3">
      <c r="A1420" t="s">
        <v>477</v>
      </c>
      <c r="B1420">
        <v>2021</v>
      </c>
      <c r="C1420">
        <v>28062021</v>
      </c>
      <c r="D1420" t="s">
        <v>461</v>
      </c>
      <c r="E1420">
        <v>22990</v>
      </c>
      <c r="F1420" t="s">
        <v>28557</v>
      </c>
      <c r="G1420" t="s">
        <v>26126</v>
      </c>
    </row>
    <row r="1421" spans="1:7" x14ac:dyDescent="0.3">
      <c r="A1421" t="s">
        <v>477</v>
      </c>
      <c r="B1421">
        <v>2021</v>
      </c>
      <c r="C1421">
        <v>28062021</v>
      </c>
      <c r="D1421" t="s">
        <v>461</v>
      </c>
      <c r="E1421">
        <v>23850</v>
      </c>
      <c r="F1421" t="s">
        <v>28557</v>
      </c>
      <c r="G1421" t="s">
        <v>28558</v>
      </c>
    </row>
    <row r="1422" spans="1:7" x14ac:dyDescent="0.3">
      <c r="A1422" t="s">
        <v>477</v>
      </c>
      <c r="B1422">
        <v>2021</v>
      </c>
      <c r="C1422">
        <v>28062021</v>
      </c>
      <c r="D1422" t="s">
        <v>461</v>
      </c>
      <c r="E1422">
        <v>25857</v>
      </c>
      <c r="F1422" t="s">
        <v>28557</v>
      </c>
      <c r="G1422" t="s">
        <v>28559</v>
      </c>
    </row>
    <row r="1423" spans="1:7" x14ac:dyDescent="0.3">
      <c r="A1423" t="s">
        <v>477</v>
      </c>
      <c r="B1423">
        <v>2021</v>
      </c>
      <c r="C1423">
        <v>28062021</v>
      </c>
      <c r="D1423" t="s">
        <v>461</v>
      </c>
      <c r="E1423">
        <v>19833</v>
      </c>
      <c r="F1423" t="s">
        <v>28557</v>
      </c>
      <c r="G1423" t="s">
        <v>779</v>
      </c>
    </row>
    <row r="1424" spans="1:7" x14ac:dyDescent="0.3">
      <c r="A1424" t="s">
        <v>477</v>
      </c>
      <c r="B1424">
        <v>2021</v>
      </c>
      <c r="C1424">
        <v>28072021</v>
      </c>
      <c r="D1424" t="s">
        <v>463</v>
      </c>
      <c r="E1424">
        <v>24298</v>
      </c>
      <c r="F1424" t="s">
        <v>28560</v>
      </c>
      <c r="G1424" t="s">
        <v>26127</v>
      </c>
    </row>
    <row r="1425" spans="1:7" x14ac:dyDescent="0.3">
      <c r="A1425" t="s">
        <v>477</v>
      </c>
      <c r="B1425">
        <v>2021</v>
      </c>
      <c r="C1425">
        <v>28072021</v>
      </c>
      <c r="D1425" t="s">
        <v>463</v>
      </c>
      <c r="E1425">
        <v>24852</v>
      </c>
      <c r="F1425" t="s">
        <v>28560</v>
      </c>
      <c r="G1425" t="s">
        <v>28561</v>
      </c>
    </row>
    <row r="1426" spans="1:7" x14ac:dyDescent="0.3">
      <c r="A1426" t="s">
        <v>477</v>
      </c>
      <c r="B1426">
        <v>2021</v>
      </c>
      <c r="C1426">
        <v>28072021</v>
      </c>
      <c r="D1426" t="s">
        <v>463</v>
      </c>
      <c r="E1426">
        <v>25006</v>
      </c>
      <c r="F1426" t="s">
        <v>28560</v>
      </c>
      <c r="G1426" t="s">
        <v>28562</v>
      </c>
    </row>
    <row r="1427" spans="1:7" x14ac:dyDescent="0.3">
      <c r="A1427" t="s">
        <v>477</v>
      </c>
      <c r="B1427">
        <v>2021</v>
      </c>
      <c r="C1427">
        <v>28072021</v>
      </c>
      <c r="D1427" t="s">
        <v>463</v>
      </c>
      <c r="E1427">
        <v>16578</v>
      </c>
      <c r="F1427" t="s">
        <v>28560</v>
      </c>
      <c r="G1427" t="s">
        <v>780</v>
      </c>
    </row>
    <row r="1428" spans="1:7" x14ac:dyDescent="0.3">
      <c r="A1428" t="s">
        <v>477</v>
      </c>
      <c r="B1428">
        <v>2021</v>
      </c>
      <c r="C1428">
        <v>28082021</v>
      </c>
      <c r="D1428" t="s">
        <v>449</v>
      </c>
      <c r="E1428">
        <v>22762</v>
      </c>
      <c r="F1428" t="s">
        <v>28563</v>
      </c>
      <c r="G1428" t="s">
        <v>28564</v>
      </c>
    </row>
    <row r="1429" spans="1:7" x14ac:dyDescent="0.3">
      <c r="A1429" t="s">
        <v>477</v>
      </c>
      <c r="B1429">
        <v>2021</v>
      </c>
      <c r="C1429">
        <v>28082021</v>
      </c>
      <c r="D1429" t="s">
        <v>449</v>
      </c>
      <c r="E1429">
        <v>22181</v>
      </c>
      <c r="F1429" t="s">
        <v>28565</v>
      </c>
      <c r="G1429" t="s">
        <v>28566</v>
      </c>
    </row>
    <row r="1430" spans="1:7" x14ac:dyDescent="0.3">
      <c r="A1430" t="s">
        <v>477</v>
      </c>
      <c r="B1430">
        <v>2021</v>
      </c>
      <c r="C1430">
        <v>28082021</v>
      </c>
      <c r="D1430" t="s">
        <v>449</v>
      </c>
      <c r="E1430">
        <v>22433</v>
      </c>
      <c r="F1430" t="s">
        <v>28567</v>
      </c>
      <c r="G1430" t="s">
        <v>28568</v>
      </c>
    </row>
    <row r="1431" spans="1:7" x14ac:dyDescent="0.3">
      <c r="A1431" t="s">
        <v>477</v>
      </c>
      <c r="B1431">
        <v>2021</v>
      </c>
      <c r="C1431">
        <v>28082021</v>
      </c>
      <c r="D1431" t="s">
        <v>449</v>
      </c>
      <c r="E1431">
        <v>24209</v>
      </c>
      <c r="F1431" t="s">
        <v>28569</v>
      </c>
      <c r="G1431" t="s">
        <v>26128</v>
      </c>
    </row>
    <row r="1432" spans="1:7" x14ac:dyDescent="0.3">
      <c r="A1432" t="s">
        <v>477</v>
      </c>
      <c r="B1432">
        <v>2021</v>
      </c>
      <c r="C1432">
        <v>28082021</v>
      </c>
      <c r="D1432" t="s">
        <v>449</v>
      </c>
      <c r="E1432">
        <v>19712</v>
      </c>
      <c r="F1432" t="s">
        <v>28569</v>
      </c>
      <c r="G1432" t="s">
        <v>28570</v>
      </c>
    </row>
    <row r="1433" spans="1:7" x14ac:dyDescent="0.3">
      <c r="A1433" t="s">
        <v>477</v>
      </c>
      <c r="B1433">
        <v>2021</v>
      </c>
      <c r="C1433">
        <v>28082021</v>
      </c>
      <c r="D1433" t="s">
        <v>449</v>
      </c>
      <c r="E1433">
        <v>21521</v>
      </c>
      <c r="F1433" t="s">
        <v>28571</v>
      </c>
      <c r="G1433" t="s">
        <v>28572</v>
      </c>
    </row>
    <row r="1434" spans="1:7" x14ac:dyDescent="0.3">
      <c r="A1434" t="s">
        <v>477</v>
      </c>
      <c r="B1434">
        <v>2021</v>
      </c>
      <c r="C1434">
        <v>28082021</v>
      </c>
      <c r="D1434" t="s">
        <v>449</v>
      </c>
      <c r="E1434">
        <v>21748</v>
      </c>
      <c r="F1434" t="s">
        <v>28573</v>
      </c>
      <c r="G1434" t="s">
        <v>28574</v>
      </c>
    </row>
    <row r="1435" spans="1:7" x14ac:dyDescent="0.3">
      <c r="A1435" t="s">
        <v>477</v>
      </c>
      <c r="B1435">
        <v>2021</v>
      </c>
      <c r="C1435">
        <v>28082021</v>
      </c>
      <c r="D1435" t="s">
        <v>449</v>
      </c>
      <c r="E1435">
        <v>21112</v>
      </c>
      <c r="F1435" t="s">
        <v>28575</v>
      </c>
      <c r="G1435" t="s">
        <v>781</v>
      </c>
    </row>
    <row r="1436" spans="1:7" x14ac:dyDescent="0.3">
      <c r="A1436" t="s">
        <v>477</v>
      </c>
      <c r="B1436">
        <v>2021</v>
      </c>
      <c r="C1436">
        <v>28092021</v>
      </c>
      <c r="D1436" t="s">
        <v>450</v>
      </c>
      <c r="E1436">
        <v>21346</v>
      </c>
      <c r="F1436" t="s">
        <v>28576</v>
      </c>
      <c r="G1436" t="s">
        <v>28577</v>
      </c>
    </row>
    <row r="1437" spans="1:7" x14ac:dyDescent="0.3">
      <c r="A1437" t="s">
        <v>477</v>
      </c>
      <c r="B1437">
        <v>2021</v>
      </c>
      <c r="C1437">
        <v>28092021</v>
      </c>
      <c r="D1437" t="s">
        <v>450</v>
      </c>
      <c r="E1437">
        <v>22007</v>
      </c>
      <c r="F1437" t="s">
        <v>28578</v>
      </c>
      <c r="G1437" t="s">
        <v>28579</v>
      </c>
    </row>
    <row r="1438" spans="1:7" x14ac:dyDescent="0.3">
      <c r="A1438" t="s">
        <v>477</v>
      </c>
      <c r="B1438">
        <v>2021</v>
      </c>
      <c r="C1438">
        <v>28092021</v>
      </c>
      <c r="D1438" t="s">
        <v>450</v>
      </c>
      <c r="E1438">
        <v>22500</v>
      </c>
      <c r="F1438" t="s">
        <v>28580</v>
      </c>
      <c r="G1438" t="s">
        <v>28581</v>
      </c>
    </row>
    <row r="1439" spans="1:7" x14ac:dyDescent="0.3">
      <c r="A1439" t="s">
        <v>477</v>
      </c>
      <c r="B1439">
        <v>2021</v>
      </c>
      <c r="C1439">
        <v>28092021</v>
      </c>
      <c r="D1439" t="s">
        <v>450</v>
      </c>
      <c r="E1439">
        <v>24363</v>
      </c>
      <c r="F1439" t="s">
        <v>28582</v>
      </c>
      <c r="G1439" t="s">
        <v>26129</v>
      </c>
    </row>
    <row r="1440" spans="1:7" x14ac:dyDescent="0.3">
      <c r="A1440" t="s">
        <v>477</v>
      </c>
      <c r="B1440">
        <v>2021</v>
      </c>
      <c r="C1440">
        <v>28092021</v>
      </c>
      <c r="D1440" t="s">
        <v>450</v>
      </c>
      <c r="E1440">
        <v>20506</v>
      </c>
      <c r="F1440" t="s">
        <v>28582</v>
      </c>
      <c r="G1440" t="s">
        <v>28583</v>
      </c>
    </row>
    <row r="1441" spans="1:7" x14ac:dyDescent="0.3">
      <c r="A1441" t="s">
        <v>477</v>
      </c>
      <c r="B1441">
        <v>2021</v>
      </c>
      <c r="C1441">
        <v>28092021</v>
      </c>
      <c r="D1441" t="s">
        <v>450</v>
      </c>
      <c r="E1441">
        <v>20692</v>
      </c>
      <c r="F1441" t="s">
        <v>28584</v>
      </c>
      <c r="G1441" t="s">
        <v>28585</v>
      </c>
    </row>
    <row r="1442" spans="1:7" x14ac:dyDescent="0.3">
      <c r="A1442" t="s">
        <v>477</v>
      </c>
      <c r="B1442">
        <v>2021</v>
      </c>
      <c r="C1442">
        <v>28092021</v>
      </c>
      <c r="D1442" t="s">
        <v>450</v>
      </c>
      <c r="E1442">
        <v>16448</v>
      </c>
      <c r="F1442" t="s">
        <v>28586</v>
      </c>
      <c r="G1442" t="s">
        <v>28587</v>
      </c>
    </row>
    <row r="1443" spans="1:7" x14ac:dyDescent="0.3">
      <c r="A1443" t="s">
        <v>477</v>
      </c>
      <c r="B1443">
        <v>2021</v>
      </c>
      <c r="C1443">
        <v>28092021</v>
      </c>
      <c r="D1443" t="s">
        <v>450</v>
      </c>
      <c r="E1443">
        <v>25161</v>
      </c>
      <c r="F1443" t="s">
        <v>28588</v>
      </c>
      <c r="G1443" t="s">
        <v>28589</v>
      </c>
    </row>
    <row r="1444" spans="1:7" x14ac:dyDescent="0.3">
      <c r="A1444" t="s">
        <v>477</v>
      </c>
      <c r="B1444">
        <v>2021</v>
      </c>
      <c r="C1444">
        <v>28092021</v>
      </c>
      <c r="D1444" t="s">
        <v>450</v>
      </c>
      <c r="E1444">
        <v>17475</v>
      </c>
      <c r="F1444" t="s">
        <v>28588</v>
      </c>
      <c r="G1444" t="s">
        <v>28590</v>
      </c>
    </row>
    <row r="1445" spans="1:7" x14ac:dyDescent="0.3">
      <c r="A1445" t="s">
        <v>477</v>
      </c>
      <c r="B1445">
        <v>2021</v>
      </c>
      <c r="C1445">
        <v>28092021</v>
      </c>
      <c r="D1445" t="s">
        <v>450</v>
      </c>
      <c r="E1445">
        <v>25961</v>
      </c>
      <c r="F1445" t="s">
        <v>28591</v>
      </c>
      <c r="G1445" t="s">
        <v>28592</v>
      </c>
    </row>
    <row r="1446" spans="1:7" x14ac:dyDescent="0.3">
      <c r="A1446" t="s">
        <v>477</v>
      </c>
      <c r="B1446">
        <v>2021</v>
      </c>
      <c r="C1446">
        <v>28092021</v>
      </c>
      <c r="D1446" t="s">
        <v>450</v>
      </c>
      <c r="E1446">
        <v>22974</v>
      </c>
      <c r="F1446" t="s">
        <v>28593</v>
      </c>
      <c r="G1446" t="s">
        <v>28594</v>
      </c>
    </row>
    <row r="1447" spans="1:7" x14ac:dyDescent="0.3">
      <c r="A1447" t="s">
        <v>477</v>
      </c>
      <c r="B1447">
        <v>2021</v>
      </c>
      <c r="C1447">
        <v>28092021</v>
      </c>
      <c r="D1447" t="s">
        <v>450</v>
      </c>
      <c r="E1447">
        <v>24796</v>
      </c>
      <c r="F1447" t="s">
        <v>28595</v>
      </c>
      <c r="G1447" t="s">
        <v>28596</v>
      </c>
    </row>
    <row r="1448" spans="1:7" x14ac:dyDescent="0.3">
      <c r="A1448" t="s">
        <v>477</v>
      </c>
      <c r="B1448">
        <v>2021</v>
      </c>
      <c r="C1448">
        <v>28092021</v>
      </c>
      <c r="D1448" t="s">
        <v>450</v>
      </c>
      <c r="E1448">
        <v>18109</v>
      </c>
      <c r="F1448" t="s">
        <v>28595</v>
      </c>
      <c r="G1448" t="s">
        <v>28597</v>
      </c>
    </row>
    <row r="1449" spans="1:7" x14ac:dyDescent="0.3">
      <c r="A1449" t="s">
        <v>477</v>
      </c>
      <c r="B1449">
        <v>2021</v>
      </c>
      <c r="C1449">
        <v>28092021</v>
      </c>
      <c r="D1449" t="s">
        <v>450</v>
      </c>
      <c r="E1449">
        <v>21659</v>
      </c>
      <c r="F1449" t="s">
        <v>28598</v>
      </c>
      <c r="G1449" t="s">
        <v>28599</v>
      </c>
    </row>
    <row r="1450" spans="1:7" x14ac:dyDescent="0.3">
      <c r="A1450" t="s">
        <v>477</v>
      </c>
      <c r="B1450">
        <v>2021</v>
      </c>
      <c r="C1450">
        <v>28092021</v>
      </c>
      <c r="D1450" t="s">
        <v>450</v>
      </c>
      <c r="E1450">
        <v>23017</v>
      </c>
      <c r="F1450" t="s">
        <v>28600</v>
      </c>
      <c r="G1450" t="s">
        <v>28601</v>
      </c>
    </row>
    <row r="1451" spans="1:7" x14ac:dyDescent="0.3">
      <c r="A1451" t="s">
        <v>477</v>
      </c>
      <c r="B1451">
        <v>2021</v>
      </c>
      <c r="C1451">
        <v>28092021</v>
      </c>
      <c r="D1451" t="s">
        <v>450</v>
      </c>
      <c r="E1451">
        <v>22976</v>
      </c>
      <c r="F1451" t="s">
        <v>28602</v>
      </c>
      <c r="G1451" t="s">
        <v>782</v>
      </c>
    </row>
    <row r="1452" spans="1:7" x14ac:dyDescent="0.3">
      <c r="A1452" t="s">
        <v>477</v>
      </c>
      <c r="B1452">
        <v>2021</v>
      </c>
      <c r="C1452">
        <v>29012021</v>
      </c>
      <c r="D1452" t="s">
        <v>449</v>
      </c>
      <c r="E1452">
        <v>25039</v>
      </c>
      <c r="F1452" t="s">
        <v>28603</v>
      </c>
      <c r="G1452" t="s">
        <v>28604</v>
      </c>
    </row>
    <row r="1453" spans="1:7" x14ac:dyDescent="0.3">
      <c r="A1453" t="s">
        <v>477</v>
      </c>
      <c r="B1453">
        <v>2021</v>
      </c>
      <c r="C1453">
        <v>29012021</v>
      </c>
      <c r="D1453" t="s">
        <v>449</v>
      </c>
      <c r="E1453">
        <v>21733</v>
      </c>
      <c r="F1453" t="s">
        <v>28605</v>
      </c>
      <c r="G1453" t="s">
        <v>28606</v>
      </c>
    </row>
    <row r="1454" spans="1:7" x14ac:dyDescent="0.3">
      <c r="A1454" t="s">
        <v>477</v>
      </c>
      <c r="B1454">
        <v>2021</v>
      </c>
      <c r="C1454">
        <v>29012021</v>
      </c>
      <c r="D1454" t="s">
        <v>449</v>
      </c>
      <c r="E1454">
        <v>21663</v>
      </c>
      <c r="F1454" t="s">
        <v>28607</v>
      </c>
      <c r="G1454" t="s">
        <v>28608</v>
      </c>
    </row>
    <row r="1455" spans="1:7" x14ac:dyDescent="0.3">
      <c r="A1455" t="s">
        <v>477</v>
      </c>
      <c r="B1455">
        <v>2021</v>
      </c>
      <c r="C1455">
        <v>29012021</v>
      </c>
      <c r="D1455" t="s">
        <v>449</v>
      </c>
      <c r="E1455">
        <v>24645</v>
      </c>
      <c r="F1455" t="s">
        <v>28609</v>
      </c>
      <c r="G1455" t="s">
        <v>26130</v>
      </c>
    </row>
    <row r="1456" spans="1:7" x14ac:dyDescent="0.3">
      <c r="A1456" t="s">
        <v>477</v>
      </c>
      <c r="B1456">
        <v>2021</v>
      </c>
      <c r="C1456">
        <v>29012021</v>
      </c>
      <c r="D1456" t="s">
        <v>449</v>
      </c>
      <c r="E1456">
        <v>19579</v>
      </c>
      <c r="F1456" t="s">
        <v>28609</v>
      </c>
      <c r="G1456" t="s">
        <v>28610</v>
      </c>
    </row>
    <row r="1457" spans="1:7" x14ac:dyDescent="0.3">
      <c r="A1457" t="s">
        <v>477</v>
      </c>
      <c r="B1457">
        <v>2021</v>
      </c>
      <c r="C1457">
        <v>29012021</v>
      </c>
      <c r="D1457" t="s">
        <v>449</v>
      </c>
      <c r="E1457">
        <v>23141</v>
      </c>
      <c r="F1457" t="s">
        <v>28611</v>
      </c>
      <c r="G1457" t="s">
        <v>28612</v>
      </c>
    </row>
    <row r="1458" spans="1:7" x14ac:dyDescent="0.3">
      <c r="A1458" t="s">
        <v>477</v>
      </c>
      <c r="B1458">
        <v>2021</v>
      </c>
      <c r="C1458">
        <v>29012021</v>
      </c>
      <c r="D1458" t="s">
        <v>449</v>
      </c>
      <c r="E1458">
        <v>21516</v>
      </c>
      <c r="F1458" t="s">
        <v>28613</v>
      </c>
      <c r="G1458" t="s">
        <v>28614</v>
      </c>
    </row>
    <row r="1459" spans="1:7" x14ac:dyDescent="0.3">
      <c r="A1459" t="s">
        <v>477</v>
      </c>
      <c r="B1459">
        <v>2021</v>
      </c>
      <c r="C1459">
        <v>29012021</v>
      </c>
      <c r="D1459" t="s">
        <v>449</v>
      </c>
      <c r="E1459">
        <v>27395</v>
      </c>
      <c r="F1459" t="s">
        <v>28615</v>
      </c>
      <c r="G1459" t="s">
        <v>28616</v>
      </c>
    </row>
    <row r="1460" spans="1:7" x14ac:dyDescent="0.3">
      <c r="A1460" t="s">
        <v>477</v>
      </c>
      <c r="B1460">
        <v>2021</v>
      </c>
      <c r="C1460">
        <v>29012021</v>
      </c>
      <c r="D1460" t="s">
        <v>449</v>
      </c>
      <c r="E1460">
        <v>16516</v>
      </c>
      <c r="F1460" t="s">
        <v>28615</v>
      </c>
      <c r="G1460" t="s">
        <v>28617</v>
      </c>
    </row>
    <row r="1461" spans="1:7" x14ac:dyDescent="0.3">
      <c r="A1461" t="s">
        <v>477</v>
      </c>
      <c r="B1461">
        <v>2021</v>
      </c>
      <c r="C1461">
        <v>29012021</v>
      </c>
      <c r="D1461" t="s">
        <v>449</v>
      </c>
      <c r="E1461">
        <v>22334</v>
      </c>
      <c r="F1461" t="s">
        <v>28618</v>
      </c>
      <c r="G1461" t="s">
        <v>28619</v>
      </c>
    </row>
    <row r="1462" spans="1:7" x14ac:dyDescent="0.3">
      <c r="A1462" t="s">
        <v>477</v>
      </c>
      <c r="B1462">
        <v>2021</v>
      </c>
      <c r="C1462">
        <v>29012021</v>
      </c>
      <c r="D1462" t="s">
        <v>449</v>
      </c>
      <c r="E1462">
        <v>23264</v>
      </c>
      <c r="F1462" t="s">
        <v>28620</v>
      </c>
      <c r="G1462" t="s">
        <v>28621</v>
      </c>
    </row>
    <row r="1463" spans="1:7" x14ac:dyDescent="0.3">
      <c r="A1463" t="s">
        <v>477</v>
      </c>
      <c r="B1463">
        <v>2021</v>
      </c>
      <c r="C1463">
        <v>29012021</v>
      </c>
      <c r="D1463" t="s">
        <v>449</v>
      </c>
      <c r="E1463">
        <v>25076</v>
      </c>
      <c r="F1463" t="s">
        <v>28622</v>
      </c>
      <c r="G1463" t="s">
        <v>28623</v>
      </c>
    </row>
    <row r="1464" spans="1:7" x14ac:dyDescent="0.3">
      <c r="A1464" t="s">
        <v>477</v>
      </c>
      <c r="B1464">
        <v>2021</v>
      </c>
      <c r="C1464">
        <v>29012021</v>
      </c>
      <c r="D1464" t="s">
        <v>449</v>
      </c>
      <c r="E1464">
        <v>19976</v>
      </c>
      <c r="F1464" t="s">
        <v>28622</v>
      </c>
      <c r="G1464" t="s">
        <v>28624</v>
      </c>
    </row>
    <row r="1465" spans="1:7" x14ac:dyDescent="0.3">
      <c r="A1465" t="s">
        <v>477</v>
      </c>
      <c r="B1465">
        <v>2021</v>
      </c>
      <c r="C1465">
        <v>29012021</v>
      </c>
      <c r="D1465" t="s">
        <v>449</v>
      </c>
      <c r="E1465">
        <v>22776</v>
      </c>
      <c r="F1465" t="s">
        <v>28625</v>
      </c>
      <c r="G1465" t="s">
        <v>28626</v>
      </c>
    </row>
    <row r="1466" spans="1:7" x14ac:dyDescent="0.3">
      <c r="A1466" t="s">
        <v>477</v>
      </c>
      <c r="B1466">
        <v>2021</v>
      </c>
      <c r="C1466">
        <v>29012021</v>
      </c>
      <c r="D1466" t="s">
        <v>449</v>
      </c>
      <c r="E1466">
        <v>22199</v>
      </c>
      <c r="F1466" t="s">
        <v>28627</v>
      </c>
      <c r="G1466" t="s">
        <v>28628</v>
      </c>
    </row>
    <row r="1467" spans="1:7" x14ac:dyDescent="0.3">
      <c r="A1467" t="s">
        <v>477</v>
      </c>
      <c r="B1467">
        <v>2021</v>
      </c>
      <c r="C1467">
        <v>29012021</v>
      </c>
      <c r="D1467" t="s">
        <v>449</v>
      </c>
      <c r="E1467">
        <v>24064</v>
      </c>
      <c r="F1467" t="s">
        <v>28629</v>
      </c>
      <c r="G1467" t="s">
        <v>28630</v>
      </c>
    </row>
    <row r="1468" spans="1:7" x14ac:dyDescent="0.3">
      <c r="A1468" t="s">
        <v>477</v>
      </c>
      <c r="B1468">
        <v>2021</v>
      </c>
      <c r="C1468">
        <v>29012021</v>
      </c>
      <c r="D1468" t="s">
        <v>449</v>
      </c>
      <c r="E1468">
        <v>19374</v>
      </c>
      <c r="F1468" t="s">
        <v>28629</v>
      </c>
      <c r="G1468" t="s">
        <v>28631</v>
      </c>
    </row>
    <row r="1469" spans="1:7" x14ac:dyDescent="0.3">
      <c r="A1469" t="s">
        <v>477</v>
      </c>
      <c r="B1469">
        <v>2021</v>
      </c>
      <c r="C1469">
        <v>29012021</v>
      </c>
      <c r="D1469" t="s">
        <v>449</v>
      </c>
      <c r="E1469">
        <v>21260</v>
      </c>
      <c r="F1469" t="s">
        <v>28632</v>
      </c>
      <c r="G1469" t="s">
        <v>28633</v>
      </c>
    </row>
    <row r="1470" spans="1:7" x14ac:dyDescent="0.3">
      <c r="A1470" t="s">
        <v>477</v>
      </c>
      <c r="B1470">
        <v>2021</v>
      </c>
      <c r="C1470">
        <v>29012021</v>
      </c>
      <c r="D1470" t="s">
        <v>449</v>
      </c>
      <c r="E1470">
        <v>19559</v>
      </c>
      <c r="F1470" t="s">
        <v>28634</v>
      </c>
      <c r="G1470" t="s">
        <v>28635</v>
      </c>
    </row>
    <row r="1471" spans="1:7" x14ac:dyDescent="0.3">
      <c r="A1471" t="s">
        <v>477</v>
      </c>
      <c r="B1471">
        <v>2021</v>
      </c>
      <c r="C1471">
        <v>29012021</v>
      </c>
      <c r="D1471" t="s">
        <v>449</v>
      </c>
      <c r="E1471">
        <v>23754</v>
      </c>
      <c r="F1471" t="s">
        <v>28636</v>
      </c>
      <c r="G1471" t="s">
        <v>28637</v>
      </c>
    </row>
    <row r="1472" spans="1:7" x14ac:dyDescent="0.3">
      <c r="A1472" t="s">
        <v>477</v>
      </c>
      <c r="B1472">
        <v>2021</v>
      </c>
      <c r="C1472">
        <v>29012021</v>
      </c>
      <c r="D1472" t="s">
        <v>449</v>
      </c>
      <c r="E1472">
        <v>18702</v>
      </c>
      <c r="F1472" t="s">
        <v>28636</v>
      </c>
      <c r="G1472" t="s">
        <v>28638</v>
      </c>
    </row>
    <row r="1473" spans="1:7" x14ac:dyDescent="0.3">
      <c r="A1473" t="s">
        <v>477</v>
      </c>
      <c r="B1473">
        <v>2021</v>
      </c>
      <c r="C1473">
        <v>29012021</v>
      </c>
      <c r="D1473" t="s">
        <v>449</v>
      </c>
      <c r="E1473">
        <v>21389</v>
      </c>
      <c r="F1473" t="s">
        <v>28639</v>
      </c>
      <c r="G1473" t="s">
        <v>28640</v>
      </c>
    </row>
    <row r="1474" spans="1:7" x14ac:dyDescent="0.3">
      <c r="A1474" t="s">
        <v>477</v>
      </c>
      <c r="B1474">
        <v>2021</v>
      </c>
      <c r="C1474">
        <v>29012021</v>
      </c>
      <c r="D1474" t="s">
        <v>449</v>
      </c>
      <c r="E1474">
        <v>22749</v>
      </c>
      <c r="F1474" t="s">
        <v>28641</v>
      </c>
      <c r="G1474" t="s">
        <v>28642</v>
      </c>
    </row>
    <row r="1475" spans="1:7" x14ac:dyDescent="0.3">
      <c r="A1475" t="s">
        <v>477</v>
      </c>
      <c r="B1475">
        <v>2021</v>
      </c>
      <c r="C1475">
        <v>29012021</v>
      </c>
      <c r="D1475" t="s">
        <v>449</v>
      </c>
      <c r="E1475">
        <v>19372</v>
      </c>
      <c r="F1475" t="s">
        <v>28643</v>
      </c>
      <c r="G1475" t="s">
        <v>783</v>
      </c>
    </row>
    <row r="1476" spans="1:7" x14ac:dyDescent="0.3">
      <c r="A1476" t="s">
        <v>477</v>
      </c>
      <c r="B1476">
        <v>2021</v>
      </c>
      <c r="C1476">
        <v>29022021</v>
      </c>
      <c r="D1476" t="s">
        <v>465</v>
      </c>
      <c r="E1476">
        <v>24774</v>
      </c>
      <c r="F1476" t="s">
        <v>28644</v>
      </c>
      <c r="G1476" t="s">
        <v>26131</v>
      </c>
    </row>
    <row r="1477" spans="1:7" x14ac:dyDescent="0.3">
      <c r="A1477" t="s">
        <v>477</v>
      </c>
      <c r="B1477">
        <v>2021</v>
      </c>
      <c r="C1477">
        <v>29022021</v>
      </c>
      <c r="D1477" t="s">
        <v>465</v>
      </c>
      <c r="E1477">
        <v>24487</v>
      </c>
      <c r="F1477" t="s">
        <v>28644</v>
      </c>
      <c r="G1477" t="s">
        <v>28645</v>
      </c>
    </row>
    <row r="1478" spans="1:7" x14ac:dyDescent="0.3">
      <c r="A1478" t="s">
        <v>477</v>
      </c>
      <c r="B1478">
        <v>2021</v>
      </c>
      <c r="C1478">
        <v>29022021</v>
      </c>
      <c r="D1478" t="s">
        <v>465</v>
      </c>
      <c r="E1478">
        <v>27012</v>
      </c>
      <c r="F1478" t="s">
        <v>28644</v>
      </c>
      <c r="G1478" t="s">
        <v>28646</v>
      </c>
    </row>
    <row r="1479" spans="1:7" x14ac:dyDescent="0.3">
      <c r="A1479" t="s">
        <v>477</v>
      </c>
      <c r="B1479">
        <v>2021</v>
      </c>
      <c r="C1479">
        <v>29022021</v>
      </c>
      <c r="D1479" t="s">
        <v>465</v>
      </c>
      <c r="E1479">
        <v>14126</v>
      </c>
      <c r="F1479" t="s">
        <v>28644</v>
      </c>
      <c r="G1479" t="s">
        <v>784</v>
      </c>
    </row>
    <row r="1480" spans="1:7" x14ac:dyDescent="0.3">
      <c r="A1480" t="s">
        <v>477</v>
      </c>
      <c r="B1480">
        <v>2021</v>
      </c>
      <c r="C1480">
        <v>29032021</v>
      </c>
      <c r="D1480" t="s">
        <v>457</v>
      </c>
      <c r="E1480">
        <v>24170</v>
      </c>
      <c r="F1480" t="s">
        <v>28647</v>
      </c>
      <c r="G1480" t="s">
        <v>26132</v>
      </c>
    </row>
    <row r="1481" spans="1:7" x14ac:dyDescent="0.3">
      <c r="A1481" t="s">
        <v>477</v>
      </c>
      <c r="B1481">
        <v>2021</v>
      </c>
      <c r="C1481">
        <v>29032021</v>
      </c>
      <c r="D1481" t="s">
        <v>457</v>
      </c>
      <c r="E1481">
        <v>24367</v>
      </c>
      <c r="F1481" t="s">
        <v>28647</v>
      </c>
      <c r="G1481" t="s">
        <v>28648</v>
      </c>
    </row>
    <row r="1482" spans="1:7" x14ac:dyDescent="0.3">
      <c r="A1482" t="s">
        <v>477</v>
      </c>
      <c r="B1482">
        <v>2021</v>
      </c>
      <c r="C1482">
        <v>29032021</v>
      </c>
      <c r="D1482" t="s">
        <v>457</v>
      </c>
      <c r="E1482">
        <v>24673</v>
      </c>
      <c r="F1482" t="s">
        <v>28647</v>
      </c>
      <c r="G1482" t="s">
        <v>28649</v>
      </c>
    </row>
    <row r="1483" spans="1:7" x14ac:dyDescent="0.3">
      <c r="A1483" t="s">
        <v>477</v>
      </c>
      <c r="B1483">
        <v>2021</v>
      </c>
      <c r="C1483">
        <v>29032021</v>
      </c>
      <c r="D1483" t="s">
        <v>457</v>
      </c>
      <c r="E1483">
        <v>16298</v>
      </c>
      <c r="F1483" t="s">
        <v>28647</v>
      </c>
      <c r="G1483" t="s">
        <v>785</v>
      </c>
    </row>
    <row r="1484" spans="1:7" x14ac:dyDescent="0.3">
      <c r="A1484" t="s">
        <v>477</v>
      </c>
      <c r="B1484">
        <v>2021</v>
      </c>
      <c r="C1484">
        <v>29042021</v>
      </c>
      <c r="D1484" t="s">
        <v>458</v>
      </c>
      <c r="E1484">
        <v>24248</v>
      </c>
      <c r="F1484" t="s">
        <v>28650</v>
      </c>
      <c r="G1484" t="s">
        <v>26133</v>
      </c>
    </row>
    <row r="1485" spans="1:7" x14ac:dyDescent="0.3">
      <c r="A1485" t="s">
        <v>477</v>
      </c>
      <c r="B1485">
        <v>2021</v>
      </c>
      <c r="C1485">
        <v>29042021</v>
      </c>
      <c r="D1485" t="s">
        <v>458</v>
      </c>
      <c r="E1485">
        <v>24358</v>
      </c>
      <c r="F1485" t="s">
        <v>28650</v>
      </c>
      <c r="G1485" t="s">
        <v>28651</v>
      </c>
    </row>
    <row r="1486" spans="1:7" x14ac:dyDescent="0.3">
      <c r="A1486" t="s">
        <v>477</v>
      </c>
      <c r="B1486">
        <v>2021</v>
      </c>
      <c r="C1486">
        <v>29042021</v>
      </c>
      <c r="D1486" t="s">
        <v>458</v>
      </c>
      <c r="E1486">
        <v>24541</v>
      </c>
      <c r="F1486" t="s">
        <v>28650</v>
      </c>
      <c r="G1486" t="s">
        <v>28652</v>
      </c>
    </row>
    <row r="1487" spans="1:7" x14ac:dyDescent="0.3">
      <c r="A1487" t="s">
        <v>477</v>
      </c>
      <c r="B1487">
        <v>2021</v>
      </c>
      <c r="C1487">
        <v>29042021</v>
      </c>
      <c r="D1487" t="s">
        <v>458</v>
      </c>
      <c r="E1487">
        <v>17211</v>
      </c>
      <c r="F1487" t="s">
        <v>28650</v>
      </c>
      <c r="G1487" t="s">
        <v>786</v>
      </c>
    </row>
    <row r="1488" spans="1:7" x14ac:dyDescent="0.3">
      <c r="A1488" t="s">
        <v>477</v>
      </c>
      <c r="B1488">
        <v>2021</v>
      </c>
      <c r="C1488">
        <v>29052021</v>
      </c>
      <c r="D1488" t="s">
        <v>459</v>
      </c>
      <c r="E1488">
        <v>25314</v>
      </c>
      <c r="F1488" t="s">
        <v>28653</v>
      </c>
      <c r="G1488" t="s">
        <v>26134</v>
      </c>
    </row>
    <row r="1489" spans="1:7" x14ac:dyDescent="0.3">
      <c r="A1489" t="s">
        <v>477</v>
      </c>
      <c r="B1489">
        <v>2021</v>
      </c>
      <c r="C1489">
        <v>29052021</v>
      </c>
      <c r="D1489" t="s">
        <v>459</v>
      </c>
      <c r="E1489">
        <v>24384</v>
      </c>
      <c r="F1489" t="s">
        <v>28653</v>
      </c>
      <c r="G1489" t="s">
        <v>28654</v>
      </c>
    </row>
    <row r="1490" spans="1:7" x14ac:dyDescent="0.3">
      <c r="A1490" t="s">
        <v>477</v>
      </c>
      <c r="B1490">
        <v>2021</v>
      </c>
      <c r="C1490">
        <v>29052021</v>
      </c>
      <c r="D1490" t="s">
        <v>459</v>
      </c>
      <c r="E1490">
        <v>24603</v>
      </c>
      <c r="F1490" t="s">
        <v>28653</v>
      </c>
      <c r="G1490" t="s">
        <v>28655</v>
      </c>
    </row>
    <row r="1491" spans="1:7" x14ac:dyDescent="0.3">
      <c r="A1491" t="s">
        <v>477</v>
      </c>
      <c r="B1491">
        <v>2021</v>
      </c>
      <c r="C1491">
        <v>29052021</v>
      </c>
      <c r="D1491" t="s">
        <v>459</v>
      </c>
      <c r="E1491">
        <v>15481</v>
      </c>
      <c r="F1491" t="s">
        <v>28653</v>
      </c>
      <c r="G1491" t="s">
        <v>787</v>
      </c>
    </row>
    <row r="1492" spans="1:7" x14ac:dyDescent="0.3">
      <c r="A1492" t="s">
        <v>477</v>
      </c>
      <c r="B1492">
        <v>2021</v>
      </c>
      <c r="C1492">
        <v>29062021</v>
      </c>
      <c r="D1492" t="s">
        <v>467</v>
      </c>
      <c r="E1492">
        <v>23894</v>
      </c>
      <c r="F1492" t="s">
        <v>28656</v>
      </c>
      <c r="G1492" t="s">
        <v>26135</v>
      </c>
    </row>
    <row r="1493" spans="1:7" x14ac:dyDescent="0.3">
      <c r="A1493" t="s">
        <v>477</v>
      </c>
      <c r="B1493">
        <v>2021</v>
      </c>
      <c r="C1493">
        <v>29062021</v>
      </c>
      <c r="D1493" t="s">
        <v>467</v>
      </c>
      <c r="E1493">
        <v>24330</v>
      </c>
      <c r="F1493" t="s">
        <v>28656</v>
      </c>
      <c r="G1493" t="s">
        <v>28657</v>
      </c>
    </row>
    <row r="1494" spans="1:7" x14ac:dyDescent="0.3">
      <c r="A1494" t="s">
        <v>477</v>
      </c>
      <c r="B1494">
        <v>2021</v>
      </c>
      <c r="C1494">
        <v>29062021</v>
      </c>
      <c r="D1494" t="s">
        <v>467</v>
      </c>
      <c r="E1494">
        <v>23296</v>
      </c>
      <c r="F1494" t="s">
        <v>28656</v>
      </c>
      <c r="G1494" t="s">
        <v>28658</v>
      </c>
    </row>
    <row r="1495" spans="1:7" x14ac:dyDescent="0.3">
      <c r="A1495" t="s">
        <v>477</v>
      </c>
      <c r="B1495">
        <v>2021</v>
      </c>
      <c r="C1495">
        <v>29062021</v>
      </c>
      <c r="D1495" t="s">
        <v>467</v>
      </c>
      <c r="E1495">
        <v>17233</v>
      </c>
      <c r="F1495" t="s">
        <v>28656</v>
      </c>
      <c r="G1495" t="s">
        <v>788</v>
      </c>
    </row>
    <row r="1496" spans="1:7" x14ac:dyDescent="0.3">
      <c r="A1496" t="s">
        <v>477</v>
      </c>
      <c r="B1496">
        <v>2021</v>
      </c>
      <c r="C1496">
        <v>29072021</v>
      </c>
      <c r="D1496" t="s">
        <v>449</v>
      </c>
      <c r="E1496">
        <v>21378</v>
      </c>
      <c r="F1496" t="s">
        <v>28659</v>
      </c>
      <c r="G1496" t="s">
        <v>28660</v>
      </c>
    </row>
    <row r="1497" spans="1:7" x14ac:dyDescent="0.3">
      <c r="A1497" t="s">
        <v>477</v>
      </c>
      <c r="B1497">
        <v>2021</v>
      </c>
      <c r="C1497">
        <v>29072021</v>
      </c>
      <c r="D1497" t="s">
        <v>449</v>
      </c>
      <c r="E1497">
        <v>22192</v>
      </c>
      <c r="F1497" t="s">
        <v>28661</v>
      </c>
      <c r="G1497" t="s">
        <v>28662</v>
      </c>
    </row>
    <row r="1498" spans="1:7" x14ac:dyDescent="0.3">
      <c r="A1498" t="s">
        <v>477</v>
      </c>
      <c r="B1498">
        <v>2021</v>
      </c>
      <c r="C1498">
        <v>29072021</v>
      </c>
      <c r="D1498" t="s">
        <v>449</v>
      </c>
      <c r="E1498">
        <v>23068</v>
      </c>
      <c r="F1498" t="s">
        <v>28663</v>
      </c>
      <c r="G1498" t="s">
        <v>28664</v>
      </c>
    </row>
    <row r="1499" spans="1:7" x14ac:dyDescent="0.3">
      <c r="A1499" t="s">
        <v>477</v>
      </c>
      <c r="B1499">
        <v>2021</v>
      </c>
      <c r="C1499">
        <v>29072021</v>
      </c>
      <c r="D1499" t="s">
        <v>449</v>
      </c>
      <c r="E1499">
        <v>25309</v>
      </c>
      <c r="F1499" t="s">
        <v>28665</v>
      </c>
      <c r="G1499" t="s">
        <v>26136</v>
      </c>
    </row>
    <row r="1500" spans="1:7" x14ac:dyDescent="0.3">
      <c r="A1500" t="s">
        <v>477</v>
      </c>
      <c r="B1500">
        <v>2021</v>
      </c>
      <c r="C1500">
        <v>29072021</v>
      </c>
      <c r="D1500" t="s">
        <v>449</v>
      </c>
      <c r="E1500">
        <v>16846</v>
      </c>
      <c r="F1500" t="s">
        <v>28665</v>
      </c>
      <c r="G1500" t="s">
        <v>28666</v>
      </c>
    </row>
    <row r="1501" spans="1:7" x14ac:dyDescent="0.3">
      <c r="A1501" t="s">
        <v>477</v>
      </c>
      <c r="B1501">
        <v>2021</v>
      </c>
      <c r="C1501">
        <v>29072021</v>
      </c>
      <c r="D1501" t="s">
        <v>449</v>
      </c>
      <c r="E1501">
        <v>21480</v>
      </c>
      <c r="F1501" t="s">
        <v>28667</v>
      </c>
      <c r="G1501" t="s">
        <v>28668</v>
      </c>
    </row>
    <row r="1502" spans="1:7" x14ac:dyDescent="0.3">
      <c r="A1502" t="s">
        <v>477</v>
      </c>
      <c r="B1502">
        <v>2021</v>
      </c>
      <c r="C1502">
        <v>29072021</v>
      </c>
      <c r="D1502" t="s">
        <v>449</v>
      </c>
      <c r="E1502">
        <v>20788</v>
      </c>
      <c r="F1502" t="s">
        <v>28669</v>
      </c>
      <c r="G1502" t="s">
        <v>28670</v>
      </c>
    </row>
    <row r="1503" spans="1:7" x14ac:dyDescent="0.3">
      <c r="A1503" t="s">
        <v>477</v>
      </c>
      <c r="B1503">
        <v>2021</v>
      </c>
      <c r="C1503">
        <v>29072021</v>
      </c>
      <c r="D1503" t="s">
        <v>449</v>
      </c>
      <c r="E1503">
        <v>26312</v>
      </c>
      <c r="F1503" t="s">
        <v>28671</v>
      </c>
      <c r="G1503" t="s">
        <v>28672</v>
      </c>
    </row>
    <row r="1504" spans="1:7" x14ac:dyDescent="0.3">
      <c r="A1504" t="s">
        <v>477</v>
      </c>
      <c r="B1504">
        <v>2021</v>
      </c>
      <c r="C1504">
        <v>29072021</v>
      </c>
      <c r="D1504" t="s">
        <v>449</v>
      </c>
      <c r="E1504">
        <v>18144</v>
      </c>
      <c r="F1504" t="s">
        <v>28671</v>
      </c>
      <c r="G1504" t="s">
        <v>28673</v>
      </c>
    </row>
    <row r="1505" spans="1:7" x14ac:dyDescent="0.3">
      <c r="A1505" t="s">
        <v>477</v>
      </c>
      <c r="B1505">
        <v>2021</v>
      </c>
      <c r="C1505">
        <v>29072021</v>
      </c>
      <c r="D1505" t="s">
        <v>449</v>
      </c>
      <c r="E1505">
        <v>22842</v>
      </c>
      <c r="F1505" t="s">
        <v>28674</v>
      </c>
      <c r="G1505" t="s">
        <v>28675</v>
      </c>
    </row>
    <row r="1506" spans="1:7" x14ac:dyDescent="0.3">
      <c r="A1506" t="s">
        <v>477</v>
      </c>
      <c r="B1506">
        <v>2021</v>
      </c>
      <c r="C1506">
        <v>29072021</v>
      </c>
      <c r="D1506" t="s">
        <v>449</v>
      </c>
      <c r="E1506">
        <v>21321</v>
      </c>
      <c r="F1506" t="s">
        <v>28676</v>
      </c>
      <c r="G1506" t="s">
        <v>28677</v>
      </c>
    </row>
    <row r="1507" spans="1:7" x14ac:dyDescent="0.3">
      <c r="A1507" t="s">
        <v>477</v>
      </c>
      <c r="B1507">
        <v>2021</v>
      </c>
      <c r="C1507">
        <v>29072021</v>
      </c>
      <c r="D1507" t="s">
        <v>449</v>
      </c>
      <c r="E1507">
        <v>23704</v>
      </c>
      <c r="F1507" t="s">
        <v>28678</v>
      </c>
      <c r="G1507" t="s">
        <v>789</v>
      </c>
    </row>
    <row r="1508" spans="1:7" x14ac:dyDescent="0.3">
      <c r="A1508" t="s">
        <v>477</v>
      </c>
      <c r="B1508">
        <v>2021</v>
      </c>
      <c r="C1508">
        <v>29082021</v>
      </c>
      <c r="D1508" t="s">
        <v>450</v>
      </c>
      <c r="E1508">
        <v>22943</v>
      </c>
      <c r="F1508" t="s">
        <v>28679</v>
      </c>
      <c r="G1508" t="s">
        <v>28680</v>
      </c>
    </row>
    <row r="1509" spans="1:7" x14ac:dyDescent="0.3">
      <c r="A1509" t="s">
        <v>477</v>
      </c>
      <c r="B1509">
        <v>2021</v>
      </c>
      <c r="C1509">
        <v>29082021</v>
      </c>
      <c r="D1509" t="s">
        <v>450</v>
      </c>
      <c r="E1509">
        <v>23128</v>
      </c>
      <c r="F1509" t="s">
        <v>28681</v>
      </c>
      <c r="G1509" t="s">
        <v>28682</v>
      </c>
    </row>
    <row r="1510" spans="1:7" x14ac:dyDescent="0.3">
      <c r="A1510" t="s">
        <v>477</v>
      </c>
      <c r="B1510">
        <v>2021</v>
      </c>
      <c r="C1510">
        <v>29082021</v>
      </c>
      <c r="D1510" t="s">
        <v>450</v>
      </c>
      <c r="E1510">
        <v>22111</v>
      </c>
      <c r="F1510" t="s">
        <v>28683</v>
      </c>
      <c r="G1510" t="s">
        <v>28684</v>
      </c>
    </row>
    <row r="1511" spans="1:7" x14ac:dyDescent="0.3">
      <c r="A1511" t="s">
        <v>477</v>
      </c>
      <c r="B1511">
        <v>2021</v>
      </c>
      <c r="C1511">
        <v>29082021</v>
      </c>
      <c r="D1511" t="s">
        <v>450</v>
      </c>
      <c r="E1511">
        <v>24589</v>
      </c>
      <c r="F1511" t="s">
        <v>28685</v>
      </c>
      <c r="G1511" t="s">
        <v>26137</v>
      </c>
    </row>
    <row r="1512" spans="1:7" x14ac:dyDescent="0.3">
      <c r="A1512" t="s">
        <v>477</v>
      </c>
      <c r="B1512">
        <v>2021</v>
      </c>
      <c r="C1512">
        <v>29082021</v>
      </c>
      <c r="D1512" t="s">
        <v>450</v>
      </c>
      <c r="E1512">
        <v>21249</v>
      </c>
      <c r="F1512" t="s">
        <v>28685</v>
      </c>
      <c r="G1512" t="s">
        <v>28686</v>
      </c>
    </row>
    <row r="1513" spans="1:7" x14ac:dyDescent="0.3">
      <c r="A1513" t="s">
        <v>477</v>
      </c>
      <c r="B1513">
        <v>2021</v>
      </c>
      <c r="C1513">
        <v>29082021</v>
      </c>
      <c r="D1513" t="s">
        <v>450</v>
      </c>
      <c r="E1513">
        <v>22393</v>
      </c>
      <c r="F1513" t="s">
        <v>28687</v>
      </c>
      <c r="G1513" t="s">
        <v>28688</v>
      </c>
    </row>
    <row r="1514" spans="1:7" x14ac:dyDescent="0.3">
      <c r="A1514" t="s">
        <v>477</v>
      </c>
      <c r="B1514">
        <v>2021</v>
      </c>
      <c r="C1514">
        <v>29082021</v>
      </c>
      <c r="D1514" t="s">
        <v>450</v>
      </c>
      <c r="E1514">
        <v>23481</v>
      </c>
      <c r="F1514" t="s">
        <v>28689</v>
      </c>
      <c r="G1514" t="s">
        <v>28690</v>
      </c>
    </row>
    <row r="1515" spans="1:7" x14ac:dyDescent="0.3">
      <c r="A1515" t="s">
        <v>477</v>
      </c>
      <c r="B1515">
        <v>2021</v>
      </c>
      <c r="C1515">
        <v>29082021</v>
      </c>
      <c r="D1515" t="s">
        <v>450</v>
      </c>
      <c r="E1515">
        <v>25761</v>
      </c>
      <c r="F1515" t="s">
        <v>28691</v>
      </c>
      <c r="G1515" t="s">
        <v>28692</v>
      </c>
    </row>
    <row r="1516" spans="1:7" x14ac:dyDescent="0.3">
      <c r="A1516" t="s">
        <v>477</v>
      </c>
      <c r="B1516">
        <v>2021</v>
      </c>
      <c r="C1516">
        <v>29082021</v>
      </c>
      <c r="D1516" t="s">
        <v>450</v>
      </c>
      <c r="E1516">
        <v>20991</v>
      </c>
      <c r="F1516" t="s">
        <v>28691</v>
      </c>
      <c r="G1516" t="s">
        <v>28693</v>
      </c>
    </row>
    <row r="1517" spans="1:7" x14ac:dyDescent="0.3">
      <c r="A1517" t="s">
        <v>477</v>
      </c>
      <c r="B1517">
        <v>2021</v>
      </c>
      <c r="C1517">
        <v>29082021</v>
      </c>
      <c r="D1517" t="s">
        <v>450</v>
      </c>
      <c r="E1517">
        <v>22606</v>
      </c>
      <c r="F1517" t="s">
        <v>28694</v>
      </c>
      <c r="G1517" t="s">
        <v>28695</v>
      </c>
    </row>
    <row r="1518" spans="1:7" x14ac:dyDescent="0.3">
      <c r="A1518" t="s">
        <v>477</v>
      </c>
      <c r="B1518">
        <v>2021</v>
      </c>
      <c r="C1518">
        <v>29082021</v>
      </c>
      <c r="D1518" t="s">
        <v>450</v>
      </c>
      <c r="E1518">
        <v>22210</v>
      </c>
      <c r="F1518" t="s">
        <v>28696</v>
      </c>
      <c r="G1518" t="s">
        <v>28697</v>
      </c>
    </row>
    <row r="1519" spans="1:7" x14ac:dyDescent="0.3">
      <c r="A1519" t="s">
        <v>477</v>
      </c>
      <c r="B1519">
        <v>2021</v>
      </c>
      <c r="C1519">
        <v>29082021</v>
      </c>
      <c r="D1519" t="s">
        <v>450</v>
      </c>
      <c r="E1519">
        <v>24788</v>
      </c>
      <c r="F1519" t="s">
        <v>28698</v>
      </c>
      <c r="G1519" t="s">
        <v>28699</v>
      </c>
    </row>
    <row r="1520" spans="1:7" x14ac:dyDescent="0.3">
      <c r="A1520" t="s">
        <v>477</v>
      </c>
      <c r="B1520">
        <v>2021</v>
      </c>
      <c r="C1520">
        <v>29082021</v>
      </c>
      <c r="D1520" t="s">
        <v>450</v>
      </c>
      <c r="E1520">
        <v>19104</v>
      </c>
      <c r="F1520" t="s">
        <v>28698</v>
      </c>
      <c r="G1520" t="s">
        <v>28700</v>
      </c>
    </row>
    <row r="1521" spans="1:7" x14ac:dyDescent="0.3">
      <c r="A1521" t="s">
        <v>477</v>
      </c>
      <c r="B1521">
        <v>2021</v>
      </c>
      <c r="C1521">
        <v>29082021</v>
      </c>
      <c r="D1521" t="s">
        <v>450</v>
      </c>
      <c r="E1521">
        <v>23012</v>
      </c>
      <c r="F1521" t="s">
        <v>28701</v>
      </c>
      <c r="G1521" t="s">
        <v>28702</v>
      </c>
    </row>
    <row r="1522" spans="1:7" x14ac:dyDescent="0.3">
      <c r="A1522" t="s">
        <v>477</v>
      </c>
      <c r="B1522">
        <v>2021</v>
      </c>
      <c r="C1522">
        <v>29082021</v>
      </c>
      <c r="D1522" t="s">
        <v>450</v>
      </c>
      <c r="E1522">
        <v>20553</v>
      </c>
      <c r="F1522" t="s">
        <v>28703</v>
      </c>
      <c r="G1522" t="s">
        <v>28704</v>
      </c>
    </row>
    <row r="1523" spans="1:7" x14ac:dyDescent="0.3">
      <c r="A1523" t="s">
        <v>477</v>
      </c>
      <c r="B1523">
        <v>2021</v>
      </c>
      <c r="C1523">
        <v>29082021</v>
      </c>
      <c r="D1523" t="s">
        <v>450</v>
      </c>
      <c r="E1523">
        <v>16883</v>
      </c>
      <c r="F1523" t="s">
        <v>28705</v>
      </c>
      <c r="G1523" t="s">
        <v>790</v>
      </c>
    </row>
    <row r="1524" spans="1:7" x14ac:dyDescent="0.3">
      <c r="A1524" t="s">
        <v>477</v>
      </c>
      <c r="B1524">
        <v>2021</v>
      </c>
      <c r="C1524">
        <v>29092021</v>
      </c>
      <c r="D1524" t="s">
        <v>448</v>
      </c>
      <c r="E1524">
        <v>21855</v>
      </c>
      <c r="F1524" t="s">
        <v>28706</v>
      </c>
      <c r="G1524" t="s">
        <v>28707</v>
      </c>
    </row>
    <row r="1525" spans="1:7" x14ac:dyDescent="0.3">
      <c r="A1525" t="s">
        <v>477</v>
      </c>
      <c r="B1525">
        <v>2021</v>
      </c>
      <c r="C1525">
        <v>29092021</v>
      </c>
      <c r="D1525" t="s">
        <v>448</v>
      </c>
      <c r="E1525">
        <v>22239</v>
      </c>
      <c r="F1525" t="s">
        <v>28708</v>
      </c>
      <c r="G1525" t="s">
        <v>28709</v>
      </c>
    </row>
    <row r="1526" spans="1:7" x14ac:dyDescent="0.3">
      <c r="A1526" t="s">
        <v>477</v>
      </c>
      <c r="B1526">
        <v>2021</v>
      </c>
      <c r="C1526">
        <v>29092021</v>
      </c>
      <c r="D1526" t="s">
        <v>448</v>
      </c>
      <c r="E1526">
        <v>22643</v>
      </c>
      <c r="F1526" t="s">
        <v>28710</v>
      </c>
      <c r="G1526" t="s">
        <v>28711</v>
      </c>
    </row>
    <row r="1527" spans="1:7" x14ac:dyDescent="0.3">
      <c r="A1527" t="s">
        <v>477</v>
      </c>
      <c r="B1527">
        <v>2021</v>
      </c>
      <c r="C1527">
        <v>29092021</v>
      </c>
      <c r="D1527" t="s">
        <v>448</v>
      </c>
      <c r="E1527">
        <v>25410</v>
      </c>
      <c r="F1527" t="s">
        <v>28712</v>
      </c>
      <c r="G1527" t="s">
        <v>26138</v>
      </c>
    </row>
    <row r="1528" spans="1:7" x14ac:dyDescent="0.3">
      <c r="A1528" t="s">
        <v>477</v>
      </c>
      <c r="B1528">
        <v>2021</v>
      </c>
      <c r="C1528">
        <v>29092021</v>
      </c>
      <c r="D1528" t="s">
        <v>448</v>
      </c>
      <c r="E1528">
        <v>19398</v>
      </c>
      <c r="F1528" t="s">
        <v>28712</v>
      </c>
      <c r="G1528" t="s">
        <v>28713</v>
      </c>
    </row>
    <row r="1529" spans="1:7" x14ac:dyDescent="0.3">
      <c r="A1529" t="s">
        <v>477</v>
      </c>
      <c r="B1529">
        <v>2021</v>
      </c>
      <c r="C1529">
        <v>29092021</v>
      </c>
      <c r="D1529" t="s">
        <v>448</v>
      </c>
      <c r="E1529">
        <v>21548</v>
      </c>
      <c r="F1529" t="s">
        <v>28714</v>
      </c>
      <c r="G1529" t="s">
        <v>28715</v>
      </c>
    </row>
    <row r="1530" spans="1:7" x14ac:dyDescent="0.3">
      <c r="A1530" t="s">
        <v>477</v>
      </c>
      <c r="B1530">
        <v>2021</v>
      </c>
      <c r="C1530">
        <v>29092021</v>
      </c>
      <c r="D1530" t="s">
        <v>448</v>
      </c>
      <c r="E1530">
        <v>21509</v>
      </c>
      <c r="F1530" t="s">
        <v>28716</v>
      </c>
      <c r="G1530" t="s">
        <v>28717</v>
      </c>
    </row>
    <row r="1531" spans="1:7" x14ac:dyDescent="0.3">
      <c r="A1531" t="s">
        <v>477</v>
      </c>
      <c r="B1531">
        <v>2021</v>
      </c>
      <c r="C1531">
        <v>29092021</v>
      </c>
      <c r="D1531" t="s">
        <v>448</v>
      </c>
      <c r="E1531">
        <v>21433</v>
      </c>
      <c r="F1531" t="s">
        <v>28718</v>
      </c>
      <c r="G1531" t="s">
        <v>28719</v>
      </c>
    </row>
    <row r="1532" spans="1:7" x14ac:dyDescent="0.3">
      <c r="A1532" t="s">
        <v>477</v>
      </c>
      <c r="B1532">
        <v>2021</v>
      </c>
      <c r="C1532">
        <v>29092021</v>
      </c>
      <c r="D1532" t="s">
        <v>448</v>
      </c>
      <c r="E1532">
        <v>20711</v>
      </c>
      <c r="F1532" t="s">
        <v>28720</v>
      </c>
      <c r="G1532" t="s">
        <v>28721</v>
      </c>
    </row>
    <row r="1533" spans="1:7" x14ac:dyDescent="0.3">
      <c r="A1533" t="s">
        <v>477</v>
      </c>
      <c r="B1533">
        <v>2021</v>
      </c>
      <c r="C1533">
        <v>29092021</v>
      </c>
      <c r="D1533" t="s">
        <v>448</v>
      </c>
      <c r="E1533">
        <v>20264</v>
      </c>
      <c r="F1533" t="s">
        <v>28722</v>
      </c>
      <c r="G1533" t="s">
        <v>28723</v>
      </c>
    </row>
    <row r="1534" spans="1:7" x14ac:dyDescent="0.3">
      <c r="A1534" t="s">
        <v>477</v>
      </c>
      <c r="B1534">
        <v>2021</v>
      </c>
      <c r="C1534">
        <v>29092021</v>
      </c>
      <c r="D1534" t="s">
        <v>448</v>
      </c>
      <c r="E1534">
        <v>19812</v>
      </c>
      <c r="F1534" t="s">
        <v>28724</v>
      </c>
      <c r="G1534" t="s">
        <v>28725</v>
      </c>
    </row>
    <row r="1535" spans="1:7" x14ac:dyDescent="0.3">
      <c r="A1535" t="s">
        <v>477</v>
      </c>
      <c r="B1535">
        <v>2021</v>
      </c>
      <c r="C1535">
        <v>29092021</v>
      </c>
      <c r="D1535" t="s">
        <v>448</v>
      </c>
      <c r="E1535">
        <v>19266</v>
      </c>
      <c r="F1535" t="s">
        <v>28726</v>
      </c>
      <c r="G1535" t="s">
        <v>791</v>
      </c>
    </row>
    <row r="1536" spans="1:7" x14ac:dyDescent="0.3">
      <c r="A1536" t="s">
        <v>477</v>
      </c>
      <c r="B1536">
        <v>2021</v>
      </c>
      <c r="C1536">
        <v>30012021</v>
      </c>
      <c r="D1536" t="s">
        <v>462</v>
      </c>
      <c r="E1536">
        <v>22236</v>
      </c>
      <c r="F1536" t="s">
        <v>28727</v>
      </c>
      <c r="G1536" t="s">
        <v>26139</v>
      </c>
    </row>
    <row r="1537" spans="1:7" x14ac:dyDescent="0.3">
      <c r="A1537" t="s">
        <v>477</v>
      </c>
      <c r="B1537">
        <v>2021</v>
      </c>
      <c r="C1537">
        <v>30012021</v>
      </c>
      <c r="D1537" t="s">
        <v>462</v>
      </c>
      <c r="E1537">
        <v>23543</v>
      </c>
      <c r="F1537" t="s">
        <v>28727</v>
      </c>
      <c r="G1537" t="s">
        <v>28728</v>
      </c>
    </row>
    <row r="1538" spans="1:7" x14ac:dyDescent="0.3">
      <c r="A1538" t="s">
        <v>477</v>
      </c>
      <c r="B1538">
        <v>2021</v>
      </c>
      <c r="C1538">
        <v>30012021</v>
      </c>
      <c r="D1538" t="s">
        <v>462</v>
      </c>
      <c r="E1538">
        <v>26242</v>
      </c>
      <c r="F1538" t="s">
        <v>28729</v>
      </c>
      <c r="G1538" t="s">
        <v>28730</v>
      </c>
    </row>
    <row r="1539" spans="1:7" x14ac:dyDescent="0.3">
      <c r="A1539" t="s">
        <v>477</v>
      </c>
      <c r="B1539">
        <v>2021</v>
      </c>
      <c r="C1539">
        <v>30012021</v>
      </c>
      <c r="D1539" t="s">
        <v>462</v>
      </c>
      <c r="E1539">
        <v>22076</v>
      </c>
      <c r="F1539" t="s">
        <v>28729</v>
      </c>
      <c r="G1539" t="s">
        <v>792</v>
      </c>
    </row>
    <row r="1540" spans="1:7" x14ac:dyDescent="0.3">
      <c r="A1540" t="s">
        <v>477</v>
      </c>
      <c r="B1540">
        <v>2021</v>
      </c>
      <c r="C1540">
        <v>30022021</v>
      </c>
      <c r="D1540" t="s">
        <v>458</v>
      </c>
      <c r="E1540">
        <v>22724</v>
      </c>
      <c r="F1540" t="s">
        <v>28731</v>
      </c>
      <c r="G1540" t="s">
        <v>26140</v>
      </c>
    </row>
    <row r="1541" spans="1:7" x14ac:dyDescent="0.3">
      <c r="A1541" t="s">
        <v>477</v>
      </c>
      <c r="B1541">
        <v>2021</v>
      </c>
      <c r="C1541">
        <v>30022021</v>
      </c>
      <c r="D1541" t="s">
        <v>458</v>
      </c>
      <c r="E1541">
        <v>23375</v>
      </c>
      <c r="F1541" t="s">
        <v>28731</v>
      </c>
      <c r="G1541" t="s">
        <v>28732</v>
      </c>
    </row>
    <row r="1542" spans="1:7" x14ac:dyDescent="0.3">
      <c r="A1542" t="s">
        <v>477</v>
      </c>
      <c r="B1542">
        <v>2021</v>
      </c>
      <c r="C1542">
        <v>30022021</v>
      </c>
      <c r="D1542" t="s">
        <v>458</v>
      </c>
      <c r="E1542">
        <v>22457</v>
      </c>
      <c r="F1542" t="s">
        <v>28731</v>
      </c>
      <c r="G1542" t="s">
        <v>28733</v>
      </c>
    </row>
    <row r="1543" spans="1:7" x14ac:dyDescent="0.3">
      <c r="A1543" t="s">
        <v>477</v>
      </c>
      <c r="B1543">
        <v>2021</v>
      </c>
      <c r="C1543">
        <v>30022021</v>
      </c>
      <c r="D1543" t="s">
        <v>458</v>
      </c>
      <c r="E1543">
        <v>24538</v>
      </c>
      <c r="F1543" t="s">
        <v>28731</v>
      </c>
      <c r="G1543" t="s">
        <v>28734</v>
      </c>
    </row>
    <row r="1544" spans="1:7" x14ac:dyDescent="0.3">
      <c r="A1544" t="s">
        <v>477</v>
      </c>
      <c r="B1544">
        <v>2021</v>
      </c>
      <c r="C1544">
        <v>30022021</v>
      </c>
      <c r="D1544" t="s">
        <v>458</v>
      </c>
      <c r="E1544">
        <v>24744</v>
      </c>
      <c r="F1544" t="s">
        <v>28731</v>
      </c>
      <c r="G1544" t="s">
        <v>28735</v>
      </c>
    </row>
    <row r="1545" spans="1:7" x14ac:dyDescent="0.3">
      <c r="A1545" t="s">
        <v>477</v>
      </c>
      <c r="B1545">
        <v>2021</v>
      </c>
      <c r="C1545">
        <v>30022021</v>
      </c>
      <c r="D1545" t="s">
        <v>458</v>
      </c>
      <c r="E1545">
        <v>17262</v>
      </c>
      <c r="F1545" t="s">
        <v>28731</v>
      </c>
      <c r="G1545" t="s">
        <v>793</v>
      </c>
    </row>
    <row r="1546" spans="1:7" x14ac:dyDescent="0.3">
      <c r="A1546" t="s">
        <v>477</v>
      </c>
      <c r="B1546">
        <v>2021</v>
      </c>
      <c r="C1546">
        <v>30032021</v>
      </c>
      <c r="D1546" t="s">
        <v>459</v>
      </c>
      <c r="E1546">
        <v>24506</v>
      </c>
      <c r="F1546" t="s">
        <v>28736</v>
      </c>
      <c r="G1546" t="s">
        <v>26141</v>
      </c>
    </row>
    <row r="1547" spans="1:7" x14ac:dyDescent="0.3">
      <c r="A1547" t="s">
        <v>477</v>
      </c>
      <c r="B1547">
        <v>2021</v>
      </c>
      <c r="C1547">
        <v>30032021</v>
      </c>
      <c r="D1547" t="s">
        <v>459</v>
      </c>
      <c r="E1547">
        <v>24598</v>
      </c>
      <c r="F1547" t="s">
        <v>28736</v>
      </c>
      <c r="G1547" t="s">
        <v>28737</v>
      </c>
    </row>
    <row r="1548" spans="1:7" x14ac:dyDescent="0.3">
      <c r="A1548" t="s">
        <v>477</v>
      </c>
      <c r="B1548">
        <v>2021</v>
      </c>
      <c r="C1548">
        <v>30032021</v>
      </c>
      <c r="D1548" t="s">
        <v>459</v>
      </c>
      <c r="E1548">
        <v>24974</v>
      </c>
      <c r="F1548" t="s">
        <v>28736</v>
      </c>
      <c r="G1548" t="s">
        <v>28738</v>
      </c>
    </row>
    <row r="1549" spans="1:7" x14ac:dyDescent="0.3">
      <c r="A1549" t="s">
        <v>477</v>
      </c>
      <c r="B1549">
        <v>2021</v>
      </c>
      <c r="C1549">
        <v>30032021</v>
      </c>
      <c r="D1549" t="s">
        <v>459</v>
      </c>
      <c r="E1549">
        <v>23951</v>
      </c>
      <c r="F1549" t="s">
        <v>28736</v>
      </c>
      <c r="G1549" t="s">
        <v>28739</v>
      </c>
    </row>
    <row r="1550" spans="1:7" x14ac:dyDescent="0.3">
      <c r="A1550" t="s">
        <v>477</v>
      </c>
      <c r="B1550">
        <v>2021</v>
      </c>
      <c r="C1550">
        <v>30032021</v>
      </c>
      <c r="D1550" t="s">
        <v>459</v>
      </c>
      <c r="E1550">
        <v>24606</v>
      </c>
      <c r="F1550" t="s">
        <v>28736</v>
      </c>
      <c r="G1550" t="s">
        <v>28740</v>
      </c>
    </row>
    <row r="1551" spans="1:7" x14ac:dyDescent="0.3">
      <c r="A1551" t="s">
        <v>477</v>
      </c>
      <c r="B1551">
        <v>2021</v>
      </c>
      <c r="C1551">
        <v>30032021</v>
      </c>
      <c r="D1551" t="s">
        <v>459</v>
      </c>
      <c r="E1551">
        <v>15586</v>
      </c>
      <c r="F1551" t="s">
        <v>28736</v>
      </c>
      <c r="G1551" t="s">
        <v>794</v>
      </c>
    </row>
    <row r="1552" spans="1:7" x14ac:dyDescent="0.3">
      <c r="A1552" t="s">
        <v>477</v>
      </c>
      <c r="B1552">
        <v>2021</v>
      </c>
      <c r="C1552">
        <v>30042021</v>
      </c>
      <c r="D1552" t="s">
        <v>449</v>
      </c>
      <c r="E1552">
        <v>21819</v>
      </c>
      <c r="F1552" t="s">
        <v>28741</v>
      </c>
      <c r="G1552" t="s">
        <v>28742</v>
      </c>
    </row>
    <row r="1553" spans="1:7" x14ac:dyDescent="0.3">
      <c r="A1553" t="s">
        <v>477</v>
      </c>
      <c r="B1553">
        <v>2021</v>
      </c>
      <c r="C1553">
        <v>30042021</v>
      </c>
      <c r="D1553" t="s">
        <v>449</v>
      </c>
      <c r="E1553">
        <v>22118</v>
      </c>
      <c r="F1553" t="s">
        <v>28743</v>
      </c>
      <c r="G1553" t="s">
        <v>28744</v>
      </c>
    </row>
    <row r="1554" spans="1:7" x14ac:dyDescent="0.3">
      <c r="A1554" t="s">
        <v>477</v>
      </c>
      <c r="B1554">
        <v>2021</v>
      </c>
      <c r="C1554">
        <v>30042021</v>
      </c>
      <c r="D1554" t="s">
        <v>449</v>
      </c>
      <c r="E1554">
        <v>22768</v>
      </c>
      <c r="F1554" t="s">
        <v>28745</v>
      </c>
      <c r="G1554" t="s">
        <v>28746</v>
      </c>
    </row>
    <row r="1555" spans="1:7" x14ac:dyDescent="0.3">
      <c r="A1555" t="s">
        <v>477</v>
      </c>
      <c r="B1555">
        <v>2021</v>
      </c>
      <c r="C1555">
        <v>30042021</v>
      </c>
      <c r="D1555" t="s">
        <v>449</v>
      </c>
      <c r="E1555">
        <v>24265</v>
      </c>
      <c r="F1555" t="s">
        <v>28747</v>
      </c>
      <c r="G1555" t="s">
        <v>26142</v>
      </c>
    </row>
    <row r="1556" spans="1:7" x14ac:dyDescent="0.3">
      <c r="A1556" t="s">
        <v>477</v>
      </c>
      <c r="B1556">
        <v>2021</v>
      </c>
      <c r="C1556">
        <v>30042021</v>
      </c>
      <c r="D1556" t="s">
        <v>449</v>
      </c>
      <c r="E1556">
        <v>20091</v>
      </c>
      <c r="F1556" t="s">
        <v>28747</v>
      </c>
      <c r="G1556" t="s">
        <v>28748</v>
      </c>
    </row>
    <row r="1557" spans="1:7" x14ac:dyDescent="0.3">
      <c r="A1557" t="s">
        <v>477</v>
      </c>
      <c r="B1557">
        <v>2021</v>
      </c>
      <c r="C1557">
        <v>30042021</v>
      </c>
      <c r="D1557" t="s">
        <v>449</v>
      </c>
      <c r="E1557">
        <v>21166</v>
      </c>
      <c r="F1557" t="s">
        <v>28749</v>
      </c>
      <c r="G1557" t="s">
        <v>28750</v>
      </c>
    </row>
    <row r="1558" spans="1:7" x14ac:dyDescent="0.3">
      <c r="A1558" t="s">
        <v>477</v>
      </c>
      <c r="B1558">
        <v>2021</v>
      </c>
      <c r="C1558">
        <v>30042021</v>
      </c>
      <c r="D1558" t="s">
        <v>449</v>
      </c>
      <c r="E1558">
        <v>21914</v>
      </c>
      <c r="F1558" t="s">
        <v>28751</v>
      </c>
      <c r="G1558" t="s">
        <v>28752</v>
      </c>
    </row>
    <row r="1559" spans="1:7" x14ac:dyDescent="0.3">
      <c r="A1559" t="s">
        <v>477</v>
      </c>
      <c r="B1559">
        <v>2021</v>
      </c>
      <c r="C1559">
        <v>30042021</v>
      </c>
      <c r="D1559" t="s">
        <v>449</v>
      </c>
      <c r="E1559">
        <v>24900</v>
      </c>
      <c r="F1559" t="s">
        <v>28753</v>
      </c>
      <c r="G1559" t="s">
        <v>28754</v>
      </c>
    </row>
    <row r="1560" spans="1:7" x14ac:dyDescent="0.3">
      <c r="A1560" t="s">
        <v>477</v>
      </c>
      <c r="B1560">
        <v>2021</v>
      </c>
      <c r="C1560">
        <v>30042021</v>
      </c>
      <c r="D1560" t="s">
        <v>449</v>
      </c>
      <c r="E1560">
        <v>20385</v>
      </c>
      <c r="F1560" t="s">
        <v>28753</v>
      </c>
      <c r="G1560" t="s">
        <v>28755</v>
      </c>
    </row>
    <row r="1561" spans="1:7" x14ac:dyDescent="0.3">
      <c r="A1561" t="s">
        <v>477</v>
      </c>
      <c r="B1561">
        <v>2021</v>
      </c>
      <c r="C1561">
        <v>30042021</v>
      </c>
      <c r="D1561" t="s">
        <v>449</v>
      </c>
      <c r="E1561">
        <v>22571</v>
      </c>
      <c r="F1561" t="s">
        <v>28756</v>
      </c>
      <c r="G1561" t="s">
        <v>28757</v>
      </c>
    </row>
    <row r="1562" spans="1:7" x14ac:dyDescent="0.3">
      <c r="A1562" t="s">
        <v>477</v>
      </c>
      <c r="B1562">
        <v>2021</v>
      </c>
      <c r="C1562">
        <v>30042021</v>
      </c>
      <c r="D1562" t="s">
        <v>449</v>
      </c>
      <c r="E1562">
        <v>21980</v>
      </c>
      <c r="F1562" t="s">
        <v>28758</v>
      </c>
      <c r="G1562" t="s">
        <v>28759</v>
      </c>
    </row>
    <row r="1563" spans="1:7" x14ac:dyDescent="0.3">
      <c r="A1563" t="s">
        <v>477</v>
      </c>
      <c r="B1563">
        <v>2021</v>
      </c>
      <c r="C1563">
        <v>30042021</v>
      </c>
      <c r="D1563" t="s">
        <v>449</v>
      </c>
      <c r="E1563">
        <v>24559</v>
      </c>
      <c r="F1563" t="s">
        <v>28760</v>
      </c>
      <c r="G1563" t="s">
        <v>28761</v>
      </c>
    </row>
    <row r="1564" spans="1:7" x14ac:dyDescent="0.3">
      <c r="A1564" t="s">
        <v>477</v>
      </c>
      <c r="B1564">
        <v>2021</v>
      </c>
      <c r="C1564">
        <v>30042021</v>
      </c>
      <c r="D1564" t="s">
        <v>449</v>
      </c>
      <c r="E1564">
        <v>22162</v>
      </c>
      <c r="F1564" t="s">
        <v>28760</v>
      </c>
      <c r="G1564" t="s">
        <v>28762</v>
      </c>
    </row>
    <row r="1565" spans="1:7" x14ac:dyDescent="0.3">
      <c r="A1565" t="s">
        <v>477</v>
      </c>
      <c r="B1565">
        <v>2021</v>
      </c>
      <c r="C1565">
        <v>30042021</v>
      </c>
      <c r="D1565" t="s">
        <v>449</v>
      </c>
      <c r="E1565">
        <v>20906</v>
      </c>
      <c r="F1565" t="s">
        <v>28763</v>
      </c>
      <c r="G1565" t="s">
        <v>28764</v>
      </c>
    </row>
    <row r="1566" spans="1:7" x14ac:dyDescent="0.3">
      <c r="A1566" t="s">
        <v>477</v>
      </c>
      <c r="B1566">
        <v>2021</v>
      </c>
      <c r="C1566">
        <v>30042021</v>
      </c>
      <c r="D1566" t="s">
        <v>449</v>
      </c>
      <c r="E1566">
        <v>21908</v>
      </c>
      <c r="F1566" t="s">
        <v>28765</v>
      </c>
      <c r="G1566" t="s">
        <v>28766</v>
      </c>
    </row>
    <row r="1567" spans="1:7" x14ac:dyDescent="0.3">
      <c r="A1567" t="s">
        <v>477</v>
      </c>
      <c r="B1567">
        <v>2021</v>
      </c>
      <c r="C1567">
        <v>30042021</v>
      </c>
      <c r="D1567" t="s">
        <v>449</v>
      </c>
      <c r="E1567">
        <v>24299</v>
      </c>
      <c r="F1567" t="s">
        <v>28767</v>
      </c>
      <c r="G1567" t="s">
        <v>28768</v>
      </c>
    </row>
    <row r="1568" spans="1:7" x14ac:dyDescent="0.3">
      <c r="A1568" t="s">
        <v>477</v>
      </c>
      <c r="B1568">
        <v>2021</v>
      </c>
      <c r="C1568">
        <v>30042021</v>
      </c>
      <c r="D1568" t="s">
        <v>449</v>
      </c>
      <c r="E1568">
        <v>21329</v>
      </c>
      <c r="F1568" t="s">
        <v>28767</v>
      </c>
      <c r="G1568" t="s">
        <v>28769</v>
      </c>
    </row>
    <row r="1569" spans="1:7" x14ac:dyDescent="0.3">
      <c r="A1569" t="s">
        <v>477</v>
      </c>
      <c r="B1569">
        <v>2021</v>
      </c>
      <c r="C1569">
        <v>30042021</v>
      </c>
      <c r="D1569" t="s">
        <v>449</v>
      </c>
      <c r="E1569">
        <v>22384</v>
      </c>
      <c r="F1569" t="s">
        <v>28770</v>
      </c>
      <c r="G1569" t="s">
        <v>28771</v>
      </c>
    </row>
    <row r="1570" spans="1:7" x14ac:dyDescent="0.3">
      <c r="A1570" t="s">
        <v>477</v>
      </c>
      <c r="B1570">
        <v>2021</v>
      </c>
      <c r="C1570">
        <v>30042021</v>
      </c>
      <c r="D1570" t="s">
        <v>449</v>
      </c>
      <c r="E1570">
        <v>24098</v>
      </c>
      <c r="F1570" t="s">
        <v>28772</v>
      </c>
      <c r="G1570" t="s">
        <v>28773</v>
      </c>
    </row>
    <row r="1571" spans="1:7" x14ac:dyDescent="0.3">
      <c r="A1571" t="s">
        <v>477</v>
      </c>
      <c r="B1571">
        <v>2021</v>
      </c>
      <c r="C1571">
        <v>30042021</v>
      </c>
      <c r="D1571" t="s">
        <v>449</v>
      </c>
      <c r="E1571">
        <v>25288</v>
      </c>
      <c r="F1571" t="s">
        <v>28774</v>
      </c>
      <c r="G1571" t="s">
        <v>28775</v>
      </c>
    </row>
    <row r="1572" spans="1:7" x14ac:dyDescent="0.3">
      <c r="A1572" t="s">
        <v>477</v>
      </c>
      <c r="B1572">
        <v>2021</v>
      </c>
      <c r="C1572">
        <v>30042021</v>
      </c>
      <c r="D1572" t="s">
        <v>449</v>
      </c>
      <c r="E1572">
        <v>20314</v>
      </c>
      <c r="F1572" t="s">
        <v>28774</v>
      </c>
      <c r="G1572" t="s">
        <v>28776</v>
      </c>
    </row>
    <row r="1573" spans="1:7" x14ac:dyDescent="0.3">
      <c r="A1573" t="s">
        <v>477</v>
      </c>
      <c r="B1573">
        <v>2021</v>
      </c>
      <c r="C1573">
        <v>30042021</v>
      </c>
      <c r="D1573" t="s">
        <v>449</v>
      </c>
      <c r="E1573">
        <v>22102</v>
      </c>
      <c r="F1573" t="s">
        <v>28777</v>
      </c>
      <c r="G1573" t="s">
        <v>28778</v>
      </c>
    </row>
    <row r="1574" spans="1:7" x14ac:dyDescent="0.3">
      <c r="A1574" t="s">
        <v>477</v>
      </c>
      <c r="B1574">
        <v>2021</v>
      </c>
      <c r="C1574">
        <v>30042021</v>
      </c>
      <c r="D1574" t="s">
        <v>449</v>
      </c>
      <c r="E1574">
        <v>22227</v>
      </c>
      <c r="F1574" t="s">
        <v>28779</v>
      </c>
      <c r="G1574" t="s">
        <v>28780</v>
      </c>
    </row>
    <row r="1575" spans="1:7" x14ac:dyDescent="0.3">
      <c r="A1575" t="s">
        <v>477</v>
      </c>
      <c r="B1575">
        <v>2021</v>
      </c>
      <c r="C1575">
        <v>30042021</v>
      </c>
      <c r="D1575" t="s">
        <v>449</v>
      </c>
      <c r="E1575">
        <v>24733</v>
      </c>
      <c r="F1575" t="s">
        <v>28781</v>
      </c>
      <c r="G1575" t="s">
        <v>28782</v>
      </c>
    </row>
    <row r="1576" spans="1:7" x14ac:dyDescent="0.3">
      <c r="A1576" t="s">
        <v>477</v>
      </c>
      <c r="B1576">
        <v>2021</v>
      </c>
      <c r="C1576">
        <v>30042021</v>
      </c>
      <c r="D1576" t="s">
        <v>449</v>
      </c>
      <c r="E1576">
        <v>20631</v>
      </c>
      <c r="F1576" t="s">
        <v>28781</v>
      </c>
      <c r="G1576" t="s">
        <v>28783</v>
      </c>
    </row>
    <row r="1577" spans="1:7" x14ac:dyDescent="0.3">
      <c r="A1577" t="s">
        <v>477</v>
      </c>
      <c r="B1577">
        <v>2021</v>
      </c>
      <c r="C1577">
        <v>30042021</v>
      </c>
      <c r="D1577" t="s">
        <v>449</v>
      </c>
      <c r="E1577">
        <v>21940</v>
      </c>
      <c r="F1577" t="s">
        <v>28784</v>
      </c>
      <c r="G1577" t="s">
        <v>28785</v>
      </c>
    </row>
    <row r="1578" spans="1:7" x14ac:dyDescent="0.3">
      <c r="A1578" t="s">
        <v>477</v>
      </c>
      <c r="B1578">
        <v>2021</v>
      </c>
      <c r="C1578">
        <v>30042021</v>
      </c>
      <c r="D1578" t="s">
        <v>449</v>
      </c>
      <c r="E1578">
        <v>21968</v>
      </c>
      <c r="F1578" t="s">
        <v>28786</v>
      </c>
      <c r="G1578" t="s">
        <v>28787</v>
      </c>
    </row>
    <row r="1579" spans="1:7" x14ac:dyDescent="0.3">
      <c r="A1579" t="s">
        <v>477</v>
      </c>
      <c r="B1579">
        <v>2021</v>
      </c>
      <c r="C1579">
        <v>30042021</v>
      </c>
      <c r="D1579" t="s">
        <v>449</v>
      </c>
      <c r="E1579">
        <v>21858</v>
      </c>
      <c r="F1579" t="s">
        <v>28788</v>
      </c>
      <c r="G1579" t="s">
        <v>28789</v>
      </c>
    </row>
    <row r="1580" spans="1:7" x14ac:dyDescent="0.3">
      <c r="A1580" t="s">
        <v>477</v>
      </c>
      <c r="B1580">
        <v>2021</v>
      </c>
      <c r="C1580">
        <v>30042021</v>
      </c>
      <c r="D1580" t="s">
        <v>449</v>
      </c>
      <c r="E1580">
        <v>19128</v>
      </c>
      <c r="F1580" t="s">
        <v>28788</v>
      </c>
      <c r="G1580" t="s">
        <v>28790</v>
      </c>
    </row>
    <row r="1581" spans="1:7" x14ac:dyDescent="0.3">
      <c r="A1581" t="s">
        <v>477</v>
      </c>
      <c r="B1581">
        <v>2021</v>
      </c>
      <c r="C1581">
        <v>30042021</v>
      </c>
      <c r="D1581" t="s">
        <v>449</v>
      </c>
      <c r="E1581">
        <v>21644</v>
      </c>
      <c r="F1581" t="s">
        <v>28791</v>
      </c>
      <c r="G1581" t="s">
        <v>28792</v>
      </c>
    </row>
    <row r="1582" spans="1:7" x14ac:dyDescent="0.3">
      <c r="A1582" t="s">
        <v>477</v>
      </c>
      <c r="B1582">
        <v>2021</v>
      </c>
      <c r="C1582">
        <v>30042021</v>
      </c>
      <c r="D1582" t="s">
        <v>449</v>
      </c>
      <c r="E1582">
        <v>22357</v>
      </c>
      <c r="F1582" t="s">
        <v>28793</v>
      </c>
      <c r="G1582" t="s">
        <v>28794</v>
      </c>
    </row>
    <row r="1583" spans="1:7" x14ac:dyDescent="0.3">
      <c r="A1583" t="s">
        <v>477</v>
      </c>
      <c r="B1583">
        <v>2021</v>
      </c>
      <c r="C1583">
        <v>30042021</v>
      </c>
      <c r="D1583" t="s">
        <v>449</v>
      </c>
      <c r="E1583">
        <v>24135</v>
      </c>
      <c r="F1583" t="s">
        <v>28795</v>
      </c>
      <c r="G1583" t="s">
        <v>28796</v>
      </c>
    </row>
    <row r="1584" spans="1:7" x14ac:dyDescent="0.3">
      <c r="A1584" t="s">
        <v>477</v>
      </c>
      <c r="B1584">
        <v>2021</v>
      </c>
      <c r="C1584">
        <v>30042021</v>
      </c>
      <c r="D1584" t="s">
        <v>449</v>
      </c>
      <c r="E1584">
        <v>20853</v>
      </c>
      <c r="F1584" t="s">
        <v>28795</v>
      </c>
      <c r="G1584" t="s">
        <v>28797</v>
      </c>
    </row>
    <row r="1585" spans="1:7" x14ac:dyDescent="0.3">
      <c r="A1585" t="s">
        <v>477</v>
      </c>
      <c r="B1585">
        <v>2021</v>
      </c>
      <c r="C1585">
        <v>30042021</v>
      </c>
      <c r="D1585" t="s">
        <v>449</v>
      </c>
      <c r="E1585">
        <v>21196</v>
      </c>
      <c r="F1585" t="s">
        <v>28798</v>
      </c>
      <c r="G1585" t="s">
        <v>28799</v>
      </c>
    </row>
    <row r="1586" spans="1:7" x14ac:dyDescent="0.3">
      <c r="A1586" t="s">
        <v>477</v>
      </c>
      <c r="B1586">
        <v>2021</v>
      </c>
      <c r="C1586">
        <v>30042021</v>
      </c>
      <c r="D1586" t="s">
        <v>449</v>
      </c>
      <c r="E1586">
        <v>22446</v>
      </c>
      <c r="F1586" t="s">
        <v>28800</v>
      </c>
      <c r="G1586" t="s">
        <v>28801</v>
      </c>
    </row>
    <row r="1587" spans="1:7" x14ac:dyDescent="0.3">
      <c r="A1587" t="s">
        <v>477</v>
      </c>
      <c r="B1587">
        <v>2021</v>
      </c>
      <c r="C1587">
        <v>30042021</v>
      </c>
      <c r="D1587" t="s">
        <v>449</v>
      </c>
      <c r="E1587">
        <v>23696</v>
      </c>
      <c r="F1587" t="s">
        <v>28802</v>
      </c>
      <c r="G1587" t="s">
        <v>28803</v>
      </c>
    </row>
    <row r="1588" spans="1:7" x14ac:dyDescent="0.3">
      <c r="A1588" t="s">
        <v>477</v>
      </c>
      <c r="B1588">
        <v>2021</v>
      </c>
      <c r="C1588">
        <v>30042021</v>
      </c>
      <c r="D1588" t="s">
        <v>449</v>
      </c>
      <c r="E1588">
        <v>20025</v>
      </c>
      <c r="F1588" t="s">
        <v>28802</v>
      </c>
      <c r="G1588" t="s">
        <v>28804</v>
      </c>
    </row>
    <row r="1589" spans="1:7" x14ac:dyDescent="0.3">
      <c r="A1589" t="s">
        <v>477</v>
      </c>
      <c r="B1589">
        <v>2021</v>
      </c>
      <c r="C1589">
        <v>30042021</v>
      </c>
      <c r="D1589" t="s">
        <v>449</v>
      </c>
      <c r="E1589">
        <v>22361</v>
      </c>
      <c r="F1589" t="s">
        <v>28805</v>
      </c>
      <c r="G1589" t="s">
        <v>28806</v>
      </c>
    </row>
    <row r="1590" spans="1:7" x14ac:dyDescent="0.3">
      <c r="A1590" t="s">
        <v>477</v>
      </c>
      <c r="B1590">
        <v>2021</v>
      </c>
      <c r="C1590">
        <v>30042021</v>
      </c>
      <c r="D1590" t="s">
        <v>449</v>
      </c>
      <c r="E1590">
        <v>22213</v>
      </c>
      <c r="F1590" t="s">
        <v>28807</v>
      </c>
      <c r="G1590" t="s">
        <v>28808</v>
      </c>
    </row>
    <row r="1591" spans="1:7" x14ac:dyDescent="0.3">
      <c r="A1591" t="s">
        <v>477</v>
      </c>
      <c r="B1591">
        <v>2021</v>
      </c>
      <c r="C1591">
        <v>30042021</v>
      </c>
      <c r="D1591" t="s">
        <v>449</v>
      </c>
      <c r="E1591">
        <v>23118</v>
      </c>
      <c r="F1591" t="s">
        <v>28809</v>
      </c>
      <c r="G1591" t="s">
        <v>28810</v>
      </c>
    </row>
    <row r="1592" spans="1:7" x14ac:dyDescent="0.3">
      <c r="A1592" t="s">
        <v>477</v>
      </c>
      <c r="B1592">
        <v>2021</v>
      </c>
      <c r="C1592">
        <v>30042021</v>
      </c>
      <c r="D1592" t="s">
        <v>449</v>
      </c>
      <c r="E1592">
        <v>16483</v>
      </c>
      <c r="F1592" t="s">
        <v>28809</v>
      </c>
      <c r="G1592" t="s">
        <v>28811</v>
      </c>
    </row>
    <row r="1593" spans="1:7" x14ac:dyDescent="0.3">
      <c r="A1593" t="s">
        <v>477</v>
      </c>
      <c r="B1593">
        <v>2021</v>
      </c>
      <c r="C1593">
        <v>30042021</v>
      </c>
      <c r="D1593" t="s">
        <v>449</v>
      </c>
      <c r="E1593">
        <v>21791</v>
      </c>
      <c r="F1593" t="s">
        <v>28812</v>
      </c>
      <c r="G1593" t="s">
        <v>28813</v>
      </c>
    </row>
    <row r="1594" spans="1:7" x14ac:dyDescent="0.3">
      <c r="A1594" t="s">
        <v>477</v>
      </c>
      <c r="B1594">
        <v>2021</v>
      </c>
      <c r="C1594">
        <v>30042021</v>
      </c>
      <c r="D1594" t="s">
        <v>449</v>
      </c>
      <c r="E1594">
        <v>21181</v>
      </c>
      <c r="F1594" t="s">
        <v>28814</v>
      </c>
      <c r="G1594" t="s">
        <v>28815</v>
      </c>
    </row>
    <row r="1595" spans="1:7" x14ac:dyDescent="0.3">
      <c r="A1595" t="s">
        <v>477</v>
      </c>
      <c r="B1595">
        <v>2021</v>
      </c>
      <c r="C1595">
        <v>30042021</v>
      </c>
      <c r="D1595" t="s">
        <v>449</v>
      </c>
      <c r="E1595">
        <v>21249</v>
      </c>
      <c r="F1595" t="s">
        <v>28816</v>
      </c>
      <c r="G1595" t="s">
        <v>795</v>
      </c>
    </row>
    <row r="1596" spans="1:7" x14ac:dyDescent="0.3">
      <c r="A1596" t="s">
        <v>477</v>
      </c>
      <c r="B1596">
        <v>2021</v>
      </c>
      <c r="C1596">
        <v>30052021</v>
      </c>
      <c r="D1596" t="s">
        <v>451</v>
      </c>
      <c r="E1596">
        <v>26702</v>
      </c>
      <c r="F1596" t="s">
        <v>28817</v>
      </c>
      <c r="G1596" t="s">
        <v>28818</v>
      </c>
    </row>
    <row r="1597" spans="1:7" x14ac:dyDescent="0.3">
      <c r="A1597" t="s">
        <v>477</v>
      </c>
      <c r="B1597">
        <v>2021</v>
      </c>
      <c r="C1597">
        <v>30052021</v>
      </c>
      <c r="D1597" t="s">
        <v>451</v>
      </c>
      <c r="E1597">
        <v>14238</v>
      </c>
      <c r="F1597" t="s">
        <v>28819</v>
      </c>
      <c r="G1597" t="s">
        <v>28820</v>
      </c>
    </row>
    <row r="1598" spans="1:7" x14ac:dyDescent="0.3">
      <c r="A1598" t="s">
        <v>477</v>
      </c>
      <c r="B1598">
        <v>2021</v>
      </c>
      <c r="C1598">
        <v>30052021</v>
      </c>
      <c r="D1598" t="s">
        <v>451</v>
      </c>
      <c r="E1598">
        <v>21033</v>
      </c>
      <c r="F1598" t="s">
        <v>28821</v>
      </c>
      <c r="G1598" t="s">
        <v>28822</v>
      </c>
    </row>
    <row r="1599" spans="1:7" x14ac:dyDescent="0.3">
      <c r="A1599" t="s">
        <v>477</v>
      </c>
      <c r="B1599">
        <v>2021</v>
      </c>
      <c r="C1599">
        <v>30052021</v>
      </c>
      <c r="D1599" t="s">
        <v>451</v>
      </c>
      <c r="E1599">
        <v>24301</v>
      </c>
      <c r="F1599" t="s">
        <v>28823</v>
      </c>
      <c r="G1599" t="s">
        <v>26143</v>
      </c>
    </row>
    <row r="1600" spans="1:7" x14ac:dyDescent="0.3">
      <c r="A1600" t="s">
        <v>477</v>
      </c>
      <c r="B1600">
        <v>2021</v>
      </c>
      <c r="C1600">
        <v>30052021</v>
      </c>
      <c r="D1600" t="s">
        <v>451</v>
      </c>
      <c r="E1600">
        <v>19134</v>
      </c>
      <c r="F1600" t="s">
        <v>28823</v>
      </c>
      <c r="G1600" t="s">
        <v>28824</v>
      </c>
    </row>
    <row r="1601" spans="1:7" x14ac:dyDescent="0.3">
      <c r="A1601" t="s">
        <v>477</v>
      </c>
      <c r="B1601">
        <v>2021</v>
      </c>
      <c r="C1601">
        <v>30052021</v>
      </c>
      <c r="D1601" t="s">
        <v>451</v>
      </c>
      <c r="E1601">
        <v>21700</v>
      </c>
      <c r="F1601" t="s">
        <v>28825</v>
      </c>
      <c r="G1601" t="s">
        <v>28826</v>
      </c>
    </row>
    <row r="1602" spans="1:7" x14ac:dyDescent="0.3">
      <c r="A1602" t="s">
        <v>477</v>
      </c>
      <c r="B1602">
        <v>2021</v>
      </c>
      <c r="C1602">
        <v>30052021</v>
      </c>
      <c r="D1602" t="s">
        <v>451</v>
      </c>
      <c r="E1602">
        <v>29661</v>
      </c>
      <c r="F1602" t="s">
        <v>28827</v>
      </c>
      <c r="G1602" t="s">
        <v>28828</v>
      </c>
    </row>
    <row r="1603" spans="1:7" x14ac:dyDescent="0.3">
      <c r="A1603" t="s">
        <v>477</v>
      </c>
      <c r="B1603">
        <v>2021</v>
      </c>
      <c r="C1603">
        <v>30052021</v>
      </c>
      <c r="D1603" t="s">
        <v>451</v>
      </c>
      <c r="E1603">
        <v>24195</v>
      </c>
      <c r="F1603" t="s">
        <v>28829</v>
      </c>
      <c r="G1603" t="s">
        <v>28830</v>
      </c>
    </row>
    <row r="1604" spans="1:7" x14ac:dyDescent="0.3">
      <c r="A1604" t="s">
        <v>477</v>
      </c>
      <c r="B1604">
        <v>2021</v>
      </c>
      <c r="C1604">
        <v>30052021</v>
      </c>
      <c r="D1604" t="s">
        <v>451</v>
      </c>
      <c r="E1604">
        <v>19741</v>
      </c>
      <c r="F1604" t="s">
        <v>28829</v>
      </c>
      <c r="G1604" t="s">
        <v>28831</v>
      </c>
    </row>
    <row r="1605" spans="1:7" x14ac:dyDescent="0.3">
      <c r="A1605" t="s">
        <v>477</v>
      </c>
      <c r="B1605">
        <v>2021</v>
      </c>
      <c r="C1605">
        <v>30052021</v>
      </c>
      <c r="D1605" t="s">
        <v>451</v>
      </c>
      <c r="E1605">
        <v>21971</v>
      </c>
      <c r="F1605" t="s">
        <v>28832</v>
      </c>
      <c r="G1605" t="s">
        <v>28833</v>
      </c>
    </row>
    <row r="1606" spans="1:7" x14ac:dyDescent="0.3">
      <c r="A1606" t="s">
        <v>477</v>
      </c>
      <c r="B1606">
        <v>2021</v>
      </c>
      <c r="C1606">
        <v>30052021</v>
      </c>
      <c r="D1606" t="s">
        <v>451</v>
      </c>
      <c r="E1606">
        <v>23146</v>
      </c>
      <c r="F1606" t="s">
        <v>28834</v>
      </c>
      <c r="G1606" t="s">
        <v>28835</v>
      </c>
    </row>
    <row r="1607" spans="1:7" x14ac:dyDescent="0.3">
      <c r="A1607" t="s">
        <v>477</v>
      </c>
      <c r="B1607">
        <v>2021</v>
      </c>
      <c r="C1607">
        <v>30052021</v>
      </c>
      <c r="D1607" t="s">
        <v>451</v>
      </c>
      <c r="E1607">
        <v>22414</v>
      </c>
      <c r="F1607" t="s">
        <v>28836</v>
      </c>
      <c r="G1607" t="s">
        <v>796</v>
      </c>
    </row>
    <row r="1608" spans="1:7" x14ac:dyDescent="0.3">
      <c r="A1608" t="s">
        <v>477</v>
      </c>
      <c r="B1608">
        <v>2021</v>
      </c>
      <c r="C1608">
        <v>30062021</v>
      </c>
      <c r="D1608" t="s">
        <v>450</v>
      </c>
      <c r="E1608">
        <v>21914</v>
      </c>
      <c r="F1608" t="s">
        <v>28837</v>
      </c>
      <c r="G1608" t="s">
        <v>28838</v>
      </c>
    </row>
    <row r="1609" spans="1:7" x14ac:dyDescent="0.3">
      <c r="A1609" t="s">
        <v>477</v>
      </c>
      <c r="B1609">
        <v>2021</v>
      </c>
      <c r="C1609">
        <v>30062021</v>
      </c>
      <c r="D1609" t="s">
        <v>450</v>
      </c>
      <c r="E1609">
        <v>21983</v>
      </c>
      <c r="F1609" t="s">
        <v>28839</v>
      </c>
      <c r="G1609" t="s">
        <v>28840</v>
      </c>
    </row>
    <row r="1610" spans="1:7" x14ac:dyDescent="0.3">
      <c r="A1610" t="s">
        <v>477</v>
      </c>
      <c r="B1610">
        <v>2021</v>
      </c>
      <c r="C1610">
        <v>30062021</v>
      </c>
      <c r="D1610" t="s">
        <v>450</v>
      </c>
      <c r="E1610">
        <v>21953</v>
      </c>
      <c r="F1610" t="s">
        <v>28841</v>
      </c>
      <c r="G1610" t="s">
        <v>28842</v>
      </c>
    </row>
    <row r="1611" spans="1:7" x14ac:dyDescent="0.3">
      <c r="A1611" t="s">
        <v>477</v>
      </c>
      <c r="B1611">
        <v>2021</v>
      </c>
      <c r="C1611">
        <v>30062021</v>
      </c>
      <c r="D1611" t="s">
        <v>450</v>
      </c>
      <c r="E1611">
        <v>21901</v>
      </c>
      <c r="F1611" t="s">
        <v>28843</v>
      </c>
      <c r="G1611" t="s">
        <v>797</v>
      </c>
    </row>
    <row r="1612" spans="1:7" x14ac:dyDescent="0.3">
      <c r="A1612" t="s">
        <v>477</v>
      </c>
      <c r="B1612">
        <v>2021</v>
      </c>
      <c r="C1612">
        <v>31012021</v>
      </c>
      <c r="D1612" t="s">
        <v>476</v>
      </c>
      <c r="E1612">
        <v>21129</v>
      </c>
      <c r="F1612" t="s">
        <v>28844</v>
      </c>
      <c r="G1612" t="s">
        <v>28845</v>
      </c>
    </row>
    <row r="1613" spans="1:7" x14ac:dyDescent="0.3">
      <c r="A1613" t="s">
        <v>477</v>
      </c>
      <c r="B1613">
        <v>2021</v>
      </c>
      <c r="C1613">
        <v>31012021</v>
      </c>
      <c r="D1613" t="s">
        <v>476</v>
      </c>
      <c r="E1613">
        <v>16769</v>
      </c>
      <c r="F1613" t="s">
        <v>28846</v>
      </c>
      <c r="G1613" t="s">
        <v>28847</v>
      </c>
    </row>
    <row r="1614" spans="1:7" x14ac:dyDescent="0.3">
      <c r="A1614" t="s">
        <v>477</v>
      </c>
      <c r="B1614">
        <v>2021</v>
      </c>
      <c r="C1614">
        <v>31012021</v>
      </c>
      <c r="D1614" t="s">
        <v>476</v>
      </c>
      <c r="E1614">
        <v>22207</v>
      </c>
      <c r="F1614" t="s">
        <v>28848</v>
      </c>
      <c r="G1614" t="s">
        <v>28849</v>
      </c>
    </row>
    <row r="1615" spans="1:7" x14ac:dyDescent="0.3">
      <c r="A1615" t="s">
        <v>477</v>
      </c>
      <c r="B1615">
        <v>2021</v>
      </c>
      <c r="C1615">
        <v>31012021</v>
      </c>
      <c r="D1615" t="s">
        <v>476</v>
      </c>
      <c r="E1615">
        <v>23793</v>
      </c>
      <c r="F1615" t="s">
        <v>28850</v>
      </c>
      <c r="G1615" t="s">
        <v>26144</v>
      </c>
    </row>
    <row r="1616" spans="1:7" x14ac:dyDescent="0.3">
      <c r="A1616" t="s">
        <v>477</v>
      </c>
      <c r="B1616">
        <v>2021</v>
      </c>
      <c r="C1616">
        <v>31012021</v>
      </c>
      <c r="D1616" t="s">
        <v>476</v>
      </c>
      <c r="E1616">
        <v>21466</v>
      </c>
      <c r="F1616" t="s">
        <v>28850</v>
      </c>
      <c r="G1616" t="s">
        <v>28851</v>
      </c>
    </row>
    <row r="1617" spans="1:7" x14ac:dyDescent="0.3">
      <c r="A1617" t="s">
        <v>477</v>
      </c>
      <c r="B1617">
        <v>2021</v>
      </c>
      <c r="C1617">
        <v>31012021</v>
      </c>
      <c r="D1617" t="s">
        <v>476</v>
      </c>
      <c r="E1617">
        <v>21006</v>
      </c>
      <c r="F1617" t="s">
        <v>28852</v>
      </c>
      <c r="G1617" t="s">
        <v>28853</v>
      </c>
    </row>
    <row r="1618" spans="1:7" x14ac:dyDescent="0.3">
      <c r="A1618" t="s">
        <v>477</v>
      </c>
      <c r="B1618">
        <v>2021</v>
      </c>
      <c r="C1618">
        <v>31012021</v>
      </c>
      <c r="D1618" t="s">
        <v>476</v>
      </c>
      <c r="E1618">
        <v>24872</v>
      </c>
      <c r="F1618" t="s">
        <v>28854</v>
      </c>
      <c r="G1618" t="s">
        <v>28855</v>
      </c>
    </row>
    <row r="1619" spans="1:7" x14ac:dyDescent="0.3">
      <c r="A1619" t="s">
        <v>477</v>
      </c>
      <c r="B1619">
        <v>2021</v>
      </c>
      <c r="C1619">
        <v>31012021</v>
      </c>
      <c r="D1619" t="s">
        <v>476</v>
      </c>
      <c r="E1619">
        <v>25097</v>
      </c>
      <c r="F1619" t="s">
        <v>28856</v>
      </c>
      <c r="G1619" t="s">
        <v>28857</v>
      </c>
    </row>
    <row r="1620" spans="1:7" x14ac:dyDescent="0.3">
      <c r="A1620" t="s">
        <v>477</v>
      </c>
      <c r="B1620">
        <v>2021</v>
      </c>
      <c r="C1620">
        <v>31012021</v>
      </c>
      <c r="D1620" t="s">
        <v>476</v>
      </c>
      <c r="E1620">
        <v>19648</v>
      </c>
      <c r="F1620" t="s">
        <v>28856</v>
      </c>
      <c r="G1620" t="s">
        <v>28858</v>
      </c>
    </row>
    <row r="1621" spans="1:7" x14ac:dyDescent="0.3">
      <c r="A1621" t="s">
        <v>477</v>
      </c>
      <c r="B1621">
        <v>2021</v>
      </c>
      <c r="C1621">
        <v>31012021</v>
      </c>
      <c r="D1621" t="s">
        <v>476</v>
      </c>
      <c r="E1621">
        <v>23146</v>
      </c>
      <c r="F1621" t="s">
        <v>28859</v>
      </c>
      <c r="G1621" t="s">
        <v>28860</v>
      </c>
    </row>
    <row r="1622" spans="1:7" x14ac:dyDescent="0.3">
      <c r="A1622" t="s">
        <v>477</v>
      </c>
      <c r="B1622">
        <v>2021</v>
      </c>
      <c r="C1622">
        <v>31012021</v>
      </c>
      <c r="D1622" t="s">
        <v>476</v>
      </c>
      <c r="E1622">
        <v>21593</v>
      </c>
      <c r="F1622" t="s">
        <v>28861</v>
      </c>
      <c r="G1622" t="s">
        <v>28862</v>
      </c>
    </row>
    <row r="1623" spans="1:7" x14ac:dyDescent="0.3">
      <c r="A1623" t="s">
        <v>477</v>
      </c>
      <c r="B1623">
        <v>2021</v>
      </c>
      <c r="C1623">
        <v>31012021</v>
      </c>
      <c r="D1623" t="s">
        <v>476</v>
      </c>
      <c r="E1623">
        <v>19562</v>
      </c>
      <c r="F1623" t="s">
        <v>28863</v>
      </c>
      <c r="G1623" t="s">
        <v>798</v>
      </c>
    </row>
    <row r="1624" spans="1:7" x14ac:dyDescent="0.3">
      <c r="A1624" t="s">
        <v>477</v>
      </c>
      <c r="B1624">
        <v>2021</v>
      </c>
      <c r="C1624">
        <v>31022021</v>
      </c>
      <c r="D1624" t="s">
        <v>452</v>
      </c>
      <c r="E1624">
        <v>22009</v>
      </c>
      <c r="F1624" t="s">
        <v>28864</v>
      </c>
      <c r="G1624" t="s">
        <v>28865</v>
      </c>
    </row>
    <row r="1625" spans="1:7" x14ac:dyDescent="0.3">
      <c r="A1625" t="s">
        <v>477</v>
      </c>
      <c r="B1625">
        <v>2021</v>
      </c>
      <c r="C1625">
        <v>31022021</v>
      </c>
      <c r="D1625" t="s">
        <v>452</v>
      </c>
      <c r="E1625">
        <v>21707</v>
      </c>
      <c r="F1625" t="s">
        <v>28866</v>
      </c>
      <c r="G1625" t="s">
        <v>28867</v>
      </c>
    </row>
    <row r="1626" spans="1:7" x14ac:dyDescent="0.3">
      <c r="A1626" t="s">
        <v>477</v>
      </c>
      <c r="B1626">
        <v>2021</v>
      </c>
      <c r="C1626">
        <v>31022021</v>
      </c>
      <c r="D1626" t="s">
        <v>452</v>
      </c>
      <c r="E1626">
        <v>21359</v>
      </c>
      <c r="F1626" t="s">
        <v>28868</v>
      </c>
      <c r="G1626" t="s">
        <v>28869</v>
      </c>
    </row>
    <row r="1627" spans="1:7" x14ac:dyDescent="0.3">
      <c r="A1627" t="s">
        <v>477</v>
      </c>
      <c r="B1627">
        <v>2021</v>
      </c>
      <c r="C1627">
        <v>31022021</v>
      </c>
      <c r="D1627" t="s">
        <v>452</v>
      </c>
      <c r="E1627">
        <v>25058</v>
      </c>
      <c r="F1627" t="s">
        <v>28870</v>
      </c>
      <c r="G1627" t="s">
        <v>26145</v>
      </c>
    </row>
    <row r="1628" spans="1:7" x14ac:dyDescent="0.3">
      <c r="A1628" t="s">
        <v>477</v>
      </c>
      <c r="B1628">
        <v>2021</v>
      </c>
      <c r="C1628">
        <v>31022021</v>
      </c>
      <c r="D1628" t="s">
        <v>452</v>
      </c>
      <c r="E1628">
        <v>20714</v>
      </c>
      <c r="F1628" t="s">
        <v>28870</v>
      </c>
      <c r="G1628" t="s">
        <v>28871</v>
      </c>
    </row>
    <row r="1629" spans="1:7" x14ac:dyDescent="0.3">
      <c r="A1629" t="s">
        <v>477</v>
      </c>
      <c r="B1629">
        <v>2021</v>
      </c>
      <c r="C1629">
        <v>31022021</v>
      </c>
      <c r="D1629" t="s">
        <v>452</v>
      </c>
      <c r="E1629">
        <v>22126</v>
      </c>
      <c r="F1629" t="s">
        <v>28872</v>
      </c>
      <c r="G1629" t="s">
        <v>28873</v>
      </c>
    </row>
    <row r="1630" spans="1:7" x14ac:dyDescent="0.3">
      <c r="A1630" t="s">
        <v>477</v>
      </c>
      <c r="B1630">
        <v>2021</v>
      </c>
      <c r="C1630">
        <v>31022021</v>
      </c>
      <c r="D1630" t="s">
        <v>452</v>
      </c>
      <c r="E1630">
        <v>22117</v>
      </c>
      <c r="F1630" t="s">
        <v>28874</v>
      </c>
      <c r="G1630" t="s">
        <v>28875</v>
      </c>
    </row>
    <row r="1631" spans="1:7" x14ac:dyDescent="0.3">
      <c r="A1631" t="s">
        <v>477</v>
      </c>
      <c r="B1631">
        <v>2021</v>
      </c>
      <c r="C1631">
        <v>31022021</v>
      </c>
      <c r="D1631" t="s">
        <v>452</v>
      </c>
      <c r="E1631">
        <v>24524</v>
      </c>
      <c r="F1631" t="s">
        <v>28876</v>
      </c>
      <c r="G1631" t="s">
        <v>28877</v>
      </c>
    </row>
    <row r="1632" spans="1:7" x14ac:dyDescent="0.3">
      <c r="A1632" t="s">
        <v>477</v>
      </c>
      <c r="B1632">
        <v>2021</v>
      </c>
      <c r="C1632">
        <v>31022021</v>
      </c>
      <c r="D1632" t="s">
        <v>452</v>
      </c>
      <c r="E1632">
        <v>19923</v>
      </c>
      <c r="F1632" t="s">
        <v>28876</v>
      </c>
      <c r="G1632" t="s">
        <v>28878</v>
      </c>
    </row>
    <row r="1633" spans="1:7" x14ac:dyDescent="0.3">
      <c r="A1633" t="s">
        <v>477</v>
      </c>
      <c r="B1633">
        <v>2021</v>
      </c>
      <c r="C1633">
        <v>31022021</v>
      </c>
      <c r="D1633" t="s">
        <v>452</v>
      </c>
      <c r="E1633">
        <v>21875</v>
      </c>
      <c r="F1633" t="s">
        <v>28879</v>
      </c>
      <c r="G1633" t="s">
        <v>28880</v>
      </c>
    </row>
    <row r="1634" spans="1:7" x14ac:dyDescent="0.3">
      <c r="A1634" t="s">
        <v>477</v>
      </c>
      <c r="B1634">
        <v>2021</v>
      </c>
      <c r="C1634">
        <v>31022021</v>
      </c>
      <c r="D1634" t="s">
        <v>452</v>
      </c>
      <c r="E1634">
        <v>22188</v>
      </c>
      <c r="F1634" t="s">
        <v>28881</v>
      </c>
      <c r="G1634" t="s">
        <v>28882</v>
      </c>
    </row>
    <row r="1635" spans="1:7" x14ac:dyDescent="0.3">
      <c r="A1635" t="s">
        <v>477</v>
      </c>
      <c r="B1635">
        <v>2021</v>
      </c>
      <c r="C1635">
        <v>31022021</v>
      </c>
      <c r="D1635" t="s">
        <v>452</v>
      </c>
      <c r="E1635">
        <v>24931</v>
      </c>
      <c r="F1635" t="s">
        <v>28883</v>
      </c>
      <c r="G1635" t="s">
        <v>28884</v>
      </c>
    </row>
    <row r="1636" spans="1:7" x14ac:dyDescent="0.3">
      <c r="A1636" t="s">
        <v>477</v>
      </c>
      <c r="B1636">
        <v>2021</v>
      </c>
      <c r="C1636">
        <v>31022021</v>
      </c>
      <c r="D1636" t="s">
        <v>452</v>
      </c>
      <c r="E1636">
        <v>20145</v>
      </c>
      <c r="F1636" t="s">
        <v>28883</v>
      </c>
      <c r="G1636" t="s">
        <v>28885</v>
      </c>
    </row>
    <row r="1637" spans="1:7" x14ac:dyDescent="0.3">
      <c r="A1637" t="s">
        <v>477</v>
      </c>
      <c r="B1637">
        <v>2021</v>
      </c>
      <c r="C1637">
        <v>31022021</v>
      </c>
      <c r="D1637" t="s">
        <v>452</v>
      </c>
      <c r="E1637">
        <v>21523</v>
      </c>
      <c r="F1637" t="s">
        <v>28886</v>
      </c>
      <c r="G1637" t="s">
        <v>28887</v>
      </c>
    </row>
    <row r="1638" spans="1:7" x14ac:dyDescent="0.3">
      <c r="A1638" t="s">
        <v>477</v>
      </c>
      <c r="B1638">
        <v>2021</v>
      </c>
      <c r="C1638">
        <v>31022021</v>
      </c>
      <c r="D1638" t="s">
        <v>452</v>
      </c>
      <c r="E1638">
        <v>21946</v>
      </c>
      <c r="F1638" t="s">
        <v>28888</v>
      </c>
      <c r="G1638" t="s">
        <v>28889</v>
      </c>
    </row>
    <row r="1639" spans="1:7" x14ac:dyDescent="0.3">
      <c r="A1639" t="s">
        <v>477</v>
      </c>
      <c r="B1639">
        <v>2021</v>
      </c>
      <c r="C1639">
        <v>31022021</v>
      </c>
      <c r="D1639" t="s">
        <v>452</v>
      </c>
      <c r="E1639">
        <v>24806</v>
      </c>
      <c r="F1639" t="s">
        <v>28890</v>
      </c>
      <c r="G1639" t="s">
        <v>28891</v>
      </c>
    </row>
    <row r="1640" spans="1:7" x14ac:dyDescent="0.3">
      <c r="A1640" t="s">
        <v>477</v>
      </c>
      <c r="B1640">
        <v>2021</v>
      </c>
      <c r="C1640">
        <v>31022021</v>
      </c>
      <c r="D1640" t="s">
        <v>452</v>
      </c>
      <c r="E1640">
        <v>19318</v>
      </c>
      <c r="F1640" t="s">
        <v>28890</v>
      </c>
      <c r="G1640" t="s">
        <v>28892</v>
      </c>
    </row>
    <row r="1641" spans="1:7" x14ac:dyDescent="0.3">
      <c r="A1641" t="s">
        <v>477</v>
      </c>
      <c r="B1641">
        <v>2021</v>
      </c>
      <c r="C1641">
        <v>31022021</v>
      </c>
      <c r="D1641" t="s">
        <v>452</v>
      </c>
      <c r="E1641">
        <v>20893</v>
      </c>
      <c r="F1641" t="s">
        <v>28893</v>
      </c>
      <c r="G1641" t="s">
        <v>28894</v>
      </c>
    </row>
    <row r="1642" spans="1:7" x14ac:dyDescent="0.3">
      <c r="A1642" t="s">
        <v>477</v>
      </c>
      <c r="B1642">
        <v>2021</v>
      </c>
      <c r="C1642">
        <v>31022021</v>
      </c>
      <c r="D1642" t="s">
        <v>452</v>
      </c>
      <c r="E1642">
        <v>22537</v>
      </c>
      <c r="F1642" t="s">
        <v>28895</v>
      </c>
      <c r="G1642" t="s">
        <v>28896</v>
      </c>
    </row>
    <row r="1643" spans="1:7" x14ac:dyDescent="0.3">
      <c r="A1643" t="s">
        <v>477</v>
      </c>
      <c r="B1643">
        <v>2021</v>
      </c>
      <c r="C1643">
        <v>31022021</v>
      </c>
      <c r="D1643" t="s">
        <v>452</v>
      </c>
      <c r="E1643">
        <v>22258</v>
      </c>
      <c r="F1643" t="s">
        <v>28897</v>
      </c>
      <c r="G1643" t="s">
        <v>28898</v>
      </c>
    </row>
    <row r="1644" spans="1:7" x14ac:dyDescent="0.3">
      <c r="A1644" t="s">
        <v>477</v>
      </c>
      <c r="B1644">
        <v>2021</v>
      </c>
      <c r="C1644">
        <v>31022021</v>
      </c>
      <c r="D1644" t="s">
        <v>452</v>
      </c>
      <c r="E1644">
        <v>20629</v>
      </c>
      <c r="F1644" t="s">
        <v>28897</v>
      </c>
      <c r="G1644" t="s">
        <v>28899</v>
      </c>
    </row>
    <row r="1645" spans="1:7" x14ac:dyDescent="0.3">
      <c r="A1645" t="s">
        <v>477</v>
      </c>
      <c r="B1645">
        <v>2021</v>
      </c>
      <c r="C1645">
        <v>31022021</v>
      </c>
      <c r="D1645" t="s">
        <v>452</v>
      </c>
      <c r="E1645">
        <v>21565</v>
      </c>
      <c r="F1645" t="s">
        <v>28900</v>
      </c>
      <c r="G1645" t="s">
        <v>28901</v>
      </c>
    </row>
    <row r="1646" spans="1:7" x14ac:dyDescent="0.3">
      <c r="A1646" t="s">
        <v>477</v>
      </c>
      <c r="B1646">
        <v>2021</v>
      </c>
      <c r="C1646">
        <v>31022021</v>
      </c>
      <c r="D1646" t="s">
        <v>452</v>
      </c>
      <c r="E1646">
        <v>22719</v>
      </c>
      <c r="F1646" t="s">
        <v>28902</v>
      </c>
      <c r="G1646" t="s">
        <v>28903</v>
      </c>
    </row>
    <row r="1647" spans="1:7" x14ac:dyDescent="0.3">
      <c r="A1647" t="s">
        <v>477</v>
      </c>
      <c r="B1647">
        <v>2021</v>
      </c>
      <c r="C1647">
        <v>31022021</v>
      </c>
      <c r="D1647" t="s">
        <v>452</v>
      </c>
      <c r="E1647">
        <v>24664</v>
      </c>
      <c r="F1647" t="s">
        <v>28904</v>
      </c>
      <c r="G1647" t="s">
        <v>28905</v>
      </c>
    </row>
    <row r="1648" spans="1:7" x14ac:dyDescent="0.3">
      <c r="A1648" t="s">
        <v>477</v>
      </c>
      <c r="B1648">
        <v>2021</v>
      </c>
      <c r="C1648">
        <v>31022021</v>
      </c>
      <c r="D1648" t="s">
        <v>452</v>
      </c>
      <c r="E1648">
        <v>20918</v>
      </c>
      <c r="F1648" t="s">
        <v>28904</v>
      </c>
      <c r="G1648" t="s">
        <v>28906</v>
      </c>
    </row>
    <row r="1649" spans="1:7" x14ac:dyDescent="0.3">
      <c r="A1649" t="s">
        <v>477</v>
      </c>
      <c r="B1649">
        <v>2021</v>
      </c>
      <c r="C1649">
        <v>31022021</v>
      </c>
      <c r="D1649" t="s">
        <v>452</v>
      </c>
      <c r="E1649">
        <v>20556</v>
      </c>
      <c r="F1649" t="s">
        <v>28907</v>
      </c>
      <c r="G1649" t="s">
        <v>28908</v>
      </c>
    </row>
    <row r="1650" spans="1:7" x14ac:dyDescent="0.3">
      <c r="A1650" t="s">
        <v>477</v>
      </c>
      <c r="B1650">
        <v>2021</v>
      </c>
      <c r="C1650">
        <v>31022021</v>
      </c>
      <c r="D1650" t="s">
        <v>452</v>
      </c>
      <c r="E1650">
        <v>22088</v>
      </c>
      <c r="F1650" t="s">
        <v>28909</v>
      </c>
      <c r="G1650" t="s">
        <v>28910</v>
      </c>
    </row>
    <row r="1651" spans="1:7" x14ac:dyDescent="0.3">
      <c r="A1651" t="s">
        <v>477</v>
      </c>
      <c r="B1651">
        <v>2021</v>
      </c>
      <c r="C1651">
        <v>31022021</v>
      </c>
      <c r="D1651" t="s">
        <v>452</v>
      </c>
      <c r="E1651">
        <v>24641</v>
      </c>
      <c r="F1651" t="s">
        <v>28911</v>
      </c>
      <c r="G1651" t="s">
        <v>28912</v>
      </c>
    </row>
    <row r="1652" spans="1:7" x14ac:dyDescent="0.3">
      <c r="A1652" t="s">
        <v>477</v>
      </c>
      <c r="B1652">
        <v>2021</v>
      </c>
      <c r="C1652">
        <v>31022021</v>
      </c>
      <c r="D1652" t="s">
        <v>452</v>
      </c>
      <c r="E1652">
        <v>17209</v>
      </c>
      <c r="F1652" t="s">
        <v>28911</v>
      </c>
      <c r="G1652" t="s">
        <v>28913</v>
      </c>
    </row>
    <row r="1653" spans="1:7" x14ac:dyDescent="0.3">
      <c r="A1653" t="s">
        <v>477</v>
      </c>
      <c r="B1653">
        <v>2021</v>
      </c>
      <c r="C1653">
        <v>31022021</v>
      </c>
      <c r="D1653" t="s">
        <v>452</v>
      </c>
      <c r="E1653">
        <v>22183</v>
      </c>
      <c r="F1653" t="s">
        <v>28914</v>
      </c>
      <c r="G1653" t="s">
        <v>28915</v>
      </c>
    </row>
    <row r="1654" spans="1:7" x14ac:dyDescent="0.3">
      <c r="A1654" t="s">
        <v>477</v>
      </c>
      <c r="B1654">
        <v>2021</v>
      </c>
      <c r="C1654">
        <v>31022021</v>
      </c>
      <c r="D1654" t="s">
        <v>452</v>
      </c>
      <c r="E1654">
        <v>23733</v>
      </c>
      <c r="F1654" t="s">
        <v>28916</v>
      </c>
      <c r="G1654" t="s">
        <v>28917</v>
      </c>
    </row>
    <row r="1655" spans="1:7" x14ac:dyDescent="0.3">
      <c r="A1655" t="s">
        <v>477</v>
      </c>
      <c r="B1655">
        <v>2021</v>
      </c>
      <c r="C1655">
        <v>31022021</v>
      </c>
      <c r="D1655" t="s">
        <v>452</v>
      </c>
      <c r="E1655">
        <v>4393</v>
      </c>
      <c r="F1655" t="s">
        <v>28918</v>
      </c>
      <c r="G1655" t="s">
        <v>28919</v>
      </c>
    </row>
    <row r="1656" spans="1:7" x14ac:dyDescent="0.3">
      <c r="A1656" t="s">
        <v>477</v>
      </c>
      <c r="B1656">
        <v>2021</v>
      </c>
      <c r="C1656">
        <v>31022021</v>
      </c>
      <c r="D1656" t="s">
        <v>452</v>
      </c>
      <c r="E1656">
        <v>15046</v>
      </c>
      <c r="F1656" t="s">
        <v>28918</v>
      </c>
      <c r="G1656" t="s">
        <v>799</v>
      </c>
    </row>
    <row r="1657" spans="1:7" x14ac:dyDescent="0.3">
      <c r="A1657" t="s">
        <v>477</v>
      </c>
      <c r="B1657">
        <v>2021</v>
      </c>
      <c r="C1657">
        <v>31032021</v>
      </c>
      <c r="D1657" t="s">
        <v>447</v>
      </c>
      <c r="E1657">
        <v>23883</v>
      </c>
      <c r="F1657" t="s">
        <v>28920</v>
      </c>
      <c r="G1657" t="s">
        <v>28921</v>
      </c>
    </row>
    <row r="1658" spans="1:7" x14ac:dyDescent="0.3">
      <c r="A1658" t="s">
        <v>477</v>
      </c>
      <c r="B1658">
        <v>2021</v>
      </c>
      <c r="C1658">
        <v>31032021</v>
      </c>
      <c r="D1658" t="s">
        <v>447</v>
      </c>
      <c r="E1658">
        <v>22245</v>
      </c>
      <c r="F1658" t="s">
        <v>28922</v>
      </c>
      <c r="G1658" t="s">
        <v>28923</v>
      </c>
    </row>
    <row r="1659" spans="1:7" x14ac:dyDescent="0.3">
      <c r="A1659" t="s">
        <v>477</v>
      </c>
      <c r="B1659">
        <v>2021</v>
      </c>
      <c r="C1659">
        <v>31032021</v>
      </c>
      <c r="D1659" t="s">
        <v>447</v>
      </c>
      <c r="E1659">
        <v>22208</v>
      </c>
      <c r="F1659" t="s">
        <v>28924</v>
      </c>
      <c r="G1659" t="s">
        <v>28925</v>
      </c>
    </row>
    <row r="1660" spans="1:7" x14ac:dyDescent="0.3">
      <c r="A1660" t="s">
        <v>477</v>
      </c>
      <c r="B1660">
        <v>2021</v>
      </c>
      <c r="C1660">
        <v>31032021</v>
      </c>
      <c r="D1660" t="s">
        <v>447</v>
      </c>
      <c r="E1660">
        <v>23813</v>
      </c>
      <c r="F1660" t="s">
        <v>28926</v>
      </c>
      <c r="G1660" t="s">
        <v>26146</v>
      </c>
    </row>
    <row r="1661" spans="1:7" x14ac:dyDescent="0.3">
      <c r="A1661" t="s">
        <v>477</v>
      </c>
      <c r="B1661">
        <v>2021</v>
      </c>
      <c r="C1661">
        <v>31032021</v>
      </c>
      <c r="D1661" t="s">
        <v>447</v>
      </c>
      <c r="E1661">
        <v>17926</v>
      </c>
      <c r="F1661" t="s">
        <v>28926</v>
      </c>
      <c r="G1661" t="s">
        <v>28927</v>
      </c>
    </row>
    <row r="1662" spans="1:7" x14ac:dyDescent="0.3">
      <c r="A1662" t="s">
        <v>477</v>
      </c>
      <c r="B1662">
        <v>2021</v>
      </c>
      <c r="C1662">
        <v>31032021</v>
      </c>
      <c r="D1662" t="s">
        <v>447</v>
      </c>
      <c r="E1662">
        <v>22521</v>
      </c>
      <c r="F1662" t="s">
        <v>28928</v>
      </c>
      <c r="G1662" t="s">
        <v>28929</v>
      </c>
    </row>
    <row r="1663" spans="1:7" x14ac:dyDescent="0.3">
      <c r="A1663" t="s">
        <v>477</v>
      </c>
      <c r="B1663">
        <v>2021</v>
      </c>
      <c r="C1663">
        <v>31032021</v>
      </c>
      <c r="D1663" t="s">
        <v>447</v>
      </c>
      <c r="E1663">
        <v>22152</v>
      </c>
      <c r="F1663" t="s">
        <v>28930</v>
      </c>
      <c r="G1663" t="s">
        <v>28931</v>
      </c>
    </row>
    <row r="1664" spans="1:7" x14ac:dyDescent="0.3">
      <c r="A1664" t="s">
        <v>477</v>
      </c>
      <c r="B1664">
        <v>2021</v>
      </c>
      <c r="C1664">
        <v>31032021</v>
      </c>
      <c r="D1664" t="s">
        <v>447</v>
      </c>
      <c r="E1664">
        <v>24699</v>
      </c>
      <c r="F1664" t="s">
        <v>28932</v>
      </c>
      <c r="G1664" t="s">
        <v>28933</v>
      </c>
    </row>
    <row r="1665" spans="1:7" x14ac:dyDescent="0.3">
      <c r="A1665" t="s">
        <v>477</v>
      </c>
      <c r="B1665">
        <v>2021</v>
      </c>
      <c r="C1665">
        <v>31032021</v>
      </c>
      <c r="D1665" t="s">
        <v>447</v>
      </c>
      <c r="E1665">
        <v>20119</v>
      </c>
      <c r="F1665" t="s">
        <v>28932</v>
      </c>
      <c r="G1665" t="s">
        <v>28934</v>
      </c>
    </row>
    <row r="1666" spans="1:7" x14ac:dyDescent="0.3">
      <c r="A1666" t="s">
        <v>477</v>
      </c>
      <c r="B1666">
        <v>2021</v>
      </c>
      <c r="C1666">
        <v>31032021</v>
      </c>
      <c r="D1666" t="s">
        <v>447</v>
      </c>
      <c r="E1666">
        <v>23637</v>
      </c>
      <c r="F1666" t="s">
        <v>28935</v>
      </c>
      <c r="G1666" t="s">
        <v>28936</v>
      </c>
    </row>
    <row r="1667" spans="1:7" x14ac:dyDescent="0.3">
      <c r="A1667" t="s">
        <v>477</v>
      </c>
      <c r="B1667">
        <v>2021</v>
      </c>
      <c r="C1667">
        <v>31032021</v>
      </c>
      <c r="D1667" t="s">
        <v>447</v>
      </c>
      <c r="E1667">
        <v>23466</v>
      </c>
      <c r="F1667" t="s">
        <v>28937</v>
      </c>
      <c r="G1667" t="s">
        <v>28938</v>
      </c>
    </row>
    <row r="1668" spans="1:7" x14ac:dyDescent="0.3">
      <c r="A1668" t="s">
        <v>477</v>
      </c>
      <c r="B1668">
        <v>2021</v>
      </c>
      <c r="C1668">
        <v>31032021</v>
      </c>
      <c r="D1668" t="s">
        <v>447</v>
      </c>
      <c r="E1668">
        <v>27001</v>
      </c>
      <c r="F1668" t="s">
        <v>28939</v>
      </c>
      <c r="G1668" t="s">
        <v>28940</v>
      </c>
    </row>
    <row r="1669" spans="1:7" x14ac:dyDescent="0.3">
      <c r="A1669" t="s">
        <v>477</v>
      </c>
      <c r="B1669">
        <v>2021</v>
      </c>
      <c r="C1669">
        <v>31032021</v>
      </c>
      <c r="D1669" t="s">
        <v>447</v>
      </c>
      <c r="E1669">
        <v>20843</v>
      </c>
      <c r="F1669" t="s">
        <v>28939</v>
      </c>
      <c r="G1669" t="s">
        <v>28941</v>
      </c>
    </row>
    <row r="1670" spans="1:7" x14ac:dyDescent="0.3">
      <c r="A1670" t="s">
        <v>477</v>
      </c>
      <c r="B1670">
        <v>2021</v>
      </c>
      <c r="C1670">
        <v>31032021</v>
      </c>
      <c r="D1670" t="s">
        <v>447</v>
      </c>
      <c r="E1670">
        <v>22683</v>
      </c>
      <c r="F1670" t="s">
        <v>28942</v>
      </c>
      <c r="G1670" t="s">
        <v>28943</v>
      </c>
    </row>
    <row r="1671" spans="1:7" x14ac:dyDescent="0.3">
      <c r="A1671" t="s">
        <v>477</v>
      </c>
      <c r="B1671">
        <v>2021</v>
      </c>
      <c r="C1671">
        <v>31032021</v>
      </c>
      <c r="D1671" t="s">
        <v>447</v>
      </c>
      <c r="E1671">
        <v>22833</v>
      </c>
      <c r="F1671" t="s">
        <v>28944</v>
      </c>
      <c r="G1671" t="s">
        <v>28945</v>
      </c>
    </row>
    <row r="1672" spans="1:7" x14ac:dyDescent="0.3">
      <c r="A1672" t="s">
        <v>477</v>
      </c>
      <c r="B1672">
        <v>2021</v>
      </c>
      <c r="C1672">
        <v>31032021</v>
      </c>
      <c r="D1672" t="s">
        <v>447</v>
      </c>
      <c r="E1672">
        <v>21629</v>
      </c>
      <c r="F1672" t="s">
        <v>28946</v>
      </c>
      <c r="G1672" t="s">
        <v>28947</v>
      </c>
    </row>
    <row r="1673" spans="1:7" x14ac:dyDescent="0.3">
      <c r="A1673" t="s">
        <v>477</v>
      </c>
      <c r="B1673">
        <v>2021</v>
      </c>
      <c r="C1673">
        <v>31032021</v>
      </c>
      <c r="D1673" t="s">
        <v>447</v>
      </c>
      <c r="E1673">
        <v>22241</v>
      </c>
      <c r="F1673" t="s">
        <v>28946</v>
      </c>
      <c r="G1673" t="s">
        <v>28948</v>
      </c>
    </row>
    <row r="1674" spans="1:7" x14ac:dyDescent="0.3">
      <c r="A1674" t="s">
        <v>477</v>
      </c>
      <c r="B1674">
        <v>2021</v>
      </c>
      <c r="C1674">
        <v>31032021</v>
      </c>
      <c r="D1674" t="s">
        <v>447</v>
      </c>
      <c r="E1674">
        <v>22415</v>
      </c>
      <c r="F1674" t="s">
        <v>28949</v>
      </c>
      <c r="G1674" t="s">
        <v>28950</v>
      </c>
    </row>
    <row r="1675" spans="1:7" x14ac:dyDescent="0.3">
      <c r="A1675" t="s">
        <v>477</v>
      </c>
      <c r="B1675">
        <v>2021</v>
      </c>
      <c r="C1675">
        <v>31032021</v>
      </c>
      <c r="D1675" t="s">
        <v>447</v>
      </c>
      <c r="E1675">
        <v>22329</v>
      </c>
      <c r="F1675" t="s">
        <v>28951</v>
      </c>
      <c r="G1675" t="s">
        <v>28952</v>
      </c>
    </row>
    <row r="1676" spans="1:7" x14ac:dyDescent="0.3">
      <c r="A1676" t="s">
        <v>477</v>
      </c>
      <c r="B1676">
        <v>2021</v>
      </c>
      <c r="C1676">
        <v>31032021</v>
      </c>
      <c r="D1676" t="s">
        <v>447</v>
      </c>
      <c r="E1676">
        <v>25621</v>
      </c>
      <c r="F1676" t="s">
        <v>28953</v>
      </c>
      <c r="G1676" t="s">
        <v>28954</v>
      </c>
    </row>
    <row r="1677" spans="1:7" x14ac:dyDescent="0.3">
      <c r="A1677" t="s">
        <v>477</v>
      </c>
      <c r="B1677">
        <v>2021</v>
      </c>
      <c r="C1677">
        <v>31032021</v>
      </c>
      <c r="D1677" t="s">
        <v>447</v>
      </c>
      <c r="E1677">
        <v>20140</v>
      </c>
      <c r="F1677" t="s">
        <v>28953</v>
      </c>
      <c r="G1677" t="s">
        <v>28955</v>
      </c>
    </row>
    <row r="1678" spans="1:7" x14ac:dyDescent="0.3">
      <c r="A1678" t="s">
        <v>477</v>
      </c>
      <c r="B1678">
        <v>2021</v>
      </c>
      <c r="C1678">
        <v>31032021</v>
      </c>
      <c r="D1678" t="s">
        <v>447</v>
      </c>
      <c r="E1678">
        <v>22094</v>
      </c>
      <c r="F1678" t="s">
        <v>28956</v>
      </c>
      <c r="G1678" t="s">
        <v>28957</v>
      </c>
    </row>
    <row r="1679" spans="1:7" x14ac:dyDescent="0.3">
      <c r="A1679" t="s">
        <v>477</v>
      </c>
      <c r="B1679">
        <v>2021</v>
      </c>
      <c r="C1679">
        <v>31032021</v>
      </c>
      <c r="D1679" t="s">
        <v>447</v>
      </c>
      <c r="E1679">
        <v>22208</v>
      </c>
      <c r="F1679" t="s">
        <v>28958</v>
      </c>
      <c r="G1679" t="s">
        <v>28959</v>
      </c>
    </row>
    <row r="1680" spans="1:7" x14ac:dyDescent="0.3">
      <c r="A1680" t="s">
        <v>477</v>
      </c>
      <c r="B1680">
        <v>2021</v>
      </c>
      <c r="C1680">
        <v>31032021</v>
      </c>
      <c r="D1680" t="s">
        <v>447</v>
      </c>
      <c r="E1680">
        <v>24874</v>
      </c>
      <c r="F1680" t="s">
        <v>28960</v>
      </c>
      <c r="G1680" t="s">
        <v>28961</v>
      </c>
    </row>
    <row r="1681" spans="1:7" x14ac:dyDescent="0.3">
      <c r="A1681" t="s">
        <v>477</v>
      </c>
      <c r="B1681">
        <v>2021</v>
      </c>
      <c r="C1681">
        <v>31032021</v>
      </c>
      <c r="D1681" t="s">
        <v>447</v>
      </c>
      <c r="E1681">
        <v>19604</v>
      </c>
      <c r="F1681" t="s">
        <v>28960</v>
      </c>
      <c r="G1681" t="s">
        <v>28962</v>
      </c>
    </row>
    <row r="1682" spans="1:7" x14ac:dyDescent="0.3">
      <c r="A1682" t="s">
        <v>477</v>
      </c>
      <c r="B1682">
        <v>2021</v>
      </c>
      <c r="C1682">
        <v>31032021</v>
      </c>
      <c r="D1682" t="s">
        <v>447</v>
      </c>
      <c r="E1682">
        <v>21596</v>
      </c>
      <c r="F1682" t="s">
        <v>28963</v>
      </c>
      <c r="G1682" t="s">
        <v>28964</v>
      </c>
    </row>
    <row r="1683" spans="1:7" x14ac:dyDescent="0.3">
      <c r="A1683" t="s">
        <v>477</v>
      </c>
      <c r="B1683">
        <v>2021</v>
      </c>
      <c r="C1683">
        <v>31032021</v>
      </c>
      <c r="D1683" t="s">
        <v>447</v>
      </c>
      <c r="E1683">
        <v>21765</v>
      </c>
      <c r="F1683" t="s">
        <v>28965</v>
      </c>
      <c r="G1683" t="s">
        <v>28966</v>
      </c>
    </row>
    <row r="1684" spans="1:7" x14ac:dyDescent="0.3">
      <c r="A1684" t="s">
        <v>477</v>
      </c>
      <c r="B1684">
        <v>2021</v>
      </c>
      <c r="C1684">
        <v>31032021</v>
      </c>
      <c r="D1684" t="s">
        <v>447</v>
      </c>
      <c r="E1684">
        <v>25654</v>
      </c>
      <c r="F1684" t="s">
        <v>28967</v>
      </c>
      <c r="G1684" t="s">
        <v>28968</v>
      </c>
    </row>
    <row r="1685" spans="1:7" x14ac:dyDescent="0.3">
      <c r="A1685" t="s">
        <v>477</v>
      </c>
      <c r="B1685">
        <v>2021</v>
      </c>
      <c r="C1685">
        <v>31032021</v>
      </c>
      <c r="D1685" t="s">
        <v>447</v>
      </c>
      <c r="E1685">
        <v>18131</v>
      </c>
      <c r="F1685" t="s">
        <v>28967</v>
      </c>
      <c r="G1685" t="s">
        <v>28969</v>
      </c>
    </row>
    <row r="1686" spans="1:7" x14ac:dyDescent="0.3">
      <c r="A1686" t="s">
        <v>477</v>
      </c>
      <c r="B1686">
        <v>2021</v>
      </c>
      <c r="C1686">
        <v>31032021</v>
      </c>
      <c r="D1686" t="s">
        <v>447</v>
      </c>
      <c r="E1686">
        <v>21803</v>
      </c>
      <c r="F1686" t="s">
        <v>28970</v>
      </c>
      <c r="G1686" t="s">
        <v>28971</v>
      </c>
    </row>
    <row r="1687" spans="1:7" x14ac:dyDescent="0.3">
      <c r="A1687" t="s">
        <v>477</v>
      </c>
      <c r="B1687">
        <v>2021</v>
      </c>
      <c r="C1687">
        <v>31032021</v>
      </c>
      <c r="D1687" t="s">
        <v>447</v>
      </c>
      <c r="E1687">
        <v>21968</v>
      </c>
      <c r="F1687" t="s">
        <v>28972</v>
      </c>
      <c r="G1687" t="s">
        <v>28973</v>
      </c>
    </row>
    <row r="1688" spans="1:7" x14ac:dyDescent="0.3">
      <c r="A1688" t="s">
        <v>477</v>
      </c>
      <c r="B1688">
        <v>2021</v>
      </c>
      <c r="C1688">
        <v>31032021</v>
      </c>
      <c r="D1688" t="s">
        <v>447</v>
      </c>
      <c r="E1688">
        <v>24289</v>
      </c>
      <c r="F1688" t="s">
        <v>28974</v>
      </c>
      <c r="G1688" t="s">
        <v>28975</v>
      </c>
    </row>
    <row r="1689" spans="1:7" x14ac:dyDescent="0.3">
      <c r="A1689" t="s">
        <v>477</v>
      </c>
      <c r="B1689">
        <v>2021</v>
      </c>
      <c r="C1689">
        <v>31032021</v>
      </c>
      <c r="D1689" t="s">
        <v>447</v>
      </c>
      <c r="E1689">
        <v>19738</v>
      </c>
      <c r="F1689" t="s">
        <v>28974</v>
      </c>
      <c r="G1689" t="s">
        <v>28976</v>
      </c>
    </row>
    <row r="1690" spans="1:7" x14ac:dyDescent="0.3">
      <c r="A1690" t="s">
        <v>477</v>
      </c>
      <c r="B1690">
        <v>2021</v>
      </c>
      <c r="C1690">
        <v>31032021</v>
      </c>
      <c r="D1690" t="s">
        <v>447</v>
      </c>
      <c r="E1690">
        <v>22017</v>
      </c>
      <c r="F1690" t="s">
        <v>28977</v>
      </c>
      <c r="G1690" t="s">
        <v>28978</v>
      </c>
    </row>
    <row r="1691" spans="1:7" x14ac:dyDescent="0.3">
      <c r="A1691" t="s">
        <v>477</v>
      </c>
      <c r="B1691">
        <v>2021</v>
      </c>
      <c r="C1691">
        <v>31032021</v>
      </c>
      <c r="D1691" t="s">
        <v>447</v>
      </c>
      <c r="E1691">
        <v>21916</v>
      </c>
      <c r="F1691" t="s">
        <v>28979</v>
      </c>
      <c r="G1691" t="s">
        <v>28980</v>
      </c>
    </row>
    <row r="1692" spans="1:7" x14ac:dyDescent="0.3">
      <c r="A1692" t="s">
        <v>477</v>
      </c>
      <c r="B1692">
        <v>2021</v>
      </c>
      <c r="C1692">
        <v>31032021</v>
      </c>
      <c r="D1692" t="s">
        <v>447</v>
      </c>
      <c r="E1692">
        <v>25581</v>
      </c>
      <c r="F1692" t="s">
        <v>28981</v>
      </c>
      <c r="G1692" t="s">
        <v>28982</v>
      </c>
    </row>
    <row r="1693" spans="1:7" x14ac:dyDescent="0.3">
      <c r="A1693" t="s">
        <v>477</v>
      </c>
      <c r="B1693">
        <v>2021</v>
      </c>
      <c r="C1693">
        <v>31032021</v>
      </c>
      <c r="D1693" t="s">
        <v>447</v>
      </c>
      <c r="E1693">
        <v>18337</v>
      </c>
      <c r="F1693" t="s">
        <v>28981</v>
      </c>
      <c r="G1693" t="s">
        <v>28983</v>
      </c>
    </row>
    <row r="1694" spans="1:7" x14ac:dyDescent="0.3">
      <c r="A1694" t="s">
        <v>477</v>
      </c>
      <c r="B1694">
        <v>2021</v>
      </c>
      <c r="C1694">
        <v>31032021</v>
      </c>
      <c r="D1694" t="s">
        <v>447</v>
      </c>
      <c r="E1694">
        <v>22264</v>
      </c>
      <c r="F1694" t="s">
        <v>28984</v>
      </c>
      <c r="G1694" t="s">
        <v>28985</v>
      </c>
    </row>
    <row r="1695" spans="1:7" x14ac:dyDescent="0.3">
      <c r="A1695" t="s">
        <v>477</v>
      </c>
      <c r="B1695">
        <v>2021</v>
      </c>
      <c r="C1695">
        <v>31032021</v>
      </c>
      <c r="D1695" t="s">
        <v>447</v>
      </c>
      <c r="E1695">
        <v>22002</v>
      </c>
      <c r="F1695" t="s">
        <v>28986</v>
      </c>
      <c r="G1695" t="s">
        <v>28987</v>
      </c>
    </row>
    <row r="1696" spans="1:7" x14ac:dyDescent="0.3">
      <c r="A1696" t="s">
        <v>477</v>
      </c>
      <c r="B1696">
        <v>2021</v>
      </c>
      <c r="C1696">
        <v>31032021</v>
      </c>
      <c r="D1696" t="s">
        <v>447</v>
      </c>
      <c r="E1696">
        <v>24647</v>
      </c>
      <c r="F1696" t="s">
        <v>28988</v>
      </c>
      <c r="G1696" t="s">
        <v>28989</v>
      </c>
    </row>
    <row r="1697" spans="1:7" x14ac:dyDescent="0.3">
      <c r="A1697" t="s">
        <v>477</v>
      </c>
      <c r="B1697">
        <v>2021</v>
      </c>
      <c r="C1697">
        <v>31032021</v>
      </c>
      <c r="D1697" t="s">
        <v>447</v>
      </c>
      <c r="E1697">
        <v>15693</v>
      </c>
      <c r="F1697" t="s">
        <v>28988</v>
      </c>
      <c r="G1697" t="s">
        <v>28990</v>
      </c>
    </row>
    <row r="1698" spans="1:7" x14ac:dyDescent="0.3">
      <c r="A1698" t="s">
        <v>477</v>
      </c>
      <c r="B1698">
        <v>2021</v>
      </c>
      <c r="C1698">
        <v>31032021</v>
      </c>
      <c r="D1698" t="s">
        <v>447</v>
      </c>
      <c r="E1698">
        <v>18344</v>
      </c>
      <c r="F1698" t="s">
        <v>28991</v>
      </c>
      <c r="G1698" t="s">
        <v>28992</v>
      </c>
    </row>
    <row r="1699" spans="1:7" x14ac:dyDescent="0.3">
      <c r="A1699" t="s">
        <v>477</v>
      </c>
      <c r="B1699">
        <v>2021</v>
      </c>
      <c r="C1699">
        <v>31032021</v>
      </c>
      <c r="D1699" t="s">
        <v>447</v>
      </c>
      <c r="E1699">
        <v>18358</v>
      </c>
      <c r="F1699" t="s">
        <v>28993</v>
      </c>
      <c r="G1699" t="s">
        <v>28994</v>
      </c>
    </row>
    <row r="1700" spans="1:7" x14ac:dyDescent="0.3">
      <c r="A1700" t="s">
        <v>477</v>
      </c>
      <c r="B1700">
        <v>2021</v>
      </c>
      <c r="C1700">
        <v>31032021</v>
      </c>
      <c r="D1700" t="s">
        <v>447</v>
      </c>
      <c r="E1700">
        <v>18383</v>
      </c>
      <c r="F1700" t="s">
        <v>28995</v>
      </c>
      <c r="G1700" t="s">
        <v>800</v>
      </c>
    </row>
    <row r="1701" spans="1:7" x14ac:dyDescent="0.3">
      <c r="A1701" t="s">
        <v>477</v>
      </c>
      <c r="B1701">
        <v>2021</v>
      </c>
      <c r="C1701">
        <v>31042021</v>
      </c>
      <c r="D1701" t="s">
        <v>451</v>
      </c>
      <c r="E1701">
        <v>22023</v>
      </c>
      <c r="F1701" t="s">
        <v>28996</v>
      </c>
      <c r="G1701" t="s">
        <v>28997</v>
      </c>
    </row>
    <row r="1702" spans="1:7" x14ac:dyDescent="0.3">
      <c r="A1702" t="s">
        <v>477</v>
      </c>
      <c r="B1702">
        <v>2021</v>
      </c>
      <c r="C1702">
        <v>31042021</v>
      </c>
      <c r="D1702" t="s">
        <v>451</v>
      </c>
      <c r="E1702">
        <v>22045</v>
      </c>
      <c r="F1702" t="s">
        <v>28998</v>
      </c>
      <c r="G1702" t="s">
        <v>28999</v>
      </c>
    </row>
    <row r="1703" spans="1:7" x14ac:dyDescent="0.3">
      <c r="A1703" t="s">
        <v>477</v>
      </c>
      <c r="B1703">
        <v>2021</v>
      </c>
      <c r="C1703">
        <v>31042021</v>
      </c>
      <c r="D1703" t="s">
        <v>451</v>
      </c>
      <c r="E1703">
        <v>22274</v>
      </c>
      <c r="F1703" t="s">
        <v>29000</v>
      </c>
      <c r="G1703" t="s">
        <v>29001</v>
      </c>
    </row>
    <row r="1704" spans="1:7" x14ac:dyDescent="0.3">
      <c r="A1704" t="s">
        <v>477</v>
      </c>
      <c r="B1704">
        <v>2021</v>
      </c>
      <c r="C1704">
        <v>31042021</v>
      </c>
      <c r="D1704" t="s">
        <v>451</v>
      </c>
      <c r="E1704">
        <v>24496</v>
      </c>
      <c r="F1704" t="s">
        <v>29002</v>
      </c>
      <c r="G1704" t="s">
        <v>26147</v>
      </c>
    </row>
    <row r="1705" spans="1:7" x14ac:dyDescent="0.3">
      <c r="A1705" t="s">
        <v>477</v>
      </c>
      <c r="B1705">
        <v>2021</v>
      </c>
      <c r="C1705">
        <v>31042021</v>
      </c>
      <c r="D1705" t="s">
        <v>451</v>
      </c>
      <c r="E1705">
        <v>19632</v>
      </c>
      <c r="F1705" t="s">
        <v>29002</v>
      </c>
      <c r="G1705" t="s">
        <v>29003</v>
      </c>
    </row>
    <row r="1706" spans="1:7" x14ac:dyDescent="0.3">
      <c r="A1706" t="s">
        <v>477</v>
      </c>
      <c r="B1706">
        <v>2021</v>
      </c>
      <c r="C1706">
        <v>31042021</v>
      </c>
      <c r="D1706" t="s">
        <v>451</v>
      </c>
      <c r="E1706">
        <v>21787</v>
      </c>
      <c r="F1706" t="s">
        <v>29004</v>
      </c>
      <c r="G1706" t="s">
        <v>29005</v>
      </c>
    </row>
    <row r="1707" spans="1:7" x14ac:dyDescent="0.3">
      <c r="A1707" t="s">
        <v>477</v>
      </c>
      <c r="B1707">
        <v>2021</v>
      </c>
      <c r="C1707">
        <v>31042021</v>
      </c>
      <c r="D1707" t="s">
        <v>451</v>
      </c>
      <c r="E1707">
        <v>21537</v>
      </c>
      <c r="F1707" t="s">
        <v>29006</v>
      </c>
      <c r="G1707" t="s">
        <v>29007</v>
      </c>
    </row>
    <row r="1708" spans="1:7" x14ac:dyDescent="0.3">
      <c r="A1708" t="s">
        <v>477</v>
      </c>
      <c r="B1708">
        <v>2021</v>
      </c>
      <c r="C1708">
        <v>31042021</v>
      </c>
      <c r="D1708" t="s">
        <v>451</v>
      </c>
      <c r="E1708">
        <v>23219</v>
      </c>
      <c r="F1708" t="s">
        <v>29008</v>
      </c>
      <c r="G1708" t="s">
        <v>29009</v>
      </c>
    </row>
    <row r="1709" spans="1:7" x14ac:dyDescent="0.3">
      <c r="A1709" t="s">
        <v>477</v>
      </c>
      <c r="B1709">
        <v>2021</v>
      </c>
      <c r="C1709">
        <v>31042021</v>
      </c>
      <c r="D1709" t="s">
        <v>451</v>
      </c>
      <c r="E1709">
        <v>25419</v>
      </c>
      <c r="F1709" t="s">
        <v>29010</v>
      </c>
      <c r="G1709" t="s">
        <v>29011</v>
      </c>
    </row>
    <row r="1710" spans="1:7" x14ac:dyDescent="0.3">
      <c r="A1710" t="s">
        <v>477</v>
      </c>
      <c r="B1710">
        <v>2021</v>
      </c>
      <c r="C1710">
        <v>31042021</v>
      </c>
      <c r="D1710" t="s">
        <v>451</v>
      </c>
      <c r="E1710">
        <v>22091</v>
      </c>
      <c r="F1710" t="s">
        <v>29012</v>
      </c>
      <c r="G1710" t="s">
        <v>29013</v>
      </c>
    </row>
    <row r="1711" spans="1:7" x14ac:dyDescent="0.3">
      <c r="A1711" t="s">
        <v>477</v>
      </c>
      <c r="B1711">
        <v>2021</v>
      </c>
      <c r="C1711">
        <v>31042021</v>
      </c>
      <c r="D1711" t="s">
        <v>451</v>
      </c>
      <c r="E1711">
        <v>19916</v>
      </c>
      <c r="F1711" t="s">
        <v>29014</v>
      </c>
      <c r="G1711" t="s">
        <v>29015</v>
      </c>
    </row>
    <row r="1712" spans="1:7" x14ac:dyDescent="0.3">
      <c r="A1712" t="s">
        <v>477</v>
      </c>
      <c r="B1712">
        <v>2021</v>
      </c>
      <c r="C1712">
        <v>31042021</v>
      </c>
      <c r="D1712" t="s">
        <v>451</v>
      </c>
      <c r="E1712">
        <v>24714</v>
      </c>
      <c r="F1712" t="s">
        <v>29016</v>
      </c>
      <c r="G1712" t="s">
        <v>29017</v>
      </c>
    </row>
    <row r="1713" spans="1:7" x14ac:dyDescent="0.3">
      <c r="A1713" t="s">
        <v>477</v>
      </c>
      <c r="B1713">
        <v>2021</v>
      </c>
      <c r="C1713">
        <v>31042021</v>
      </c>
      <c r="D1713" t="s">
        <v>451</v>
      </c>
      <c r="E1713">
        <v>19584</v>
      </c>
      <c r="F1713" t="s">
        <v>29016</v>
      </c>
      <c r="G1713" t="s">
        <v>29018</v>
      </c>
    </row>
    <row r="1714" spans="1:7" x14ac:dyDescent="0.3">
      <c r="A1714" t="s">
        <v>477</v>
      </c>
      <c r="B1714">
        <v>2021</v>
      </c>
      <c r="C1714">
        <v>31042021</v>
      </c>
      <c r="D1714" t="s">
        <v>451</v>
      </c>
      <c r="E1714">
        <v>23303</v>
      </c>
      <c r="F1714" t="s">
        <v>29019</v>
      </c>
      <c r="G1714" t="s">
        <v>29020</v>
      </c>
    </row>
    <row r="1715" spans="1:7" x14ac:dyDescent="0.3">
      <c r="A1715" t="s">
        <v>477</v>
      </c>
      <c r="B1715">
        <v>2021</v>
      </c>
      <c r="C1715">
        <v>31042021</v>
      </c>
      <c r="D1715" t="s">
        <v>451</v>
      </c>
      <c r="E1715">
        <v>23056</v>
      </c>
      <c r="F1715" t="s">
        <v>29021</v>
      </c>
      <c r="G1715" t="s">
        <v>29022</v>
      </c>
    </row>
    <row r="1716" spans="1:7" x14ac:dyDescent="0.3">
      <c r="A1716" t="s">
        <v>477</v>
      </c>
      <c r="B1716">
        <v>2021</v>
      </c>
      <c r="C1716">
        <v>31042021</v>
      </c>
      <c r="D1716" t="s">
        <v>451</v>
      </c>
      <c r="E1716">
        <v>24210</v>
      </c>
      <c r="F1716" t="s">
        <v>29023</v>
      </c>
      <c r="G1716" t="s">
        <v>29024</v>
      </c>
    </row>
    <row r="1717" spans="1:7" x14ac:dyDescent="0.3">
      <c r="A1717" t="s">
        <v>477</v>
      </c>
      <c r="B1717">
        <v>2021</v>
      </c>
      <c r="C1717">
        <v>31042021</v>
      </c>
      <c r="D1717" t="s">
        <v>451</v>
      </c>
      <c r="E1717">
        <v>16133</v>
      </c>
      <c r="F1717" t="s">
        <v>29023</v>
      </c>
      <c r="G1717" t="s">
        <v>29025</v>
      </c>
    </row>
    <row r="1718" spans="1:7" x14ac:dyDescent="0.3">
      <c r="A1718" t="s">
        <v>477</v>
      </c>
      <c r="B1718">
        <v>2021</v>
      </c>
      <c r="C1718">
        <v>31042021</v>
      </c>
      <c r="D1718" t="s">
        <v>451</v>
      </c>
      <c r="E1718">
        <v>22418</v>
      </c>
      <c r="F1718" t="s">
        <v>29026</v>
      </c>
      <c r="G1718" t="s">
        <v>29027</v>
      </c>
    </row>
    <row r="1719" spans="1:7" x14ac:dyDescent="0.3">
      <c r="A1719" t="s">
        <v>477</v>
      </c>
      <c r="B1719">
        <v>2021</v>
      </c>
      <c r="C1719">
        <v>31042021</v>
      </c>
      <c r="D1719" t="s">
        <v>451</v>
      </c>
      <c r="E1719">
        <v>23763</v>
      </c>
      <c r="F1719" t="s">
        <v>29028</v>
      </c>
      <c r="G1719" t="s">
        <v>29029</v>
      </c>
    </row>
    <row r="1720" spans="1:7" x14ac:dyDescent="0.3">
      <c r="A1720" t="s">
        <v>477</v>
      </c>
      <c r="B1720">
        <v>2021</v>
      </c>
      <c r="C1720">
        <v>31042021</v>
      </c>
      <c r="D1720" t="s">
        <v>451</v>
      </c>
      <c r="E1720">
        <v>24263</v>
      </c>
      <c r="F1720" t="s">
        <v>29030</v>
      </c>
      <c r="G1720" t="s">
        <v>29031</v>
      </c>
    </row>
    <row r="1721" spans="1:7" x14ac:dyDescent="0.3">
      <c r="A1721" t="s">
        <v>477</v>
      </c>
      <c r="B1721">
        <v>2021</v>
      </c>
      <c r="C1721">
        <v>31042021</v>
      </c>
      <c r="D1721" t="s">
        <v>451</v>
      </c>
      <c r="E1721">
        <v>20189</v>
      </c>
      <c r="F1721" t="s">
        <v>29030</v>
      </c>
      <c r="G1721" t="s">
        <v>29032</v>
      </c>
    </row>
    <row r="1722" spans="1:7" x14ac:dyDescent="0.3">
      <c r="A1722" t="s">
        <v>477</v>
      </c>
      <c r="B1722">
        <v>2021</v>
      </c>
      <c r="C1722">
        <v>31042021</v>
      </c>
      <c r="D1722" t="s">
        <v>451</v>
      </c>
      <c r="E1722">
        <v>21873</v>
      </c>
      <c r="F1722" t="s">
        <v>29033</v>
      </c>
      <c r="G1722" t="s">
        <v>29034</v>
      </c>
    </row>
    <row r="1723" spans="1:7" x14ac:dyDescent="0.3">
      <c r="A1723" t="s">
        <v>477</v>
      </c>
      <c r="B1723">
        <v>2021</v>
      </c>
      <c r="C1723">
        <v>31042021</v>
      </c>
      <c r="D1723" t="s">
        <v>451</v>
      </c>
      <c r="E1723">
        <v>21956</v>
      </c>
      <c r="F1723" t="s">
        <v>29035</v>
      </c>
      <c r="G1723" t="s">
        <v>29036</v>
      </c>
    </row>
    <row r="1724" spans="1:7" x14ac:dyDescent="0.3">
      <c r="A1724" t="s">
        <v>477</v>
      </c>
      <c r="B1724">
        <v>2021</v>
      </c>
      <c r="C1724">
        <v>31042021</v>
      </c>
      <c r="D1724" t="s">
        <v>451</v>
      </c>
      <c r="E1724">
        <v>21850</v>
      </c>
      <c r="F1724" t="s">
        <v>29037</v>
      </c>
      <c r="G1724" t="s">
        <v>801</v>
      </c>
    </row>
    <row r="1725" spans="1:7" x14ac:dyDescent="0.3">
      <c r="A1725" t="s">
        <v>477</v>
      </c>
      <c r="B1725">
        <v>2021</v>
      </c>
      <c r="C1725">
        <v>32012021</v>
      </c>
      <c r="D1725" t="s">
        <v>448</v>
      </c>
      <c r="E1725">
        <v>21637</v>
      </c>
      <c r="F1725" t="s">
        <v>29038</v>
      </c>
      <c r="G1725" t="s">
        <v>29039</v>
      </c>
    </row>
    <row r="1726" spans="1:7" x14ac:dyDescent="0.3">
      <c r="A1726" t="s">
        <v>477</v>
      </c>
      <c r="B1726">
        <v>2021</v>
      </c>
      <c r="C1726">
        <v>32012021</v>
      </c>
      <c r="D1726" t="s">
        <v>448</v>
      </c>
      <c r="E1726">
        <v>21603</v>
      </c>
      <c r="F1726" t="s">
        <v>29040</v>
      </c>
      <c r="G1726" t="s">
        <v>29041</v>
      </c>
    </row>
    <row r="1727" spans="1:7" x14ac:dyDescent="0.3">
      <c r="A1727" t="s">
        <v>477</v>
      </c>
      <c r="B1727">
        <v>2021</v>
      </c>
      <c r="C1727">
        <v>32012021</v>
      </c>
      <c r="D1727" t="s">
        <v>448</v>
      </c>
      <c r="E1727">
        <v>21354</v>
      </c>
      <c r="F1727" t="s">
        <v>29042</v>
      </c>
      <c r="G1727" t="s">
        <v>29043</v>
      </c>
    </row>
    <row r="1728" spans="1:7" x14ac:dyDescent="0.3">
      <c r="A1728" t="s">
        <v>477</v>
      </c>
      <c r="B1728">
        <v>2021</v>
      </c>
      <c r="C1728">
        <v>32012021</v>
      </c>
      <c r="D1728" t="s">
        <v>448</v>
      </c>
      <c r="E1728">
        <v>24159</v>
      </c>
      <c r="F1728" t="s">
        <v>29044</v>
      </c>
      <c r="G1728" t="s">
        <v>26148</v>
      </c>
    </row>
    <row r="1729" spans="1:7" x14ac:dyDescent="0.3">
      <c r="A1729" t="s">
        <v>477</v>
      </c>
      <c r="B1729">
        <v>2021</v>
      </c>
      <c r="C1729">
        <v>32012021</v>
      </c>
      <c r="D1729" t="s">
        <v>448</v>
      </c>
      <c r="E1729">
        <v>18766</v>
      </c>
      <c r="F1729" t="s">
        <v>29044</v>
      </c>
      <c r="G1729" t="s">
        <v>29045</v>
      </c>
    </row>
    <row r="1730" spans="1:7" x14ac:dyDescent="0.3">
      <c r="A1730" t="s">
        <v>477</v>
      </c>
      <c r="B1730">
        <v>2021</v>
      </c>
      <c r="C1730">
        <v>32012021</v>
      </c>
      <c r="D1730" t="s">
        <v>448</v>
      </c>
      <c r="E1730">
        <v>23496</v>
      </c>
      <c r="F1730" t="s">
        <v>29046</v>
      </c>
      <c r="G1730" t="s">
        <v>29047</v>
      </c>
    </row>
    <row r="1731" spans="1:7" x14ac:dyDescent="0.3">
      <c r="A1731" t="s">
        <v>477</v>
      </c>
      <c r="B1731">
        <v>2021</v>
      </c>
      <c r="C1731">
        <v>32012021</v>
      </c>
      <c r="D1731" t="s">
        <v>448</v>
      </c>
      <c r="E1731">
        <v>22408</v>
      </c>
      <c r="F1731" t="s">
        <v>29048</v>
      </c>
      <c r="G1731" t="s">
        <v>29049</v>
      </c>
    </row>
    <row r="1732" spans="1:7" x14ac:dyDescent="0.3">
      <c r="A1732" t="s">
        <v>477</v>
      </c>
      <c r="B1732">
        <v>2021</v>
      </c>
      <c r="C1732">
        <v>32012021</v>
      </c>
      <c r="D1732" t="s">
        <v>448</v>
      </c>
      <c r="E1732">
        <v>24945</v>
      </c>
      <c r="F1732" t="s">
        <v>29050</v>
      </c>
      <c r="G1732" t="s">
        <v>29051</v>
      </c>
    </row>
    <row r="1733" spans="1:7" x14ac:dyDescent="0.3">
      <c r="A1733" t="s">
        <v>477</v>
      </c>
      <c r="B1733">
        <v>2021</v>
      </c>
      <c r="C1733">
        <v>32012021</v>
      </c>
      <c r="D1733" t="s">
        <v>448</v>
      </c>
      <c r="E1733">
        <v>19221</v>
      </c>
      <c r="F1733" t="s">
        <v>29050</v>
      </c>
      <c r="G1733" t="s">
        <v>29052</v>
      </c>
    </row>
    <row r="1734" spans="1:7" x14ac:dyDescent="0.3">
      <c r="A1734" t="s">
        <v>477</v>
      </c>
      <c r="B1734">
        <v>2021</v>
      </c>
      <c r="C1734">
        <v>32012021</v>
      </c>
      <c r="D1734" t="s">
        <v>448</v>
      </c>
      <c r="E1734">
        <v>21852</v>
      </c>
      <c r="F1734" t="s">
        <v>29053</v>
      </c>
      <c r="G1734" t="s">
        <v>29054</v>
      </c>
    </row>
    <row r="1735" spans="1:7" x14ac:dyDescent="0.3">
      <c r="A1735" t="s">
        <v>477</v>
      </c>
      <c r="B1735">
        <v>2021</v>
      </c>
      <c r="C1735">
        <v>32012021</v>
      </c>
      <c r="D1735" t="s">
        <v>448</v>
      </c>
      <c r="E1735">
        <v>20982</v>
      </c>
      <c r="F1735" t="s">
        <v>29055</v>
      </c>
      <c r="G1735" t="s">
        <v>29056</v>
      </c>
    </row>
    <row r="1736" spans="1:7" x14ac:dyDescent="0.3">
      <c r="A1736" t="s">
        <v>477</v>
      </c>
      <c r="B1736">
        <v>2021</v>
      </c>
      <c r="C1736">
        <v>32012021</v>
      </c>
      <c r="D1736" t="s">
        <v>448</v>
      </c>
      <c r="E1736">
        <v>22922</v>
      </c>
      <c r="F1736" t="s">
        <v>29057</v>
      </c>
      <c r="G1736" t="s">
        <v>802</v>
      </c>
    </row>
    <row r="1737" spans="1:7" x14ac:dyDescent="0.3">
      <c r="A1737" t="s">
        <v>477</v>
      </c>
      <c r="B1737">
        <v>2021</v>
      </c>
      <c r="C1737">
        <v>32022021</v>
      </c>
      <c r="D1737" t="s">
        <v>453</v>
      </c>
      <c r="E1737">
        <v>21253</v>
      </c>
      <c r="F1737" t="s">
        <v>29058</v>
      </c>
      <c r="G1737" t="s">
        <v>29059</v>
      </c>
    </row>
    <row r="1738" spans="1:7" x14ac:dyDescent="0.3">
      <c r="A1738" t="s">
        <v>477</v>
      </c>
      <c r="B1738">
        <v>2021</v>
      </c>
      <c r="C1738">
        <v>32022021</v>
      </c>
      <c r="D1738" t="s">
        <v>453</v>
      </c>
      <c r="E1738">
        <v>24058</v>
      </c>
      <c r="F1738" t="s">
        <v>29060</v>
      </c>
      <c r="G1738" t="s">
        <v>29061</v>
      </c>
    </row>
    <row r="1739" spans="1:7" x14ac:dyDescent="0.3">
      <c r="A1739" t="s">
        <v>477</v>
      </c>
      <c r="B1739">
        <v>2021</v>
      </c>
      <c r="C1739">
        <v>32022021</v>
      </c>
      <c r="D1739" t="s">
        <v>453</v>
      </c>
      <c r="E1739">
        <v>21927</v>
      </c>
      <c r="F1739" t="s">
        <v>29062</v>
      </c>
      <c r="G1739" t="s">
        <v>29063</v>
      </c>
    </row>
    <row r="1740" spans="1:7" x14ac:dyDescent="0.3">
      <c r="A1740" t="s">
        <v>477</v>
      </c>
      <c r="B1740">
        <v>2021</v>
      </c>
      <c r="C1740">
        <v>32022021</v>
      </c>
      <c r="D1740" t="s">
        <v>453</v>
      </c>
      <c r="E1740">
        <v>24083</v>
      </c>
      <c r="F1740" t="s">
        <v>29064</v>
      </c>
      <c r="G1740" t="s">
        <v>26149</v>
      </c>
    </row>
    <row r="1741" spans="1:7" x14ac:dyDescent="0.3">
      <c r="A1741" t="s">
        <v>477</v>
      </c>
      <c r="B1741">
        <v>2021</v>
      </c>
      <c r="C1741">
        <v>32022021</v>
      </c>
      <c r="D1741" t="s">
        <v>453</v>
      </c>
      <c r="E1741">
        <v>19556</v>
      </c>
      <c r="F1741" t="s">
        <v>29064</v>
      </c>
      <c r="G1741" t="s">
        <v>29065</v>
      </c>
    </row>
    <row r="1742" spans="1:7" x14ac:dyDescent="0.3">
      <c r="A1742" t="s">
        <v>477</v>
      </c>
      <c r="B1742">
        <v>2021</v>
      </c>
      <c r="C1742">
        <v>32022021</v>
      </c>
      <c r="D1742" t="s">
        <v>453</v>
      </c>
      <c r="E1742">
        <v>21742</v>
      </c>
      <c r="F1742" t="s">
        <v>29066</v>
      </c>
      <c r="G1742" t="s">
        <v>29067</v>
      </c>
    </row>
    <row r="1743" spans="1:7" x14ac:dyDescent="0.3">
      <c r="A1743" t="s">
        <v>477</v>
      </c>
      <c r="B1743">
        <v>2021</v>
      </c>
      <c r="C1743">
        <v>32022021</v>
      </c>
      <c r="D1743" t="s">
        <v>453</v>
      </c>
      <c r="E1743">
        <v>19602</v>
      </c>
      <c r="F1743" t="s">
        <v>29068</v>
      </c>
      <c r="G1743" t="s">
        <v>29069</v>
      </c>
    </row>
    <row r="1744" spans="1:7" x14ac:dyDescent="0.3">
      <c r="A1744" t="s">
        <v>477</v>
      </c>
      <c r="B1744">
        <v>2021</v>
      </c>
      <c r="C1744">
        <v>32022021</v>
      </c>
      <c r="D1744" t="s">
        <v>453</v>
      </c>
      <c r="E1744">
        <v>22366</v>
      </c>
      <c r="F1744" t="s">
        <v>29070</v>
      </c>
      <c r="G1744" t="s">
        <v>803</v>
      </c>
    </row>
    <row r="1745" spans="1:7" x14ac:dyDescent="0.3">
      <c r="A1745" t="s">
        <v>477</v>
      </c>
      <c r="B1745">
        <v>2021</v>
      </c>
      <c r="C1745">
        <v>32032021</v>
      </c>
      <c r="D1745" t="s">
        <v>454</v>
      </c>
      <c r="E1745">
        <v>20814</v>
      </c>
      <c r="F1745" t="s">
        <v>29071</v>
      </c>
      <c r="G1745" t="s">
        <v>29072</v>
      </c>
    </row>
    <row r="1746" spans="1:7" x14ac:dyDescent="0.3">
      <c r="A1746" t="s">
        <v>477</v>
      </c>
      <c r="B1746">
        <v>2021</v>
      </c>
      <c r="C1746">
        <v>32032021</v>
      </c>
      <c r="D1746" t="s">
        <v>454</v>
      </c>
      <c r="E1746">
        <v>21121</v>
      </c>
      <c r="F1746" t="s">
        <v>29073</v>
      </c>
      <c r="G1746" t="s">
        <v>29074</v>
      </c>
    </row>
    <row r="1747" spans="1:7" x14ac:dyDescent="0.3">
      <c r="A1747" t="s">
        <v>477</v>
      </c>
      <c r="B1747">
        <v>2021</v>
      </c>
      <c r="C1747">
        <v>32032021</v>
      </c>
      <c r="D1747" t="s">
        <v>454</v>
      </c>
      <c r="E1747">
        <v>21939</v>
      </c>
      <c r="F1747" t="s">
        <v>29075</v>
      </c>
      <c r="G1747" t="s">
        <v>29076</v>
      </c>
    </row>
    <row r="1748" spans="1:7" x14ac:dyDescent="0.3">
      <c r="A1748" t="s">
        <v>477</v>
      </c>
      <c r="B1748">
        <v>2021</v>
      </c>
      <c r="C1748">
        <v>32032021</v>
      </c>
      <c r="D1748" t="s">
        <v>454</v>
      </c>
      <c r="E1748">
        <v>21946</v>
      </c>
      <c r="F1748" t="s">
        <v>29077</v>
      </c>
      <c r="G1748" t="s">
        <v>804</v>
      </c>
    </row>
    <row r="1749" spans="1:7" x14ac:dyDescent="0.3">
      <c r="A1749" t="s">
        <v>477</v>
      </c>
      <c r="B1749">
        <v>2021</v>
      </c>
      <c r="C1749">
        <v>32042021</v>
      </c>
      <c r="D1749" t="s">
        <v>455</v>
      </c>
      <c r="E1749">
        <v>17491</v>
      </c>
      <c r="F1749" t="s">
        <v>29078</v>
      </c>
      <c r="G1749" t="s">
        <v>29079</v>
      </c>
    </row>
    <row r="1750" spans="1:7" x14ac:dyDescent="0.3">
      <c r="A1750" t="s">
        <v>477</v>
      </c>
      <c r="B1750">
        <v>2021</v>
      </c>
      <c r="C1750">
        <v>32042021</v>
      </c>
      <c r="D1750" t="s">
        <v>455</v>
      </c>
      <c r="E1750">
        <v>24366</v>
      </c>
      <c r="F1750" t="s">
        <v>29080</v>
      </c>
      <c r="G1750" t="s">
        <v>29081</v>
      </c>
    </row>
    <row r="1751" spans="1:7" x14ac:dyDescent="0.3">
      <c r="A1751" t="s">
        <v>477</v>
      </c>
      <c r="B1751">
        <v>2021</v>
      </c>
      <c r="C1751">
        <v>32042021</v>
      </c>
      <c r="D1751" t="s">
        <v>455</v>
      </c>
      <c r="E1751">
        <v>19432</v>
      </c>
      <c r="F1751" t="s">
        <v>29082</v>
      </c>
      <c r="G1751" t="s">
        <v>29083</v>
      </c>
    </row>
    <row r="1752" spans="1:7" x14ac:dyDescent="0.3">
      <c r="A1752" t="s">
        <v>477</v>
      </c>
      <c r="B1752">
        <v>2021</v>
      </c>
      <c r="C1752">
        <v>32042021</v>
      </c>
      <c r="D1752" t="s">
        <v>455</v>
      </c>
      <c r="E1752">
        <v>24653</v>
      </c>
      <c r="F1752" t="s">
        <v>29084</v>
      </c>
      <c r="G1752" t="s">
        <v>26150</v>
      </c>
    </row>
    <row r="1753" spans="1:7" x14ac:dyDescent="0.3">
      <c r="A1753" t="s">
        <v>477</v>
      </c>
      <c r="B1753">
        <v>2021</v>
      </c>
      <c r="C1753">
        <v>32042021</v>
      </c>
      <c r="D1753" t="s">
        <v>455</v>
      </c>
      <c r="E1753">
        <v>17384</v>
      </c>
      <c r="F1753" t="s">
        <v>29084</v>
      </c>
      <c r="G1753" t="s">
        <v>29085</v>
      </c>
    </row>
    <row r="1754" spans="1:7" x14ac:dyDescent="0.3">
      <c r="A1754" t="s">
        <v>477</v>
      </c>
      <c r="B1754">
        <v>2021</v>
      </c>
      <c r="C1754">
        <v>32042021</v>
      </c>
      <c r="D1754" t="s">
        <v>455</v>
      </c>
      <c r="E1754">
        <v>22619</v>
      </c>
      <c r="F1754" t="s">
        <v>29086</v>
      </c>
      <c r="G1754" t="s">
        <v>29087</v>
      </c>
    </row>
    <row r="1755" spans="1:7" x14ac:dyDescent="0.3">
      <c r="A1755" t="s">
        <v>477</v>
      </c>
      <c r="B1755">
        <v>2021</v>
      </c>
      <c r="C1755">
        <v>32042021</v>
      </c>
      <c r="D1755" t="s">
        <v>455</v>
      </c>
      <c r="E1755">
        <v>18523</v>
      </c>
      <c r="F1755" t="s">
        <v>29088</v>
      </c>
      <c r="G1755" t="s">
        <v>29089</v>
      </c>
    </row>
    <row r="1756" spans="1:7" x14ac:dyDescent="0.3">
      <c r="A1756" t="s">
        <v>477</v>
      </c>
      <c r="B1756">
        <v>2021</v>
      </c>
      <c r="C1756">
        <v>32042021</v>
      </c>
      <c r="D1756" t="s">
        <v>455</v>
      </c>
      <c r="E1756">
        <v>25751</v>
      </c>
      <c r="F1756" t="s">
        <v>29090</v>
      </c>
      <c r="G1756" t="s">
        <v>805</v>
      </c>
    </row>
    <row r="1757" spans="1:7" x14ac:dyDescent="0.3">
      <c r="A1757" t="s">
        <v>477</v>
      </c>
      <c r="B1757">
        <v>2021</v>
      </c>
      <c r="C1757">
        <v>32052021</v>
      </c>
      <c r="D1757" t="s">
        <v>465</v>
      </c>
      <c r="E1757">
        <v>25703</v>
      </c>
      <c r="F1757" t="s">
        <v>29091</v>
      </c>
      <c r="G1757" t="s">
        <v>26151</v>
      </c>
    </row>
    <row r="1758" spans="1:7" x14ac:dyDescent="0.3">
      <c r="A1758" t="s">
        <v>477</v>
      </c>
      <c r="B1758">
        <v>2021</v>
      </c>
      <c r="C1758">
        <v>32052021</v>
      </c>
      <c r="D1758" t="s">
        <v>465</v>
      </c>
      <c r="E1758">
        <v>25732</v>
      </c>
      <c r="F1758" t="s">
        <v>29091</v>
      </c>
      <c r="G1758" t="s">
        <v>29092</v>
      </c>
    </row>
    <row r="1759" spans="1:7" x14ac:dyDescent="0.3">
      <c r="A1759" t="s">
        <v>477</v>
      </c>
      <c r="B1759">
        <v>2021</v>
      </c>
      <c r="C1759">
        <v>32052021</v>
      </c>
      <c r="D1759" t="s">
        <v>465</v>
      </c>
      <c r="E1759">
        <v>25473</v>
      </c>
      <c r="F1759" t="s">
        <v>29091</v>
      </c>
      <c r="G1759" t="s">
        <v>29093</v>
      </c>
    </row>
    <row r="1760" spans="1:7" x14ac:dyDescent="0.3">
      <c r="A1760" t="s">
        <v>477</v>
      </c>
      <c r="B1760">
        <v>2021</v>
      </c>
      <c r="C1760">
        <v>32052021</v>
      </c>
      <c r="D1760" t="s">
        <v>465</v>
      </c>
      <c r="E1760">
        <v>9318</v>
      </c>
      <c r="F1760" t="s">
        <v>29091</v>
      </c>
      <c r="G1760" t="s">
        <v>806</v>
      </c>
    </row>
    <row r="1761" spans="1:7" x14ac:dyDescent="0.3">
      <c r="A1761" t="s">
        <v>477</v>
      </c>
      <c r="B1761">
        <v>2021</v>
      </c>
      <c r="C1761">
        <v>32062021</v>
      </c>
      <c r="D1761" t="s">
        <v>457</v>
      </c>
      <c r="E1761">
        <v>24570</v>
      </c>
      <c r="F1761" t="s">
        <v>29094</v>
      </c>
      <c r="G1761" t="s">
        <v>26152</v>
      </c>
    </row>
    <row r="1762" spans="1:7" x14ac:dyDescent="0.3">
      <c r="A1762" t="s">
        <v>477</v>
      </c>
      <c r="B1762">
        <v>2021</v>
      </c>
      <c r="C1762">
        <v>32062021</v>
      </c>
      <c r="D1762" t="s">
        <v>457</v>
      </c>
      <c r="E1762">
        <v>24397</v>
      </c>
      <c r="F1762" t="s">
        <v>29094</v>
      </c>
      <c r="G1762" t="s">
        <v>29095</v>
      </c>
    </row>
    <row r="1763" spans="1:7" x14ac:dyDescent="0.3">
      <c r="A1763" t="s">
        <v>477</v>
      </c>
      <c r="B1763">
        <v>2021</v>
      </c>
      <c r="C1763">
        <v>32062021</v>
      </c>
      <c r="D1763" t="s">
        <v>457</v>
      </c>
      <c r="E1763">
        <v>24442</v>
      </c>
      <c r="F1763" t="s">
        <v>29094</v>
      </c>
      <c r="G1763" t="s">
        <v>29096</v>
      </c>
    </row>
    <row r="1764" spans="1:7" x14ac:dyDescent="0.3">
      <c r="A1764" t="s">
        <v>477</v>
      </c>
      <c r="B1764">
        <v>2021</v>
      </c>
      <c r="C1764">
        <v>32062021</v>
      </c>
      <c r="D1764" t="s">
        <v>457</v>
      </c>
      <c r="E1764">
        <v>16803</v>
      </c>
      <c r="F1764" t="s">
        <v>29094</v>
      </c>
      <c r="G1764" t="s">
        <v>807</v>
      </c>
    </row>
    <row r="1765" spans="1:7" x14ac:dyDescent="0.3">
      <c r="A1765" t="s">
        <v>477</v>
      </c>
      <c r="B1765">
        <v>2021</v>
      </c>
      <c r="C1765">
        <v>32072021</v>
      </c>
      <c r="D1765" t="s">
        <v>460</v>
      </c>
      <c r="E1765">
        <v>24370</v>
      </c>
      <c r="F1765" t="s">
        <v>29097</v>
      </c>
      <c r="G1765" t="s">
        <v>26153</v>
      </c>
    </row>
    <row r="1766" spans="1:7" x14ac:dyDescent="0.3">
      <c r="A1766" t="s">
        <v>477</v>
      </c>
      <c r="B1766">
        <v>2021</v>
      </c>
      <c r="C1766">
        <v>32072021</v>
      </c>
      <c r="D1766" t="s">
        <v>460</v>
      </c>
      <c r="E1766">
        <v>24156</v>
      </c>
      <c r="F1766" t="s">
        <v>29097</v>
      </c>
      <c r="G1766" t="s">
        <v>29098</v>
      </c>
    </row>
    <row r="1767" spans="1:7" x14ac:dyDescent="0.3">
      <c r="A1767" t="s">
        <v>477</v>
      </c>
      <c r="B1767">
        <v>2021</v>
      </c>
      <c r="C1767">
        <v>32072021</v>
      </c>
      <c r="D1767" t="s">
        <v>460</v>
      </c>
      <c r="E1767">
        <v>24405</v>
      </c>
      <c r="F1767" t="s">
        <v>29097</v>
      </c>
      <c r="G1767" t="s">
        <v>29099</v>
      </c>
    </row>
    <row r="1768" spans="1:7" x14ac:dyDescent="0.3">
      <c r="A1768" t="s">
        <v>477</v>
      </c>
      <c r="B1768">
        <v>2021</v>
      </c>
      <c r="C1768">
        <v>32072021</v>
      </c>
      <c r="D1768" t="s">
        <v>460</v>
      </c>
      <c r="E1768">
        <v>15250</v>
      </c>
      <c r="F1768" t="s">
        <v>29097</v>
      </c>
      <c r="G1768" t="s">
        <v>808</v>
      </c>
    </row>
    <row r="1769" spans="1:7" x14ac:dyDescent="0.3">
      <c r="A1769" t="s">
        <v>477</v>
      </c>
      <c r="B1769">
        <v>2021</v>
      </c>
      <c r="C1769">
        <v>32082021</v>
      </c>
      <c r="D1769" t="s">
        <v>449</v>
      </c>
      <c r="E1769">
        <v>21614</v>
      </c>
      <c r="F1769" t="s">
        <v>29100</v>
      </c>
      <c r="G1769" t="s">
        <v>29101</v>
      </c>
    </row>
    <row r="1770" spans="1:7" x14ac:dyDescent="0.3">
      <c r="A1770" t="s">
        <v>477</v>
      </c>
      <c r="B1770">
        <v>2021</v>
      </c>
      <c r="C1770">
        <v>32082021</v>
      </c>
      <c r="D1770" t="s">
        <v>449</v>
      </c>
      <c r="E1770">
        <v>22968</v>
      </c>
      <c r="F1770" t="s">
        <v>29102</v>
      </c>
      <c r="G1770" t="s">
        <v>29103</v>
      </c>
    </row>
    <row r="1771" spans="1:7" x14ac:dyDescent="0.3">
      <c r="A1771" t="s">
        <v>477</v>
      </c>
      <c r="B1771">
        <v>2021</v>
      </c>
      <c r="C1771">
        <v>32082021</v>
      </c>
      <c r="D1771" t="s">
        <v>449</v>
      </c>
      <c r="E1771">
        <v>22479</v>
      </c>
      <c r="F1771" t="s">
        <v>29104</v>
      </c>
      <c r="G1771" t="s">
        <v>29105</v>
      </c>
    </row>
    <row r="1772" spans="1:7" x14ac:dyDescent="0.3">
      <c r="A1772" t="s">
        <v>477</v>
      </c>
      <c r="B1772">
        <v>2021</v>
      </c>
      <c r="C1772">
        <v>32082021</v>
      </c>
      <c r="D1772" t="s">
        <v>449</v>
      </c>
      <c r="E1772">
        <v>24670</v>
      </c>
      <c r="F1772" t="s">
        <v>29106</v>
      </c>
      <c r="G1772" t="s">
        <v>26154</v>
      </c>
    </row>
    <row r="1773" spans="1:7" x14ac:dyDescent="0.3">
      <c r="A1773" t="s">
        <v>477</v>
      </c>
      <c r="B1773">
        <v>2021</v>
      </c>
      <c r="C1773">
        <v>32082021</v>
      </c>
      <c r="D1773" t="s">
        <v>449</v>
      </c>
      <c r="E1773">
        <v>20763</v>
      </c>
      <c r="F1773" t="s">
        <v>29106</v>
      </c>
      <c r="G1773" t="s">
        <v>29107</v>
      </c>
    </row>
    <row r="1774" spans="1:7" x14ac:dyDescent="0.3">
      <c r="A1774" t="s">
        <v>477</v>
      </c>
      <c r="B1774">
        <v>2021</v>
      </c>
      <c r="C1774">
        <v>32082021</v>
      </c>
      <c r="D1774" t="s">
        <v>449</v>
      </c>
      <c r="E1774">
        <v>21274</v>
      </c>
      <c r="F1774" t="s">
        <v>29108</v>
      </c>
      <c r="G1774" t="s">
        <v>29109</v>
      </c>
    </row>
    <row r="1775" spans="1:7" x14ac:dyDescent="0.3">
      <c r="A1775" t="s">
        <v>477</v>
      </c>
      <c r="B1775">
        <v>2021</v>
      </c>
      <c r="C1775">
        <v>32082021</v>
      </c>
      <c r="D1775" t="s">
        <v>449</v>
      </c>
      <c r="E1775">
        <v>19450</v>
      </c>
      <c r="F1775" t="s">
        <v>29110</v>
      </c>
      <c r="G1775" t="s">
        <v>29111</v>
      </c>
    </row>
    <row r="1776" spans="1:7" x14ac:dyDescent="0.3">
      <c r="A1776" t="s">
        <v>477</v>
      </c>
      <c r="B1776">
        <v>2021</v>
      </c>
      <c r="C1776">
        <v>32082021</v>
      </c>
      <c r="D1776" t="s">
        <v>449</v>
      </c>
      <c r="E1776">
        <v>24964</v>
      </c>
      <c r="F1776" t="s">
        <v>29112</v>
      </c>
      <c r="G1776" t="s">
        <v>29113</v>
      </c>
    </row>
    <row r="1777" spans="1:7" x14ac:dyDescent="0.3">
      <c r="A1777" t="s">
        <v>477</v>
      </c>
      <c r="B1777">
        <v>2021</v>
      </c>
      <c r="C1777">
        <v>32082021</v>
      </c>
      <c r="D1777" t="s">
        <v>449</v>
      </c>
      <c r="E1777">
        <v>21204</v>
      </c>
      <c r="F1777" t="s">
        <v>29112</v>
      </c>
      <c r="G1777" t="s">
        <v>29114</v>
      </c>
    </row>
    <row r="1778" spans="1:7" x14ac:dyDescent="0.3">
      <c r="A1778" t="s">
        <v>477</v>
      </c>
      <c r="B1778">
        <v>2021</v>
      </c>
      <c r="C1778">
        <v>32082021</v>
      </c>
      <c r="D1778" t="s">
        <v>449</v>
      </c>
      <c r="E1778">
        <v>25334</v>
      </c>
      <c r="F1778" t="s">
        <v>29115</v>
      </c>
      <c r="G1778" t="s">
        <v>29116</v>
      </c>
    </row>
    <row r="1779" spans="1:7" x14ac:dyDescent="0.3">
      <c r="A1779" t="s">
        <v>477</v>
      </c>
      <c r="B1779">
        <v>2021</v>
      </c>
      <c r="C1779">
        <v>32082021</v>
      </c>
      <c r="D1779" t="s">
        <v>449</v>
      </c>
      <c r="E1779">
        <v>22573</v>
      </c>
      <c r="F1779" t="s">
        <v>29117</v>
      </c>
      <c r="G1779" t="s">
        <v>29118</v>
      </c>
    </row>
    <row r="1780" spans="1:7" x14ac:dyDescent="0.3">
      <c r="A1780" t="s">
        <v>477</v>
      </c>
      <c r="B1780">
        <v>2021</v>
      </c>
      <c r="C1780">
        <v>32082021</v>
      </c>
      <c r="D1780" t="s">
        <v>449</v>
      </c>
      <c r="E1780">
        <v>26498</v>
      </c>
      <c r="F1780" t="s">
        <v>29119</v>
      </c>
      <c r="G1780" t="s">
        <v>29120</v>
      </c>
    </row>
    <row r="1781" spans="1:7" x14ac:dyDescent="0.3">
      <c r="A1781" t="s">
        <v>477</v>
      </c>
      <c r="B1781">
        <v>2021</v>
      </c>
      <c r="C1781">
        <v>32082021</v>
      </c>
      <c r="D1781" t="s">
        <v>449</v>
      </c>
      <c r="E1781">
        <v>18650</v>
      </c>
      <c r="F1781" t="s">
        <v>29119</v>
      </c>
      <c r="G1781" t="s">
        <v>29121</v>
      </c>
    </row>
    <row r="1782" spans="1:7" x14ac:dyDescent="0.3">
      <c r="A1782" t="s">
        <v>477</v>
      </c>
      <c r="B1782">
        <v>2021</v>
      </c>
      <c r="C1782">
        <v>32082021</v>
      </c>
      <c r="D1782" t="s">
        <v>449</v>
      </c>
      <c r="E1782">
        <v>24049</v>
      </c>
      <c r="F1782" t="s">
        <v>29122</v>
      </c>
      <c r="G1782" t="s">
        <v>29123</v>
      </c>
    </row>
    <row r="1783" spans="1:7" x14ac:dyDescent="0.3">
      <c r="A1783" t="s">
        <v>477</v>
      </c>
      <c r="B1783">
        <v>2021</v>
      </c>
      <c r="C1783">
        <v>32082021</v>
      </c>
      <c r="D1783" t="s">
        <v>449</v>
      </c>
      <c r="E1783">
        <v>21523</v>
      </c>
      <c r="F1783" t="s">
        <v>29124</v>
      </c>
      <c r="G1783" t="s">
        <v>29125</v>
      </c>
    </row>
    <row r="1784" spans="1:7" x14ac:dyDescent="0.3">
      <c r="A1784" t="s">
        <v>477</v>
      </c>
      <c r="B1784">
        <v>2021</v>
      </c>
      <c r="C1784">
        <v>32082021</v>
      </c>
      <c r="D1784" t="s">
        <v>449</v>
      </c>
      <c r="E1784">
        <v>24480</v>
      </c>
      <c r="F1784" t="s">
        <v>29126</v>
      </c>
      <c r="G1784" t="s">
        <v>29127</v>
      </c>
    </row>
    <row r="1785" spans="1:7" x14ac:dyDescent="0.3">
      <c r="A1785" t="s">
        <v>477</v>
      </c>
      <c r="B1785">
        <v>2021</v>
      </c>
      <c r="C1785">
        <v>32082021</v>
      </c>
      <c r="D1785" t="s">
        <v>449</v>
      </c>
      <c r="E1785">
        <v>19358</v>
      </c>
      <c r="F1785" t="s">
        <v>29126</v>
      </c>
      <c r="G1785" t="s">
        <v>29128</v>
      </c>
    </row>
    <row r="1786" spans="1:7" x14ac:dyDescent="0.3">
      <c r="A1786" t="s">
        <v>477</v>
      </c>
      <c r="B1786">
        <v>2021</v>
      </c>
      <c r="C1786">
        <v>32082021</v>
      </c>
      <c r="D1786" t="s">
        <v>449</v>
      </c>
      <c r="E1786">
        <v>20829</v>
      </c>
      <c r="F1786" t="s">
        <v>29129</v>
      </c>
      <c r="G1786" t="s">
        <v>29130</v>
      </c>
    </row>
    <row r="1787" spans="1:7" x14ac:dyDescent="0.3">
      <c r="A1787" t="s">
        <v>477</v>
      </c>
      <c r="B1787">
        <v>2021</v>
      </c>
      <c r="C1787">
        <v>32082021</v>
      </c>
      <c r="D1787" t="s">
        <v>449</v>
      </c>
      <c r="E1787">
        <v>20003</v>
      </c>
      <c r="F1787" t="s">
        <v>29131</v>
      </c>
      <c r="G1787" t="s">
        <v>29132</v>
      </c>
    </row>
    <row r="1788" spans="1:7" x14ac:dyDescent="0.3">
      <c r="A1788" t="s">
        <v>477</v>
      </c>
      <c r="B1788">
        <v>2021</v>
      </c>
      <c r="C1788">
        <v>32082021</v>
      </c>
      <c r="D1788" t="s">
        <v>449</v>
      </c>
      <c r="E1788">
        <v>29728</v>
      </c>
      <c r="F1788" t="s">
        <v>29133</v>
      </c>
      <c r="G1788" t="s">
        <v>29134</v>
      </c>
    </row>
    <row r="1789" spans="1:7" x14ac:dyDescent="0.3">
      <c r="A1789" t="s">
        <v>477</v>
      </c>
      <c r="B1789">
        <v>2021</v>
      </c>
      <c r="C1789">
        <v>32082021</v>
      </c>
      <c r="D1789" t="s">
        <v>449</v>
      </c>
      <c r="E1789">
        <v>11337</v>
      </c>
      <c r="F1789" t="s">
        <v>29133</v>
      </c>
      <c r="G1789" t="s">
        <v>29135</v>
      </c>
    </row>
    <row r="1790" spans="1:7" x14ac:dyDescent="0.3">
      <c r="A1790" t="s">
        <v>477</v>
      </c>
      <c r="B1790">
        <v>2021</v>
      </c>
      <c r="C1790">
        <v>32082021</v>
      </c>
      <c r="D1790" t="s">
        <v>449</v>
      </c>
      <c r="E1790">
        <v>7149</v>
      </c>
      <c r="F1790" t="s">
        <v>29136</v>
      </c>
      <c r="G1790" t="s">
        <v>29137</v>
      </c>
    </row>
    <row r="1791" spans="1:7" x14ac:dyDescent="0.3">
      <c r="A1791" t="s">
        <v>477</v>
      </c>
      <c r="B1791">
        <v>2021</v>
      </c>
      <c r="C1791">
        <v>32082021</v>
      </c>
      <c r="D1791" t="s">
        <v>449</v>
      </c>
      <c r="E1791">
        <v>20546</v>
      </c>
      <c r="F1791" t="s">
        <v>29138</v>
      </c>
      <c r="G1791" t="s">
        <v>29139</v>
      </c>
    </row>
    <row r="1792" spans="1:7" x14ac:dyDescent="0.3">
      <c r="A1792" t="s">
        <v>477</v>
      </c>
      <c r="B1792">
        <v>2021</v>
      </c>
      <c r="C1792">
        <v>32082021</v>
      </c>
      <c r="D1792" t="s">
        <v>449</v>
      </c>
      <c r="E1792">
        <v>18224</v>
      </c>
      <c r="F1792" t="s">
        <v>29140</v>
      </c>
      <c r="G1792" t="s">
        <v>29141</v>
      </c>
    </row>
    <row r="1793" spans="1:7" x14ac:dyDescent="0.3">
      <c r="A1793" t="s">
        <v>477</v>
      </c>
      <c r="B1793">
        <v>2021</v>
      </c>
      <c r="C1793">
        <v>32082021</v>
      </c>
      <c r="D1793" t="s">
        <v>449</v>
      </c>
      <c r="E1793">
        <v>9609</v>
      </c>
      <c r="F1793" t="s">
        <v>29142</v>
      </c>
      <c r="G1793" t="s">
        <v>809</v>
      </c>
    </row>
    <row r="1794" spans="1:7" x14ac:dyDescent="0.3">
      <c r="A1794" t="s">
        <v>477</v>
      </c>
      <c r="B1794">
        <v>2021</v>
      </c>
      <c r="C1794">
        <v>34012021</v>
      </c>
      <c r="D1794" t="s">
        <v>452</v>
      </c>
      <c r="E1794">
        <v>22608</v>
      </c>
      <c r="F1794" t="s">
        <v>29143</v>
      </c>
      <c r="G1794" t="s">
        <v>29144</v>
      </c>
    </row>
    <row r="1795" spans="1:7" x14ac:dyDescent="0.3">
      <c r="A1795" t="s">
        <v>477</v>
      </c>
      <c r="B1795">
        <v>2021</v>
      </c>
      <c r="C1795">
        <v>34012021</v>
      </c>
      <c r="D1795" t="s">
        <v>452</v>
      </c>
      <c r="E1795">
        <v>21843</v>
      </c>
      <c r="F1795" t="s">
        <v>29145</v>
      </c>
      <c r="G1795" t="s">
        <v>29146</v>
      </c>
    </row>
    <row r="1796" spans="1:7" x14ac:dyDescent="0.3">
      <c r="A1796" t="s">
        <v>477</v>
      </c>
      <c r="B1796">
        <v>2021</v>
      </c>
      <c r="C1796">
        <v>34012021</v>
      </c>
      <c r="D1796" t="s">
        <v>452</v>
      </c>
      <c r="E1796">
        <v>21979</v>
      </c>
      <c r="F1796" t="s">
        <v>29147</v>
      </c>
      <c r="G1796" t="s">
        <v>29148</v>
      </c>
    </row>
    <row r="1797" spans="1:7" x14ac:dyDescent="0.3">
      <c r="A1797" t="s">
        <v>477</v>
      </c>
      <c r="B1797">
        <v>2021</v>
      </c>
      <c r="C1797">
        <v>34012021</v>
      </c>
      <c r="D1797" t="s">
        <v>452</v>
      </c>
      <c r="E1797">
        <v>25265</v>
      </c>
      <c r="F1797" t="s">
        <v>29149</v>
      </c>
      <c r="G1797" t="s">
        <v>26155</v>
      </c>
    </row>
    <row r="1798" spans="1:7" x14ac:dyDescent="0.3">
      <c r="A1798" t="s">
        <v>477</v>
      </c>
      <c r="B1798">
        <v>2021</v>
      </c>
      <c r="C1798">
        <v>34012021</v>
      </c>
      <c r="D1798" t="s">
        <v>452</v>
      </c>
      <c r="E1798">
        <v>17059</v>
      </c>
      <c r="F1798" t="s">
        <v>29149</v>
      </c>
      <c r="G1798" t="s">
        <v>29150</v>
      </c>
    </row>
    <row r="1799" spans="1:7" x14ac:dyDescent="0.3">
      <c r="A1799" t="s">
        <v>477</v>
      </c>
      <c r="B1799">
        <v>2021</v>
      </c>
      <c r="C1799">
        <v>34012021</v>
      </c>
      <c r="D1799" t="s">
        <v>452</v>
      </c>
      <c r="E1799">
        <v>24779</v>
      </c>
      <c r="F1799" t="s">
        <v>29151</v>
      </c>
      <c r="G1799" t="s">
        <v>29152</v>
      </c>
    </row>
    <row r="1800" spans="1:7" x14ac:dyDescent="0.3">
      <c r="A1800" t="s">
        <v>477</v>
      </c>
      <c r="B1800">
        <v>2021</v>
      </c>
      <c r="C1800">
        <v>34012021</v>
      </c>
      <c r="D1800" t="s">
        <v>452</v>
      </c>
      <c r="E1800">
        <v>22992</v>
      </c>
      <c r="F1800" t="s">
        <v>29153</v>
      </c>
      <c r="G1800" t="s">
        <v>29154</v>
      </c>
    </row>
    <row r="1801" spans="1:7" x14ac:dyDescent="0.3">
      <c r="A1801" t="s">
        <v>477</v>
      </c>
      <c r="B1801">
        <v>2021</v>
      </c>
      <c r="C1801">
        <v>34012021</v>
      </c>
      <c r="D1801" t="s">
        <v>452</v>
      </c>
      <c r="E1801">
        <v>24321</v>
      </c>
      <c r="F1801" t="s">
        <v>29155</v>
      </c>
      <c r="G1801" t="s">
        <v>29156</v>
      </c>
    </row>
    <row r="1802" spans="1:7" x14ac:dyDescent="0.3">
      <c r="A1802" t="s">
        <v>477</v>
      </c>
      <c r="B1802">
        <v>2021</v>
      </c>
      <c r="C1802">
        <v>34012021</v>
      </c>
      <c r="D1802" t="s">
        <v>452</v>
      </c>
      <c r="E1802">
        <v>20721</v>
      </c>
      <c r="F1802" t="s">
        <v>29155</v>
      </c>
      <c r="G1802" t="s">
        <v>29157</v>
      </c>
    </row>
    <row r="1803" spans="1:7" x14ac:dyDescent="0.3">
      <c r="A1803" t="s">
        <v>477</v>
      </c>
      <c r="B1803">
        <v>2021</v>
      </c>
      <c r="C1803">
        <v>34012021</v>
      </c>
      <c r="D1803" t="s">
        <v>452</v>
      </c>
      <c r="E1803">
        <v>21154</v>
      </c>
      <c r="F1803" t="s">
        <v>29158</v>
      </c>
      <c r="G1803" t="s">
        <v>29159</v>
      </c>
    </row>
    <row r="1804" spans="1:7" x14ac:dyDescent="0.3">
      <c r="A1804" t="s">
        <v>477</v>
      </c>
      <c r="B1804">
        <v>2021</v>
      </c>
      <c r="C1804">
        <v>34012021</v>
      </c>
      <c r="D1804" t="s">
        <v>452</v>
      </c>
      <c r="E1804">
        <v>21171</v>
      </c>
      <c r="F1804" t="s">
        <v>29160</v>
      </c>
      <c r="G1804" t="s">
        <v>29161</v>
      </c>
    </row>
    <row r="1805" spans="1:7" x14ac:dyDescent="0.3">
      <c r="A1805" t="s">
        <v>477</v>
      </c>
      <c r="B1805">
        <v>2021</v>
      </c>
      <c r="C1805">
        <v>34012021</v>
      </c>
      <c r="D1805" t="s">
        <v>452</v>
      </c>
      <c r="E1805">
        <v>24518</v>
      </c>
      <c r="F1805" t="s">
        <v>29162</v>
      </c>
      <c r="G1805" t="s">
        <v>29163</v>
      </c>
    </row>
    <row r="1806" spans="1:7" x14ac:dyDescent="0.3">
      <c r="A1806" t="s">
        <v>477</v>
      </c>
      <c r="B1806">
        <v>2021</v>
      </c>
      <c r="C1806">
        <v>34012021</v>
      </c>
      <c r="D1806" t="s">
        <v>452</v>
      </c>
      <c r="E1806">
        <v>20219</v>
      </c>
      <c r="F1806" t="s">
        <v>29162</v>
      </c>
      <c r="G1806" t="s">
        <v>29164</v>
      </c>
    </row>
    <row r="1807" spans="1:7" x14ac:dyDescent="0.3">
      <c r="A1807" t="s">
        <v>477</v>
      </c>
      <c r="B1807">
        <v>2021</v>
      </c>
      <c r="C1807">
        <v>34012021</v>
      </c>
      <c r="D1807" t="s">
        <v>452</v>
      </c>
      <c r="E1807">
        <v>21988</v>
      </c>
      <c r="F1807" t="s">
        <v>29165</v>
      </c>
      <c r="G1807" t="s">
        <v>29166</v>
      </c>
    </row>
    <row r="1808" spans="1:7" x14ac:dyDescent="0.3">
      <c r="A1808" t="s">
        <v>477</v>
      </c>
      <c r="B1808">
        <v>2021</v>
      </c>
      <c r="C1808">
        <v>34012021</v>
      </c>
      <c r="D1808" t="s">
        <v>452</v>
      </c>
      <c r="E1808">
        <v>22593</v>
      </c>
      <c r="F1808" t="s">
        <v>29167</v>
      </c>
      <c r="G1808" t="s">
        <v>29168</v>
      </c>
    </row>
    <row r="1809" spans="1:7" x14ac:dyDescent="0.3">
      <c r="A1809" t="s">
        <v>477</v>
      </c>
      <c r="B1809">
        <v>2021</v>
      </c>
      <c r="C1809">
        <v>34012021</v>
      </c>
      <c r="D1809" t="s">
        <v>452</v>
      </c>
      <c r="E1809">
        <v>25476</v>
      </c>
      <c r="F1809" t="s">
        <v>29169</v>
      </c>
      <c r="G1809" t="s">
        <v>29170</v>
      </c>
    </row>
    <row r="1810" spans="1:7" x14ac:dyDescent="0.3">
      <c r="A1810" t="s">
        <v>477</v>
      </c>
      <c r="B1810">
        <v>2021</v>
      </c>
      <c r="C1810">
        <v>34012021</v>
      </c>
      <c r="D1810" t="s">
        <v>452</v>
      </c>
      <c r="E1810">
        <v>16684</v>
      </c>
      <c r="F1810" t="s">
        <v>29169</v>
      </c>
      <c r="G1810" t="s">
        <v>29171</v>
      </c>
    </row>
    <row r="1811" spans="1:7" x14ac:dyDescent="0.3">
      <c r="A1811" t="s">
        <v>477</v>
      </c>
      <c r="B1811">
        <v>2021</v>
      </c>
      <c r="C1811">
        <v>34012021</v>
      </c>
      <c r="D1811" t="s">
        <v>452</v>
      </c>
      <c r="E1811">
        <v>21246</v>
      </c>
      <c r="F1811" t="s">
        <v>29172</v>
      </c>
      <c r="G1811" t="s">
        <v>29173</v>
      </c>
    </row>
    <row r="1812" spans="1:7" x14ac:dyDescent="0.3">
      <c r="A1812" t="s">
        <v>477</v>
      </c>
      <c r="B1812">
        <v>2021</v>
      </c>
      <c r="C1812">
        <v>34012021</v>
      </c>
      <c r="D1812" t="s">
        <v>452</v>
      </c>
      <c r="E1812">
        <v>19906</v>
      </c>
      <c r="F1812" t="s">
        <v>29174</v>
      </c>
      <c r="G1812" t="s">
        <v>29175</v>
      </c>
    </row>
    <row r="1813" spans="1:7" x14ac:dyDescent="0.3">
      <c r="A1813" t="s">
        <v>477</v>
      </c>
      <c r="B1813">
        <v>2021</v>
      </c>
      <c r="C1813">
        <v>34012021</v>
      </c>
      <c r="D1813" t="s">
        <v>452</v>
      </c>
      <c r="E1813">
        <v>21681</v>
      </c>
      <c r="F1813" t="s">
        <v>29176</v>
      </c>
      <c r="G1813" t="s">
        <v>810</v>
      </c>
    </row>
    <row r="1814" spans="1:7" x14ac:dyDescent="0.3">
      <c r="A1814" t="s">
        <v>477</v>
      </c>
      <c r="B1814">
        <v>2021</v>
      </c>
      <c r="C1814">
        <v>34022021</v>
      </c>
      <c r="D1814" t="s">
        <v>453</v>
      </c>
      <c r="E1814">
        <v>24916</v>
      </c>
      <c r="F1814" t="s">
        <v>29177</v>
      </c>
      <c r="G1814" t="s">
        <v>29178</v>
      </c>
    </row>
    <row r="1815" spans="1:7" x14ac:dyDescent="0.3">
      <c r="A1815" t="s">
        <v>477</v>
      </c>
      <c r="B1815">
        <v>2021</v>
      </c>
      <c r="C1815">
        <v>34022021</v>
      </c>
      <c r="D1815" t="s">
        <v>453</v>
      </c>
      <c r="E1815">
        <v>21784</v>
      </c>
      <c r="F1815" t="s">
        <v>29179</v>
      </c>
      <c r="G1815" t="s">
        <v>29180</v>
      </c>
    </row>
    <row r="1816" spans="1:7" x14ac:dyDescent="0.3">
      <c r="A1816" t="s">
        <v>477</v>
      </c>
      <c r="B1816">
        <v>2021</v>
      </c>
      <c r="C1816">
        <v>34022021</v>
      </c>
      <c r="D1816" t="s">
        <v>453</v>
      </c>
      <c r="E1816">
        <v>21431</v>
      </c>
      <c r="F1816" t="s">
        <v>29181</v>
      </c>
      <c r="G1816" t="s">
        <v>29182</v>
      </c>
    </row>
    <row r="1817" spans="1:7" x14ac:dyDescent="0.3">
      <c r="A1817" t="s">
        <v>477</v>
      </c>
      <c r="B1817">
        <v>2021</v>
      </c>
      <c r="C1817">
        <v>34022021</v>
      </c>
      <c r="D1817" t="s">
        <v>453</v>
      </c>
      <c r="E1817">
        <v>23774</v>
      </c>
      <c r="F1817" t="s">
        <v>29183</v>
      </c>
      <c r="G1817" t="s">
        <v>26156</v>
      </c>
    </row>
    <row r="1818" spans="1:7" x14ac:dyDescent="0.3">
      <c r="A1818" t="s">
        <v>477</v>
      </c>
      <c r="B1818">
        <v>2021</v>
      </c>
      <c r="C1818">
        <v>34022021</v>
      </c>
      <c r="D1818" t="s">
        <v>453</v>
      </c>
      <c r="E1818">
        <v>19394</v>
      </c>
      <c r="F1818" t="s">
        <v>29183</v>
      </c>
      <c r="G1818" t="s">
        <v>29184</v>
      </c>
    </row>
    <row r="1819" spans="1:7" x14ac:dyDescent="0.3">
      <c r="A1819" t="s">
        <v>477</v>
      </c>
      <c r="B1819">
        <v>2021</v>
      </c>
      <c r="C1819">
        <v>34022021</v>
      </c>
      <c r="D1819" t="s">
        <v>453</v>
      </c>
      <c r="E1819">
        <v>21640</v>
      </c>
      <c r="F1819" t="s">
        <v>29185</v>
      </c>
      <c r="G1819" t="s">
        <v>29186</v>
      </c>
    </row>
    <row r="1820" spans="1:7" x14ac:dyDescent="0.3">
      <c r="A1820" t="s">
        <v>477</v>
      </c>
      <c r="B1820">
        <v>2021</v>
      </c>
      <c r="C1820">
        <v>34022021</v>
      </c>
      <c r="D1820" t="s">
        <v>453</v>
      </c>
      <c r="E1820">
        <v>21348</v>
      </c>
      <c r="F1820" t="s">
        <v>29187</v>
      </c>
      <c r="G1820" t="s">
        <v>29188</v>
      </c>
    </row>
    <row r="1821" spans="1:7" x14ac:dyDescent="0.3">
      <c r="A1821" t="s">
        <v>477</v>
      </c>
      <c r="B1821">
        <v>2021</v>
      </c>
      <c r="C1821">
        <v>34022021</v>
      </c>
      <c r="D1821" t="s">
        <v>453</v>
      </c>
      <c r="E1821">
        <v>18216</v>
      </c>
      <c r="F1821" t="s">
        <v>29189</v>
      </c>
      <c r="G1821" t="s">
        <v>811</v>
      </c>
    </row>
    <row r="1822" spans="1:7" x14ac:dyDescent="0.3">
      <c r="A1822" t="s">
        <v>477</v>
      </c>
      <c r="B1822">
        <v>2021</v>
      </c>
      <c r="C1822">
        <v>34032021</v>
      </c>
      <c r="D1822" t="s">
        <v>448</v>
      </c>
      <c r="E1822">
        <v>22178</v>
      </c>
      <c r="F1822" t="s">
        <v>29190</v>
      </c>
      <c r="G1822" t="s">
        <v>29191</v>
      </c>
    </row>
    <row r="1823" spans="1:7" x14ac:dyDescent="0.3">
      <c r="A1823" t="s">
        <v>477</v>
      </c>
      <c r="B1823">
        <v>2021</v>
      </c>
      <c r="C1823">
        <v>34032021</v>
      </c>
      <c r="D1823" t="s">
        <v>448</v>
      </c>
      <c r="E1823">
        <v>21823</v>
      </c>
      <c r="F1823" t="s">
        <v>29192</v>
      </c>
      <c r="G1823" t="s">
        <v>29193</v>
      </c>
    </row>
    <row r="1824" spans="1:7" x14ac:dyDescent="0.3">
      <c r="A1824" t="s">
        <v>477</v>
      </c>
      <c r="B1824">
        <v>2021</v>
      </c>
      <c r="C1824">
        <v>34032021</v>
      </c>
      <c r="D1824" t="s">
        <v>448</v>
      </c>
      <c r="E1824">
        <v>18513</v>
      </c>
      <c r="F1824" t="s">
        <v>29194</v>
      </c>
      <c r="G1824" t="s">
        <v>29195</v>
      </c>
    </row>
    <row r="1825" spans="1:7" x14ac:dyDescent="0.3">
      <c r="A1825" t="s">
        <v>477</v>
      </c>
      <c r="B1825">
        <v>2021</v>
      </c>
      <c r="C1825">
        <v>34032021</v>
      </c>
      <c r="D1825" t="s">
        <v>448</v>
      </c>
      <c r="E1825">
        <v>25415</v>
      </c>
      <c r="F1825" t="s">
        <v>29196</v>
      </c>
      <c r="G1825" t="s">
        <v>26157</v>
      </c>
    </row>
    <row r="1826" spans="1:7" x14ac:dyDescent="0.3">
      <c r="A1826" t="s">
        <v>477</v>
      </c>
      <c r="B1826">
        <v>2021</v>
      </c>
      <c r="C1826">
        <v>34032021</v>
      </c>
      <c r="D1826" t="s">
        <v>448</v>
      </c>
      <c r="E1826">
        <v>21503</v>
      </c>
      <c r="F1826" t="s">
        <v>29196</v>
      </c>
      <c r="G1826" t="s">
        <v>29197</v>
      </c>
    </row>
    <row r="1827" spans="1:7" x14ac:dyDescent="0.3">
      <c r="A1827" t="s">
        <v>477</v>
      </c>
      <c r="B1827">
        <v>2021</v>
      </c>
      <c r="C1827">
        <v>34032021</v>
      </c>
      <c r="D1827" t="s">
        <v>448</v>
      </c>
      <c r="E1827">
        <v>24604</v>
      </c>
      <c r="F1827" t="s">
        <v>29198</v>
      </c>
      <c r="G1827" t="s">
        <v>29199</v>
      </c>
    </row>
    <row r="1828" spans="1:7" x14ac:dyDescent="0.3">
      <c r="A1828" t="s">
        <v>477</v>
      </c>
      <c r="B1828">
        <v>2021</v>
      </c>
      <c r="C1828">
        <v>34032021</v>
      </c>
      <c r="D1828" t="s">
        <v>448</v>
      </c>
      <c r="E1828">
        <v>21987</v>
      </c>
      <c r="F1828" t="s">
        <v>29200</v>
      </c>
      <c r="G1828" t="s">
        <v>29201</v>
      </c>
    </row>
    <row r="1829" spans="1:7" x14ac:dyDescent="0.3">
      <c r="A1829" t="s">
        <v>477</v>
      </c>
      <c r="B1829">
        <v>2021</v>
      </c>
      <c r="C1829">
        <v>34032021</v>
      </c>
      <c r="D1829" t="s">
        <v>448</v>
      </c>
      <c r="E1829">
        <v>24436</v>
      </c>
      <c r="F1829" t="s">
        <v>29202</v>
      </c>
      <c r="G1829" t="s">
        <v>29203</v>
      </c>
    </row>
    <row r="1830" spans="1:7" x14ac:dyDescent="0.3">
      <c r="A1830" t="s">
        <v>477</v>
      </c>
      <c r="B1830">
        <v>2021</v>
      </c>
      <c r="C1830">
        <v>34032021</v>
      </c>
      <c r="D1830" t="s">
        <v>448</v>
      </c>
      <c r="E1830">
        <v>18018</v>
      </c>
      <c r="F1830" t="s">
        <v>29202</v>
      </c>
      <c r="G1830" t="s">
        <v>29204</v>
      </c>
    </row>
    <row r="1831" spans="1:7" x14ac:dyDescent="0.3">
      <c r="A1831" t="s">
        <v>477</v>
      </c>
      <c r="B1831">
        <v>2021</v>
      </c>
      <c r="C1831">
        <v>34032021</v>
      </c>
      <c r="D1831" t="s">
        <v>448</v>
      </c>
      <c r="E1831">
        <v>20632</v>
      </c>
      <c r="F1831" t="s">
        <v>29205</v>
      </c>
      <c r="G1831" t="s">
        <v>29206</v>
      </c>
    </row>
    <row r="1832" spans="1:7" x14ac:dyDescent="0.3">
      <c r="A1832" t="s">
        <v>477</v>
      </c>
      <c r="B1832">
        <v>2021</v>
      </c>
      <c r="C1832">
        <v>34032021</v>
      </c>
      <c r="D1832" t="s">
        <v>448</v>
      </c>
      <c r="E1832">
        <v>21368</v>
      </c>
      <c r="F1832" t="s">
        <v>29207</v>
      </c>
      <c r="G1832" t="s">
        <v>29208</v>
      </c>
    </row>
    <row r="1833" spans="1:7" x14ac:dyDescent="0.3">
      <c r="A1833" t="s">
        <v>477</v>
      </c>
      <c r="B1833">
        <v>2021</v>
      </c>
      <c r="C1833">
        <v>34032021</v>
      </c>
      <c r="D1833" t="s">
        <v>448</v>
      </c>
      <c r="E1833">
        <v>17566</v>
      </c>
      <c r="F1833" t="s">
        <v>29209</v>
      </c>
      <c r="G1833" t="s">
        <v>812</v>
      </c>
    </row>
    <row r="1834" spans="1:7" x14ac:dyDescent="0.3">
      <c r="A1834" t="s">
        <v>477</v>
      </c>
      <c r="B1834">
        <v>2021</v>
      </c>
      <c r="C1834">
        <v>34042021</v>
      </c>
      <c r="D1834" t="s">
        <v>454</v>
      </c>
      <c r="E1834">
        <v>23179</v>
      </c>
      <c r="F1834" t="s">
        <v>29210</v>
      </c>
      <c r="G1834" t="s">
        <v>29211</v>
      </c>
    </row>
    <row r="1835" spans="1:7" x14ac:dyDescent="0.3">
      <c r="A1835" t="s">
        <v>477</v>
      </c>
      <c r="B1835">
        <v>2021</v>
      </c>
      <c r="C1835">
        <v>34042021</v>
      </c>
      <c r="D1835" t="s">
        <v>454</v>
      </c>
      <c r="E1835">
        <v>22308</v>
      </c>
      <c r="F1835" t="s">
        <v>29212</v>
      </c>
      <c r="G1835" t="s">
        <v>29213</v>
      </c>
    </row>
    <row r="1836" spans="1:7" x14ac:dyDescent="0.3">
      <c r="A1836" t="s">
        <v>477</v>
      </c>
      <c r="B1836">
        <v>2021</v>
      </c>
      <c r="C1836">
        <v>34042021</v>
      </c>
      <c r="D1836" t="s">
        <v>454</v>
      </c>
      <c r="E1836">
        <v>22063</v>
      </c>
      <c r="F1836" t="s">
        <v>29214</v>
      </c>
      <c r="G1836" t="s">
        <v>29215</v>
      </c>
    </row>
    <row r="1837" spans="1:7" x14ac:dyDescent="0.3">
      <c r="A1837" t="s">
        <v>477</v>
      </c>
      <c r="B1837">
        <v>2021</v>
      </c>
      <c r="C1837">
        <v>34042021</v>
      </c>
      <c r="D1837" t="s">
        <v>454</v>
      </c>
      <c r="E1837">
        <v>24412</v>
      </c>
      <c r="F1837" t="s">
        <v>29216</v>
      </c>
      <c r="G1837" t="s">
        <v>26158</v>
      </c>
    </row>
    <row r="1838" spans="1:7" x14ac:dyDescent="0.3">
      <c r="A1838" t="s">
        <v>477</v>
      </c>
      <c r="B1838">
        <v>2021</v>
      </c>
      <c r="C1838">
        <v>34042021</v>
      </c>
      <c r="D1838" t="s">
        <v>454</v>
      </c>
      <c r="E1838">
        <v>20429</v>
      </c>
      <c r="F1838" t="s">
        <v>29216</v>
      </c>
      <c r="G1838" t="s">
        <v>29217</v>
      </c>
    </row>
    <row r="1839" spans="1:7" x14ac:dyDescent="0.3">
      <c r="A1839" t="s">
        <v>477</v>
      </c>
      <c r="B1839">
        <v>2021</v>
      </c>
      <c r="C1839">
        <v>34042021</v>
      </c>
      <c r="D1839" t="s">
        <v>454</v>
      </c>
      <c r="E1839">
        <v>22022</v>
      </c>
      <c r="F1839" t="s">
        <v>29218</v>
      </c>
      <c r="G1839" t="s">
        <v>29219</v>
      </c>
    </row>
    <row r="1840" spans="1:7" x14ac:dyDescent="0.3">
      <c r="A1840" t="s">
        <v>477</v>
      </c>
      <c r="B1840">
        <v>2021</v>
      </c>
      <c r="C1840">
        <v>34042021</v>
      </c>
      <c r="D1840" t="s">
        <v>454</v>
      </c>
      <c r="E1840">
        <v>21478</v>
      </c>
      <c r="F1840" t="s">
        <v>29220</v>
      </c>
      <c r="G1840" t="s">
        <v>29221</v>
      </c>
    </row>
    <row r="1841" spans="1:7" x14ac:dyDescent="0.3">
      <c r="A1841" t="s">
        <v>477</v>
      </c>
      <c r="B1841">
        <v>2021</v>
      </c>
      <c r="C1841">
        <v>34042021</v>
      </c>
      <c r="D1841" t="s">
        <v>454</v>
      </c>
      <c r="E1841">
        <v>23648</v>
      </c>
      <c r="F1841" t="s">
        <v>29222</v>
      </c>
      <c r="G1841" t="s">
        <v>29223</v>
      </c>
    </row>
    <row r="1842" spans="1:7" x14ac:dyDescent="0.3">
      <c r="A1842" t="s">
        <v>477</v>
      </c>
      <c r="B1842">
        <v>2021</v>
      </c>
      <c r="C1842">
        <v>34042021</v>
      </c>
      <c r="D1842" t="s">
        <v>454</v>
      </c>
      <c r="E1842">
        <v>19014</v>
      </c>
      <c r="F1842" t="s">
        <v>29222</v>
      </c>
      <c r="G1842" t="s">
        <v>29224</v>
      </c>
    </row>
    <row r="1843" spans="1:7" x14ac:dyDescent="0.3">
      <c r="A1843" t="s">
        <v>477</v>
      </c>
      <c r="B1843">
        <v>2021</v>
      </c>
      <c r="C1843">
        <v>34042021</v>
      </c>
      <c r="D1843" t="s">
        <v>454</v>
      </c>
      <c r="E1843">
        <v>22454</v>
      </c>
      <c r="F1843" t="s">
        <v>29225</v>
      </c>
      <c r="G1843" t="s">
        <v>29226</v>
      </c>
    </row>
    <row r="1844" spans="1:7" x14ac:dyDescent="0.3">
      <c r="A1844" t="s">
        <v>477</v>
      </c>
      <c r="B1844">
        <v>2021</v>
      </c>
      <c r="C1844">
        <v>34042021</v>
      </c>
      <c r="D1844" t="s">
        <v>454</v>
      </c>
      <c r="E1844">
        <v>21973</v>
      </c>
      <c r="F1844" t="s">
        <v>29227</v>
      </c>
      <c r="G1844" t="s">
        <v>29228</v>
      </c>
    </row>
    <row r="1845" spans="1:7" x14ac:dyDescent="0.3">
      <c r="A1845" t="s">
        <v>477</v>
      </c>
      <c r="B1845">
        <v>2021</v>
      </c>
      <c r="C1845">
        <v>34042021</v>
      </c>
      <c r="D1845" t="s">
        <v>454</v>
      </c>
      <c r="E1845">
        <v>23938</v>
      </c>
      <c r="F1845" t="s">
        <v>29229</v>
      </c>
      <c r="G1845" t="s">
        <v>29230</v>
      </c>
    </row>
    <row r="1846" spans="1:7" x14ac:dyDescent="0.3">
      <c r="A1846" t="s">
        <v>477</v>
      </c>
      <c r="B1846">
        <v>2021</v>
      </c>
      <c r="C1846">
        <v>34042021</v>
      </c>
      <c r="D1846" t="s">
        <v>454</v>
      </c>
      <c r="E1846">
        <v>21396</v>
      </c>
      <c r="F1846" t="s">
        <v>29231</v>
      </c>
      <c r="G1846" t="s">
        <v>29232</v>
      </c>
    </row>
    <row r="1847" spans="1:7" x14ac:dyDescent="0.3">
      <c r="A1847" t="s">
        <v>477</v>
      </c>
      <c r="B1847">
        <v>2021</v>
      </c>
      <c r="C1847">
        <v>34042021</v>
      </c>
      <c r="D1847" t="s">
        <v>454</v>
      </c>
      <c r="E1847">
        <v>21285</v>
      </c>
      <c r="F1847" t="s">
        <v>29233</v>
      </c>
      <c r="G1847" t="s">
        <v>29234</v>
      </c>
    </row>
    <row r="1848" spans="1:7" x14ac:dyDescent="0.3">
      <c r="A1848" t="s">
        <v>477</v>
      </c>
      <c r="B1848">
        <v>2021</v>
      </c>
      <c r="C1848">
        <v>34042021</v>
      </c>
      <c r="D1848" t="s">
        <v>454</v>
      </c>
      <c r="E1848">
        <v>7106</v>
      </c>
      <c r="F1848" t="s">
        <v>29235</v>
      </c>
      <c r="G1848" t="s">
        <v>29236</v>
      </c>
    </row>
    <row r="1849" spans="1:7" x14ac:dyDescent="0.3">
      <c r="A1849" t="s">
        <v>477</v>
      </c>
      <c r="B1849">
        <v>2021</v>
      </c>
      <c r="C1849">
        <v>34042021</v>
      </c>
      <c r="D1849" t="s">
        <v>454</v>
      </c>
      <c r="E1849">
        <v>14506</v>
      </c>
      <c r="F1849" t="s">
        <v>29235</v>
      </c>
      <c r="G1849" t="s">
        <v>813</v>
      </c>
    </row>
    <row r="1850" spans="1:7" x14ac:dyDescent="0.3">
      <c r="A1850" t="s">
        <v>477</v>
      </c>
      <c r="B1850">
        <v>2021</v>
      </c>
      <c r="C1850">
        <v>34052021</v>
      </c>
      <c r="D1850" t="s">
        <v>455</v>
      </c>
      <c r="E1850">
        <v>24631</v>
      </c>
      <c r="F1850" t="s">
        <v>29237</v>
      </c>
      <c r="G1850" t="s">
        <v>29238</v>
      </c>
    </row>
    <row r="1851" spans="1:7" x14ac:dyDescent="0.3">
      <c r="A1851" t="s">
        <v>477</v>
      </c>
      <c r="B1851">
        <v>2021</v>
      </c>
      <c r="C1851">
        <v>34052021</v>
      </c>
      <c r="D1851" t="s">
        <v>455</v>
      </c>
      <c r="E1851">
        <v>21391</v>
      </c>
      <c r="F1851" t="s">
        <v>29239</v>
      </c>
      <c r="G1851" t="s">
        <v>29240</v>
      </c>
    </row>
    <row r="1852" spans="1:7" x14ac:dyDescent="0.3">
      <c r="A1852" t="s">
        <v>477</v>
      </c>
      <c r="B1852">
        <v>2021</v>
      </c>
      <c r="C1852">
        <v>34052021</v>
      </c>
      <c r="D1852" t="s">
        <v>455</v>
      </c>
      <c r="E1852">
        <v>19396</v>
      </c>
      <c r="F1852" t="s">
        <v>29241</v>
      </c>
      <c r="G1852" t="s">
        <v>29242</v>
      </c>
    </row>
    <row r="1853" spans="1:7" x14ac:dyDescent="0.3">
      <c r="A1853" t="s">
        <v>477</v>
      </c>
      <c r="B1853">
        <v>2021</v>
      </c>
      <c r="C1853">
        <v>34052021</v>
      </c>
      <c r="D1853" t="s">
        <v>455</v>
      </c>
      <c r="E1853">
        <v>25476</v>
      </c>
      <c r="F1853" t="s">
        <v>29243</v>
      </c>
      <c r="G1853" t="s">
        <v>26159</v>
      </c>
    </row>
    <row r="1854" spans="1:7" x14ac:dyDescent="0.3">
      <c r="A1854" t="s">
        <v>477</v>
      </c>
      <c r="B1854">
        <v>2021</v>
      </c>
      <c r="C1854">
        <v>34052021</v>
      </c>
      <c r="D1854" t="s">
        <v>455</v>
      </c>
      <c r="E1854">
        <v>19841</v>
      </c>
      <c r="F1854" t="s">
        <v>29243</v>
      </c>
      <c r="G1854" t="s">
        <v>29244</v>
      </c>
    </row>
    <row r="1855" spans="1:7" x14ac:dyDescent="0.3">
      <c r="A1855" t="s">
        <v>477</v>
      </c>
      <c r="B1855">
        <v>2021</v>
      </c>
      <c r="C1855">
        <v>34052021</v>
      </c>
      <c r="D1855" t="s">
        <v>455</v>
      </c>
      <c r="E1855">
        <v>22186</v>
      </c>
      <c r="F1855" t="s">
        <v>29245</v>
      </c>
      <c r="G1855" t="s">
        <v>29246</v>
      </c>
    </row>
    <row r="1856" spans="1:7" x14ac:dyDescent="0.3">
      <c r="A1856" t="s">
        <v>477</v>
      </c>
      <c r="B1856">
        <v>2021</v>
      </c>
      <c r="C1856">
        <v>34052021</v>
      </c>
      <c r="D1856" t="s">
        <v>455</v>
      </c>
      <c r="E1856">
        <v>23278</v>
      </c>
      <c r="F1856" t="s">
        <v>29247</v>
      </c>
      <c r="G1856" t="s">
        <v>29248</v>
      </c>
    </row>
    <row r="1857" spans="1:7" x14ac:dyDescent="0.3">
      <c r="A1857" t="s">
        <v>477</v>
      </c>
      <c r="B1857">
        <v>2021</v>
      </c>
      <c r="C1857">
        <v>34052021</v>
      </c>
      <c r="D1857" t="s">
        <v>455</v>
      </c>
      <c r="E1857">
        <v>21103</v>
      </c>
      <c r="F1857" t="s">
        <v>29249</v>
      </c>
      <c r="G1857" t="s">
        <v>29250</v>
      </c>
    </row>
    <row r="1858" spans="1:7" x14ac:dyDescent="0.3">
      <c r="A1858" t="s">
        <v>477</v>
      </c>
      <c r="B1858">
        <v>2021</v>
      </c>
      <c r="C1858">
        <v>34052021</v>
      </c>
      <c r="D1858" t="s">
        <v>455</v>
      </c>
      <c r="E1858">
        <v>20134</v>
      </c>
      <c r="F1858" t="s">
        <v>29249</v>
      </c>
      <c r="G1858" t="s">
        <v>29251</v>
      </c>
    </row>
    <row r="1859" spans="1:7" x14ac:dyDescent="0.3">
      <c r="A1859" t="s">
        <v>477</v>
      </c>
      <c r="B1859">
        <v>2021</v>
      </c>
      <c r="C1859">
        <v>34052021</v>
      </c>
      <c r="D1859" t="s">
        <v>455</v>
      </c>
      <c r="E1859">
        <v>21233</v>
      </c>
      <c r="F1859" t="s">
        <v>29252</v>
      </c>
      <c r="G1859" t="s">
        <v>29253</v>
      </c>
    </row>
    <row r="1860" spans="1:7" x14ac:dyDescent="0.3">
      <c r="A1860" t="s">
        <v>477</v>
      </c>
      <c r="B1860">
        <v>2021</v>
      </c>
      <c r="C1860">
        <v>34052021</v>
      </c>
      <c r="D1860" t="s">
        <v>455</v>
      </c>
      <c r="E1860">
        <v>24241</v>
      </c>
      <c r="F1860" t="s">
        <v>29254</v>
      </c>
      <c r="G1860" t="s">
        <v>29255</v>
      </c>
    </row>
    <row r="1861" spans="1:7" x14ac:dyDescent="0.3">
      <c r="A1861" t="s">
        <v>477</v>
      </c>
      <c r="B1861">
        <v>2021</v>
      </c>
      <c r="C1861">
        <v>34052021</v>
      </c>
      <c r="D1861" t="s">
        <v>455</v>
      </c>
      <c r="E1861">
        <v>20563</v>
      </c>
      <c r="F1861" t="s">
        <v>29256</v>
      </c>
      <c r="G1861" t="s">
        <v>814</v>
      </c>
    </row>
    <row r="1862" spans="1:7" x14ac:dyDescent="0.3">
      <c r="A1862" t="s">
        <v>477</v>
      </c>
      <c r="B1862">
        <v>2021</v>
      </c>
      <c r="C1862">
        <v>34062021</v>
      </c>
      <c r="D1862" t="s">
        <v>456</v>
      </c>
      <c r="E1862">
        <v>23246</v>
      </c>
      <c r="F1862" t="s">
        <v>29257</v>
      </c>
      <c r="G1862" t="s">
        <v>29258</v>
      </c>
    </row>
    <row r="1863" spans="1:7" x14ac:dyDescent="0.3">
      <c r="A1863" t="s">
        <v>477</v>
      </c>
      <c r="B1863">
        <v>2021</v>
      </c>
      <c r="C1863">
        <v>34062021</v>
      </c>
      <c r="D1863" t="s">
        <v>456</v>
      </c>
      <c r="E1863">
        <v>20154</v>
      </c>
      <c r="F1863" t="s">
        <v>29259</v>
      </c>
      <c r="G1863" t="s">
        <v>29260</v>
      </c>
    </row>
    <row r="1864" spans="1:7" x14ac:dyDescent="0.3">
      <c r="A1864" t="s">
        <v>477</v>
      </c>
      <c r="B1864">
        <v>2021</v>
      </c>
      <c r="C1864">
        <v>34062021</v>
      </c>
      <c r="D1864" t="s">
        <v>456</v>
      </c>
      <c r="E1864">
        <v>23090</v>
      </c>
      <c r="F1864" t="s">
        <v>29261</v>
      </c>
      <c r="G1864" t="s">
        <v>29262</v>
      </c>
    </row>
    <row r="1865" spans="1:7" x14ac:dyDescent="0.3">
      <c r="A1865" t="s">
        <v>477</v>
      </c>
      <c r="B1865">
        <v>2021</v>
      </c>
      <c r="C1865">
        <v>34062021</v>
      </c>
      <c r="D1865" t="s">
        <v>456</v>
      </c>
      <c r="E1865">
        <v>23621</v>
      </c>
      <c r="F1865" t="s">
        <v>29263</v>
      </c>
      <c r="G1865" t="s">
        <v>26160</v>
      </c>
    </row>
    <row r="1866" spans="1:7" x14ac:dyDescent="0.3">
      <c r="A1866" t="s">
        <v>477</v>
      </c>
      <c r="B1866">
        <v>2021</v>
      </c>
      <c r="C1866">
        <v>34062021</v>
      </c>
      <c r="D1866" t="s">
        <v>456</v>
      </c>
      <c r="E1866">
        <v>23448</v>
      </c>
      <c r="F1866" t="s">
        <v>29263</v>
      </c>
      <c r="G1866" t="s">
        <v>29264</v>
      </c>
    </row>
    <row r="1867" spans="1:7" x14ac:dyDescent="0.3">
      <c r="A1867" t="s">
        <v>477</v>
      </c>
      <c r="B1867">
        <v>2021</v>
      </c>
      <c r="C1867">
        <v>34062021</v>
      </c>
      <c r="D1867" t="s">
        <v>456</v>
      </c>
      <c r="E1867">
        <v>23569</v>
      </c>
      <c r="F1867" t="s">
        <v>29265</v>
      </c>
      <c r="G1867" t="s">
        <v>29266</v>
      </c>
    </row>
    <row r="1868" spans="1:7" x14ac:dyDescent="0.3">
      <c r="A1868" t="s">
        <v>477</v>
      </c>
      <c r="B1868">
        <v>2021</v>
      </c>
      <c r="C1868">
        <v>34062021</v>
      </c>
      <c r="D1868" t="s">
        <v>456</v>
      </c>
      <c r="E1868">
        <v>20369</v>
      </c>
      <c r="F1868" t="s">
        <v>29267</v>
      </c>
      <c r="G1868" t="s">
        <v>29268</v>
      </c>
    </row>
    <row r="1869" spans="1:7" x14ac:dyDescent="0.3">
      <c r="A1869" t="s">
        <v>477</v>
      </c>
      <c r="B1869">
        <v>2021</v>
      </c>
      <c r="C1869">
        <v>34062021</v>
      </c>
      <c r="D1869" t="s">
        <v>456</v>
      </c>
      <c r="E1869">
        <v>21988</v>
      </c>
      <c r="F1869" t="s">
        <v>29269</v>
      </c>
      <c r="G1869" t="s">
        <v>29270</v>
      </c>
    </row>
    <row r="1870" spans="1:7" x14ac:dyDescent="0.3">
      <c r="A1870" t="s">
        <v>477</v>
      </c>
      <c r="B1870">
        <v>2021</v>
      </c>
      <c r="C1870">
        <v>34062021</v>
      </c>
      <c r="D1870" t="s">
        <v>456</v>
      </c>
      <c r="E1870">
        <v>4756</v>
      </c>
      <c r="F1870" t="s">
        <v>29271</v>
      </c>
      <c r="G1870" t="s">
        <v>29272</v>
      </c>
    </row>
    <row r="1871" spans="1:7" x14ac:dyDescent="0.3">
      <c r="A1871" t="s">
        <v>477</v>
      </c>
      <c r="B1871">
        <v>2021</v>
      </c>
      <c r="C1871">
        <v>34062021</v>
      </c>
      <c r="D1871" t="s">
        <v>456</v>
      </c>
      <c r="E1871">
        <v>20362</v>
      </c>
      <c r="F1871" t="s">
        <v>29271</v>
      </c>
      <c r="G1871" t="s">
        <v>29273</v>
      </c>
    </row>
    <row r="1872" spans="1:7" x14ac:dyDescent="0.3">
      <c r="A1872" t="s">
        <v>477</v>
      </c>
      <c r="B1872">
        <v>2021</v>
      </c>
      <c r="C1872">
        <v>34062021</v>
      </c>
      <c r="D1872" t="s">
        <v>456</v>
      </c>
      <c r="E1872">
        <v>21317</v>
      </c>
      <c r="F1872" t="s">
        <v>29274</v>
      </c>
      <c r="G1872" t="s">
        <v>29275</v>
      </c>
    </row>
    <row r="1873" spans="1:7" x14ac:dyDescent="0.3">
      <c r="A1873" t="s">
        <v>477</v>
      </c>
      <c r="B1873">
        <v>2021</v>
      </c>
      <c r="C1873">
        <v>34062021</v>
      </c>
      <c r="D1873" t="s">
        <v>456</v>
      </c>
      <c r="E1873">
        <v>20706</v>
      </c>
      <c r="F1873" t="s">
        <v>29276</v>
      </c>
      <c r="G1873" t="s">
        <v>29277</v>
      </c>
    </row>
    <row r="1874" spans="1:7" x14ac:dyDescent="0.3">
      <c r="A1874" t="s">
        <v>477</v>
      </c>
      <c r="B1874">
        <v>2021</v>
      </c>
      <c r="C1874">
        <v>34062021</v>
      </c>
      <c r="D1874" t="s">
        <v>456</v>
      </c>
      <c r="E1874">
        <v>23423</v>
      </c>
      <c r="F1874" t="s">
        <v>29278</v>
      </c>
      <c r="G1874" t="s">
        <v>29279</v>
      </c>
    </row>
    <row r="1875" spans="1:7" x14ac:dyDescent="0.3">
      <c r="A1875" t="s">
        <v>477</v>
      </c>
      <c r="B1875">
        <v>2021</v>
      </c>
      <c r="C1875">
        <v>34062021</v>
      </c>
      <c r="D1875" t="s">
        <v>456</v>
      </c>
      <c r="E1875">
        <v>17306</v>
      </c>
      <c r="F1875" t="s">
        <v>29278</v>
      </c>
      <c r="G1875" t="s">
        <v>29280</v>
      </c>
    </row>
    <row r="1876" spans="1:7" x14ac:dyDescent="0.3">
      <c r="A1876" t="s">
        <v>477</v>
      </c>
      <c r="B1876">
        <v>2021</v>
      </c>
      <c r="C1876">
        <v>34062021</v>
      </c>
      <c r="D1876" t="s">
        <v>456</v>
      </c>
      <c r="E1876">
        <v>20428</v>
      </c>
      <c r="F1876" t="s">
        <v>29281</v>
      </c>
      <c r="G1876" t="s">
        <v>29282</v>
      </c>
    </row>
    <row r="1877" spans="1:7" x14ac:dyDescent="0.3">
      <c r="A1877" t="s">
        <v>477</v>
      </c>
      <c r="B1877">
        <v>2021</v>
      </c>
      <c r="C1877">
        <v>34062021</v>
      </c>
      <c r="D1877" t="s">
        <v>456</v>
      </c>
      <c r="E1877">
        <v>26045</v>
      </c>
      <c r="F1877" t="s">
        <v>29283</v>
      </c>
      <c r="G1877" t="s">
        <v>29284</v>
      </c>
    </row>
    <row r="1878" spans="1:7" x14ac:dyDescent="0.3">
      <c r="A1878" t="s">
        <v>477</v>
      </c>
      <c r="B1878">
        <v>2021</v>
      </c>
      <c r="C1878">
        <v>34062021</v>
      </c>
      <c r="D1878" t="s">
        <v>456</v>
      </c>
      <c r="E1878">
        <v>17589</v>
      </c>
      <c r="F1878" t="s">
        <v>29285</v>
      </c>
      <c r="G1878" t="s">
        <v>815</v>
      </c>
    </row>
    <row r="1879" spans="1:7" x14ac:dyDescent="0.3">
      <c r="A1879" t="s">
        <v>477</v>
      </c>
      <c r="B1879">
        <v>2021</v>
      </c>
      <c r="C1879">
        <v>35012021</v>
      </c>
      <c r="D1879" t="s">
        <v>452</v>
      </c>
      <c r="E1879">
        <v>17716</v>
      </c>
      <c r="F1879" t="s">
        <v>29286</v>
      </c>
      <c r="G1879" t="s">
        <v>29287</v>
      </c>
    </row>
    <row r="1880" spans="1:7" x14ac:dyDescent="0.3">
      <c r="A1880" t="s">
        <v>477</v>
      </c>
      <c r="B1880">
        <v>2021</v>
      </c>
      <c r="C1880">
        <v>35012021</v>
      </c>
      <c r="D1880" t="s">
        <v>452</v>
      </c>
      <c r="E1880">
        <v>21998</v>
      </c>
      <c r="F1880" t="s">
        <v>29288</v>
      </c>
      <c r="G1880" t="s">
        <v>29289</v>
      </c>
    </row>
    <row r="1881" spans="1:7" x14ac:dyDescent="0.3">
      <c r="A1881" t="s">
        <v>477</v>
      </c>
      <c r="B1881">
        <v>2021</v>
      </c>
      <c r="C1881">
        <v>35012021</v>
      </c>
      <c r="D1881" t="s">
        <v>452</v>
      </c>
      <c r="E1881">
        <v>22179</v>
      </c>
      <c r="F1881" t="s">
        <v>29290</v>
      </c>
      <c r="G1881" t="s">
        <v>29291</v>
      </c>
    </row>
    <row r="1882" spans="1:7" x14ac:dyDescent="0.3">
      <c r="A1882" t="s">
        <v>477</v>
      </c>
      <c r="B1882">
        <v>2021</v>
      </c>
      <c r="C1882">
        <v>35012021</v>
      </c>
      <c r="D1882" t="s">
        <v>452</v>
      </c>
      <c r="E1882">
        <v>24508</v>
      </c>
      <c r="F1882" t="s">
        <v>29292</v>
      </c>
      <c r="G1882" t="s">
        <v>26161</v>
      </c>
    </row>
    <row r="1883" spans="1:7" x14ac:dyDescent="0.3">
      <c r="A1883" t="s">
        <v>477</v>
      </c>
      <c r="B1883">
        <v>2021</v>
      </c>
      <c r="C1883">
        <v>35012021</v>
      </c>
      <c r="D1883" t="s">
        <v>452</v>
      </c>
      <c r="E1883">
        <v>18744</v>
      </c>
      <c r="F1883" t="s">
        <v>29292</v>
      </c>
      <c r="G1883" t="s">
        <v>29293</v>
      </c>
    </row>
    <row r="1884" spans="1:7" x14ac:dyDescent="0.3">
      <c r="A1884" t="s">
        <v>477</v>
      </c>
      <c r="B1884">
        <v>2021</v>
      </c>
      <c r="C1884">
        <v>35012021</v>
      </c>
      <c r="D1884" t="s">
        <v>452</v>
      </c>
      <c r="E1884">
        <v>21723</v>
      </c>
      <c r="F1884" t="s">
        <v>29294</v>
      </c>
      <c r="G1884" t="s">
        <v>29295</v>
      </c>
    </row>
    <row r="1885" spans="1:7" x14ac:dyDescent="0.3">
      <c r="A1885" t="s">
        <v>477</v>
      </c>
      <c r="B1885">
        <v>2021</v>
      </c>
      <c r="C1885">
        <v>35012021</v>
      </c>
      <c r="D1885" t="s">
        <v>452</v>
      </c>
      <c r="E1885">
        <v>13376</v>
      </c>
      <c r="F1885" t="s">
        <v>29296</v>
      </c>
      <c r="G1885" t="s">
        <v>29297</v>
      </c>
    </row>
    <row r="1886" spans="1:7" x14ac:dyDescent="0.3">
      <c r="A1886" t="s">
        <v>477</v>
      </c>
      <c r="B1886">
        <v>2021</v>
      </c>
      <c r="C1886">
        <v>35012021</v>
      </c>
      <c r="D1886" t="s">
        <v>452</v>
      </c>
      <c r="E1886">
        <v>27945</v>
      </c>
      <c r="F1886" t="s">
        <v>29298</v>
      </c>
      <c r="G1886" t="s">
        <v>29299</v>
      </c>
    </row>
    <row r="1887" spans="1:7" x14ac:dyDescent="0.3">
      <c r="A1887" t="s">
        <v>477</v>
      </c>
      <c r="B1887">
        <v>2021</v>
      </c>
      <c r="C1887">
        <v>35012021</v>
      </c>
      <c r="D1887" t="s">
        <v>452</v>
      </c>
      <c r="E1887">
        <v>20886</v>
      </c>
      <c r="F1887" t="s">
        <v>29298</v>
      </c>
      <c r="G1887" t="s">
        <v>29300</v>
      </c>
    </row>
    <row r="1888" spans="1:7" x14ac:dyDescent="0.3">
      <c r="A1888" t="s">
        <v>477</v>
      </c>
      <c r="B1888">
        <v>2021</v>
      </c>
      <c r="C1888">
        <v>35012021</v>
      </c>
      <c r="D1888" t="s">
        <v>452</v>
      </c>
      <c r="E1888">
        <v>24031</v>
      </c>
      <c r="F1888" t="s">
        <v>29301</v>
      </c>
      <c r="G1888" t="s">
        <v>29302</v>
      </c>
    </row>
    <row r="1889" spans="1:7" x14ac:dyDescent="0.3">
      <c r="A1889" t="s">
        <v>477</v>
      </c>
      <c r="B1889">
        <v>2021</v>
      </c>
      <c r="C1889">
        <v>35012021</v>
      </c>
      <c r="D1889" t="s">
        <v>452</v>
      </c>
      <c r="E1889">
        <v>22361</v>
      </c>
      <c r="F1889" t="s">
        <v>29303</v>
      </c>
      <c r="G1889" t="s">
        <v>29304</v>
      </c>
    </row>
    <row r="1890" spans="1:7" x14ac:dyDescent="0.3">
      <c r="A1890" t="s">
        <v>477</v>
      </c>
      <c r="B1890">
        <v>2021</v>
      </c>
      <c r="C1890">
        <v>35012021</v>
      </c>
      <c r="D1890" t="s">
        <v>452</v>
      </c>
      <c r="E1890">
        <v>24772</v>
      </c>
      <c r="F1890" t="s">
        <v>29305</v>
      </c>
      <c r="G1890" t="s">
        <v>29306</v>
      </c>
    </row>
    <row r="1891" spans="1:7" x14ac:dyDescent="0.3">
      <c r="A1891" t="s">
        <v>477</v>
      </c>
      <c r="B1891">
        <v>2021</v>
      </c>
      <c r="C1891">
        <v>35012021</v>
      </c>
      <c r="D1891" t="s">
        <v>452</v>
      </c>
      <c r="E1891">
        <v>17964</v>
      </c>
      <c r="F1891" t="s">
        <v>29305</v>
      </c>
      <c r="G1891" t="s">
        <v>29307</v>
      </c>
    </row>
    <row r="1892" spans="1:7" x14ac:dyDescent="0.3">
      <c r="A1892" t="s">
        <v>477</v>
      </c>
      <c r="B1892">
        <v>2021</v>
      </c>
      <c r="C1892">
        <v>35012021</v>
      </c>
      <c r="D1892" t="s">
        <v>452</v>
      </c>
      <c r="E1892">
        <v>21834</v>
      </c>
      <c r="F1892" t="s">
        <v>29308</v>
      </c>
      <c r="G1892" t="s">
        <v>29309</v>
      </c>
    </row>
    <row r="1893" spans="1:7" x14ac:dyDescent="0.3">
      <c r="A1893" t="s">
        <v>477</v>
      </c>
      <c r="B1893">
        <v>2021</v>
      </c>
      <c r="C1893">
        <v>35012021</v>
      </c>
      <c r="D1893" t="s">
        <v>452</v>
      </c>
      <c r="E1893">
        <v>29659</v>
      </c>
      <c r="F1893" t="s">
        <v>29310</v>
      </c>
      <c r="G1893" t="s">
        <v>29311</v>
      </c>
    </row>
    <row r="1894" spans="1:7" x14ac:dyDescent="0.3">
      <c r="A1894" t="s">
        <v>477</v>
      </c>
      <c r="B1894">
        <v>2021</v>
      </c>
      <c r="C1894">
        <v>35012021</v>
      </c>
      <c r="D1894" t="s">
        <v>452</v>
      </c>
      <c r="E1894">
        <v>24375</v>
      </c>
      <c r="F1894" t="s">
        <v>29312</v>
      </c>
      <c r="G1894" t="s">
        <v>29313</v>
      </c>
    </row>
    <row r="1895" spans="1:7" x14ac:dyDescent="0.3">
      <c r="A1895" t="s">
        <v>477</v>
      </c>
      <c r="B1895">
        <v>2021</v>
      </c>
      <c r="C1895">
        <v>35012021</v>
      </c>
      <c r="D1895" t="s">
        <v>452</v>
      </c>
      <c r="E1895">
        <v>18788</v>
      </c>
      <c r="F1895" t="s">
        <v>29312</v>
      </c>
      <c r="G1895" t="s">
        <v>29314</v>
      </c>
    </row>
    <row r="1896" spans="1:7" x14ac:dyDescent="0.3">
      <c r="A1896" t="s">
        <v>477</v>
      </c>
      <c r="B1896">
        <v>2021</v>
      </c>
      <c r="C1896">
        <v>35012021</v>
      </c>
      <c r="D1896" t="s">
        <v>452</v>
      </c>
      <c r="E1896">
        <v>20603</v>
      </c>
      <c r="F1896" t="s">
        <v>29315</v>
      </c>
      <c r="G1896" t="s">
        <v>29316</v>
      </c>
    </row>
    <row r="1897" spans="1:7" x14ac:dyDescent="0.3">
      <c r="A1897" t="s">
        <v>477</v>
      </c>
      <c r="B1897">
        <v>2021</v>
      </c>
      <c r="C1897">
        <v>35012021</v>
      </c>
      <c r="D1897" t="s">
        <v>452</v>
      </c>
      <c r="E1897">
        <v>21384</v>
      </c>
      <c r="F1897" t="s">
        <v>29317</v>
      </c>
      <c r="G1897" t="s">
        <v>29318</v>
      </c>
    </row>
    <row r="1898" spans="1:7" x14ac:dyDescent="0.3">
      <c r="A1898" t="s">
        <v>477</v>
      </c>
      <c r="B1898">
        <v>2021</v>
      </c>
      <c r="C1898">
        <v>35012021</v>
      </c>
      <c r="D1898" t="s">
        <v>452</v>
      </c>
      <c r="E1898">
        <v>23176</v>
      </c>
      <c r="F1898" t="s">
        <v>29319</v>
      </c>
      <c r="G1898" t="s">
        <v>816</v>
      </c>
    </row>
    <row r="1899" spans="1:7" x14ac:dyDescent="0.3">
      <c r="A1899" t="s">
        <v>477</v>
      </c>
      <c r="B1899">
        <v>2021</v>
      </c>
      <c r="C1899">
        <v>35022021</v>
      </c>
      <c r="D1899" t="s">
        <v>458</v>
      </c>
      <c r="E1899">
        <v>23529</v>
      </c>
      <c r="F1899" t="s">
        <v>29320</v>
      </c>
      <c r="G1899" t="s">
        <v>26162</v>
      </c>
    </row>
    <row r="1900" spans="1:7" x14ac:dyDescent="0.3">
      <c r="A1900" t="s">
        <v>477</v>
      </c>
      <c r="B1900">
        <v>2021</v>
      </c>
      <c r="C1900">
        <v>35022021</v>
      </c>
      <c r="D1900" t="s">
        <v>458</v>
      </c>
      <c r="E1900">
        <v>23971</v>
      </c>
      <c r="F1900" t="s">
        <v>29320</v>
      </c>
      <c r="G1900" t="s">
        <v>29321</v>
      </c>
    </row>
    <row r="1901" spans="1:7" x14ac:dyDescent="0.3">
      <c r="A1901" t="s">
        <v>477</v>
      </c>
      <c r="B1901">
        <v>2021</v>
      </c>
      <c r="C1901">
        <v>35022021</v>
      </c>
      <c r="D1901" t="s">
        <v>458</v>
      </c>
      <c r="E1901">
        <v>23858</v>
      </c>
      <c r="F1901" t="s">
        <v>29320</v>
      </c>
      <c r="G1901" t="s">
        <v>29322</v>
      </c>
    </row>
    <row r="1902" spans="1:7" x14ac:dyDescent="0.3">
      <c r="A1902" t="s">
        <v>477</v>
      </c>
      <c r="B1902">
        <v>2021</v>
      </c>
      <c r="C1902">
        <v>35022021</v>
      </c>
      <c r="D1902" t="s">
        <v>458</v>
      </c>
      <c r="E1902">
        <v>24211</v>
      </c>
      <c r="F1902" t="s">
        <v>29320</v>
      </c>
      <c r="G1902" t="s">
        <v>29323</v>
      </c>
    </row>
    <row r="1903" spans="1:7" x14ac:dyDescent="0.3">
      <c r="A1903" t="s">
        <v>477</v>
      </c>
      <c r="B1903">
        <v>2021</v>
      </c>
      <c r="C1903">
        <v>35022021</v>
      </c>
      <c r="D1903" t="s">
        <v>458</v>
      </c>
      <c r="E1903">
        <v>24731</v>
      </c>
      <c r="F1903" t="s">
        <v>29320</v>
      </c>
      <c r="G1903" t="s">
        <v>29324</v>
      </c>
    </row>
    <row r="1904" spans="1:7" x14ac:dyDescent="0.3">
      <c r="A1904" t="s">
        <v>477</v>
      </c>
      <c r="B1904">
        <v>2021</v>
      </c>
      <c r="C1904">
        <v>35022021</v>
      </c>
      <c r="D1904" t="s">
        <v>458</v>
      </c>
      <c r="E1904">
        <v>21959</v>
      </c>
      <c r="F1904" t="s">
        <v>29320</v>
      </c>
      <c r="G1904" t="s">
        <v>29325</v>
      </c>
    </row>
    <row r="1905" spans="1:7" x14ac:dyDescent="0.3">
      <c r="A1905" t="s">
        <v>477</v>
      </c>
      <c r="B1905">
        <v>2021</v>
      </c>
      <c r="C1905">
        <v>35022021</v>
      </c>
      <c r="D1905" t="s">
        <v>458</v>
      </c>
      <c r="E1905">
        <v>22020</v>
      </c>
      <c r="F1905" t="s">
        <v>29320</v>
      </c>
      <c r="G1905" t="s">
        <v>29326</v>
      </c>
    </row>
    <row r="1906" spans="1:7" x14ac:dyDescent="0.3">
      <c r="A1906" t="s">
        <v>477</v>
      </c>
      <c r="B1906">
        <v>2021</v>
      </c>
      <c r="C1906">
        <v>35022021</v>
      </c>
      <c r="D1906" t="s">
        <v>458</v>
      </c>
      <c r="E1906">
        <v>18433</v>
      </c>
      <c r="F1906" t="s">
        <v>29320</v>
      </c>
      <c r="G1906" t="s">
        <v>29327</v>
      </c>
    </row>
    <row r="1907" spans="1:7" x14ac:dyDescent="0.3">
      <c r="A1907" t="s">
        <v>477</v>
      </c>
      <c r="B1907">
        <v>2021</v>
      </c>
      <c r="C1907">
        <v>35022021</v>
      </c>
      <c r="D1907" t="s">
        <v>458</v>
      </c>
      <c r="E1907">
        <v>22114</v>
      </c>
      <c r="F1907" t="s">
        <v>29320</v>
      </c>
      <c r="G1907" t="s">
        <v>29328</v>
      </c>
    </row>
    <row r="1908" spans="1:7" x14ac:dyDescent="0.3">
      <c r="A1908" t="s">
        <v>477</v>
      </c>
      <c r="B1908">
        <v>2021</v>
      </c>
      <c r="C1908">
        <v>35022021</v>
      </c>
      <c r="D1908" t="s">
        <v>458</v>
      </c>
      <c r="E1908">
        <v>23358</v>
      </c>
      <c r="F1908" t="s">
        <v>29320</v>
      </c>
      <c r="G1908" t="s">
        <v>29329</v>
      </c>
    </row>
    <row r="1909" spans="1:7" x14ac:dyDescent="0.3">
      <c r="A1909" t="s">
        <v>477</v>
      </c>
      <c r="B1909">
        <v>2021</v>
      </c>
      <c r="C1909">
        <v>35022021</v>
      </c>
      <c r="D1909" t="s">
        <v>458</v>
      </c>
      <c r="E1909">
        <v>24115</v>
      </c>
      <c r="F1909" t="s">
        <v>29320</v>
      </c>
      <c r="G1909" t="s">
        <v>29330</v>
      </c>
    </row>
    <row r="1910" spans="1:7" x14ac:dyDescent="0.3">
      <c r="A1910" t="s">
        <v>477</v>
      </c>
      <c r="B1910">
        <v>2021</v>
      </c>
      <c r="C1910">
        <v>35022021</v>
      </c>
      <c r="D1910" t="s">
        <v>458</v>
      </c>
      <c r="E1910">
        <v>15218</v>
      </c>
      <c r="F1910" t="s">
        <v>29320</v>
      </c>
      <c r="G1910" t="s">
        <v>817</v>
      </c>
    </row>
    <row r="1911" spans="1:7" x14ac:dyDescent="0.3">
      <c r="A1911" t="s">
        <v>477</v>
      </c>
      <c r="B1911">
        <v>2021</v>
      </c>
      <c r="C1911">
        <v>35032021</v>
      </c>
      <c r="D1911" t="s">
        <v>463</v>
      </c>
      <c r="E1911">
        <v>24994</v>
      </c>
      <c r="F1911" t="s">
        <v>29331</v>
      </c>
      <c r="G1911" t="s">
        <v>26163</v>
      </c>
    </row>
    <row r="1912" spans="1:7" x14ac:dyDescent="0.3">
      <c r="A1912" t="s">
        <v>477</v>
      </c>
      <c r="B1912">
        <v>2021</v>
      </c>
      <c r="C1912">
        <v>35032021</v>
      </c>
      <c r="D1912" t="s">
        <v>463</v>
      </c>
      <c r="E1912">
        <v>28009</v>
      </c>
      <c r="F1912" t="s">
        <v>29331</v>
      </c>
      <c r="G1912" t="s">
        <v>29332</v>
      </c>
    </row>
    <row r="1913" spans="1:7" x14ac:dyDescent="0.3">
      <c r="A1913" t="s">
        <v>477</v>
      </c>
      <c r="B1913">
        <v>2021</v>
      </c>
      <c r="C1913">
        <v>35032021</v>
      </c>
      <c r="D1913" t="s">
        <v>463</v>
      </c>
      <c r="E1913">
        <v>19664</v>
      </c>
      <c r="F1913" t="s">
        <v>29331</v>
      </c>
      <c r="G1913" t="s">
        <v>29333</v>
      </c>
    </row>
    <row r="1914" spans="1:7" x14ac:dyDescent="0.3">
      <c r="A1914" t="s">
        <v>477</v>
      </c>
      <c r="B1914">
        <v>2021</v>
      </c>
      <c r="C1914">
        <v>35032021</v>
      </c>
      <c r="D1914" t="s">
        <v>463</v>
      </c>
      <c r="E1914">
        <v>16139</v>
      </c>
      <c r="F1914" t="s">
        <v>29331</v>
      </c>
      <c r="G1914" t="s">
        <v>818</v>
      </c>
    </row>
    <row r="1915" spans="1:7" x14ac:dyDescent="0.3">
      <c r="A1915" t="s">
        <v>477</v>
      </c>
      <c r="B1915">
        <v>2021</v>
      </c>
      <c r="C1915">
        <v>35042021</v>
      </c>
      <c r="D1915" t="s">
        <v>457</v>
      </c>
      <c r="E1915">
        <v>23414</v>
      </c>
      <c r="F1915" t="s">
        <v>29334</v>
      </c>
      <c r="G1915" t="s">
        <v>26164</v>
      </c>
    </row>
    <row r="1916" spans="1:7" x14ac:dyDescent="0.3">
      <c r="A1916" t="s">
        <v>477</v>
      </c>
      <c r="B1916">
        <v>2021</v>
      </c>
      <c r="C1916">
        <v>35042021</v>
      </c>
      <c r="D1916" t="s">
        <v>457</v>
      </c>
      <c r="E1916">
        <v>22949</v>
      </c>
      <c r="F1916" t="s">
        <v>29334</v>
      </c>
      <c r="G1916" t="s">
        <v>29335</v>
      </c>
    </row>
    <row r="1917" spans="1:7" x14ac:dyDescent="0.3">
      <c r="A1917" t="s">
        <v>477</v>
      </c>
      <c r="B1917">
        <v>2021</v>
      </c>
      <c r="C1917">
        <v>35042021</v>
      </c>
      <c r="D1917" t="s">
        <v>457</v>
      </c>
      <c r="E1917">
        <v>22815</v>
      </c>
      <c r="F1917" t="s">
        <v>29334</v>
      </c>
      <c r="G1917" t="s">
        <v>29336</v>
      </c>
    </row>
    <row r="1918" spans="1:7" x14ac:dyDescent="0.3">
      <c r="A1918" t="s">
        <v>477</v>
      </c>
      <c r="B1918">
        <v>2021</v>
      </c>
      <c r="C1918">
        <v>35042021</v>
      </c>
      <c r="D1918" t="s">
        <v>457</v>
      </c>
      <c r="E1918">
        <v>23484</v>
      </c>
      <c r="F1918" t="s">
        <v>29334</v>
      </c>
      <c r="G1918" t="s">
        <v>29337</v>
      </c>
    </row>
    <row r="1919" spans="1:7" x14ac:dyDescent="0.3">
      <c r="A1919" t="s">
        <v>477</v>
      </c>
      <c r="B1919">
        <v>2021</v>
      </c>
      <c r="C1919">
        <v>35042021</v>
      </c>
      <c r="D1919" t="s">
        <v>457</v>
      </c>
      <c r="E1919">
        <v>24556</v>
      </c>
      <c r="F1919" t="s">
        <v>29334</v>
      </c>
      <c r="G1919" t="s">
        <v>29338</v>
      </c>
    </row>
    <row r="1920" spans="1:7" x14ac:dyDescent="0.3">
      <c r="A1920" t="s">
        <v>477</v>
      </c>
      <c r="B1920">
        <v>2021</v>
      </c>
      <c r="C1920">
        <v>35042021</v>
      </c>
      <c r="D1920" t="s">
        <v>457</v>
      </c>
      <c r="E1920">
        <v>24129</v>
      </c>
      <c r="F1920" t="s">
        <v>29334</v>
      </c>
      <c r="G1920" t="s">
        <v>29339</v>
      </c>
    </row>
    <row r="1921" spans="1:7" x14ac:dyDescent="0.3">
      <c r="A1921" t="s">
        <v>477</v>
      </c>
      <c r="B1921">
        <v>2021</v>
      </c>
      <c r="C1921">
        <v>35042021</v>
      </c>
      <c r="D1921" t="s">
        <v>457</v>
      </c>
      <c r="E1921">
        <v>23878</v>
      </c>
      <c r="F1921" t="s">
        <v>29334</v>
      </c>
      <c r="G1921" t="s">
        <v>29340</v>
      </c>
    </row>
    <row r="1922" spans="1:7" x14ac:dyDescent="0.3">
      <c r="A1922" t="s">
        <v>477</v>
      </c>
      <c r="B1922">
        <v>2021</v>
      </c>
      <c r="C1922">
        <v>35042021</v>
      </c>
      <c r="D1922" t="s">
        <v>457</v>
      </c>
      <c r="E1922">
        <v>13514</v>
      </c>
      <c r="F1922" t="s">
        <v>29334</v>
      </c>
      <c r="G1922" t="s">
        <v>819</v>
      </c>
    </row>
    <row r="1923" spans="1:7" x14ac:dyDescent="0.3">
      <c r="A1923" t="s">
        <v>477</v>
      </c>
      <c r="B1923">
        <v>2021</v>
      </c>
      <c r="C1923">
        <v>35052021</v>
      </c>
      <c r="D1923" t="s">
        <v>465</v>
      </c>
      <c r="E1923">
        <v>24385</v>
      </c>
      <c r="F1923" t="s">
        <v>29341</v>
      </c>
      <c r="G1923" t="s">
        <v>26165</v>
      </c>
    </row>
    <row r="1924" spans="1:7" x14ac:dyDescent="0.3">
      <c r="A1924" t="s">
        <v>477</v>
      </c>
      <c r="B1924">
        <v>2021</v>
      </c>
      <c r="C1924">
        <v>35052021</v>
      </c>
      <c r="D1924" t="s">
        <v>465</v>
      </c>
      <c r="E1924">
        <v>24863</v>
      </c>
      <c r="F1924" t="s">
        <v>29341</v>
      </c>
      <c r="G1924" t="s">
        <v>29342</v>
      </c>
    </row>
    <row r="1925" spans="1:7" x14ac:dyDescent="0.3">
      <c r="A1925" t="s">
        <v>477</v>
      </c>
      <c r="B1925">
        <v>2021</v>
      </c>
      <c r="C1925">
        <v>35052021</v>
      </c>
      <c r="D1925" t="s">
        <v>465</v>
      </c>
      <c r="E1925">
        <v>24534</v>
      </c>
      <c r="F1925" t="s">
        <v>29341</v>
      </c>
      <c r="G1925" t="s">
        <v>29343</v>
      </c>
    </row>
    <row r="1926" spans="1:7" x14ac:dyDescent="0.3">
      <c r="A1926" t="s">
        <v>477</v>
      </c>
      <c r="B1926">
        <v>2021</v>
      </c>
      <c r="C1926">
        <v>35052021</v>
      </c>
      <c r="D1926" t="s">
        <v>465</v>
      </c>
      <c r="E1926">
        <v>22642</v>
      </c>
      <c r="F1926" t="s">
        <v>29341</v>
      </c>
      <c r="G1926" t="s">
        <v>29344</v>
      </c>
    </row>
    <row r="1927" spans="1:7" x14ac:dyDescent="0.3">
      <c r="A1927" t="s">
        <v>477</v>
      </c>
      <c r="B1927">
        <v>2021</v>
      </c>
      <c r="C1927">
        <v>35052021</v>
      </c>
      <c r="D1927" t="s">
        <v>465</v>
      </c>
      <c r="E1927">
        <v>22498</v>
      </c>
      <c r="F1927" t="s">
        <v>29341</v>
      </c>
      <c r="G1927" t="s">
        <v>29345</v>
      </c>
    </row>
    <row r="1928" spans="1:7" x14ac:dyDescent="0.3">
      <c r="A1928" t="s">
        <v>477</v>
      </c>
      <c r="B1928">
        <v>2021</v>
      </c>
      <c r="C1928">
        <v>35052021</v>
      </c>
      <c r="D1928" t="s">
        <v>465</v>
      </c>
      <c r="E1928">
        <v>21026</v>
      </c>
      <c r="F1928" t="s">
        <v>29341</v>
      </c>
      <c r="G1928" t="s">
        <v>29346</v>
      </c>
    </row>
    <row r="1929" spans="1:7" x14ac:dyDescent="0.3">
      <c r="A1929" t="s">
        <v>477</v>
      </c>
      <c r="B1929">
        <v>2021</v>
      </c>
      <c r="C1929">
        <v>35052021</v>
      </c>
      <c r="D1929" t="s">
        <v>465</v>
      </c>
      <c r="E1929">
        <v>23719</v>
      </c>
      <c r="F1929" t="s">
        <v>29341</v>
      </c>
      <c r="G1929" t="s">
        <v>29347</v>
      </c>
    </row>
    <row r="1930" spans="1:7" x14ac:dyDescent="0.3">
      <c r="A1930" t="s">
        <v>477</v>
      </c>
      <c r="B1930">
        <v>2021</v>
      </c>
      <c r="C1930">
        <v>35052021</v>
      </c>
      <c r="D1930" t="s">
        <v>465</v>
      </c>
      <c r="E1930">
        <v>16833</v>
      </c>
      <c r="F1930" t="s">
        <v>29341</v>
      </c>
      <c r="G1930" t="s">
        <v>820</v>
      </c>
    </row>
    <row r="1931" spans="1:7" x14ac:dyDescent="0.3">
      <c r="A1931" t="s">
        <v>477</v>
      </c>
      <c r="B1931">
        <v>2021</v>
      </c>
      <c r="C1931">
        <v>35062021</v>
      </c>
      <c r="D1931" t="s">
        <v>459</v>
      </c>
      <c r="E1931">
        <v>24673</v>
      </c>
      <c r="F1931" t="s">
        <v>29348</v>
      </c>
      <c r="G1931" t="s">
        <v>26166</v>
      </c>
    </row>
    <row r="1932" spans="1:7" x14ac:dyDescent="0.3">
      <c r="A1932" t="s">
        <v>477</v>
      </c>
      <c r="B1932">
        <v>2021</v>
      </c>
      <c r="C1932">
        <v>35062021</v>
      </c>
      <c r="D1932" t="s">
        <v>459</v>
      </c>
      <c r="E1932">
        <v>23766</v>
      </c>
      <c r="F1932" t="s">
        <v>29348</v>
      </c>
      <c r="G1932" t="s">
        <v>29349</v>
      </c>
    </row>
    <row r="1933" spans="1:7" x14ac:dyDescent="0.3">
      <c r="A1933" t="s">
        <v>477</v>
      </c>
      <c r="B1933">
        <v>2021</v>
      </c>
      <c r="C1933">
        <v>35062021</v>
      </c>
      <c r="D1933" t="s">
        <v>459</v>
      </c>
      <c r="E1933">
        <v>24866</v>
      </c>
      <c r="F1933" t="s">
        <v>29348</v>
      </c>
      <c r="G1933" t="s">
        <v>29350</v>
      </c>
    </row>
    <row r="1934" spans="1:7" x14ac:dyDescent="0.3">
      <c r="A1934" t="s">
        <v>477</v>
      </c>
      <c r="B1934">
        <v>2021</v>
      </c>
      <c r="C1934">
        <v>35062021</v>
      </c>
      <c r="D1934" t="s">
        <v>459</v>
      </c>
      <c r="E1934">
        <v>24348</v>
      </c>
      <c r="F1934" t="s">
        <v>29348</v>
      </c>
      <c r="G1934" t="s">
        <v>29351</v>
      </c>
    </row>
    <row r="1935" spans="1:7" x14ac:dyDescent="0.3">
      <c r="A1935" t="s">
        <v>477</v>
      </c>
      <c r="B1935">
        <v>2021</v>
      </c>
      <c r="C1935">
        <v>35062021</v>
      </c>
      <c r="D1935" t="s">
        <v>459</v>
      </c>
      <c r="E1935">
        <v>23677</v>
      </c>
      <c r="F1935" t="s">
        <v>29348</v>
      </c>
      <c r="G1935" t="s">
        <v>29352</v>
      </c>
    </row>
    <row r="1936" spans="1:7" x14ac:dyDescent="0.3">
      <c r="A1936" t="s">
        <v>477</v>
      </c>
      <c r="B1936">
        <v>2021</v>
      </c>
      <c r="C1936">
        <v>35062021</v>
      </c>
      <c r="D1936" t="s">
        <v>459</v>
      </c>
      <c r="E1936">
        <v>22897</v>
      </c>
      <c r="F1936" t="s">
        <v>29348</v>
      </c>
      <c r="G1936" t="s">
        <v>29353</v>
      </c>
    </row>
    <row r="1937" spans="1:7" x14ac:dyDescent="0.3">
      <c r="A1937" t="s">
        <v>477</v>
      </c>
      <c r="B1937">
        <v>2021</v>
      </c>
      <c r="C1937">
        <v>35062021</v>
      </c>
      <c r="D1937" t="s">
        <v>459</v>
      </c>
      <c r="E1937">
        <v>24243</v>
      </c>
      <c r="F1937" t="s">
        <v>29348</v>
      </c>
      <c r="G1937" t="s">
        <v>29354</v>
      </c>
    </row>
    <row r="1938" spans="1:7" x14ac:dyDescent="0.3">
      <c r="A1938" t="s">
        <v>477</v>
      </c>
      <c r="B1938">
        <v>2021</v>
      </c>
      <c r="C1938">
        <v>35062021</v>
      </c>
      <c r="D1938" t="s">
        <v>459</v>
      </c>
      <c r="E1938">
        <v>22848</v>
      </c>
      <c r="F1938" t="s">
        <v>29348</v>
      </c>
      <c r="G1938" t="s">
        <v>29355</v>
      </c>
    </row>
    <row r="1939" spans="1:7" x14ac:dyDescent="0.3">
      <c r="A1939" t="s">
        <v>477</v>
      </c>
      <c r="B1939">
        <v>2021</v>
      </c>
      <c r="C1939">
        <v>35062021</v>
      </c>
      <c r="D1939" t="s">
        <v>459</v>
      </c>
      <c r="E1939">
        <v>23986</v>
      </c>
      <c r="F1939" t="s">
        <v>29348</v>
      </c>
      <c r="G1939" t="s">
        <v>29356</v>
      </c>
    </row>
    <row r="1940" spans="1:7" x14ac:dyDescent="0.3">
      <c r="A1940" t="s">
        <v>477</v>
      </c>
      <c r="B1940">
        <v>2021</v>
      </c>
      <c r="C1940">
        <v>35062021</v>
      </c>
      <c r="D1940" t="s">
        <v>459</v>
      </c>
      <c r="E1940">
        <v>23208</v>
      </c>
      <c r="F1940" t="s">
        <v>29348</v>
      </c>
      <c r="G1940" t="s">
        <v>29357</v>
      </c>
    </row>
    <row r="1941" spans="1:7" x14ac:dyDescent="0.3">
      <c r="A1941" t="s">
        <v>477</v>
      </c>
      <c r="B1941">
        <v>2021</v>
      </c>
      <c r="C1941">
        <v>35062021</v>
      </c>
      <c r="D1941" t="s">
        <v>459</v>
      </c>
      <c r="E1941">
        <v>24521</v>
      </c>
      <c r="F1941" t="s">
        <v>29348</v>
      </c>
      <c r="G1941" t="s">
        <v>29358</v>
      </c>
    </row>
    <row r="1942" spans="1:7" x14ac:dyDescent="0.3">
      <c r="A1942" t="s">
        <v>477</v>
      </c>
      <c r="B1942">
        <v>2021</v>
      </c>
      <c r="C1942">
        <v>35062021</v>
      </c>
      <c r="D1942" t="s">
        <v>459</v>
      </c>
      <c r="E1942">
        <v>4310</v>
      </c>
      <c r="F1942" t="s">
        <v>29348</v>
      </c>
      <c r="G1942" t="s">
        <v>821</v>
      </c>
    </row>
    <row r="1943" spans="1:7" x14ac:dyDescent="0.3">
      <c r="A1943" t="s">
        <v>477</v>
      </c>
      <c r="B1943">
        <v>2021</v>
      </c>
      <c r="C1943">
        <v>35072021</v>
      </c>
      <c r="D1943" t="s">
        <v>452</v>
      </c>
      <c r="E1943">
        <v>22548</v>
      </c>
      <c r="F1943" t="s">
        <v>29359</v>
      </c>
      <c r="G1943" t="s">
        <v>29360</v>
      </c>
    </row>
    <row r="1944" spans="1:7" x14ac:dyDescent="0.3">
      <c r="A1944" t="s">
        <v>477</v>
      </c>
      <c r="B1944">
        <v>2021</v>
      </c>
      <c r="C1944">
        <v>35072021</v>
      </c>
      <c r="D1944" t="s">
        <v>452</v>
      </c>
      <c r="E1944">
        <v>21259</v>
      </c>
      <c r="F1944" t="s">
        <v>29361</v>
      </c>
      <c r="G1944" t="s">
        <v>29362</v>
      </c>
    </row>
    <row r="1945" spans="1:7" x14ac:dyDescent="0.3">
      <c r="A1945" t="s">
        <v>477</v>
      </c>
      <c r="B1945">
        <v>2021</v>
      </c>
      <c r="C1945">
        <v>35072021</v>
      </c>
      <c r="D1945" t="s">
        <v>452</v>
      </c>
      <c r="E1945">
        <v>21048</v>
      </c>
      <c r="F1945" t="s">
        <v>29363</v>
      </c>
      <c r="G1945" t="s">
        <v>29364</v>
      </c>
    </row>
    <row r="1946" spans="1:7" x14ac:dyDescent="0.3">
      <c r="A1946" t="s">
        <v>477</v>
      </c>
      <c r="B1946">
        <v>2021</v>
      </c>
      <c r="C1946">
        <v>35072021</v>
      </c>
      <c r="D1946" t="s">
        <v>452</v>
      </c>
      <c r="E1946">
        <v>25189</v>
      </c>
      <c r="F1946" t="s">
        <v>29365</v>
      </c>
      <c r="G1946" t="s">
        <v>26167</v>
      </c>
    </row>
    <row r="1947" spans="1:7" x14ac:dyDescent="0.3">
      <c r="A1947" t="s">
        <v>477</v>
      </c>
      <c r="B1947">
        <v>2021</v>
      </c>
      <c r="C1947">
        <v>35072021</v>
      </c>
      <c r="D1947" t="s">
        <v>452</v>
      </c>
      <c r="E1947">
        <v>15647</v>
      </c>
      <c r="F1947" t="s">
        <v>29365</v>
      </c>
      <c r="G1947" t="s">
        <v>29366</v>
      </c>
    </row>
    <row r="1948" spans="1:7" x14ac:dyDescent="0.3">
      <c r="A1948" t="s">
        <v>477</v>
      </c>
      <c r="B1948">
        <v>2021</v>
      </c>
      <c r="C1948">
        <v>35072021</v>
      </c>
      <c r="D1948" t="s">
        <v>452</v>
      </c>
      <c r="E1948">
        <v>23919</v>
      </c>
      <c r="F1948" t="s">
        <v>29367</v>
      </c>
      <c r="G1948" t="s">
        <v>29368</v>
      </c>
    </row>
    <row r="1949" spans="1:7" x14ac:dyDescent="0.3">
      <c r="A1949" t="s">
        <v>477</v>
      </c>
      <c r="B1949">
        <v>2021</v>
      </c>
      <c r="C1949">
        <v>35072021</v>
      </c>
      <c r="D1949" t="s">
        <v>452</v>
      </c>
      <c r="E1949">
        <v>22896</v>
      </c>
      <c r="F1949" t="s">
        <v>29369</v>
      </c>
      <c r="G1949" t="s">
        <v>29370</v>
      </c>
    </row>
    <row r="1950" spans="1:7" x14ac:dyDescent="0.3">
      <c r="A1950" t="s">
        <v>477</v>
      </c>
      <c r="B1950">
        <v>2021</v>
      </c>
      <c r="C1950">
        <v>35072021</v>
      </c>
      <c r="D1950" t="s">
        <v>452</v>
      </c>
      <c r="E1950">
        <v>24162</v>
      </c>
      <c r="F1950" t="s">
        <v>29371</v>
      </c>
      <c r="G1950" t="s">
        <v>29372</v>
      </c>
    </row>
    <row r="1951" spans="1:7" x14ac:dyDescent="0.3">
      <c r="A1951" t="s">
        <v>477</v>
      </c>
      <c r="B1951">
        <v>2021</v>
      </c>
      <c r="C1951">
        <v>35072021</v>
      </c>
      <c r="D1951" t="s">
        <v>452</v>
      </c>
      <c r="E1951">
        <v>19108</v>
      </c>
      <c r="F1951" t="s">
        <v>29371</v>
      </c>
      <c r="G1951" t="s">
        <v>29373</v>
      </c>
    </row>
    <row r="1952" spans="1:7" x14ac:dyDescent="0.3">
      <c r="A1952" t="s">
        <v>477</v>
      </c>
      <c r="B1952">
        <v>2021</v>
      </c>
      <c r="C1952">
        <v>35072021</v>
      </c>
      <c r="D1952" t="s">
        <v>452</v>
      </c>
      <c r="E1952">
        <v>21702</v>
      </c>
      <c r="F1952" t="s">
        <v>29374</v>
      </c>
      <c r="G1952" t="s">
        <v>29375</v>
      </c>
    </row>
    <row r="1953" spans="1:7" x14ac:dyDescent="0.3">
      <c r="A1953" t="s">
        <v>477</v>
      </c>
      <c r="B1953">
        <v>2021</v>
      </c>
      <c r="C1953">
        <v>35072021</v>
      </c>
      <c r="D1953" t="s">
        <v>452</v>
      </c>
      <c r="E1953">
        <v>20910</v>
      </c>
      <c r="F1953" t="s">
        <v>29376</v>
      </c>
      <c r="G1953" t="s">
        <v>29377</v>
      </c>
    </row>
    <row r="1954" spans="1:7" x14ac:dyDescent="0.3">
      <c r="A1954" t="s">
        <v>477</v>
      </c>
      <c r="B1954">
        <v>2021</v>
      </c>
      <c r="C1954">
        <v>35072021</v>
      </c>
      <c r="D1954" t="s">
        <v>452</v>
      </c>
      <c r="E1954">
        <v>23742</v>
      </c>
      <c r="F1954" t="s">
        <v>29378</v>
      </c>
      <c r="G1954" t="s">
        <v>822</v>
      </c>
    </row>
    <row r="1955" spans="1:7" x14ac:dyDescent="0.3">
      <c r="A1955" t="s">
        <v>477</v>
      </c>
      <c r="B1955">
        <v>2021</v>
      </c>
      <c r="C1955">
        <v>36012021</v>
      </c>
      <c r="D1955" t="s">
        <v>449</v>
      </c>
      <c r="E1955">
        <v>21085</v>
      </c>
      <c r="F1955" t="s">
        <v>29379</v>
      </c>
      <c r="G1955" t="s">
        <v>29380</v>
      </c>
    </row>
    <row r="1956" spans="1:7" x14ac:dyDescent="0.3">
      <c r="A1956" t="s">
        <v>477</v>
      </c>
      <c r="B1956">
        <v>2021</v>
      </c>
      <c r="C1956">
        <v>36012021</v>
      </c>
      <c r="D1956" t="s">
        <v>449</v>
      </c>
      <c r="E1956">
        <v>25972</v>
      </c>
      <c r="F1956" t="s">
        <v>29381</v>
      </c>
      <c r="G1956" t="s">
        <v>29382</v>
      </c>
    </row>
    <row r="1957" spans="1:7" x14ac:dyDescent="0.3">
      <c r="A1957" t="s">
        <v>477</v>
      </c>
      <c r="B1957">
        <v>2021</v>
      </c>
      <c r="C1957">
        <v>36012021</v>
      </c>
      <c r="D1957" t="s">
        <v>449</v>
      </c>
      <c r="E1957">
        <v>21705</v>
      </c>
      <c r="F1957" t="s">
        <v>29383</v>
      </c>
      <c r="G1957" t="s">
        <v>29384</v>
      </c>
    </row>
    <row r="1958" spans="1:7" x14ac:dyDescent="0.3">
      <c r="A1958" t="s">
        <v>477</v>
      </c>
      <c r="B1958">
        <v>2021</v>
      </c>
      <c r="C1958">
        <v>36012021</v>
      </c>
      <c r="D1958" t="s">
        <v>449</v>
      </c>
      <c r="E1958">
        <v>23693</v>
      </c>
      <c r="F1958" t="s">
        <v>29385</v>
      </c>
      <c r="G1958" t="s">
        <v>26168</v>
      </c>
    </row>
    <row r="1959" spans="1:7" x14ac:dyDescent="0.3">
      <c r="A1959" t="s">
        <v>477</v>
      </c>
      <c r="B1959">
        <v>2021</v>
      </c>
      <c r="C1959">
        <v>36012021</v>
      </c>
      <c r="D1959" t="s">
        <v>449</v>
      </c>
      <c r="E1959">
        <v>21776</v>
      </c>
      <c r="F1959" t="s">
        <v>29386</v>
      </c>
      <c r="G1959" t="s">
        <v>29387</v>
      </c>
    </row>
    <row r="1960" spans="1:7" x14ac:dyDescent="0.3">
      <c r="A1960" t="s">
        <v>477</v>
      </c>
      <c r="B1960">
        <v>2021</v>
      </c>
      <c r="C1960">
        <v>36012021</v>
      </c>
      <c r="D1960" t="s">
        <v>449</v>
      </c>
      <c r="E1960">
        <v>21751</v>
      </c>
      <c r="F1960" t="s">
        <v>29388</v>
      </c>
      <c r="G1960" t="s">
        <v>29389</v>
      </c>
    </row>
    <row r="1961" spans="1:7" x14ac:dyDescent="0.3">
      <c r="A1961" t="s">
        <v>477</v>
      </c>
      <c r="B1961">
        <v>2021</v>
      </c>
      <c r="C1961">
        <v>36012021</v>
      </c>
      <c r="D1961" t="s">
        <v>449</v>
      </c>
      <c r="E1961">
        <v>22649</v>
      </c>
      <c r="F1961" t="s">
        <v>29390</v>
      </c>
      <c r="G1961" t="s">
        <v>29391</v>
      </c>
    </row>
    <row r="1962" spans="1:7" x14ac:dyDescent="0.3">
      <c r="A1962" t="s">
        <v>477</v>
      </c>
      <c r="B1962">
        <v>2021</v>
      </c>
      <c r="C1962">
        <v>36012021</v>
      </c>
      <c r="D1962" t="s">
        <v>449</v>
      </c>
      <c r="E1962">
        <v>24058</v>
      </c>
      <c r="F1962" t="s">
        <v>29392</v>
      </c>
      <c r="G1962" t="s">
        <v>29393</v>
      </c>
    </row>
    <row r="1963" spans="1:7" x14ac:dyDescent="0.3">
      <c r="A1963" t="s">
        <v>477</v>
      </c>
      <c r="B1963">
        <v>2021</v>
      </c>
      <c r="C1963">
        <v>36012021</v>
      </c>
      <c r="D1963" t="s">
        <v>449</v>
      </c>
      <c r="E1963">
        <v>21967</v>
      </c>
      <c r="F1963" t="s">
        <v>29392</v>
      </c>
      <c r="G1963" t="s">
        <v>29394</v>
      </c>
    </row>
    <row r="1964" spans="1:7" x14ac:dyDescent="0.3">
      <c r="A1964" t="s">
        <v>477</v>
      </c>
      <c r="B1964">
        <v>2021</v>
      </c>
      <c r="C1964">
        <v>36012021</v>
      </c>
      <c r="D1964" t="s">
        <v>449</v>
      </c>
      <c r="E1964">
        <v>22772</v>
      </c>
      <c r="F1964" t="s">
        <v>29395</v>
      </c>
      <c r="G1964" t="s">
        <v>29396</v>
      </c>
    </row>
    <row r="1965" spans="1:7" x14ac:dyDescent="0.3">
      <c r="A1965" t="s">
        <v>477</v>
      </c>
      <c r="B1965">
        <v>2021</v>
      </c>
      <c r="C1965">
        <v>36012021</v>
      </c>
      <c r="D1965" t="s">
        <v>449</v>
      </c>
      <c r="E1965">
        <v>20246</v>
      </c>
      <c r="F1965" t="s">
        <v>29397</v>
      </c>
      <c r="G1965" t="s">
        <v>29398</v>
      </c>
    </row>
    <row r="1966" spans="1:7" x14ac:dyDescent="0.3">
      <c r="A1966" t="s">
        <v>477</v>
      </c>
      <c r="B1966">
        <v>2021</v>
      </c>
      <c r="C1966">
        <v>36012021</v>
      </c>
      <c r="D1966" t="s">
        <v>449</v>
      </c>
      <c r="E1966">
        <v>26950</v>
      </c>
      <c r="F1966" t="s">
        <v>29399</v>
      </c>
      <c r="G1966" t="s">
        <v>29400</v>
      </c>
    </row>
    <row r="1967" spans="1:7" x14ac:dyDescent="0.3">
      <c r="A1967" t="s">
        <v>477</v>
      </c>
      <c r="B1967">
        <v>2021</v>
      </c>
      <c r="C1967">
        <v>36012021</v>
      </c>
      <c r="D1967" t="s">
        <v>449</v>
      </c>
      <c r="E1967">
        <v>16436</v>
      </c>
      <c r="F1967" t="s">
        <v>29399</v>
      </c>
      <c r="G1967" t="s">
        <v>29401</v>
      </c>
    </row>
    <row r="1968" spans="1:7" x14ac:dyDescent="0.3">
      <c r="A1968" t="s">
        <v>477</v>
      </c>
      <c r="B1968">
        <v>2021</v>
      </c>
      <c r="C1968">
        <v>36012021</v>
      </c>
      <c r="D1968" t="s">
        <v>449</v>
      </c>
      <c r="E1968">
        <v>21858</v>
      </c>
      <c r="F1968" t="s">
        <v>29402</v>
      </c>
      <c r="G1968" t="s">
        <v>29403</v>
      </c>
    </row>
    <row r="1969" spans="1:7" x14ac:dyDescent="0.3">
      <c r="A1969" t="s">
        <v>477</v>
      </c>
      <c r="B1969">
        <v>2021</v>
      </c>
      <c r="C1969">
        <v>36012021</v>
      </c>
      <c r="D1969" t="s">
        <v>449</v>
      </c>
      <c r="E1969">
        <v>20537</v>
      </c>
      <c r="F1969" t="s">
        <v>29404</v>
      </c>
      <c r="G1969" t="s">
        <v>29405</v>
      </c>
    </row>
    <row r="1970" spans="1:7" x14ac:dyDescent="0.3">
      <c r="A1970" t="s">
        <v>477</v>
      </c>
      <c r="B1970">
        <v>2021</v>
      </c>
      <c r="C1970">
        <v>36012021</v>
      </c>
      <c r="D1970" t="s">
        <v>449</v>
      </c>
      <c r="E1970">
        <v>22081</v>
      </c>
      <c r="F1970" t="s">
        <v>29406</v>
      </c>
      <c r="G1970" t="s">
        <v>29407</v>
      </c>
    </row>
    <row r="1971" spans="1:7" x14ac:dyDescent="0.3">
      <c r="A1971" t="s">
        <v>477</v>
      </c>
      <c r="B1971">
        <v>2021</v>
      </c>
      <c r="C1971">
        <v>36012021</v>
      </c>
      <c r="D1971" t="s">
        <v>449</v>
      </c>
      <c r="E1971">
        <v>17934</v>
      </c>
      <c r="F1971" t="s">
        <v>29406</v>
      </c>
      <c r="G1971" t="s">
        <v>29408</v>
      </c>
    </row>
    <row r="1972" spans="1:7" x14ac:dyDescent="0.3">
      <c r="A1972" t="s">
        <v>477</v>
      </c>
      <c r="B1972">
        <v>2021</v>
      </c>
      <c r="C1972">
        <v>36012021</v>
      </c>
      <c r="D1972" t="s">
        <v>449</v>
      </c>
      <c r="E1972">
        <v>23158</v>
      </c>
      <c r="F1972" t="s">
        <v>29409</v>
      </c>
      <c r="G1972" t="s">
        <v>29410</v>
      </c>
    </row>
    <row r="1973" spans="1:7" x14ac:dyDescent="0.3">
      <c r="A1973" t="s">
        <v>477</v>
      </c>
      <c r="B1973">
        <v>2021</v>
      </c>
      <c r="C1973">
        <v>36012021</v>
      </c>
      <c r="D1973" t="s">
        <v>449</v>
      </c>
      <c r="E1973">
        <v>22661</v>
      </c>
      <c r="F1973" t="s">
        <v>29411</v>
      </c>
      <c r="G1973" t="s">
        <v>29412</v>
      </c>
    </row>
    <row r="1974" spans="1:7" x14ac:dyDescent="0.3">
      <c r="A1974" t="s">
        <v>477</v>
      </c>
      <c r="B1974">
        <v>2021</v>
      </c>
      <c r="C1974">
        <v>36012021</v>
      </c>
      <c r="D1974" t="s">
        <v>449</v>
      </c>
      <c r="E1974">
        <v>27189</v>
      </c>
      <c r="F1974" t="s">
        <v>29413</v>
      </c>
      <c r="G1974" t="s">
        <v>29414</v>
      </c>
    </row>
    <row r="1975" spans="1:7" x14ac:dyDescent="0.3">
      <c r="A1975" t="s">
        <v>477</v>
      </c>
      <c r="B1975">
        <v>2021</v>
      </c>
      <c r="C1975">
        <v>36012021</v>
      </c>
      <c r="D1975" t="s">
        <v>449</v>
      </c>
      <c r="E1975">
        <v>18824</v>
      </c>
      <c r="F1975" t="s">
        <v>29413</v>
      </c>
      <c r="G1975" t="s">
        <v>29415</v>
      </c>
    </row>
    <row r="1976" spans="1:7" x14ac:dyDescent="0.3">
      <c r="A1976" t="s">
        <v>477</v>
      </c>
      <c r="B1976">
        <v>2021</v>
      </c>
      <c r="C1976">
        <v>36012021</v>
      </c>
      <c r="D1976" t="s">
        <v>449</v>
      </c>
      <c r="E1976">
        <v>25637</v>
      </c>
      <c r="F1976" t="s">
        <v>29416</v>
      </c>
      <c r="G1976" t="s">
        <v>29417</v>
      </c>
    </row>
    <row r="1977" spans="1:7" x14ac:dyDescent="0.3">
      <c r="A1977" t="s">
        <v>477</v>
      </c>
      <c r="B1977">
        <v>2021</v>
      </c>
      <c r="C1977">
        <v>36012021</v>
      </c>
      <c r="D1977" t="s">
        <v>449</v>
      </c>
      <c r="E1977">
        <v>10991</v>
      </c>
      <c r="F1977" t="s">
        <v>29418</v>
      </c>
      <c r="G1977" t="s">
        <v>29419</v>
      </c>
    </row>
    <row r="1978" spans="1:7" x14ac:dyDescent="0.3">
      <c r="A1978" t="s">
        <v>477</v>
      </c>
      <c r="B1978">
        <v>2021</v>
      </c>
      <c r="C1978">
        <v>36012021</v>
      </c>
      <c r="D1978" t="s">
        <v>449</v>
      </c>
      <c r="E1978">
        <v>24404</v>
      </c>
      <c r="F1978" t="s">
        <v>29420</v>
      </c>
      <c r="G1978" t="s">
        <v>29421</v>
      </c>
    </row>
    <row r="1979" spans="1:7" x14ac:dyDescent="0.3">
      <c r="A1979" t="s">
        <v>477</v>
      </c>
      <c r="B1979">
        <v>2021</v>
      </c>
      <c r="C1979">
        <v>36012021</v>
      </c>
      <c r="D1979" t="s">
        <v>449</v>
      </c>
      <c r="E1979">
        <v>18786</v>
      </c>
      <c r="F1979" t="s">
        <v>29420</v>
      </c>
      <c r="G1979" t="s">
        <v>29422</v>
      </c>
    </row>
    <row r="1980" spans="1:7" x14ac:dyDescent="0.3">
      <c r="A1980" t="s">
        <v>477</v>
      </c>
      <c r="B1980">
        <v>2021</v>
      </c>
      <c r="C1980">
        <v>36012021</v>
      </c>
      <c r="D1980" t="s">
        <v>449</v>
      </c>
      <c r="E1980">
        <v>31138</v>
      </c>
      <c r="F1980" t="s">
        <v>29423</v>
      </c>
      <c r="G1980" t="s">
        <v>29424</v>
      </c>
    </row>
    <row r="1981" spans="1:7" x14ac:dyDescent="0.3">
      <c r="A1981" t="s">
        <v>477</v>
      </c>
      <c r="B1981">
        <v>2021</v>
      </c>
      <c r="C1981">
        <v>36012021</v>
      </c>
      <c r="D1981" t="s">
        <v>449</v>
      </c>
      <c r="E1981">
        <v>14832</v>
      </c>
      <c r="F1981" t="s">
        <v>29425</v>
      </c>
      <c r="G1981" t="s">
        <v>29426</v>
      </c>
    </row>
    <row r="1982" spans="1:7" x14ac:dyDescent="0.3">
      <c r="A1982" t="s">
        <v>477</v>
      </c>
      <c r="B1982">
        <v>2021</v>
      </c>
      <c r="C1982">
        <v>36012021</v>
      </c>
      <c r="D1982" t="s">
        <v>449</v>
      </c>
      <c r="E1982">
        <v>20519</v>
      </c>
      <c r="F1982" t="s">
        <v>29427</v>
      </c>
      <c r="G1982" t="s">
        <v>823</v>
      </c>
    </row>
    <row r="1983" spans="1:7" x14ac:dyDescent="0.3">
      <c r="A1983" t="s">
        <v>477</v>
      </c>
      <c r="B1983">
        <v>2021</v>
      </c>
      <c r="C1983">
        <v>36022021</v>
      </c>
      <c r="D1983" t="s">
        <v>447</v>
      </c>
      <c r="E1983">
        <v>22477</v>
      </c>
      <c r="F1983" t="s">
        <v>29428</v>
      </c>
      <c r="G1983" t="s">
        <v>29429</v>
      </c>
    </row>
    <row r="1984" spans="1:7" x14ac:dyDescent="0.3">
      <c r="A1984" t="s">
        <v>477</v>
      </c>
      <c r="B1984">
        <v>2021</v>
      </c>
      <c r="C1984">
        <v>36022021</v>
      </c>
      <c r="D1984" t="s">
        <v>447</v>
      </c>
      <c r="E1984">
        <v>21867</v>
      </c>
      <c r="F1984" t="s">
        <v>29430</v>
      </c>
      <c r="G1984" t="s">
        <v>29431</v>
      </c>
    </row>
    <row r="1985" spans="1:7" x14ac:dyDescent="0.3">
      <c r="A1985" t="s">
        <v>477</v>
      </c>
      <c r="B1985">
        <v>2021</v>
      </c>
      <c r="C1985">
        <v>36022021</v>
      </c>
      <c r="D1985" t="s">
        <v>447</v>
      </c>
      <c r="E1985">
        <v>22981</v>
      </c>
      <c r="F1985" t="s">
        <v>29432</v>
      </c>
      <c r="G1985" t="s">
        <v>29433</v>
      </c>
    </row>
    <row r="1986" spans="1:7" x14ac:dyDescent="0.3">
      <c r="A1986" t="s">
        <v>477</v>
      </c>
      <c r="B1986">
        <v>2021</v>
      </c>
      <c r="C1986">
        <v>36022021</v>
      </c>
      <c r="D1986" t="s">
        <v>447</v>
      </c>
      <c r="E1986">
        <v>24604</v>
      </c>
      <c r="F1986" t="s">
        <v>29434</v>
      </c>
      <c r="G1986" t="s">
        <v>26169</v>
      </c>
    </row>
    <row r="1987" spans="1:7" x14ac:dyDescent="0.3">
      <c r="A1987" t="s">
        <v>477</v>
      </c>
      <c r="B1987">
        <v>2021</v>
      </c>
      <c r="C1987">
        <v>36022021</v>
      </c>
      <c r="D1987" t="s">
        <v>447</v>
      </c>
      <c r="E1987">
        <v>18468</v>
      </c>
      <c r="F1987" t="s">
        <v>29434</v>
      </c>
      <c r="G1987" t="s">
        <v>29435</v>
      </c>
    </row>
    <row r="1988" spans="1:7" x14ac:dyDescent="0.3">
      <c r="A1988" t="s">
        <v>477</v>
      </c>
      <c r="B1988">
        <v>2021</v>
      </c>
      <c r="C1988">
        <v>36022021</v>
      </c>
      <c r="D1988" t="s">
        <v>447</v>
      </c>
      <c r="E1988">
        <v>24379</v>
      </c>
      <c r="F1988" t="s">
        <v>29436</v>
      </c>
      <c r="G1988" t="s">
        <v>29437</v>
      </c>
    </row>
    <row r="1989" spans="1:7" x14ac:dyDescent="0.3">
      <c r="A1989" t="s">
        <v>477</v>
      </c>
      <c r="B1989">
        <v>2021</v>
      </c>
      <c r="C1989">
        <v>36022021</v>
      </c>
      <c r="D1989" t="s">
        <v>447</v>
      </c>
      <c r="E1989">
        <v>21801</v>
      </c>
      <c r="F1989" t="s">
        <v>29438</v>
      </c>
      <c r="G1989" t="s">
        <v>29439</v>
      </c>
    </row>
    <row r="1990" spans="1:7" x14ac:dyDescent="0.3">
      <c r="A1990" t="s">
        <v>477</v>
      </c>
      <c r="B1990">
        <v>2021</v>
      </c>
      <c r="C1990">
        <v>36022021</v>
      </c>
      <c r="D1990" t="s">
        <v>447</v>
      </c>
      <c r="E1990">
        <v>24680</v>
      </c>
      <c r="F1990" t="s">
        <v>29440</v>
      </c>
      <c r="G1990" t="s">
        <v>29441</v>
      </c>
    </row>
    <row r="1991" spans="1:7" x14ac:dyDescent="0.3">
      <c r="A1991" t="s">
        <v>477</v>
      </c>
      <c r="B1991">
        <v>2021</v>
      </c>
      <c r="C1991">
        <v>36022021</v>
      </c>
      <c r="D1991" t="s">
        <v>447</v>
      </c>
      <c r="E1991">
        <v>20362</v>
      </c>
      <c r="F1991" t="s">
        <v>29440</v>
      </c>
      <c r="G1991" t="s">
        <v>29442</v>
      </c>
    </row>
    <row r="1992" spans="1:7" x14ac:dyDescent="0.3">
      <c r="A1992" t="s">
        <v>477</v>
      </c>
      <c r="B1992">
        <v>2021</v>
      </c>
      <c r="C1992">
        <v>36022021</v>
      </c>
      <c r="D1992" t="s">
        <v>447</v>
      </c>
      <c r="E1992">
        <v>21976</v>
      </c>
      <c r="F1992" t="s">
        <v>29443</v>
      </c>
      <c r="G1992" t="s">
        <v>29444</v>
      </c>
    </row>
    <row r="1993" spans="1:7" x14ac:dyDescent="0.3">
      <c r="A1993" t="s">
        <v>477</v>
      </c>
      <c r="B1993">
        <v>2021</v>
      </c>
      <c r="C1993">
        <v>36022021</v>
      </c>
      <c r="D1993" t="s">
        <v>447</v>
      </c>
      <c r="E1993">
        <v>23190</v>
      </c>
      <c r="F1993" t="s">
        <v>29445</v>
      </c>
      <c r="G1993" t="s">
        <v>29446</v>
      </c>
    </row>
    <row r="1994" spans="1:7" x14ac:dyDescent="0.3">
      <c r="A1994" t="s">
        <v>477</v>
      </c>
      <c r="B1994">
        <v>2021</v>
      </c>
      <c r="C1994">
        <v>36022021</v>
      </c>
      <c r="D1994" t="s">
        <v>447</v>
      </c>
      <c r="E1994">
        <v>25378</v>
      </c>
      <c r="F1994" t="s">
        <v>29447</v>
      </c>
      <c r="G1994" t="s">
        <v>29448</v>
      </c>
    </row>
    <row r="1995" spans="1:7" x14ac:dyDescent="0.3">
      <c r="A1995" t="s">
        <v>477</v>
      </c>
      <c r="B1995">
        <v>2021</v>
      </c>
      <c r="C1995">
        <v>36022021</v>
      </c>
      <c r="D1995" t="s">
        <v>447</v>
      </c>
      <c r="E1995">
        <v>14586</v>
      </c>
      <c r="F1995" t="s">
        <v>29447</v>
      </c>
      <c r="G1995" t="s">
        <v>29449</v>
      </c>
    </row>
    <row r="1996" spans="1:7" x14ac:dyDescent="0.3">
      <c r="A1996" t="s">
        <v>477</v>
      </c>
      <c r="B1996">
        <v>2021</v>
      </c>
      <c r="C1996">
        <v>36022021</v>
      </c>
      <c r="D1996" t="s">
        <v>447</v>
      </c>
      <c r="E1996">
        <v>21960</v>
      </c>
      <c r="F1996" t="s">
        <v>29450</v>
      </c>
      <c r="G1996" t="s">
        <v>29451</v>
      </c>
    </row>
    <row r="1997" spans="1:7" x14ac:dyDescent="0.3">
      <c r="A1997" t="s">
        <v>477</v>
      </c>
      <c r="B1997">
        <v>2021</v>
      </c>
      <c r="C1997">
        <v>36022021</v>
      </c>
      <c r="D1997" t="s">
        <v>447</v>
      </c>
      <c r="E1997">
        <v>21998</v>
      </c>
      <c r="F1997" t="s">
        <v>29452</v>
      </c>
      <c r="G1997" t="s">
        <v>29453</v>
      </c>
    </row>
    <row r="1998" spans="1:7" x14ac:dyDescent="0.3">
      <c r="A1998" t="s">
        <v>477</v>
      </c>
      <c r="B1998">
        <v>2021</v>
      </c>
      <c r="C1998">
        <v>36022021</v>
      </c>
      <c r="D1998" t="s">
        <v>447</v>
      </c>
      <c r="E1998">
        <v>24963</v>
      </c>
      <c r="F1998" t="s">
        <v>29454</v>
      </c>
      <c r="G1998" t="s">
        <v>29455</v>
      </c>
    </row>
    <row r="1999" spans="1:7" x14ac:dyDescent="0.3">
      <c r="A1999" t="s">
        <v>477</v>
      </c>
      <c r="B1999">
        <v>2021</v>
      </c>
      <c r="C1999">
        <v>36022021</v>
      </c>
      <c r="D1999" t="s">
        <v>447</v>
      </c>
      <c r="E1999">
        <v>19425</v>
      </c>
      <c r="F1999" t="s">
        <v>29454</v>
      </c>
      <c r="G1999" t="s">
        <v>29456</v>
      </c>
    </row>
    <row r="2000" spans="1:7" x14ac:dyDescent="0.3">
      <c r="A2000" t="s">
        <v>477</v>
      </c>
      <c r="B2000">
        <v>2021</v>
      </c>
      <c r="C2000">
        <v>36022021</v>
      </c>
      <c r="D2000" t="s">
        <v>447</v>
      </c>
      <c r="E2000">
        <v>21959</v>
      </c>
      <c r="F2000" t="s">
        <v>29457</v>
      </c>
      <c r="G2000" t="s">
        <v>29458</v>
      </c>
    </row>
    <row r="2001" spans="1:7" x14ac:dyDescent="0.3">
      <c r="A2001" t="s">
        <v>477</v>
      </c>
      <c r="B2001">
        <v>2021</v>
      </c>
      <c r="C2001">
        <v>36022021</v>
      </c>
      <c r="D2001" t="s">
        <v>447</v>
      </c>
      <c r="E2001">
        <v>21206</v>
      </c>
      <c r="F2001" t="s">
        <v>29459</v>
      </c>
      <c r="G2001" t="s">
        <v>29460</v>
      </c>
    </row>
    <row r="2002" spans="1:7" x14ac:dyDescent="0.3">
      <c r="A2002" t="s">
        <v>477</v>
      </c>
      <c r="B2002">
        <v>2021</v>
      </c>
      <c r="C2002">
        <v>36022021</v>
      </c>
      <c r="D2002" t="s">
        <v>447</v>
      </c>
      <c r="E2002">
        <v>27189</v>
      </c>
      <c r="F2002" t="s">
        <v>29461</v>
      </c>
      <c r="G2002" t="s">
        <v>29462</v>
      </c>
    </row>
    <row r="2003" spans="1:7" x14ac:dyDescent="0.3">
      <c r="A2003" t="s">
        <v>477</v>
      </c>
      <c r="B2003">
        <v>2021</v>
      </c>
      <c r="C2003">
        <v>36022021</v>
      </c>
      <c r="D2003" t="s">
        <v>447</v>
      </c>
      <c r="E2003">
        <v>21003</v>
      </c>
      <c r="F2003" t="s">
        <v>29461</v>
      </c>
      <c r="G2003" t="s">
        <v>29463</v>
      </c>
    </row>
    <row r="2004" spans="1:7" x14ac:dyDescent="0.3">
      <c r="A2004" t="s">
        <v>477</v>
      </c>
      <c r="B2004">
        <v>2021</v>
      </c>
      <c r="C2004">
        <v>36022021</v>
      </c>
      <c r="D2004" t="s">
        <v>447</v>
      </c>
      <c r="E2004">
        <v>21960</v>
      </c>
      <c r="F2004" t="s">
        <v>29464</v>
      </c>
      <c r="G2004" t="s">
        <v>29465</v>
      </c>
    </row>
    <row r="2005" spans="1:7" x14ac:dyDescent="0.3">
      <c r="A2005" t="s">
        <v>477</v>
      </c>
      <c r="B2005">
        <v>2021</v>
      </c>
      <c r="C2005">
        <v>36022021</v>
      </c>
      <c r="D2005" t="s">
        <v>447</v>
      </c>
      <c r="E2005">
        <v>24643</v>
      </c>
      <c r="F2005" t="s">
        <v>29466</v>
      </c>
      <c r="G2005" t="s">
        <v>29467</v>
      </c>
    </row>
    <row r="2006" spans="1:7" x14ac:dyDescent="0.3">
      <c r="A2006" t="s">
        <v>477</v>
      </c>
      <c r="B2006">
        <v>2021</v>
      </c>
      <c r="C2006">
        <v>36022021</v>
      </c>
      <c r="D2006" t="s">
        <v>447</v>
      </c>
      <c r="E2006">
        <v>22679</v>
      </c>
      <c r="F2006" t="s">
        <v>29468</v>
      </c>
      <c r="G2006" t="s">
        <v>29469</v>
      </c>
    </row>
    <row r="2007" spans="1:7" x14ac:dyDescent="0.3">
      <c r="A2007" t="s">
        <v>477</v>
      </c>
      <c r="B2007">
        <v>2021</v>
      </c>
      <c r="C2007">
        <v>36022021</v>
      </c>
      <c r="D2007" t="s">
        <v>447</v>
      </c>
      <c r="E2007">
        <v>20822</v>
      </c>
      <c r="F2007" t="s">
        <v>29468</v>
      </c>
      <c r="G2007" t="s">
        <v>29470</v>
      </c>
    </row>
    <row r="2008" spans="1:7" x14ac:dyDescent="0.3">
      <c r="A2008" t="s">
        <v>477</v>
      </c>
      <c r="B2008">
        <v>2021</v>
      </c>
      <c r="C2008">
        <v>36022021</v>
      </c>
      <c r="D2008" t="s">
        <v>447</v>
      </c>
      <c r="E2008">
        <v>22261</v>
      </c>
      <c r="F2008" t="s">
        <v>29471</v>
      </c>
      <c r="G2008" t="s">
        <v>29472</v>
      </c>
    </row>
    <row r="2009" spans="1:7" x14ac:dyDescent="0.3">
      <c r="A2009" t="s">
        <v>477</v>
      </c>
      <c r="B2009">
        <v>2021</v>
      </c>
      <c r="C2009">
        <v>36022021</v>
      </c>
      <c r="D2009" t="s">
        <v>447</v>
      </c>
      <c r="E2009">
        <v>21148</v>
      </c>
      <c r="F2009" t="s">
        <v>29473</v>
      </c>
      <c r="G2009" t="s">
        <v>29474</v>
      </c>
    </row>
    <row r="2010" spans="1:7" x14ac:dyDescent="0.3">
      <c r="A2010" t="s">
        <v>477</v>
      </c>
      <c r="B2010">
        <v>2021</v>
      </c>
      <c r="C2010">
        <v>36022021</v>
      </c>
      <c r="D2010" t="s">
        <v>447</v>
      </c>
      <c r="E2010">
        <v>25044</v>
      </c>
      <c r="F2010" t="s">
        <v>29475</v>
      </c>
      <c r="G2010" t="s">
        <v>29476</v>
      </c>
    </row>
    <row r="2011" spans="1:7" x14ac:dyDescent="0.3">
      <c r="A2011" t="s">
        <v>477</v>
      </c>
      <c r="B2011">
        <v>2021</v>
      </c>
      <c r="C2011">
        <v>36022021</v>
      </c>
      <c r="D2011" t="s">
        <v>447</v>
      </c>
      <c r="E2011">
        <v>22161</v>
      </c>
      <c r="F2011" t="s">
        <v>29475</v>
      </c>
      <c r="G2011" t="s">
        <v>29477</v>
      </c>
    </row>
    <row r="2012" spans="1:7" x14ac:dyDescent="0.3">
      <c r="A2012" t="s">
        <v>477</v>
      </c>
      <c r="B2012">
        <v>2021</v>
      </c>
      <c r="C2012">
        <v>36022021</v>
      </c>
      <c r="D2012" t="s">
        <v>447</v>
      </c>
      <c r="E2012">
        <v>19658</v>
      </c>
      <c r="F2012" t="s">
        <v>29478</v>
      </c>
      <c r="G2012" t="s">
        <v>29479</v>
      </c>
    </row>
    <row r="2013" spans="1:7" x14ac:dyDescent="0.3">
      <c r="A2013" t="s">
        <v>477</v>
      </c>
      <c r="B2013">
        <v>2021</v>
      </c>
      <c r="C2013">
        <v>36022021</v>
      </c>
      <c r="D2013" t="s">
        <v>447</v>
      </c>
      <c r="E2013">
        <v>20525</v>
      </c>
      <c r="F2013" t="s">
        <v>29480</v>
      </c>
      <c r="G2013" t="s">
        <v>29481</v>
      </c>
    </row>
    <row r="2014" spans="1:7" x14ac:dyDescent="0.3">
      <c r="A2014" t="s">
        <v>477</v>
      </c>
      <c r="B2014">
        <v>2021</v>
      </c>
      <c r="C2014">
        <v>36022021</v>
      </c>
      <c r="D2014" t="s">
        <v>447</v>
      </c>
      <c r="E2014">
        <v>22093</v>
      </c>
      <c r="F2014" t="s">
        <v>29482</v>
      </c>
      <c r="G2014" t="s">
        <v>29483</v>
      </c>
    </row>
    <row r="2015" spans="1:7" x14ac:dyDescent="0.3">
      <c r="A2015" t="s">
        <v>477</v>
      </c>
      <c r="B2015">
        <v>2021</v>
      </c>
      <c r="C2015">
        <v>36022021</v>
      </c>
      <c r="D2015" t="s">
        <v>447</v>
      </c>
      <c r="E2015">
        <v>20029</v>
      </c>
      <c r="F2015" t="s">
        <v>29482</v>
      </c>
      <c r="G2015" t="s">
        <v>29484</v>
      </c>
    </row>
    <row r="2016" spans="1:7" x14ac:dyDescent="0.3">
      <c r="A2016" t="s">
        <v>477</v>
      </c>
      <c r="B2016">
        <v>2021</v>
      </c>
      <c r="C2016">
        <v>36022021</v>
      </c>
      <c r="D2016" t="s">
        <v>447</v>
      </c>
      <c r="E2016">
        <v>20516</v>
      </c>
      <c r="F2016" t="s">
        <v>29485</v>
      </c>
      <c r="G2016" t="s">
        <v>29486</v>
      </c>
    </row>
    <row r="2017" spans="1:7" x14ac:dyDescent="0.3">
      <c r="A2017" t="s">
        <v>477</v>
      </c>
      <c r="B2017">
        <v>2021</v>
      </c>
      <c r="C2017">
        <v>36022021</v>
      </c>
      <c r="D2017" t="s">
        <v>447</v>
      </c>
      <c r="E2017">
        <v>21071</v>
      </c>
      <c r="F2017" t="s">
        <v>29487</v>
      </c>
      <c r="G2017" t="s">
        <v>29488</v>
      </c>
    </row>
    <row r="2018" spans="1:7" x14ac:dyDescent="0.3">
      <c r="A2018" t="s">
        <v>477</v>
      </c>
      <c r="B2018">
        <v>2021</v>
      </c>
      <c r="C2018">
        <v>36022021</v>
      </c>
      <c r="D2018" t="s">
        <v>447</v>
      </c>
      <c r="E2018">
        <v>19198</v>
      </c>
      <c r="F2018" t="s">
        <v>29489</v>
      </c>
      <c r="G2018" t="s">
        <v>824</v>
      </c>
    </row>
    <row r="2019" spans="1:7" x14ac:dyDescent="0.3">
      <c r="A2019" t="s">
        <v>477</v>
      </c>
      <c r="B2019">
        <v>2021</v>
      </c>
      <c r="C2019">
        <v>36032021</v>
      </c>
      <c r="D2019" t="s">
        <v>450</v>
      </c>
      <c r="E2019">
        <v>24713</v>
      </c>
      <c r="F2019" t="s">
        <v>29490</v>
      </c>
      <c r="G2019" t="s">
        <v>29491</v>
      </c>
    </row>
    <row r="2020" spans="1:7" x14ac:dyDescent="0.3">
      <c r="A2020" t="s">
        <v>477</v>
      </c>
      <c r="B2020">
        <v>2021</v>
      </c>
      <c r="C2020">
        <v>36032021</v>
      </c>
      <c r="D2020" t="s">
        <v>450</v>
      </c>
      <c r="E2020">
        <v>22769</v>
      </c>
      <c r="F2020" t="s">
        <v>29492</v>
      </c>
      <c r="G2020" t="s">
        <v>29493</v>
      </c>
    </row>
    <row r="2021" spans="1:7" x14ac:dyDescent="0.3">
      <c r="A2021" t="s">
        <v>477</v>
      </c>
      <c r="B2021">
        <v>2021</v>
      </c>
      <c r="C2021">
        <v>36032021</v>
      </c>
      <c r="D2021" t="s">
        <v>450</v>
      </c>
      <c r="E2021">
        <v>21882</v>
      </c>
      <c r="F2021" t="s">
        <v>29494</v>
      </c>
      <c r="G2021" t="s">
        <v>29495</v>
      </c>
    </row>
    <row r="2022" spans="1:7" x14ac:dyDescent="0.3">
      <c r="A2022" t="s">
        <v>477</v>
      </c>
      <c r="B2022">
        <v>2021</v>
      </c>
      <c r="C2022">
        <v>36032021</v>
      </c>
      <c r="D2022" t="s">
        <v>450</v>
      </c>
      <c r="E2022">
        <v>26443</v>
      </c>
      <c r="F2022" t="s">
        <v>29496</v>
      </c>
      <c r="G2022" t="s">
        <v>26170</v>
      </c>
    </row>
    <row r="2023" spans="1:7" x14ac:dyDescent="0.3">
      <c r="A2023" t="s">
        <v>477</v>
      </c>
      <c r="B2023">
        <v>2021</v>
      </c>
      <c r="C2023">
        <v>36032021</v>
      </c>
      <c r="D2023" t="s">
        <v>450</v>
      </c>
      <c r="E2023">
        <v>19914</v>
      </c>
      <c r="F2023" t="s">
        <v>29496</v>
      </c>
      <c r="G2023" t="s">
        <v>29497</v>
      </c>
    </row>
    <row r="2024" spans="1:7" x14ac:dyDescent="0.3">
      <c r="A2024" t="s">
        <v>477</v>
      </c>
      <c r="B2024">
        <v>2021</v>
      </c>
      <c r="C2024">
        <v>36032021</v>
      </c>
      <c r="D2024" t="s">
        <v>450</v>
      </c>
      <c r="E2024">
        <v>21610</v>
      </c>
      <c r="F2024" t="s">
        <v>29498</v>
      </c>
      <c r="G2024" t="s">
        <v>29499</v>
      </c>
    </row>
    <row r="2025" spans="1:7" x14ac:dyDescent="0.3">
      <c r="A2025" t="s">
        <v>477</v>
      </c>
      <c r="B2025">
        <v>2021</v>
      </c>
      <c r="C2025">
        <v>36032021</v>
      </c>
      <c r="D2025" t="s">
        <v>450</v>
      </c>
      <c r="E2025">
        <v>20244</v>
      </c>
      <c r="F2025" t="s">
        <v>29500</v>
      </c>
      <c r="G2025" t="s">
        <v>29501</v>
      </c>
    </row>
    <row r="2026" spans="1:7" x14ac:dyDescent="0.3">
      <c r="A2026" t="s">
        <v>477</v>
      </c>
      <c r="B2026">
        <v>2021</v>
      </c>
      <c r="C2026">
        <v>36032021</v>
      </c>
      <c r="D2026" t="s">
        <v>450</v>
      </c>
      <c r="E2026">
        <v>20578</v>
      </c>
      <c r="F2026" t="s">
        <v>29502</v>
      </c>
      <c r="G2026" t="s">
        <v>29503</v>
      </c>
    </row>
    <row r="2027" spans="1:7" x14ac:dyDescent="0.3">
      <c r="A2027" t="s">
        <v>477</v>
      </c>
      <c r="B2027">
        <v>2021</v>
      </c>
      <c r="C2027">
        <v>36032021</v>
      </c>
      <c r="D2027" t="s">
        <v>450</v>
      </c>
      <c r="E2027">
        <v>20898</v>
      </c>
      <c r="F2027" t="s">
        <v>29502</v>
      </c>
      <c r="G2027" t="s">
        <v>29504</v>
      </c>
    </row>
    <row r="2028" spans="1:7" x14ac:dyDescent="0.3">
      <c r="A2028" t="s">
        <v>477</v>
      </c>
      <c r="B2028">
        <v>2021</v>
      </c>
      <c r="C2028">
        <v>36032021</v>
      </c>
      <c r="D2028" t="s">
        <v>450</v>
      </c>
      <c r="E2028">
        <v>19676</v>
      </c>
      <c r="F2028" t="s">
        <v>29505</v>
      </c>
      <c r="G2028" t="s">
        <v>29506</v>
      </c>
    </row>
    <row r="2029" spans="1:7" x14ac:dyDescent="0.3">
      <c r="A2029" t="s">
        <v>477</v>
      </c>
      <c r="B2029">
        <v>2021</v>
      </c>
      <c r="C2029">
        <v>36032021</v>
      </c>
      <c r="D2029" t="s">
        <v>450</v>
      </c>
      <c r="E2029">
        <v>24029</v>
      </c>
      <c r="F2029" t="s">
        <v>29507</v>
      </c>
      <c r="G2029" t="s">
        <v>29508</v>
      </c>
    </row>
    <row r="2030" spans="1:7" x14ac:dyDescent="0.3">
      <c r="A2030" t="s">
        <v>477</v>
      </c>
      <c r="B2030">
        <v>2021</v>
      </c>
      <c r="C2030">
        <v>36032021</v>
      </c>
      <c r="D2030" t="s">
        <v>450</v>
      </c>
      <c r="E2030">
        <v>22721</v>
      </c>
      <c r="F2030" t="s">
        <v>29509</v>
      </c>
      <c r="G2030" t="s">
        <v>29510</v>
      </c>
    </row>
    <row r="2031" spans="1:7" x14ac:dyDescent="0.3">
      <c r="A2031" t="s">
        <v>477</v>
      </c>
      <c r="B2031">
        <v>2021</v>
      </c>
      <c r="C2031">
        <v>36032021</v>
      </c>
      <c r="D2031" t="s">
        <v>450</v>
      </c>
      <c r="E2031">
        <v>20657</v>
      </c>
      <c r="F2031" t="s">
        <v>29509</v>
      </c>
      <c r="G2031" t="s">
        <v>29511</v>
      </c>
    </row>
    <row r="2032" spans="1:7" x14ac:dyDescent="0.3">
      <c r="A2032" t="s">
        <v>477</v>
      </c>
      <c r="B2032">
        <v>2021</v>
      </c>
      <c r="C2032">
        <v>36032021</v>
      </c>
      <c r="D2032" t="s">
        <v>450</v>
      </c>
      <c r="E2032">
        <v>21914</v>
      </c>
      <c r="F2032" t="s">
        <v>29512</v>
      </c>
      <c r="G2032" t="s">
        <v>29513</v>
      </c>
    </row>
    <row r="2033" spans="1:7" x14ac:dyDescent="0.3">
      <c r="A2033" t="s">
        <v>477</v>
      </c>
      <c r="B2033">
        <v>2021</v>
      </c>
      <c r="C2033">
        <v>36032021</v>
      </c>
      <c r="D2033" t="s">
        <v>450</v>
      </c>
      <c r="E2033">
        <v>23654</v>
      </c>
      <c r="F2033" t="s">
        <v>29514</v>
      </c>
      <c r="G2033" t="s">
        <v>29515</v>
      </c>
    </row>
    <row r="2034" spans="1:7" x14ac:dyDescent="0.3">
      <c r="A2034" t="s">
        <v>477</v>
      </c>
      <c r="B2034">
        <v>2021</v>
      </c>
      <c r="C2034">
        <v>36032021</v>
      </c>
      <c r="D2034" t="s">
        <v>450</v>
      </c>
      <c r="E2034">
        <v>23738</v>
      </c>
      <c r="F2034" t="s">
        <v>29516</v>
      </c>
      <c r="G2034" t="s">
        <v>29517</v>
      </c>
    </row>
    <row r="2035" spans="1:7" x14ac:dyDescent="0.3">
      <c r="A2035" t="s">
        <v>477</v>
      </c>
      <c r="B2035">
        <v>2021</v>
      </c>
      <c r="C2035">
        <v>36032021</v>
      </c>
      <c r="D2035" t="s">
        <v>450</v>
      </c>
      <c r="E2035">
        <v>16100</v>
      </c>
      <c r="F2035" t="s">
        <v>29516</v>
      </c>
      <c r="G2035" t="s">
        <v>29518</v>
      </c>
    </row>
    <row r="2036" spans="1:7" x14ac:dyDescent="0.3">
      <c r="A2036" t="s">
        <v>477</v>
      </c>
      <c r="B2036">
        <v>2021</v>
      </c>
      <c r="C2036">
        <v>36032021</v>
      </c>
      <c r="D2036" t="s">
        <v>450</v>
      </c>
      <c r="E2036">
        <v>22201</v>
      </c>
      <c r="F2036" t="s">
        <v>29519</v>
      </c>
      <c r="G2036" t="s">
        <v>29520</v>
      </c>
    </row>
    <row r="2037" spans="1:7" x14ac:dyDescent="0.3">
      <c r="A2037" t="s">
        <v>477</v>
      </c>
      <c r="B2037">
        <v>2021</v>
      </c>
      <c r="C2037">
        <v>36032021</v>
      </c>
      <c r="D2037" t="s">
        <v>450</v>
      </c>
      <c r="E2037">
        <v>23399</v>
      </c>
      <c r="F2037" t="s">
        <v>29521</v>
      </c>
      <c r="G2037" t="s">
        <v>29522</v>
      </c>
    </row>
    <row r="2038" spans="1:7" x14ac:dyDescent="0.3">
      <c r="A2038" t="s">
        <v>477</v>
      </c>
      <c r="B2038">
        <v>2021</v>
      </c>
      <c r="C2038">
        <v>36032021</v>
      </c>
      <c r="D2038" t="s">
        <v>450</v>
      </c>
      <c r="E2038">
        <v>26181</v>
      </c>
      <c r="F2038" t="s">
        <v>29523</v>
      </c>
      <c r="G2038" t="s">
        <v>29524</v>
      </c>
    </row>
    <row r="2039" spans="1:7" x14ac:dyDescent="0.3">
      <c r="A2039" t="s">
        <v>477</v>
      </c>
      <c r="B2039">
        <v>2021</v>
      </c>
      <c r="C2039">
        <v>36032021</v>
      </c>
      <c r="D2039" t="s">
        <v>450</v>
      </c>
      <c r="E2039">
        <v>19103</v>
      </c>
      <c r="F2039" t="s">
        <v>29523</v>
      </c>
      <c r="G2039" t="s">
        <v>29525</v>
      </c>
    </row>
    <row r="2040" spans="1:7" x14ac:dyDescent="0.3">
      <c r="A2040" t="s">
        <v>477</v>
      </c>
      <c r="B2040">
        <v>2021</v>
      </c>
      <c r="C2040">
        <v>36032021</v>
      </c>
      <c r="D2040" t="s">
        <v>450</v>
      </c>
      <c r="E2040">
        <v>19305</v>
      </c>
      <c r="F2040" t="s">
        <v>29526</v>
      </c>
      <c r="G2040" t="s">
        <v>29527</v>
      </c>
    </row>
    <row r="2041" spans="1:7" x14ac:dyDescent="0.3">
      <c r="A2041" t="s">
        <v>477</v>
      </c>
      <c r="B2041">
        <v>2021</v>
      </c>
      <c r="C2041">
        <v>36032021</v>
      </c>
      <c r="D2041" t="s">
        <v>450</v>
      </c>
      <c r="E2041">
        <v>24400</v>
      </c>
      <c r="F2041" t="s">
        <v>29528</v>
      </c>
      <c r="G2041" t="s">
        <v>29529</v>
      </c>
    </row>
    <row r="2042" spans="1:7" x14ac:dyDescent="0.3">
      <c r="A2042" t="s">
        <v>477</v>
      </c>
      <c r="B2042">
        <v>2021</v>
      </c>
      <c r="C2042">
        <v>36032021</v>
      </c>
      <c r="D2042" t="s">
        <v>450</v>
      </c>
      <c r="E2042">
        <v>25570</v>
      </c>
      <c r="F2042" t="s">
        <v>29530</v>
      </c>
      <c r="G2042" t="s">
        <v>29531</v>
      </c>
    </row>
    <row r="2043" spans="1:7" x14ac:dyDescent="0.3">
      <c r="A2043" t="s">
        <v>477</v>
      </c>
      <c r="B2043">
        <v>2021</v>
      </c>
      <c r="C2043">
        <v>36032021</v>
      </c>
      <c r="D2043" t="s">
        <v>450</v>
      </c>
      <c r="E2043">
        <v>15376</v>
      </c>
      <c r="F2043" t="s">
        <v>29530</v>
      </c>
      <c r="G2043" t="s">
        <v>29532</v>
      </c>
    </row>
    <row r="2044" spans="1:7" x14ac:dyDescent="0.3">
      <c r="A2044" t="s">
        <v>477</v>
      </c>
      <c r="B2044">
        <v>2021</v>
      </c>
      <c r="C2044">
        <v>36032021</v>
      </c>
      <c r="D2044" t="s">
        <v>450</v>
      </c>
      <c r="E2044">
        <v>20924</v>
      </c>
      <c r="F2044" t="s">
        <v>29533</v>
      </c>
      <c r="G2044" t="s">
        <v>29534</v>
      </c>
    </row>
    <row r="2045" spans="1:7" x14ac:dyDescent="0.3">
      <c r="A2045" t="s">
        <v>477</v>
      </c>
      <c r="B2045">
        <v>2021</v>
      </c>
      <c r="C2045">
        <v>36032021</v>
      </c>
      <c r="D2045" t="s">
        <v>450</v>
      </c>
      <c r="E2045">
        <v>22087</v>
      </c>
      <c r="F2045" t="s">
        <v>29535</v>
      </c>
      <c r="G2045" t="s">
        <v>29536</v>
      </c>
    </row>
    <row r="2046" spans="1:7" x14ac:dyDescent="0.3">
      <c r="A2046" t="s">
        <v>477</v>
      </c>
      <c r="B2046">
        <v>2021</v>
      </c>
      <c r="C2046">
        <v>36032021</v>
      </c>
      <c r="D2046" t="s">
        <v>450</v>
      </c>
      <c r="E2046">
        <v>21303</v>
      </c>
      <c r="F2046" t="s">
        <v>29537</v>
      </c>
      <c r="G2046" t="s">
        <v>29538</v>
      </c>
    </row>
    <row r="2047" spans="1:7" x14ac:dyDescent="0.3">
      <c r="A2047" t="s">
        <v>477</v>
      </c>
      <c r="B2047">
        <v>2021</v>
      </c>
      <c r="C2047">
        <v>36032021</v>
      </c>
      <c r="D2047" t="s">
        <v>450</v>
      </c>
      <c r="E2047">
        <v>17053</v>
      </c>
      <c r="F2047" t="s">
        <v>29537</v>
      </c>
      <c r="G2047" t="s">
        <v>29539</v>
      </c>
    </row>
    <row r="2048" spans="1:7" x14ac:dyDescent="0.3">
      <c r="A2048" t="s">
        <v>477</v>
      </c>
      <c r="B2048">
        <v>2021</v>
      </c>
      <c r="C2048">
        <v>36032021</v>
      </c>
      <c r="D2048" t="s">
        <v>450</v>
      </c>
      <c r="E2048">
        <v>21624</v>
      </c>
      <c r="F2048" t="s">
        <v>29540</v>
      </c>
      <c r="G2048" t="s">
        <v>29541</v>
      </c>
    </row>
    <row r="2049" spans="1:7" x14ac:dyDescent="0.3">
      <c r="A2049" t="s">
        <v>477</v>
      </c>
      <c r="B2049">
        <v>2021</v>
      </c>
      <c r="C2049">
        <v>36032021</v>
      </c>
      <c r="D2049" t="s">
        <v>450</v>
      </c>
      <c r="E2049">
        <v>23091</v>
      </c>
      <c r="F2049" t="s">
        <v>29542</v>
      </c>
      <c r="G2049" t="s">
        <v>29543</v>
      </c>
    </row>
    <row r="2050" spans="1:7" x14ac:dyDescent="0.3">
      <c r="A2050" t="s">
        <v>477</v>
      </c>
      <c r="B2050">
        <v>2021</v>
      </c>
      <c r="C2050">
        <v>36032021</v>
      </c>
      <c r="D2050" t="s">
        <v>450</v>
      </c>
      <c r="E2050">
        <v>33704</v>
      </c>
      <c r="F2050" t="s">
        <v>29544</v>
      </c>
      <c r="G2050" t="s">
        <v>29545</v>
      </c>
    </row>
    <row r="2051" spans="1:7" x14ac:dyDescent="0.3">
      <c r="A2051" t="s">
        <v>477</v>
      </c>
      <c r="B2051">
        <v>2021</v>
      </c>
      <c r="C2051">
        <v>36032021</v>
      </c>
      <c r="D2051" t="s">
        <v>450</v>
      </c>
      <c r="E2051">
        <v>17574</v>
      </c>
      <c r="F2051" t="s">
        <v>29544</v>
      </c>
      <c r="G2051" t="s">
        <v>29546</v>
      </c>
    </row>
    <row r="2052" spans="1:7" x14ac:dyDescent="0.3">
      <c r="A2052" t="s">
        <v>477</v>
      </c>
      <c r="B2052">
        <v>2021</v>
      </c>
      <c r="C2052">
        <v>36032021</v>
      </c>
      <c r="D2052" t="s">
        <v>450</v>
      </c>
      <c r="E2052">
        <v>20991</v>
      </c>
      <c r="F2052" t="s">
        <v>29547</v>
      </c>
      <c r="G2052" t="s">
        <v>29548</v>
      </c>
    </row>
    <row r="2053" spans="1:7" x14ac:dyDescent="0.3">
      <c r="A2053" t="s">
        <v>477</v>
      </c>
      <c r="B2053">
        <v>2021</v>
      </c>
      <c r="C2053">
        <v>36032021</v>
      </c>
      <c r="D2053" t="s">
        <v>450</v>
      </c>
      <c r="E2053">
        <v>20069</v>
      </c>
      <c r="F2053" t="s">
        <v>29549</v>
      </c>
      <c r="G2053" t="s">
        <v>29550</v>
      </c>
    </row>
    <row r="2054" spans="1:7" x14ac:dyDescent="0.3">
      <c r="A2054" t="s">
        <v>477</v>
      </c>
      <c r="B2054">
        <v>2021</v>
      </c>
      <c r="C2054">
        <v>36032021</v>
      </c>
      <c r="D2054" t="s">
        <v>450</v>
      </c>
      <c r="E2054">
        <v>25882</v>
      </c>
      <c r="F2054" t="s">
        <v>29551</v>
      </c>
      <c r="G2054" t="s">
        <v>29552</v>
      </c>
    </row>
    <row r="2055" spans="1:7" x14ac:dyDescent="0.3">
      <c r="A2055" t="s">
        <v>477</v>
      </c>
      <c r="B2055">
        <v>2021</v>
      </c>
      <c r="C2055">
        <v>36032021</v>
      </c>
      <c r="D2055" t="s">
        <v>450</v>
      </c>
      <c r="E2055">
        <v>22379</v>
      </c>
      <c r="F2055" t="s">
        <v>29551</v>
      </c>
      <c r="G2055" t="s">
        <v>29553</v>
      </c>
    </row>
    <row r="2056" spans="1:7" x14ac:dyDescent="0.3">
      <c r="A2056" t="s">
        <v>477</v>
      </c>
      <c r="B2056">
        <v>2021</v>
      </c>
      <c r="C2056">
        <v>36032021</v>
      </c>
      <c r="D2056" t="s">
        <v>450</v>
      </c>
      <c r="E2056">
        <v>22860</v>
      </c>
      <c r="F2056" t="s">
        <v>29554</v>
      </c>
      <c r="G2056" t="s">
        <v>29555</v>
      </c>
    </row>
    <row r="2057" spans="1:7" x14ac:dyDescent="0.3">
      <c r="A2057" t="s">
        <v>477</v>
      </c>
      <c r="B2057">
        <v>2021</v>
      </c>
      <c r="C2057">
        <v>36032021</v>
      </c>
      <c r="D2057" t="s">
        <v>450</v>
      </c>
      <c r="E2057">
        <v>21681</v>
      </c>
      <c r="F2057" t="s">
        <v>29556</v>
      </c>
      <c r="G2057" t="s">
        <v>29557</v>
      </c>
    </row>
    <row r="2058" spans="1:7" x14ac:dyDescent="0.3">
      <c r="A2058" t="s">
        <v>477</v>
      </c>
      <c r="B2058">
        <v>2021</v>
      </c>
      <c r="C2058">
        <v>36032021</v>
      </c>
      <c r="D2058" t="s">
        <v>450</v>
      </c>
      <c r="E2058">
        <v>21989</v>
      </c>
      <c r="F2058" t="s">
        <v>29558</v>
      </c>
      <c r="G2058" t="s">
        <v>29559</v>
      </c>
    </row>
    <row r="2059" spans="1:7" x14ac:dyDescent="0.3">
      <c r="A2059" t="s">
        <v>477</v>
      </c>
      <c r="B2059">
        <v>2021</v>
      </c>
      <c r="C2059">
        <v>36032021</v>
      </c>
      <c r="D2059" t="s">
        <v>450</v>
      </c>
      <c r="E2059">
        <v>25599</v>
      </c>
      <c r="F2059" t="s">
        <v>29560</v>
      </c>
      <c r="G2059" t="s">
        <v>29561</v>
      </c>
    </row>
    <row r="2060" spans="1:7" x14ac:dyDescent="0.3">
      <c r="A2060" t="s">
        <v>477</v>
      </c>
      <c r="B2060">
        <v>2021</v>
      </c>
      <c r="C2060">
        <v>36032021</v>
      </c>
      <c r="D2060" t="s">
        <v>450</v>
      </c>
      <c r="E2060">
        <v>21217</v>
      </c>
      <c r="F2060" t="s">
        <v>29562</v>
      </c>
      <c r="G2060" t="s">
        <v>29563</v>
      </c>
    </row>
    <row r="2061" spans="1:7" x14ac:dyDescent="0.3">
      <c r="A2061" t="s">
        <v>477</v>
      </c>
      <c r="B2061">
        <v>2021</v>
      </c>
      <c r="C2061">
        <v>36032021</v>
      </c>
      <c r="D2061" t="s">
        <v>450</v>
      </c>
      <c r="E2061">
        <v>22356</v>
      </c>
      <c r="F2061" t="s">
        <v>29564</v>
      </c>
      <c r="G2061" t="s">
        <v>29565</v>
      </c>
    </row>
    <row r="2062" spans="1:7" x14ac:dyDescent="0.3">
      <c r="A2062" t="s">
        <v>477</v>
      </c>
      <c r="B2062">
        <v>2021</v>
      </c>
      <c r="C2062">
        <v>36032021</v>
      </c>
      <c r="D2062" t="s">
        <v>450</v>
      </c>
      <c r="E2062">
        <v>23633</v>
      </c>
      <c r="F2062" t="s">
        <v>29566</v>
      </c>
      <c r="G2062" t="s">
        <v>29567</v>
      </c>
    </row>
    <row r="2063" spans="1:7" x14ac:dyDescent="0.3">
      <c r="A2063" t="s">
        <v>477</v>
      </c>
      <c r="B2063">
        <v>2021</v>
      </c>
      <c r="C2063">
        <v>36032021</v>
      </c>
      <c r="D2063" t="s">
        <v>450</v>
      </c>
      <c r="E2063">
        <v>18087</v>
      </c>
      <c r="F2063" t="s">
        <v>29566</v>
      </c>
      <c r="G2063" t="s">
        <v>29568</v>
      </c>
    </row>
    <row r="2064" spans="1:7" x14ac:dyDescent="0.3">
      <c r="A2064" t="s">
        <v>477</v>
      </c>
      <c r="B2064">
        <v>2021</v>
      </c>
      <c r="C2064">
        <v>36032021</v>
      </c>
      <c r="D2064" t="s">
        <v>450</v>
      </c>
      <c r="E2064">
        <v>22252</v>
      </c>
      <c r="F2064" t="s">
        <v>29569</v>
      </c>
      <c r="G2064" t="s">
        <v>29570</v>
      </c>
    </row>
    <row r="2065" spans="1:7" x14ac:dyDescent="0.3">
      <c r="A2065" t="s">
        <v>477</v>
      </c>
      <c r="B2065">
        <v>2021</v>
      </c>
      <c r="C2065">
        <v>36032021</v>
      </c>
      <c r="D2065" t="s">
        <v>450</v>
      </c>
      <c r="E2065">
        <v>21079</v>
      </c>
      <c r="F2065" t="s">
        <v>29571</v>
      </c>
      <c r="G2065" t="s">
        <v>29572</v>
      </c>
    </row>
    <row r="2066" spans="1:7" x14ac:dyDescent="0.3">
      <c r="A2066" t="s">
        <v>477</v>
      </c>
      <c r="B2066">
        <v>2021</v>
      </c>
      <c r="C2066">
        <v>36032021</v>
      </c>
      <c r="D2066" t="s">
        <v>450</v>
      </c>
      <c r="E2066">
        <v>16121</v>
      </c>
      <c r="F2066" t="s">
        <v>29573</v>
      </c>
      <c r="G2066" t="s">
        <v>825</v>
      </c>
    </row>
    <row r="2067" spans="1:7" x14ac:dyDescent="0.3">
      <c r="A2067" t="s">
        <v>477</v>
      </c>
      <c r="B2067">
        <v>2021</v>
      </c>
      <c r="C2067">
        <v>37012021</v>
      </c>
      <c r="D2067" t="s">
        <v>447</v>
      </c>
      <c r="E2067">
        <v>21184</v>
      </c>
      <c r="F2067" t="s">
        <v>29574</v>
      </c>
      <c r="G2067" t="s">
        <v>29575</v>
      </c>
    </row>
    <row r="2068" spans="1:7" x14ac:dyDescent="0.3">
      <c r="A2068" t="s">
        <v>477</v>
      </c>
      <c r="B2068">
        <v>2021</v>
      </c>
      <c r="C2068">
        <v>37012021</v>
      </c>
      <c r="D2068" t="s">
        <v>447</v>
      </c>
      <c r="E2068">
        <v>22821</v>
      </c>
      <c r="F2068" t="s">
        <v>29576</v>
      </c>
      <c r="G2068" t="s">
        <v>29577</v>
      </c>
    </row>
    <row r="2069" spans="1:7" x14ac:dyDescent="0.3">
      <c r="A2069" t="s">
        <v>477</v>
      </c>
      <c r="B2069">
        <v>2021</v>
      </c>
      <c r="C2069">
        <v>37012021</v>
      </c>
      <c r="D2069" t="s">
        <v>447</v>
      </c>
      <c r="E2069">
        <v>21204</v>
      </c>
      <c r="F2069" t="s">
        <v>29578</v>
      </c>
      <c r="G2069" t="s">
        <v>29579</v>
      </c>
    </row>
    <row r="2070" spans="1:7" x14ac:dyDescent="0.3">
      <c r="A2070" t="s">
        <v>477</v>
      </c>
      <c r="B2070">
        <v>2021</v>
      </c>
      <c r="C2070">
        <v>37012021</v>
      </c>
      <c r="D2070" t="s">
        <v>447</v>
      </c>
      <c r="E2070">
        <v>23236</v>
      </c>
      <c r="F2070" t="s">
        <v>29580</v>
      </c>
      <c r="G2070" t="s">
        <v>26171</v>
      </c>
    </row>
    <row r="2071" spans="1:7" x14ac:dyDescent="0.3">
      <c r="A2071" t="s">
        <v>477</v>
      </c>
      <c r="B2071">
        <v>2021</v>
      </c>
      <c r="C2071">
        <v>37012021</v>
      </c>
      <c r="D2071" t="s">
        <v>447</v>
      </c>
      <c r="E2071">
        <v>18408</v>
      </c>
      <c r="F2071" t="s">
        <v>29580</v>
      </c>
      <c r="G2071" t="s">
        <v>29581</v>
      </c>
    </row>
    <row r="2072" spans="1:7" x14ac:dyDescent="0.3">
      <c r="A2072" t="s">
        <v>477</v>
      </c>
      <c r="B2072">
        <v>2021</v>
      </c>
      <c r="C2072">
        <v>37012021</v>
      </c>
      <c r="D2072" t="s">
        <v>447</v>
      </c>
      <c r="E2072">
        <v>24931</v>
      </c>
      <c r="F2072" t="s">
        <v>29582</v>
      </c>
      <c r="G2072" t="s">
        <v>29583</v>
      </c>
    </row>
    <row r="2073" spans="1:7" x14ac:dyDescent="0.3">
      <c r="A2073" t="s">
        <v>477</v>
      </c>
      <c r="B2073">
        <v>2021</v>
      </c>
      <c r="C2073">
        <v>37012021</v>
      </c>
      <c r="D2073" t="s">
        <v>447</v>
      </c>
      <c r="E2073">
        <v>24224</v>
      </c>
      <c r="F2073" t="s">
        <v>29584</v>
      </c>
      <c r="G2073" t="s">
        <v>29585</v>
      </c>
    </row>
    <row r="2074" spans="1:7" x14ac:dyDescent="0.3">
      <c r="A2074" t="s">
        <v>477</v>
      </c>
      <c r="B2074">
        <v>2021</v>
      </c>
      <c r="C2074">
        <v>37012021</v>
      </c>
      <c r="D2074" t="s">
        <v>447</v>
      </c>
      <c r="E2074">
        <v>25907</v>
      </c>
      <c r="F2074" t="s">
        <v>29586</v>
      </c>
      <c r="G2074" t="s">
        <v>29587</v>
      </c>
    </row>
    <row r="2075" spans="1:7" x14ac:dyDescent="0.3">
      <c r="A2075" t="s">
        <v>477</v>
      </c>
      <c r="B2075">
        <v>2021</v>
      </c>
      <c r="C2075">
        <v>37012021</v>
      </c>
      <c r="D2075" t="s">
        <v>447</v>
      </c>
      <c r="E2075">
        <v>20523</v>
      </c>
      <c r="F2075" t="s">
        <v>29586</v>
      </c>
      <c r="G2075" t="s">
        <v>29588</v>
      </c>
    </row>
    <row r="2076" spans="1:7" x14ac:dyDescent="0.3">
      <c r="A2076" t="s">
        <v>477</v>
      </c>
      <c r="B2076">
        <v>2021</v>
      </c>
      <c r="C2076">
        <v>37012021</v>
      </c>
      <c r="D2076" t="s">
        <v>447</v>
      </c>
      <c r="E2076">
        <v>21224</v>
      </c>
      <c r="F2076" t="s">
        <v>29589</v>
      </c>
      <c r="G2076" t="s">
        <v>29590</v>
      </c>
    </row>
    <row r="2077" spans="1:7" x14ac:dyDescent="0.3">
      <c r="A2077" t="s">
        <v>477</v>
      </c>
      <c r="B2077">
        <v>2021</v>
      </c>
      <c r="C2077">
        <v>37012021</v>
      </c>
      <c r="D2077" t="s">
        <v>447</v>
      </c>
      <c r="E2077">
        <v>24544</v>
      </c>
      <c r="F2077" t="s">
        <v>29591</v>
      </c>
      <c r="G2077" t="s">
        <v>29592</v>
      </c>
    </row>
    <row r="2078" spans="1:7" x14ac:dyDescent="0.3">
      <c r="A2078" t="s">
        <v>477</v>
      </c>
      <c r="B2078">
        <v>2021</v>
      </c>
      <c r="C2078">
        <v>37012021</v>
      </c>
      <c r="D2078" t="s">
        <v>447</v>
      </c>
      <c r="E2078">
        <v>27041</v>
      </c>
      <c r="F2078" t="s">
        <v>29593</v>
      </c>
      <c r="G2078" t="s">
        <v>29594</v>
      </c>
    </row>
    <row r="2079" spans="1:7" x14ac:dyDescent="0.3">
      <c r="A2079" t="s">
        <v>477</v>
      </c>
      <c r="B2079">
        <v>2021</v>
      </c>
      <c r="C2079">
        <v>37012021</v>
      </c>
      <c r="D2079" t="s">
        <v>447</v>
      </c>
      <c r="E2079">
        <v>18156</v>
      </c>
      <c r="F2079" t="s">
        <v>29593</v>
      </c>
      <c r="G2079" t="s">
        <v>29595</v>
      </c>
    </row>
    <row r="2080" spans="1:7" x14ac:dyDescent="0.3">
      <c r="A2080" t="s">
        <v>477</v>
      </c>
      <c r="B2080">
        <v>2021</v>
      </c>
      <c r="C2080">
        <v>37012021</v>
      </c>
      <c r="D2080" t="s">
        <v>447</v>
      </c>
      <c r="E2080">
        <v>20102</v>
      </c>
      <c r="F2080" t="s">
        <v>29596</v>
      </c>
      <c r="G2080" t="s">
        <v>29597</v>
      </c>
    </row>
    <row r="2081" spans="1:7" x14ac:dyDescent="0.3">
      <c r="A2081" t="s">
        <v>477</v>
      </c>
      <c r="B2081">
        <v>2021</v>
      </c>
      <c r="C2081">
        <v>37012021</v>
      </c>
      <c r="D2081" t="s">
        <v>447</v>
      </c>
      <c r="E2081">
        <v>23458</v>
      </c>
      <c r="F2081" t="s">
        <v>29598</v>
      </c>
      <c r="G2081" t="s">
        <v>29599</v>
      </c>
    </row>
    <row r="2082" spans="1:7" x14ac:dyDescent="0.3">
      <c r="A2082" t="s">
        <v>477</v>
      </c>
      <c r="B2082">
        <v>2021</v>
      </c>
      <c r="C2082">
        <v>37012021</v>
      </c>
      <c r="D2082" t="s">
        <v>447</v>
      </c>
      <c r="E2082">
        <v>24724</v>
      </c>
      <c r="F2082" t="s">
        <v>29600</v>
      </c>
      <c r="G2082" t="s">
        <v>29601</v>
      </c>
    </row>
    <row r="2083" spans="1:7" x14ac:dyDescent="0.3">
      <c r="A2083" t="s">
        <v>477</v>
      </c>
      <c r="B2083">
        <v>2021</v>
      </c>
      <c r="C2083">
        <v>37012021</v>
      </c>
      <c r="D2083" t="s">
        <v>447</v>
      </c>
      <c r="E2083">
        <v>20672</v>
      </c>
      <c r="F2083" t="s">
        <v>29600</v>
      </c>
      <c r="G2083" t="s">
        <v>29602</v>
      </c>
    </row>
    <row r="2084" spans="1:7" x14ac:dyDescent="0.3">
      <c r="A2084" t="s">
        <v>477</v>
      </c>
      <c r="B2084">
        <v>2021</v>
      </c>
      <c r="C2084">
        <v>37012021</v>
      </c>
      <c r="D2084" t="s">
        <v>447</v>
      </c>
      <c r="E2084">
        <v>21974</v>
      </c>
      <c r="F2084" t="s">
        <v>29603</v>
      </c>
      <c r="G2084" t="s">
        <v>29604</v>
      </c>
    </row>
    <row r="2085" spans="1:7" x14ac:dyDescent="0.3">
      <c r="A2085" t="s">
        <v>477</v>
      </c>
      <c r="B2085">
        <v>2021</v>
      </c>
      <c r="C2085">
        <v>37012021</v>
      </c>
      <c r="D2085" t="s">
        <v>447</v>
      </c>
      <c r="E2085">
        <v>22231</v>
      </c>
      <c r="F2085" t="s">
        <v>29605</v>
      </c>
      <c r="G2085" t="s">
        <v>29606</v>
      </c>
    </row>
    <row r="2086" spans="1:7" x14ac:dyDescent="0.3">
      <c r="A2086" t="s">
        <v>477</v>
      </c>
      <c r="B2086">
        <v>2021</v>
      </c>
      <c r="C2086">
        <v>37012021</v>
      </c>
      <c r="D2086" t="s">
        <v>447</v>
      </c>
      <c r="E2086">
        <v>28949</v>
      </c>
      <c r="F2086" t="s">
        <v>29607</v>
      </c>
      <c r="G2086" t="s">
        <v>29608</v>
      </c>
    </row>
    <row r="2087" spans="1:7" x14ac:dyDescent="0.3">
      <c r="A2087" t="s">
        <v>477</v>
      </c>
      <c r="B2087">
        <v>2021</v>
      </c>
      <c r="C2087">
        <v>37012021</v>
      </c>
      <c r="D2087" t="s">
        <v>447</v>
      </c>
      <c r="E2087">
        <v>16819</v>
      </c>
      <c r="F2087" t="s">
        <v>29607</v>
      </c>
      <c r="G2087" t="s">
        <v>29609</v>
      </c>
    </row>
    <row r="2088" spans="1:7" x14ac:dyDescent="0.3">
      <c r="A2088" t="s">
        <v>477</v>
      </c>
      <c r="B2088">
        <v>2021</v>
      </c>
      <c r="C2088">
        <v>37012021</v>
      </c>
      <c r="D2088" t="s">
        <v>447</v>
      </c>
      <c r="E2088">
        <v>20933</v>
      </c>
      <c r="F2088" t="s">
        <v>29610</v>
      </c>
      <c r="G2088" t="s">
        <v>29611</v>
      </c>
    </row>
    <row r="2089" spans="1:7" x14ac:dyDescent="0.3">
      <c r="A2089" t="s">
        <v>477</v>
      </c>
      <c r="B2089">
        <v>2021</v>
      </c>
      <c r="C2089">
        <v>37012021</v>
      </c>
      <c r="D2089" t="s">
        <v>447</v>
      </c>
      <c r="E2089">
        <v>21226</v>
      </c>
      <c r="F2089" t="s">
        <v>29612</v>
      </c>
      <c r="G2089" t="s">
        <v>29613</v>
      </c>
    </row>
    <row r="2090" spans="1:7" x14ac:dyDescent="0.3">
      <c r="A2090" t="s">
        <v>477</v>
      </c>
      <c r="B2090">
        <v>2021</v>
      </c>
      <c r="C2090">
        <v>37012021</v>
      </c>
      <c r="D2090" t="s">
        <v>447</v>
      </c>
      <c r="E2090">
        <v>24584</v>
      </c>
      <c r="F2090" t="s">
        <v>29614</v>
      </c>
      <c r="G2090" t="s">
        <v>29615</v>
      </c>
    </row>
    <row r="2091" spans="1:7" x14ac:dyDescent="0.3">
      <c r="A2091" t="s">
        <v>477</v>
      </c>
      <c r="B2091">
        <v>2021</v>
      </c>
      <c r="C2091">
        <v>37012021</v>
      </c>
      <c r="D2091" t="s">
        <v>447</v>
      </c>
      <c r="E2091">
        <v>16081</v>
      </c>
      <c r="F2091" t="s">
        <v>29614</v>
      </c>
      <c r="G2091" t="s">
        <v>29616</v>
      </c>
    </row>
    <row r="2092" spans="1:7" x14ac:dyDescent="0.3">
      <c r="A2092" t="s">
        <v>477</v>
      </c>
      <c r="B2092">
        <v>2021</v>
      </c>
      <c r="C2092">
        <v>37012021</v>
      </c>
      <c r="D2092" t="s">
        <v>447</v>
      </c>
      <c r="E2092">
        <v>18787</v>
      </c>
      <c r="F2092" t="s">
        <v>29617</v>
      </c>
      <c r="G2092" t="s">
        <v>29618</v>
      </c>
    </row>
    <row r="2093" spans="1:7" x14ac:dyDescent="0.3">
      <c r="A2093" t="s">
        <v>477</v>
      </c>
      <c r="B2093">
        <v>2021</v>
      </c>
      <c r="C2093">
        <v>37012021</v>
      </c>
      <c r="D2093" t="s">
        <v>447</v>
      </c>
      <c r="E2093">
        <v>19738</v>
      </c>
      <c r="F2093" t="s">
        <v>29619</v>
      </c>
      <c r="G2093" t="s">
        <v>29620</v>
      </c>
    </row>
    <row r="2094" spans="1:7" x14ac:dyDescent="0.3">
      <c r="A2094" t="s">
        <v>477</v>
      </c>
      <c r="B2094">
        <v>2021</v>
      </c>
      <c r="C2094">
        <v>37012021</v>
      </c>
      <c r="D2094" t="s">
        <v>447</v>
      </c>
      <c r="E2094">
        <v>21101</v>
      </c>
      <c r="F2094" t="s">
        <v>29621</v>
      </c>
      <c r="G2094" t="s">
        <v>826</v>
      </c>
    </row>
    <row r="2095" spans="1:7" x14ac:dyDescent="0.3">
      <c r="A2095" t="s">
        <v>477</v>
      </c>
      <c r="B2095">
        <v>2021</v>
      </c>
      <c r="C2095">
        <v>37022021</v>
      </c>
      <c r="D2095" t="s">
        <v>450</v>
      </c>
      <c r="E2095">
        <v>23076</v>
      </c>
      <c r="F2095" t="s">
        <v>29622</v>
      </c>
      <c r="G2095" t="s">
        <v>29623</v>
      </c>
    </row>
    <row r="2096" spans="1:7" x14ac:dyDescent="0.3">
      <c r="A2096" t="s">
        <v>477</v>
      </c>
      <c r="B2096">
        <v>2021</v>
      </c>
      <c r="C2096">
        <v>37022021</v>
      </c>
      <c r="D2096" t="s">
        <v>450</v>
      </c>
      <c r="E2096">
        <v>20993</v>
      </c>
      <c r="F2096" t="s">
        <v>29624</v>
      </c>
      <c r="G2096" t="s">
        <v>29625</v>
      </c>
    </row>
    <row r="2097" spans="1:7" x14ac:dyDescent="0.3">
      <c r="A2097" t="s">
        <v>477</v>
      </c>
      <c r="B2097">
        <v>2021</v>
      </c>
      <c r="C2097">
        <v>37022021</v>
      </c>
      <c r="D2097" t="s">
        <v>450</v>
      </c>
      <c r="E2097">
        <v>23011</v>
      </c>
      <c r="F2097" t="s">
        <v>29626</v>
      </c>
      <c r="G2097" t="s">
        <v>29627</v>
      </c>
    </row>
    <row r="2098" spans="1:7" x14ac:dyDescent="0.3">
      <c r="A2098" t="s">
        <v>477</v>
      </c>
      <c r="B2098">
        <v>2021</v>
      </c>
      <c r="C2098">
        <v>37022021</v>
      </c>
      <c r="D2098" t="s">
        <v>450</v>
      </c>
      <c r="E2098">
        <v>23915</v>
      </c>
      <c r="F2098" t="s">
        <v>29628</v>
      </c>
      <c r="G2098" t="s">
        <v>26172</v>
      </c>
    </row>
    <row r="2099" spans="1:7" x14ac:dyDescent="0.3">
      <c r="A2099" t="s">
        <v>477</v>
      </c>
      <c r="B2099">
        <v>2021</v>
      </c>
      <c r="C2099">
        <v>37022021</v>
      </c>
      <c r="D2099" t="s">
        <v>450</v>
      </c>
      <c r="E2099">
        <v>20039</v>
      </c>
      <c r="F2099" t="s">
        <v>29628</v>
      </c>
      <c r="G2099" t="s">
        <v>29629</v>
      </c>
    </row>
    <row r="2100" spans="1:7" x14ac:dyDescent="0.3">
      <c r="A2100" t="s">
        <v>477</v>
      </c>
      <c r="B2100">
        <v>2021</v>
      </c>
      <c r="C2100">
        <v>37022021</v>
      </c>
      <c r="D2100" t="s">
        <v>450</v>
      </c>
      <c r="E2100">
        <v>22304</v>
      </c>
      <c r="F2100" t="s">
        <v>29630</v>
      </c>
      <c r="G2100" t="s">
        <v>29631</v>
      </c>
    </row>
    <row r="2101" spans="1:7" x14ac:dyDescent="0.3">
      <c r="A2101" t="s">
        <v>477</v>
      </c>
      <c r="B2101">
        <v>2021</v>
      </c>
      <c r="C2101">
        <v>37022021</v>
      </c>
      <c r="D2101" t="s">
        <v>450</v>
      </c>
      <c r="E2101">
        <v>23242</v>
      </c>
      <c r="F2101" t="s">
        <v>29632</v>
      </c>
      <c r="G2101" t="s">
        <v>29633</v>
      </c>
    </row>
    <row r="2102" spans="1:7" x14ac:dyDescent="0.3">
      <c r="A2102" t="s">
        <v>477</v>
      </c>
      <c r="B2102">
        <v>2021</v>
      </c>
      <c r="C2102">
        <v>37022021</v>
      </c>
      <c r="D2102" t="s">
        <v>450</v>
      </c>
      <c r="E2102">
        <v>24233</v>
      </c>
      <c r="F2102" t="s">
        <v>29634</v>
      </c>
      <c r="G2102" t="s">
        <v>29635</v>
      </c>
    </row>
    <row r="2103" spans="1:7" x14ac:dyDescent="0.3">
      <c r="A2103" t="s">
        <v>477</v>
      </c>
      <c r="B2103">
        <v>2021</v>
      </c>
      <c r="C2103">
        <v>37022021</v>
      </c>
      <c r="D2103" t="s">
        <v>450</v>
      </c>
      <c r="E2103">
        <v>17418</v>
      </c>
      <c r="F2103" t="s">
        <v>29634</v>
      </c>
      <c r="G2103" t="s">
        <v>29636</v>
      </c>
    </row>
    <row r="2104" spans="1:7" x14ac:dyDescent="0.3">
      <c r="A2104" t="s">
        <v>477</v>
      </c>
      <c r="B2104">
        <v>2021</v>
      </c>
      <c r="C2104">
        <v>37022021</v>
      </c>
      <c r="D2104" t="s">
        <v>450</v>
      </c>
      <c r="E2104">
        <v>20239</v>
      </c>
      <c r="F2104" t="s">
        <v>29637</v>
      </c>
      <c r="G2104" t="s">
        <v>29638</v>
      </c>
    </row>
    <row r="2105" spans="1:7" x14ac:dyDescent="0.3">
      <c r="A2105" t="s">
        <v>477</v>
      </c>
      <c r="B2105">
        <v>2021</v>
      </c>
      <c r="C2105">
        <v>37022021</v>
      </c>
      <c r="D2105" t="s">
        <v>450</v>
      </c>
      <c r="E2105">
        <v>22439</v>
      </c>
      <c r="F2105" t="s">
        <v>29639</v>
      </c>
      <c r="G2105" t="s">
        <v>29640</v>
      </c>
    </row>
    <row r="2106" spans="1:7" x14ac:dyDescent="0.3">
      <c r="A2106" t="s">
        <v>477</v>
      </c>
      <c r="B2106">
        <v>2021</v>
      </c>
      <c r="C2106">
        <v>37022021</v>
      </c>
      <c r="D2106" t="s">
        <v>450</v>
      </c>
      <c r="E2106">
        <v>23574</v>
      </c>
      <c r="F2106" t="s">
        <v>29641</v>
      </c>
      <c r="G2106" t="s">
        <v>29642</v>
      </c>
    </row>
    <row r="2107" spans="1:7" x14ac:dyDescent="0.3">
      <c r="A2107" t="s">
        <v>477</v>
      </c>
      <c r="B2107">
        <v>2021</v>
      </c>
      <c r="C2107">
        <v>37022021</v>
      </c>
      <c r="D2107" t="s">
        <v>450</v>
      </c>
      <c r="E2107">
        <v>20973</v>
      </c>
      <c r="F2107" t="s">
        <v>29641</v>
      </c>
      <c r="G2107" t="s">
        <v>29643</v>
      </c>
    </row>
    <row r="2108" spans="1:7" x14ac:dyDescent="0.3">
      <c r="A2108" t="s">
        <v>477</v>
      </c>
      <c r="B2108">
        <v>2021</v>
      </c>
      <c r="C2108">
        <v>37022021</v>
      </c>
      <c r="D2108" t="s">
        <v>450</v>
      </c>
      <c r="E2108">
        <v>21066</v>
      </c>
      <c r="F2108" t="s">
        <v>29644</v>
      </c>
      <c r="G2108" t="s">
        <v>29645</v>
      </c>
    </row>
    <row r="2109" spans="1:7" x14ac:dyDescent="0.3">
      <c r="A2109" t="s">
        <v>477</v>
      </c>
      <c r="B2109">
        <v>2021</v>
      </c>
      <c r="C2109">
        <v>37022021</v>
      </c>
      <c r="D2109" t="s">
        <v>450</v>
      </c>
      <c r="E2109">
        <v>24425</v>
      </c>
      <c r="F2109" t="s">
        <v>29646</v>
      </c>
      <c r="G2109" t="s">
        <v>29647</v>
      </c>
    </row>
    <row r="2110" spans="1:7" x14ac:dyDescent="0.3">
      <c r="A2110" t="s">
        <v>477</v>
      </c>
      <c r="B2110">
        <v>2021</v>
      </c>
      <c r="C2110">
        <v>37022021</v>
      </c>
      <c r="D2110" t="s">
        <v>450</v>
      </c>
      <c r="E2110">
        <v>25926</v>
      </c>
      <c r="F2110" t="s">
        <v>29648</v>
      </c>
      <c r="G2110" t="s">
        <v>29649</v>
      </c>
    </row>
    <row r="2111" spans="1:7" x14ac:dyDescent="0.3">
      <c r="A2111" t="s">
        <v>477</v>
      </c>
      <c r="B2111">
        <v>2021</v>
      </c>
      <c r="C2111">
        <v>37022021</v>
      </c>
      <c r="D2111" t="s">
        <v>450</v>
      </c>
      <c r="E2111">
        <v>19427</v>
      </c>
      <c r="F2111" t="s">
        <v>29648</v>
      </c>
      <c r="G2111" t="s">
        <v>29650</v>
      </c>
    </row>
    <row r="2112" spans="1:7" x14ac:dyDescent="0.3">
      <c r="A2112" t="s">
        <v>477</v>
      </c>
      <c r="B2112">
        <v>2021</v>
      </c>
      <c r="C2112">
        <v>37022021</v>
      </c>
      <c r="D2112" t="s">
        <v>450</v>
      </c>
      <c r="E2112">
        <v>21136</v>
      </c>
      <c r="F2112" t="s">
        <v>29651</v>
      </c>
      <c r="G2112" t="s">
        <v>29652</v>
      </c>
    </row>
    <row r="2113" spans="1:7" x14ac:dyDescent="0.3">
      <c r="A2113" t="s">
        <v>477</v>
      </c>
      <c r="B2113">
        <v>2021</v>
      </c>
      <c r="C2113">
        <v>37022021</v>
      </c>
      <c r="D2113" t="s">
        <v>450</v>
      </c>
      <c r="E2113">
        <v>21346</v>
      </c>
      <c r="F2113" t="s">
        <v>29653</v>
      </c>
      <c r="G2113" t="s">
        <v>29654</v>
      </c>
    </row>
    <row r="2114" spans="1:7" x14ac:dyDescent="0.3">
      <c r="A2114" t="s">
        <v>477</v>
      </c>
      <c r="B2114">
        <v>2021</v>
      </c>
      <c r="C2114">
        <v>37022021</v>
      </c>
      <c r="D2114" t="s">
        <v>450</v>
      </c>
      <c r="E2114">
        <v>21592</v>
      </c>
      <c r="F2114" t="s">
        <v>29655</v>
      </c>
      <c r="G2114" t="s">
        <v>827</v>
      </c>
    </row>
    <row r="2115" spans="1:7" x14ac:dyDescent="0.3">
      <c r="A2115" t="s">
        <v>477</v>
      </c>
      <c r="B2115">
        <v>2021</v>
      </c>
      <c r="C2115">
        <v>37032021</v>
      </c>
      <c r="D2115" t="s">
        <v>449</v>
      </c>
      <c r="E2115">
        <v>20478</v>
      </c>
      <c r="F2115" t="s">
        <v>29656</v>
      </c>
      <c r="G2115" t="s">
        <v>29657</v>
      </c>
    </row>
    <row r="2116" spans="1:7" x14ac:dyDescent="0.3">
      <c r="A2116" t="s">
        <v>477</v>
      </c>
      <c r="B2116">
        <v>2021</v>
      </c>
      <c r="C2116">
        <v>37032021</v>
      </c>
      <c r="D2116" t="s">
        <v>449</v>
      </c>
      <c r="E2116">
        <v>22040</v>
      </c>
      <c r="F2116" t="s">
        <v>29658</v>
      </c>
      <c r="G2116" t="s">
        <v>29659</v>
      </c>
    </row>
    <row r="2117" spans="1:7" x14ac:dyDescent="0.3">
      <c r="A2117" t="s">
        <v>477</v>
      </c>
      <c r="B2117">
        <v>2021</v>
      </c>
      <c r="C2117">
        <v>37032021</v>
      </c>
      <c r="D2117" t="s">
        <v>449</v>
      </c>
      <c r="E2117">
        <v>22416</v>
      </c>
      <c r="F2117" t="s">
        <v>29660</v>
      </c>
      <c r="G2117" t="s">
        <v>29661</v>
      </c>
    </row>
    <row r="2118" spans="1:7" x14ac:dyDescent="0.3">
      <c r="A2118" t="s">
        <v>477</v>
      </c>
      <c r="B2118">
        <v>2021</v>
      </c>
      <c r="C2118">
        <v>37032021</v>
      </c>
      <c r="D2118" t="s">
        <v>449</v>
      </c>
      <c r="E2118">
        <v>24939</v>
      </c>
      <c r="F2118" t="s">
        <v>29662</v>
      </c>
      <c r="G2118" t="s">
        <v>26173</v>
      </c>
    </row>
    <row r="2119" spans="1:7" x14ac:dyDescent="0.3">
      <c r="A2119" t="s">
        <v>477</v>
      </c>
      <c r="B2119">
        <v>2021</v>
      </c>
      <c r="C2119">
        <v>37032021</v>
      </c>
      <c r="D2119" t="s">
        <v>449</v>
      </c>
      <c r="E2119">
        <v>20880</v>
      </c>
      <c r="F2119" t="s">
        <v>29662</v>
      </c>
      <c r="G2119" t="s">
        <v>29663</v>
      </c>
    </row>
    <row r="2120" spans="1:7" x14ac:dyDescent="0.3">
      <c r="A2120" t="s">
        <v>477</v>
      </c>
      <c r="B2120">
        <v>2021</v>
      </c>
      <c r="C2120">
        <v>37032021</v>
      </c>
      <c r="D2120" t="s">
        <v>449</v>
      </c>
      <c r="E2120">
        <v>22349</v>
      </c>
      <c r="F2120" t="s">
        <v>29664</v>
      </c>
      <c r="G2120" t="s">
        <v>29665</v>
      </c>
    </row>
    <row r="2121" spans="1:7" x14ac:dyDescent="0.3">
      <c r="A2121" t="s">
        <v>477</v>
      </c>
      <c r="B2121">
        <v>2021</v>
      </c>
      <c r="C2121">
        <v>37032021</v>
      </c>
      <c r="D2121" t="s">
        <v>449</v>
      </c>
      <c r="E2121">
        <v>23550</v>
      </c>
      <c r="F2121" t="s">
        <v>29666</v>
      </c>
      <c r="G2121" t="s">
        <v>29667</v>
      </c>
    </row>
    <row r="2122" spans="1:7" x14ac:dyDescent="0.3">
      <c r="A2122" t="s">
        <v>477</v>
      </c>
      <c r="B2122">
        <v>2021</v>
      </c>
      <c r="C2122">
        <v>37032021</v>
      </c>
      <c r="D2122" t="s">
        <v>449</v>
      </c>
      <c r="E2122">
        <v>26694</v>
      </c>
      <c r="F2122" t="s">
        <v>29668</v>
      </c>
      <c r="G2122" t="s">
        <v>29669</v>
      </c>
    </row>
    <row r="2123" spans="1:7" x14ac:dyDescent="0.3">
      <c r="A2123" t="s">
        <v>477</v>
      </c>
      <c r="B2123">
        <v>2021</v>
      </c>
      <c r="C2123">
        <v>37032021</v>
      </c>
      <c r="D2123" t="s">
        <v>449</v>
      </c>
      <c r="E2123">
        <v>20413</v>
      </c>
      <c r="F2123" t="s">
        <v>29668</v>
      </c>
      <c r="G2123" t="s">
        <v>29670</v>
      </c>
    </row>
    <row r="2124" spans="1:7" x14ac:dyDescent="0.3">
      <c r="A2124" t="s">
        <v>477</v>
      </c>
      <c r="B2124">
        <v>2021</v>
      </c>
      <c r="C2124">
        <v>37032021</v>
      </c>
      <c r="D2124" t="s">
        <v>449</v>
      </c>
      <c r="E2124">
        <v>22721</v>
      </c>
      <c r="F2124" t="s">
        <v>29671</v>
      </c>
      <c r="G2124" t="s">
        <v>29672</v>
      </c>
    </row>
    <row r="2125" spans="1:7" x14ac:dyDescent="0.3">
      <c r="A2125" t="s">
        <v>477</v>
      </c>
      <c r="B2125">
        <v>2021</v>
      </c>
      <c r="C2125">
        <v>37032021</v>
      </c>
      <c r="D2125" t="s">
        <v>449</v>
      </c>
      <c r="E2125">
        <v>21443</v>
      </c>
      <c r="F2125" t="s">
        <v>29673</v>
      </c>
      <c r="G2125" t="s">
        <v>29674</v>
      </c>
    </row>
    <row r="2126" spans="1:7" x14ac:dyDescent="0.3">
      <c r="A2126" t="s">
        <v>477</v>
      </c>
      <c r="B2126">
        <v>2021</v>
      </c>
      <c r="C2126">
        <v>37032021</v>
      </c>
      <c r="D2126" t="s">
        <v>449</v>
      </c>
      <c r="E2126">
        <v>25857</v>
      </c>
      <c r="F2126" t="s">
        <v>29675</v>
      </c>
      <c r="G2126" t="s">
        <v>29676</v>
      </c>
    </row>
    <row r="2127" spans="1:7" x14ac:dyDescent="0.3">
      <c r="A2127" t="s">
        <v>477</v>
      </c>
      <c r="B2127">
        <v>2021</v>
      </c>
      <c r="C2127">
        <v>37032021</v>
      </c>
      <c r="D2127" t="s">
        <v>449</v>
      </c>
      <c r="E2127">
        <v>19701</v>
      </c>
      <c r="F2127" t="s">
        <v>29675</v>
      </c>
      <c r="G2127" t="s">
        <v>29677</v>
      </c>
    </row>
    <row r="2128" spans="1:7" x14ac:dyDescent="0.3">
      <c r="A2128" t="s">
        <v>477</v>
      </c>
      <c r="B2128">
        <v>2021</v>
      </c>
      <c r="C2128">
        <v>37032021</v>
      </c>
      <c r="D2128" t="s">
        <v>449</v>
      </c>
      <c r="E2128">
        <v>22663</v>
      </c>
      <c r="F2128" t="s">
        <v>29678</v>
      </c>
      <c r="G2128" t="s">
        <v>29679</v>
      </c>
    </row>
    <row r="2129" spans="1:7" x14ac:dyDescent="0.3">
      <c r="A2129" t="s">
        <v>477</v>
      </c>
      <c r="B2129">
        <v>2021</v>
      </c>
      <c r="C2129">
        <v>37032021</v>
      </c>
      <c r="D2129" t="s">
        <v>449</v>
      </c>
      <c r="E2129">
        <v>22969</v>
      </c>
      <c r="F2129" t="s">
        <v>29680</v>
      </c>
      <c r="G2129" t="s">
        <v>29681</v>
      </c>
    </row>
    <row r="2130" spans="1:7" x14ac:dyDescent="0.3">
      <c r="A2130" t="s">
        <v>477</v>
      </c>
      <c r="B2130">
        <v>2021</v>
      </c>
      <c r="C2130">
        <v>37032021</v>
      </c>
      <c r="D2130" t="s">
        <v>449</v>
      </c>
      <c r="E2130">
        <v>24675</v>
      </c>
      <c r="F2130" t="s">
        <v>29682</v>
      </c>
      <c r="G2130" t="s">
        <v>29683</v>
      </c>
    </row>
    <row r="2131" spans="1:7" x14ac:dyDescent="0.3">
      <c r="A2131" t="s">
        <v>477</v>
      </c>
      <c r="B2131">
        <v>2021</v>
      </c>
      <c r="C2131">
        <v>37032021</v>
      </c>
      <c r="D2131" t="s">
        <v>449</v>
      </c>
      <c r="E2131">
        <v>21297</v>
      </c>
      <c r="F2131" t="s">
        <v>29682</v>
      </c>
      <c r="G2131" t="s">
        <v>29684</v>
      </c>
    </row>
    <row r="2132" spans="1:7" x14ac:dyDescent="0.3">
      <c r="A2132" t="s">
        <v>477</v>
      </c>
      <c r="B2132">
        <v>2021</v>
      </c>
      <c r="C2132">
        <v>37032021</v>
      </c>
      <c r="D2132" t="s">
        <v>449</v>
      </c>
      <c r="E2132">
        <v>21989</v>
      </c>
      <c r="F2132" t="s">
        <v>29685</v>
      </c>
      <c r="G2132" t="s">
        <v>29686</v>
      </c>
    </row>
    <row r="2133" spans="1:7" x14ac:dyDescent="0.3">
      <c r="A2133" t="s">
        <v>477</v>
      </c>
      <c r="B2133">
        <v>2021</v>
      </c>
      <c r="C2133">
        <v>37032021</v>
      </c>
      <c r="D2133" t="s">
        <v>449</v>
      </c>
      <c r="E2133">
        <v>22969</v>
      </c>
      <c r="F2133" t="s">
        <v>29687</v>
      </c>
      <c r="G2133" t="s">
        <v>29688</v>
      </c>
    </row>
    <row r="2134" spans="1:7" x14ac:dyDescent="0.3">
      <c r="A2134" t="s">
        <v>477</v>
      </c>
      <c r="B2134">
        <v>2021</v>
      </c>
      <c r="C2134">
        <v>37032021</v>
      </c>
      <c r="D2134" t="s">
        <v>449</v>
      </c>
      <c r="E2134">
        <v>22346</v>
      </c>
      <c r="F2134" t="s">
        <v>29689</v>
      </c>
      <c r="G2134" t="s">
        <v>29690</v>
      </c>
    </row>
    <row r="2135" spans="1:7" x14ac:dyDescent="0.3">
      <c r="A2135" t="s">
        <v>477</v>
      </c>
      <c r="B2135">
        <v>2021</v>
      </c>
      <c r="C2135">
        <v>37032021</v>
      </c>
      <c r="D2135" t="s">
        <v>449</v>
      </c>
      <c r="E2135">
        <v>21565</v>
      </c>
      <c r="F2135" t="s">
        <v>29689</v>
      </c>
      <c r="G2135" t="s">
        <v>29691</v>
      </c>
    </row>
    <row r="2136" spans="1:7" x14ac:dyDescent="0.3">
      <c r="A2136" t="s">
        <v>477</v>
      </c>
      <c r="B2136">
        <v>2021</v>
      </c>
      <c r="C2136">
        <v>37032021</v>
      </c>
      <c r="D2136" t="s">
        <v>449</v>
      </c>
      <c r="E2136">
        <v>23169</v>
      </c>
      <c r="F2136" t="s">
        <v>29692</v>
      </c>
      <c r="G2136" t="s">
        <v>29693</v>
      </c>
    </row>
    <row r="2137" spans="1:7" x14ac:dyDescent="0.3">
      <c r="A2137" t="s">
        <v>477</v>
      </c>
      <c r="B2137">
        <v>2021</v>
      </c>
      <c r="C2137">
        <v>37032021</v>
      </c>
      <c r="D2137" t="s">
        <v>449</v>
      </c>
      <c r="E2137">
        <v>20971</v>
      </c>
      <c r="F2137" t="s">
        <v>29694</v>
      </c>
      <c r="G2137" t="s">
        <v>29695</v>
      </c>
    </row>
    <row r="2138" spans="1:7" x14ac:dyDescent="0.3">
      <c r="A2138" t="s">
        <v>477</v>
      </c>
      <c r="B2138">
        <v>2021</v>
      </c>
      <c r="C2138">
        <v>37032021</v>
      </c>
      <c r="D2138" t="s">
        <v>449</v>
      </c>
      <c r="E2138">
        <v>24888</v>
      </c>
      <c r="F2138" t="s">
        <v>29696</v>
      </c>
      <c r="G2138" t="s">
        <v>29697</v>
      </c>
    </row>
    <row r="2139" spans="1:7" x14ac:dyDescent="0.3">
      <c r="A2139" t="s">
        <v>477</v>
      </c>
      <c r="B2139">
        <v>2021</v>
      </c>
      <c r="C2139">
        <v>37032021</v>
      </c>
      <c r="D2139" t="s">
        <v>449</v>
      </c>
      <c r="E2139">
        <v>19226</v>
      </c>
      <c r="F2139" t="s">
        <v>29696</v>
      </c>
      <c r="G2139" t="s">
        <v>29698</v>
      </c>
    </row>
    <row r="2140" spans="1:7" x14ac:dyDescent="0.3">
      <c r="A2140" t="s">
        <v>477</v>
      </c>
      <c r="B2140">
        <v>2021</v>
      </c>
      <c r="C2140">
        <v>37032021</v>
      </c>
      <c r="D2140" t="s">
        <v>449</v>
      </c>
      <c r="E2140">
        <v>20558</v>
      </c>
      <c r="F2140" t="s">
        <v>29699</v>
      </c>
      <c r="G2140" t="s">
        <v>29700</v>
      </c>
    </row>
    <row r="2141" spans="1:7" x14ac:dyDescent="0.3">
      <c r="A2141" t="s">
        <v>477</v>
      </c>
      <c r="B2141">
        <v>2021</v>
      </c>
      <c r="C2141">
        <v>37032021</v>
      </c>
      <c r="D2141" t="s">
        <v>449</v>
      </c>
      <c r="E2141">
        <v>22028</v>
      </c>
      <c r="F2141" t="s">
        <v>29701</v>
      </c>
      <c r="G2141" t="s">
        <v>29702</v>
      </c>
    </row>
    <row r="2142" spans="1:7" x14ac:dyDescent="0.3">
      <c r="A2142" t="s">
        <v>477</v>
      </c>
      <c r="B2142">
        <v>2021</v>
      </c>
      <c r="C2142">
        <v>37032021</v>
      </c>
      <c r="D2142" t="s">
        <v>449</v>
      </c>
      <c r="E2142">
        <v>24831</v>
      </c>
      <c r="F2142" t="s">
        <v>29703</v>
      </c>
      <c r="G2142" t="s">
        <v>29704</v>
      </c>
    </row>
    <row r="2143" spans="1:7" x14ac:dyDescent="0.3">
      <c r="A2143" t="s">
        <v>477</v>
      </c>
      <c r="B2143">
        <v>2021</v>
      </c>
      <c r="C2143">
        <v>37032021</v>
      </c>
      <c r="D2143" t="s">
        <v>449</v>
      </c>
      <c r="E2143">
        <v>19186</v>
      </c>
      <c r="F2143" t="s">
        <v>29703</v>
      </c>
      <c r="G2143" t="s">
        <v>29705</v>
      </c>
    </row>
    <row r="2144" spans="1:7" x14ac:dyDescent="0.3">
      <c r="A2144" t="s">
        <v>477</v>
      </c>
      <c r="B2144">
        <v>2021</v>
      </c>
      <c r="C2144">
        <v>37032021</v>
      </c>
      <c r="D2144" t="s">
        <v>449</v>
      </c>
      <c r="E2144">
        <v>21988</v>
      </c>
      <c r="F2144" t="s">
        <v>29706</v>
      </c>
      <c r="G2144" t="s">
        <v>29707</v>
      </c>
    </row>
    <row r="2145" spans="1:7" x14ac:dyDescent="0.3">
      <c r="A2145" t="s">
        <v>477</v>
      </c>
      <c r="B2145">
        <v>2021</v>
      </c>
      <c r="C2145">
        <v>37032021</v>
      </c>
      <c r="D2145" t="s">
        <v>449</v>
      </c>
      <c r="E2145">
        <v>22861</v>
      </c>
      <c r="F2145" t="s">
        <v>29708</v>
      </c>
      <c r="G2145" t="s">
        <v>29709</v>
      </c>
    </row>
    <row r="2146" spans="1:7" x14ac:dyDescent="0.3">
      <c r="A2146" t="s">
        <v>477</v>
      </c>
      <c r="B2146">
        <v>2021</v>
      </c>
      <c r="C2146">
        <v>37032021</v>
      </c>
      <c r="D2146" t="s">
        <v>449</v>
      </c>
      <c r="E2146">
        <v>21928</v>
      </c>
      <c r="F2146" t="s">
        <v>29710</v>
      </c>
      <c r="G2146" t="s">
        <v>29711</v>
      </c>
    </row>
    <row r="2147" spans="1:7" x14ac:dyDescent="0.3">
      <c r="A2147" t="s">
        <v>477</v>
      </c>
      <c r="B2147">
        <v>2021</v>
      </c>
      <c r="C2147">
        <v>37032021</v>
      </c>
      <c r="D2147" t="s">
        <v>449</v>
      </c>
      <c r="E2147">
        <v>24400</v>
      </c>
      <c r="F2147" t="s">
        <v>29712</v>
      </c>
      <c r="G2147" t="s">
        <v>29713</v>
      </c>
    </row>
    <row r="2148" spans="1:7" x14ac:dyDescent="0.3">
      <c r="A2148" t="s">
        <v>477</v>
      </c>
      <c r="B2148">
        <v>2021</v>
      </c>
      <c r="C2148">
        <v>37032021</v>
      </c>
      <c r="D2148" t="s">
        <v>449</v>
      </c>
      <c r="E2148">
        <v>15457</v>
      </c>
      <c r="F2148" t="s">
        <v>29714</v>
      </c>
      <c r="G2148" t="s">
        <v>29715</v>
      </c>
    </row>
    <row r="2149" spans="1:7" x14ac:dyDescent="0.3">
      <c r="A2149" t="s">
        <v>477</v>
      </c>
      <c r="B2149">
        <v>2021</v>
      </c>
      <c r="C2149">
        <v>37032021</v>
      </c>
      <c r="D2149" t="s">
        <v>449</v>
      </c>
      <c r="E2149">
        <v>20987</v>
      </c>
      <c r="F2149" t="s">
        <v>29716</v>
      </c>
      <c r="G2149" t="s">
        <v>29717</v>
      </c>
    </row>
    <row r="2150" spans="1:7" x14ac:dyDescent="0.3">
      <c r="A2150" t="s">
        <v>477</v>
      </c>
      <c r="B2150">
        <v>2021</v>
      </c>
      <c r="C2150">
        <v>37032021</v>
      </c>
      <c r="D2150" t="s">
        <v>449</v>
      </c>
      <c r="E2150">
        <v>24597</v>
      </c>
      <c r="F2150" t="s">
        <v>29718</v>
      </c>
      <c r="G2150" t="s">
        <v>29719</v>
      </c>
    </row>
    <row r="2151" spans="1:7" x14ac:dyDescent="0.3">
      <c r="A2151" t="s">
        <v>477</v>
      </c>
      <c r="B2151">
        <v>2021</v>
      </c>
      <c r="C2151">
        <v>37032021</v>
      </c>
      <c r="D2151" t="s">
        <v>449</v>
      </c>
      <c r="E2151">
        <v>17441</v>
      </c>
      <c r="F2151" t="s">
        <v>29718</v>
      </c>
      <c r="G2151" t="s">
        <v>29720</v>
      </c>
    </row>
    <row r="2152" spans="1:7" x14ac:dyDescent="0.3">
      <c r="A2152" t="s">
        <v>477</v>
      </c>
      <c r="B2152">
        <v>2021</v>
      </c>
      <c r="C2152">
        <v>37032021</v>
      </c>
      <c r="D2152" t="s">
        <v>449</v>
      </c>
      <c r="E2152">
        <v>22524</v>
      </c>
      <c r="F2152" t="s">
        <v>29721</v>
      </c>
      <c r="G2152" t="s">
        <v>29722</v>
      </c>
    </row>
    <row r="2153" spans="1:7" x14ac:dyDescent="0.3">
      <c r="A2153" t="s">
        <v>477</v>
      </c>
      <c r="B2153">
        <v>2021</v>
      </c>
      <c r="C2153">
        <v>37032021</v>
      </c>
      <c r="D2153" t="s">
        <v>449</v>
      </c>
      <c r="E2153">
        <v>22571</v>
      </c>
      <c r="F2153" t="s">
        <v>29723</v>
      </c>
      <c r="G2153" t="s">
        <v>29724</v>
      </c>
    </row>
    <row r="2154" spans="1:7" x14ac:dyDescent="0.3">
      <c r="A2154" t="s">
        <v>477</v>
      </c>
      <c r="B2154">
        <v>2021</v>
      </c>
      <c r="C2154">
        <v>37032021</v>
      </c>
      <c r="D2154" t="s">
        <v>449</v>
      </c>
      <c r="E2154">
        <v>24708</v>
      </c>
      <c r="F2154" t="s">
        <v>29725</v>
      </c>
      <c r="G2154" t="s">
        <v>29726</v>
      </c>
    </row>
    <row r="2155" spans="1:7" x14ac:dyDescent="0.3">
      <c r="A2155" t="s">
        <v>477</v>
      </c>
      <c r="B2155">
        <v>2021</v>
      </c>
      <c r="C2155">
        <v>37032021</v>
      </c>
      <c r="D2155" t="s">
        <v>449</v>
      </c>
      <c r="E2155">
        <v>17244</v>
      </c>
      <c r="F2155" t="s">
        <v>29725</v>
      </c>
      <c r="G2155" t="s">
        <v>29727</v>
      </c>
    </row>
    <row r="2156" spans="1:7" x14ac:dyDescent="0.3">
      <c r="A2156" t="s">
        <v>477</v>
      </c>
      <c r="B2156">
        <v>2021</v>
      </c>
      <c r="C2156">
        <v>37032021</v>
      </c>
      <c r="D2156" t="s">
        <v>449</v>
      </c>
      <c r="E2156">
        <v>23860</v>
      </c>
      <c r="F2156" t="s">
        <v>29728</v>
      </c>
      <c r="G2156" t="s">
        <v>29729</v>
      </c>
    </row>
    <row r="2157" spans="1:7" x14ac:dyDescent="0.3">
      <c r="A2157" t="s">
        <v>477</v>
      </c>
      <c r="B2157">
        <v>2021</v>
      </c>
      <c r="C2157">
        <v>37032021</v>
      </c>
      <c r="D2157" t="s">
        <v>449</v>
      </c>
      <c r="E2157">
        <v>21219</v>
      </c>
      <c r="F2157" t="s">
        <v>29730</v>
      </c>
      <c r="G2157" t="s">
        <v>29731</v>
      </c>
    </row>
    <row r="2158" spans="1:7" x14ac:dyDescent="0.3">
      <c r="A2158" t="s">
        <v>477</v>
      </c>
      <c r="B2158">
        <v>2021</v>
      </c>
      <c r="C2158">
        <v>37032021</v>
      </c>
      <c r="D2158" t="s">
        <v>449</v>
      </c>
      <c r="E2158">
        <v>25019</v>
      </c>
      <c r="F2158" t="s">
        <v>29732</v>
      </c>
      <c r="G2158" t="s">
        <v>29733</v>
      </c>
    </row>
    <row r="2159" spans="1:7" x14ac:dyDescent="0.3">
      <c r="A2159" t="s">
        <v>477</v>
      </c>
      <c r="B2159">
        <v>2021</v>
      </c>
      <c r="C2159">
        <v>37032021</v>
      </c>
      <c r="D2159" t="s">
        <v>449</v>
      </c>
      <c r="E2159">
        <v>18884</v>
      </c>
      <c r="F2159" t="s">
        <v>29732</v>
      </c>
      <c r="G2159" t="s">
        <v>29734</v>
      </c>
    </row>
    <row r="2160" spans="1:7" x14ac:dyDescent="0.3">
      <c r="A2160" t="s">
        <v>477</v>
      </c>
      <c r="B2160">
        <v>2021</v>
      </c>
      <c r="C2160">
        <v>37032021</v>
      </c>
      <c r="D2160" t="s">
        <v>449</v>
      </c>
      <c r="E2160">
        <v>21973</v>
      </c>
      <c r="F2160" t="s">
        <v>29735</v>
      </c>
      <c r="G2160" t="s">
        <v>29736</v>
      </c>
    </row>
    <row r="2161" spans="1:7" x14ac:dyDescent="0.3">
      <c r="A2161" t="s">
        <v>477</v>
      </c>
      <c r="B2161">
        <v>2021</v>
      </c>
      <c r="C2161">
        <v>37032021</v>
      </c>
      <c r="D2161" t="s">
        <v>449</v>
      </c>
      <c r="E2161">
        <v>22454</v>
      </c>
      <c r="F2161" t="s">
        <v>29737</v>
      </c>
      <c r="G2161" t="s">
        <v>29738</v>
      </c>
    </row>
    <row r="2162" spans="1:7" x14ac:dyDescent="0.3">
      <c r="A2162" t="s">
        <v>477</v>
      </c>
      <c r="B2162">
        <v>2021</v>
      </c>
      <c r="C2162">
        <v>37032021</v>
      </c>
      <c r="D2162" t="s">
        <v>449</v>
      </c>
      <c r="E2162">
        <v>22472</v>
      </c>
      <c r="F2162" t="s">
        <v>29739</v>
      </c>
      <c r="G2162" t="s">
        <v>29740</v>
      </c>
    </row>
    <row r="2163" spans="1:7" x14ac:dyDescent="0.3">
      <c r="A2163" t="s">
        <v>477</v>
      </c>
      <c r="B2163">
        <v>2021</v>
      </c>
      <c r="C2163">
        <v>37032021</v>
      </c>
      <c r="D2163" t="s">
        <v>449</v>
      </c>
      <c r="E2163">
        <v>17293</v>
      </c>
      <c r="F2163" t="s">
        <v>29739</v>
      </c>
      <c r="G2163" t="s">
        <v>29741</v>
      </c>
    </row>
    <row r="2164" spans="1:7" x14ac:dyDescent="0.3">
      <c r="A2164" t="s">
        <v>477</v>
      </c>
      <c r="B2164">
        <v>2021</v>
      </c>
      <c r="C2164">
        <v>37032021</v>
      </c>
      <c r="D2164" t="s">
        <v>449</v>
      </c>
      <c r="E2164">
        <v>23406</v>
      </c>
      <c r="F2164" t="s">
        <v>29742</v>
      </c>
      <c r="G2164" t="s">
        <v>29743</v>
      </c>
    </row>
    <row r="2165" spans="1:7" x14ac:dyDescent="0.3">
      <c r="A2165" t="s">
        <v>477</v>
      </c>
      <c r="B2165">
        <v>2021</v>
      </c>
      <c r="C2165">
        <v>37032021</v>
      </c>
      <c r="D2165" t="s">
        <v>449</v>
      </c>
      <c r="E2165">
        <v>22630</v>
      </c>
      <c r="F2165" t="s">
        <v>29744</v>
      </c>
      <c r="G2165" t="s">
        <v>29745</v>
      </c>
    </row>
    <row r="2166" spans="1:7" x14ac:dyDescent="0.3">
      <c r="A2166" t="s">
        <v>477</v>
      </c>
      <c r="B2166">
        <v>2021</v>
      </c>
      <c r="C2166">
        <v>37032021</v>
      </c>
      <c r="D2166" t="s">
        <v>449</v>
      </c>
      <c r="E2166">
        <v>24601</v>
      </c>
      <c r="F2166" t="s">
        <v>29746</v>
      </c>
      <c r="G2166" t="s">
        <v>29747</v>
      </c>
    </row>
    <row r="2167" spans="1:7" x14ac:dyDescent="0.3">
      <c r="A2167" t="s">
        <v>477</v>
      </c>
      <c r="B2167">
        <v>2021</v>
      </c>
      <c r="C2167">
        <v>37032021</v>
      </c>
      <c r="D2167" t="s">
        <v>449</v>
      </c>
      <c r="E2167">
        <v>21855</v>
      </c>
      <c r="F2167" t="s">
        <v>29746</v>
      </c>
      <c r="G2167" t="s">
        <v>29748</v>
      </c>
    </row>
    <row r="2168" spans="1:7" x14ac:dyDescent="0.3">
      <c r="A2168" t="s">
        <v>477</v>
      </c>
      <c r="B2168">
        <v>2021</v>
      </c>
      <c r="C2168">
        <v>37032021</v>
      </c>
      <c r="D2168" t="s">
        <v>449</v>
      </c>
      <c r="E2168">
        <v>22987</v>
      </c>
      <c r="F2168" t="s">
        <v>29749</v>
      </c>
      <c r="G2168" t="s">
        <v>29750</v>
      </c>
    </row>
    <row r="2169" spans="1:7" x14ac:dyDescent="0.3">
      <c r="A2169" t="s">
        <v>477</v>
      </c>
      <c r="B2169">
        <v>2021</v>
      </c>
      <c r="C2169">
        <v>37032021</v>
      </c>
      <c r="D2169" t="s">
        <v>449</v>
      </c>
      <c r="E2169">
        <v>21451</v>
      </c>
      <c r="F2169" t="s">
        <v>29751</v>
      </c>
      <c r="G2169" t="s">
        <v>29752</v>
      </c>
    </row>
    <row r="2170" spans="1:7" x14ac:dyDescent="0.3">
      <c r="A2170" t="s">
        <v>477</v>
      </c>
      <c r="B2170">
        <v>2021</v>
      </c>
      <c r="C2170">
        <v>37032021</v>
      </c>
      <c r="D2170" t="s">
        <v>449</v>
      </c>
      <c r="E2170">
        <v>27006</v>
      </c>
      <c r="F2170" t="s">
        <v>29753</v>
      </c>
      <c r="G2170" t="s">
        <v>29754</v>
      </c>
    </row>
    <row r="2171" spans="1:7" x14ac:dyDescent="0.3">
      <c r="A2171" t="s">
        <v>477</v>
      </c>
      <c r="B2171">
        <v>2021</v>
      </c>
      <c r="C2171">
        <v>37032021</v>
      </c>
      <c r="D2171" t="s">
        <v>449</v>
      </c>
      <c r="E2171">
        <v>20979</v>
      </c>
      <c r="F2171" t="s">
        <v>29753</v>
      </c>
      <c r="G2171" t="s">
        <v>29755</v>
      </c>
    </row>
    <row r="2172" spans="1:7" x14ac:dyDescent="0.3">
      <c r="A2172" t="s">
        <v>477</v>
      </c>
      <c r="B2172">
        <v>2021</v>
      </c>
      <c r="C2172">
        <v>37032021</v>
      </c>
      <c r="D2172" t="s">
        <v>449</v>
      </c>
      <c r="E2172">
        <v>21075</v>
      </c>
      <c r="F2172" t="s">
        <v>29756</v>
      </c>
      <c r="G2172" t="s">
        <v>29757</v>
      </c>
    </row>
    <row r="2173" spans="1:7" x14ac:dyDescent="0.3">
      <c r="A2173" t="s">
        <v>477</v>
      </c>
      <c r="B2173">
        <v>2021</v>
      </c>
      <c r="C2173">
        <v>37032021</v>
      </c>
      <c r="D2173" t="s">
        <v>449</v>
      </c>
      <c r="E2173">
        <v>21619</v>
      </c>
      <c r="F2173" t="s">
        <v>29758</v>
      </c>
      <c r="G2173" t="s">
        <v>29759</v>
      </c>
    </row>
    <row r="2174" spans="1:7" x14ac:dyDescent="0.3">
      <c r="A2174" t="s">
        <v>477</v>
      </c>
      <c r="B2174">
        <v>2021</v>
      </c>
      <c r="C2174">
        <v>37032021</v>
      </c>
      <c r="D2174" t="s">
        <v>449</v>
      </c>
      <c r="E2174">
        <v>22719</v>
      </c>
      <c r="F2174" t="s">
        <v>29760</v>
      </c>
      <c r="G2174" t="s">
        <v>29761</v>
      </c>
    </row>
    <row r="2175" spans="1:7" x14ac:dyDescent="0.3">
      <c r="A2175" t="s">
        <v>477</v>
      </c>
      <c r="B2175">
        <v>2021</v>
      </c>
      <c r="C2175">
        <v>37032021</v>
      </c>
      <c r="D2175" t="s">
        <v>449</v>
      </c>
      <c r="E2175">
        <v>21219</v>
      </c>
      <c r="F2175" t="s">
        <v>29760</v>
      </c>
      <c r="G2175" t="s">
        <v>29762</v>
      </c>
    </row>
    <row r="2176" spans="1:7" x14ac:dyDescent="0.3">
      <c r="A2176" t="s">
        <v>477</v>
      </c>
      <c r="B2176">
        <v>2021</v>
      </c>
      <c r="C2176">
        <v>37032021</v>
      </c>
      <c r="D2176" t="s">
        <v>449</v>
      </c>
      <c r="E2176">
        <v>22383</v>
      </c>
      <c r="F2176" t="s">
        <v>29763</v>
      </c>
      <c r="G2176" t="s">
        <v>29764</v>
      </c>
    </row>
    <row r="2177" spans="1:7" x14ac:dyDescent="0.3">
      <c r="A2177" t="s">
        <v>477</v>
      </c>
      <c r="B2177">
        <v>2021</v>
      </c>
      <c r="C2177">
        <v>37032021</v>
      </c>
      <c r="D2177" t="s">
        <v>449</v>
      </c>
      <c r="E2177">
        <v>22274</v>
      </c>
      <c r="F2177" t="s">
        <v>29765</v>
      </c>
      <c r="G2177" t="s">
        <v>29766</v>
      </c>
    </row>
    <row r="2178" spans="1:7" x14ac:dyDescent="0.3">
      <c r="A2178" t="s">
        <v>477</v>
      </c>
      <c r="B2178">
        <v>2021</v>
      </c>
      <c r="C2178">
        <v>37032021</v>
      </c>
      <c r="D2178" t="s">
        <v>449</v>
      </c>
      <c r="E2178">
        <v>23307</v>
      </c>
      <c r="F2178" t="s">
        <v>29767</v>
      </c>
      <c r="G2178" t="s">
        <v>29768</v>
      </c>
    </row>
    <row r="2179" spans="1:7" x14ac:dyDescent="0.3">
      <c r="A2179" t="s">
        <v>477</v>
      </c>
      <c r="B2179">
        <v>2021</v>
      </c>
      <c r="C2179">
        <v>37032021</v>
      </c>
      <c r="D2179" t="s">
        <v>449</v>
      </c>
      <c r="E2179">
        <v>20612</v>
      </c>
      <c r="F2179" t="s">
        <v>29767</v>
      </c>
      <c r="G2179" t="s">
        <v>29769</v>
      </c>
    </row>
    <row r="2180" spans="1:7" x14ac:dyDescent="0.3">
      <c r="A2180" t="s">
        <v>477</v>
      </c>
      <c r="B2180">
        <v>2021</v>
      </c>
      <c r="C2180">
        <v>37032021</v>
      </c>
      <c r="D2180" t="s">
        <v>449</v>
      </c>
      <c r="E2180">
        <v>25349</v>
      </c>
      <c r="F2180" t="s">
        <v>29770</v>
      </c>
      <c r="G2180" t="s">
        <v>29771</v>
      </c>
    </row>
    <row r="2181" spans="1:7" x14ac:dyDescent="0.3">
      <c r="A2181" t="s">
        <v>477</v>
      </c>
      <c r="B2181">
        <v>2021</v>
      </c>
      <c r="C2181">
        <v>37032021</v>
      </c>
      <c r="D2181" t="s">
        <v>449</v>
      </c>
      <c r="E2181">
        <v>21398</v>
      </c>
      <c r="F2181" t="s">
        <v>29772</v>
      </c>
      <c r="G2181" t="s">
        <v>29773</v>
      </c>
    </row>
    <row r="2182" spans="1:7" x14ac:dyDescent="0.3">
      <c r="A2182" t="s">
        <v>477</v>
      </c>
      <c r="B2182">
        <v>2021</v>
      </c>
      <c r="C2182">
        <v>37032021</v>
      </c>
      <c r="D2182" t="s">
        <v>449</v>
      </c>
      <c r="E2182">
        <v>23919</v>
      </c>
      <c r="F2182" t="s">
        <v>29774</v>
      </c>
      <c r="G2182" t="s">
        <v>29775</v>
      </c>
    </row>
    <row r="2183" spans="1:7" x14ac:dyDescent="0.3">
      <c r="A2183" t="s">
        <v>477</v>
      </c>
      <c r="B2183">
        <v>2021</v>
      </c>
      <c r="C2183">
        <v>37032021</v>
      </c>
      <c r="D2183" t="s">
        <v>449</v>
      </c>
      <c r="E2183">
        <v>20639</v>
      </c>
      <c r="F2183" t="s">
        <v>29774</v>
      </c>
      <c r="G2183" t="s">
        <v>29776</v>
      </c>
    </row>
    <row r="2184" spans="1:7" x14ac:dyDescent="0.3">
      <c r="A2184" t="s">
        <v>477</v>
      </c>
      <c r="B2184">
        <v>2021</v>
      </c>
      <c r="C2184">
        <v>37032021</v>
      </c>
      <c r="D2184" t="s">
        <v>449</v>
      </c>
      <c r="E2184">
        <v>22388</v>
      </c>
      <c r="F2184" t="s">
        <v>29777</v>
      </c>
      <c r="G2184" t="s">
        <v>29778</v>
      </c>
    </row>
    <row r="2185" spans="1:7" x14ac:dyDescent="0.3">
      <c r="A2185" t="s">
        <v>477</v>
      </c>
      <c r="B2185">
        <v>2021</v>
      </c>
      <c r="C2185">
        <v>37032021</v>
      </c>
      <c r="D2185" t="s">
        <v>449</v>
      </c>
      <c r="E2185">
        <v>22116</v>
      </c>
      <c r="F2185" t="s">
        <v>29779</v>
      </c>
      <c r="G2185" t="s">
        <v>29780</v>
      </c>
    </row>
    <row r="2186" spans="1:7" x14ac:dyDescent="0.3">
      <c r="A2186" t="s">
        <v>477</v>
      </c>
      <c r="B2186">
        <v>2021</v>
      </c>
      <c r="C2186">
        <v>37032021</v>
      </c>
      <c r="D2186" t="s">
        <v>449</v>
      </c>
      <c r="E2186">
        <v>24363</v>
      </c>
      <c r="F2186" t="s">
        <v>29781</v>
      </c>
      <c r="G2186" t="s">
        <v>29782</v>
      </c>
    </row>
    <row r="2187" spans="1:7" x14ac:dyDescent="0.3">
      <c r="A2187" t="s">
        <v>477</v>
      </c>
      <c r="B2187">
        <v>2021</v>
      </c>
      <c r="C2187">
        <v>37032021</v>
      </c>
      <c r="D2187" t="s">
        <v>449</v>
      </c>
      <c r="E2187">
        <v>20171</v>
      </c>
      <c r="F2187" t="s">
        <v>29781</v>
      </c>
      <c r="G2187" t="s">
        <v>29783</v>
      </c>
    </row>
    <row r="2188" spans="1:7" x14ac:dyDescent="0.3">
      <c r="A2188" t="s">
        <v>477</v>
      </c>
      <c r="B2188">
        <v>2021</v>
      </c>
      <c r="C2188">
        <v>37032021</v>
      </c>
      <c r="D2188" t="s">
        <v>449</v>
      </c>
      <c r="E2188">
        <v>24062</v>
      </c>
      <c r="F2188" t="s">
        <v>29784</v>
      </c>
      <c r="G2188" t="s">
        <v>29785</v>
      </c>
    </row>
    <row r="2189" spans="1:7" x14ac:dyDescent="0.3">
      <c r="A2189" t="s">
        <v>477</v>
      </c>
      <c r="B2189">
        <v>2021</v>
      </c>
      <c r="C2189">
        <v>37032021</v>
      </c>
      <c r="D2189" t="s">
        <v>449</v>
      </c>
      <c r="E2189">
        <v>22216</v>
      </c>
      <c r="F2189" t="s">
        <v>29786</v>
      </c>
      <c r="G2189" t="s">
        <v>29787</v>
      </c>
    </row>
    <row r="2190" spans="1:7" x14ac:dyDescent="0.3">
      <c r="A2190" t="s">
        <v>477</v>
      </c>
      <c r="B2190">
        <v>2021</v>
      </c>
      <c r="C2190">
        <v>37032021</v>
      </c>
      <c r="D2190" t="s">
        <v>449</v>
      </c>
      <c r="E2190">
        <v>24215</v>
      </c>
      <c r="F2190" t="s">
        <v>29788</v>
      </c>
      <c r="G2190" t="s">
        <v>29789</v>
      </c>
    </row>
    <row r="2191" spans="1:7" x14ac:dyDescent="0.3">
      <c r="A2191" t="s">
        <v>477</v>
      </c>
      <c r="B2191">
        <v>2021</v>
      </c>
      <c r="C2191">
        <v>37032021</v>
      </c>
      <c r="D2191" t="s">
        <v>449</v>
      </c>
      <c r="E2191">
        <v>18934</v>
      </c>
      <c r="F2191" t="s">
        <v>29788</v>
      </c>
      <c r="G2191" t="s">
        <v>29790</v>
      </c>
    </row>
    <row r="2192" spans="1:7" x14ac:dyDescent="0.3">
      <c r="A2192" t="s">
        <v>477</v>
      </c>
      <c r="B2192">
        <v>2021</v>
      </c>
      <c r="C2192">
        <v>37032021</v>
      </c>
      <c r="D2192" t="s">
        <v>449</v>
      </c>
      <c r="E2192">
        <v>21894</v>
      </c>
      <c r="F2192" t="s">
        <v>29791</v>
      </c>
      <c r="G2192" t="s">
        <v>29792</v>
      </c>
    </row>
    <row r="2193" spans="1:7" x14ac:dyDescent="0.3">
      <c r="A2193" t="s">
        <v>477</v>
      </c>
      <c r="B2193">
        <v>2021</v>
      </c>
      <c r="C2193">
        <v>37032021</v>
      </c>
      <c r="D2193" t="s">
        <v>449</v>
      </c>
      <c r="E2193">
        <v>23984</v>
      </c>
      <c r="F2193" t="s">
        <v>29793</v>
      </c>
      <c r="G2193" t="s">
        <v>29794</v>
      </c>
    </row>
    <row r="2194" spans="1:7" x14ac:dyDescent="0.3">
      <c r="A2194" t="s">
        <v>477</v>
      </c>
      <c r="B2194">
        <v>2021</v>
      </c>
      <c r="C2194">
        <v>37032021</v>
      </c>
      <c r="D2194" t="s">
        <v>449</v>
      </c>
      <c r="E2194">
        <v>21727</v>
      </c>
      <c r="F2194" t="s">
        <v>29795</v>
      </c>
      <c r="G2194" t="s">
        <v>29796</v>
      </c>
    </row>
    <row r="2195" spans="1:7" x14ac:dyDescent="0.3">
      <c r="A2195" t="s">
        <v>477</v>
      </c>
      <c r="B2195">
        <v>2021</v>
      </c>
      <c r="C2195">
        <v>37032021</v>
      </c>
      <c r="D2195" t="s">
        <v>449</v>
      </c>
      <c r="E2195">
        <v>16684</v>
      </c>
      <c r="F2195" t="s">
        <v>29795</v>
      </c>
      <c r="G2195" t="s">
        <v>29797</v>
      </c>
    </row>
    <row r="2196" spans="1:7" x14ac:dyDescent="0.3">
      <c r="A2196" t="s">
        <v>477</v>
      </c>
      <c r="B2196">
        <v>2021</v>
      </c>
      <c r="C2196">
        <v>37032021</v>
      </c>
      <c r="D2196" t="s">
        <v>449</v>
      </c>
      <c r="E2196">
        <v>18130</v>
      </c>
      <c r="F2196" t="s">
        <v>29798</v>
      </c>
      <c r="G2196" t="s">
        <v>29799</v>
      </c>
    </row>
    <row r="2197" spans="1:7" x14ac:dyDescent="0.3">
      <c r="A2197" t="s">
        <v>477</v>
      </c>
      <c r="B2197">
        <v>2021</v>
      </c>
      <c r="C2197">
        <v>37032021</v>
      </c>
      <c r="D2197" t="s">
        <v>449</v>
      </c>
      <c r="E2197">
        <v>19633</v>
      </c>
      <c r="F2197" t="s">
        <v>29800</v>
      </c>
      <c r="G2197" t="s">
        <v>29801</v>
      </c>
    </row>
    <row r="2198" spans="1:7" x14ac:dyDescent="0.3">
      <c r="A2198" t="s">
        <v>477</v>
      </c>
      <c r="B2198">
        <v>2021</v>
      </c>
      <c r="C2198">
        <v>37032021</v>
      </c>
      <c r="D2198" t="s">
        <v>449</v>
      </c>
      <c r="E2198">
        <v>19611</v>
      </c>
      <c r="F2198" t="s">
        <v>29802</v>
      </c>
      <c r="G2198" t="s">
        <v>29803</v>
      </c>
    </row>
    <row r="2199" spans="1:7" x14ac:dyDescent="0.3">
      <c r="A2199" t="s">
        <v>477</v>
      </c>
      <c r="B2199">
        <v>2021</v>
      </c>
      <c r="C2199">
        <v>37032021</v>
      </c>
      <c r="D2199" t="s">
        <v>449</v>
      </c>
      <c r="E2199">
        <v>23040</v>
      </c>
      <c r="F2199" t="s">
        <v>29802</v>
      </c>
      <c r="G2199" t="s">
        <v>29804</v>
      </c>
    </row>
    <row r="2200" spans="1:7" x14ac:dyDescent="0.3">
      <c r="A2200" t="s">
        <v>477</v>
      </c>
      <c r="B2200">
        <v>2021</v>
      </c>
      <c r="C2200">
        <v>37032021</v>
      </c>
      <c r="D2200" t="s">
        <v>449</v>
      </c>
      <c r="E2200">
        <v>21507</v>
      </c>
      <c r="F2200" t="s">
        <v>29805</v>
      </c>
      <c r="G2200" t="s">
        <v>29806</v>
      </c>
    </row>
    <row r="2201" spans="1:7" x14ac:dyDescent="0.3">
      <c r="A2201" t="s">
        <v>477</v>
      </c>
      <c r="B2201">
        <v>2021</v>
      </c>
      <c r="C2201">
        <v>37032021</v>
      </c>
      <c r="D2201" t="s">
        <v>449</v>
      </c>
      <c r="E2201">
        <v>21868</v>
      </c>
      <c r="F2201" t="s">
        <v>29807</v>
      </c>
      <c r="G2201" t="s">
        <v>29808</v>
      </c>
    </row>
    <row r="2202" spans="1:7" x14ac:dyDescent="0.3">
      <c r="A2202" t="s">
        <v>477</v>
      </c>
      <c r="B2202">
        <v>2021</v>
      </c>
      <c r="C2202">
        <v>37032021</v>
      </c>
      <c r="D2202" t="s">
        <v>449</v>
      </c>
      <c r="E2202">
        <v>23483</v>
      </c>
      <c r="F2202" t="s">
        <v>29809</v>
      </c>
      <c r="G2202" t="s">
        <v>29810</v>
      </c>
    </row>
    <row r="2203" spans="1:7" x14ac:dyDescent="0.3">
      <c r="A2203" t="s">
        <v>477</v>
      </c>
      <c r="B2203">
        <v>2021</v>
      </c>
      <c r="C2203">
        <v>37032021</v>
      </c>
      <c r="D2203" t="s">
        <v>449</v>
      </c>
      <c r="E2203">
        <v>21527</v>
      </c>
      <c r="F2203" t="s">
        <v>29809</v>
      </c>
      <c r="G2203" t="s">
        <v>29811</v>
      </c>
    </row>
    <row r="2204" spans="1:7" x14ac:dyDescent="0.3">
      <c r="A2204" t="s">
        <v>477</v>
      </c>
      <c r="B2204">
        <v>2021</v>
      </c>
      <c r="C2204">
        <v>37032021</v>
      </c>
      <c r="D2204" t="s">
        <v>449</v>
      </c>
      <c r="E2204">
        <v>19515</v>
      </c>
      <c r="F2204" t="s">
        <v>29812</v>
      </c>
      <c r="G2204" t="s">
        <v>29813</v>
      </c>
    </row>
    <row r="2205" spans="1:7" x14ac:dyDescent="0.3">
      <c r="A2205" t="s">
        <v>477</v>
      </c>
      <c r="B2205">
        <v>2021</v>
      </c>
      <c r="C2205">
        <v>37032021</v>
      </c>
      <c r="D2205" t="s">
        <v>449</v>
      </c>
      <c r="E2205">
        <v>19429</v>
      </c>
      <c r="F2205" t="s">
        <v>29814</v>
      </c>
      <c r="G2205" t="s">
        <v>29815</v>
      </c>
    </row>
    <row r="2206" spans="1:7" x14ac:dyDescent="0.3">
      <c r="A2206" t="s">
        <v>477</v>
      </c>
      <c r="B2206">
        <v>2021</v>
      </c>
      <c r="C2206">
        <v>37032021</v>
      </c>
      <c r="D2206" t="s">
        <v>449</v>
      </c>
      <c r="E2206">
        <v>22082</v>
      </c>
      <c r="F2206" t="s">
        <v>29816</v>
      </c>
      <c r="G2206" t="s">
        <v>29817</v>
      </c>
    </row>
    <row r="2207" spans="1:7" x14ac:dyDescent="0.3">
      <c r="A2207" t="s">
        <v>477</v>
      </c>
      <c r="B2207">
        <v>2021</v>
      </c>
      <c r="C2207">
        <v>37032021</v>
      </c>
      <c r="D2207" t="s">
        <v>449</v>
      </c>
      <c r="E2207">
        <v>16536</v>
      </c>
      <c r="F2207" t="s">
        <v>29816</v>
      </c>
      <c r="G2207" t="s">
        <v>29818</v>
      </c>
    </row>
    <row r="2208" spans="1:7" x14ac:dyDescent="0.3">
      <c r="A2208" t="s">
        <v>477</v>
      </c>
      <c r="B2208">
        <v>2021</v>
      </c>
      <c r="C2208">
        <v>37032021</v>
      </c>
      <c r="D2208" t="s">
        <v>449</v>
      </c>
      <c r="E2208">
        <v>20838</v>
      </c>
      <c r="F2208" t="s">
        <v>29819</v>
      </c>
      <c r="G2208" t="s">
        <v>29820</v>
      </c>
    </row>
    <row r="2209" spans="1:7" x14ac:dyDescent="0.3">
      <c r="A2209" t="s">
        <v>477</v>
      </c>
      <c r="B2209">
        <v>2021</v>
      </c>
      <c r="C2209">
        <v>37032021</v>
      </c>
      <c r="D2209" t="s">
        <v>449</v>
      </c>
      <c r="E2209">
        <v>19423</v>
      </c>
      <c r="F2209" t="s">
        <v>29821</v>
      </c>
      <c r="G2209" t="s">
        <v>29822</v>
      </c>
    </row>
    <row r="2210" spans="1:7" x14ac:dyDescent="0.3">
      <c r="A2210" t="s">
        <v>477</v>
      </c>
      <c r="B2210">
        <v>2021</v>
      </c>
      <c r="C2210">
        <v>37032021</v>
      </c>
      <c r="D2210" t="s">
        <v>449</v>
      </c>
      <c r="E2210">
        <v>19058</v>
      </c>
      <c r="F2210" t="s">
        <v>29823</v>
      </c>
      <c r="G2210" t="s">
        <v>828</v>
      </c>
    </row>
    <row r="2211" spans="1:7" x14ac:dyDescent="0.3">
      <c r="A2211" t="s">
        <v>477</v>
      </c>
      <c r="B2211">
        <v>2021</v>
      </c>
      <c r="C2211">
        <v>38012021</v>
      </c>
      <c r="D2211" t="s">
        <v>467</v>
      </c>
      <c r="E2211">
        <v>23786</v>
      </c>
      <c r="F2211" t="s">
        <v>29824</v>
      </c>
      <c r="G2211" t="s">
        <v>26174</v>
      </c>
    </row>
    <row r="2212" spans="1:7" x14ac:dyDescent="0.3">
      <c r="A2212" t="s">
        <v>477</v>
      </c>
      <c r="B2212">
        <v>2021</v>
      </c>
      <c r="C2212">
        <v>38012021</v>
      </c>
      <c r="D2212" t="s">
        <v>467</v>
      </c>
      <c r="E2212">
        <v>23885</v>
      </c>
      <c r="F2212" t="s">
        <v>29824</v>
      </c>
      <c r="G2212" t="s">
        <v>29825</v>
      </c>
    </row>
    <row r="2213" spans="1:7" x14ac:dyDescent="0.3">
      <c r="A2213" t="s">
        <v>477</v>
      </c>
      <c r="B2213">
        <v>2021</v>
      </c>
      <c r="C2213">
        <v>38012021</v>
      </c>
      <c r="D2213" t="s">
        <v>467</v>
      </c>
      <c r="E2213">
        <v>24268</v>
      </c>
      <c r="F2213" t="s">
        <v>29824</v>
      </c>
      <c r="G2213" t="s">
        <v>29826</v>
      </c>
    </row>
    <row r="2214" spans="1:7" x14ac:dyDescent="0.3">
      <c r="A2214" t="s">
        <v>477</v>
      </c>
      <c r="B2214">
        <v>2021</v>
      </c>
      <c r="C2214">
        <v>38012021</v>
      </c>
      <c r="D2214" t="s">
        <v>467</v>
      </c>
      <c r="E2214">
        <v>16016</v>
      </c>
      <c r="F2214" t="s">
        <v>29824</v>
      </c>
      <c r="G2214" t="s">
        <v>829</v>
      </c>
    </row>
    <row r="2215" spans="1:7" x14ac:dyDescent="0.3">
      <c r="A2215" t="s">
        <v>477</v>
      </c>
      <c r="B2215">
        <v>2021</v>
      </c>
      <c r="C2215">
        <v>38022021</v>
      </c>
      <c r="D2215" t="s">
        <v>466</v>
      </c>
      <c r="E2215">
        <v>24384</v>
      </c>
      <c r="F2215" t="s">
        <v>29827</v>
      </c>
      <c r="G2215" t="s">
        <v>26175</v>
      </c>
    </row>
    <row r="2216" spans="1:7" x14ac:dyDescent="0.3">
      <c r="A2216" t="s">
        <v>477</v>
      </c>
      <c r="B2216">
        <v>2021</v>
      </c>
      <c r="C2216">
        <v>38022021</v>
      </c>
      <c r="D2216" t="s">
        <v>466</v>
      </c>
      <c r="E2216">
        <v>23881</v>
      </c>
      <c r="F2216" t="s">
        <v>29827</v>
      </c>
      <c r="G2216" t="s">
        <v>29828</v>
      </c>
    </row>
    <row r="2217" spans="1:7" x14ac:dyDescent="0.3">
      <c r="A2217" t="s">
        <v>477</v>
      </c>
      <c r="B2217">
        <v>2021</v>
      </c>
      <c r="C2217">
        <v>38022021</v>
      </c>
      <c r="D2217" t="s">
        <v>466</v>
      </c>
      <c r="E2217">
        <v>24199</v>
      </c>
      <c r="F2217" t="s">
        <v>29827</v>
      </c>
      <c r="G2217" t="s">
        <v>29829</v>
      </c>
    </row>
    <row r="2218" spans="1:7" x14ac:dyDescent="0.3">
      <c r="A2218" t="s">
        <v>477</v>
      </c>
      <c r="B2218">
        <v>2021</v>
      </c>
      <c r="C2218">
        <v>38022021</v>
      </c>
      <c r="D2218" t="s">
        <v>466</v>
      </c>
      <c r="E2218">
        <v>15306</v>
      </c>
      <c r="F2218" t="s">
        <v>29827</v>
      </c>
      <c r="G2218" t="s">
        <v>830</v>
      </c>
    </row>
    <row r="2219" spans="1:7" x14ac:dyDescent="0.3">
      <c r="A2219" t="s">
        <v>477</v>
      </c>
      <c r="B2219">
        <v>2021</v>
      </c>
      <c r="C2219">
        <v>38032021</v>
      </c>
      <c r="D2219" t="s">
        <v>461</v>
      </c>
      <c r="E2219">
        <v>24011</v>
      </c>
      <c r="F2219" t="s">
        <v>29830</v>
      </c>
      <c r="G2219" t="s">
        <v>26176</v>
      </c>
    </row>
    <row r="2220" spans="1:7" x14ac:dyDescent="0.3">
      <c r="A2220" t="s">
        <v>477</v>
      </c>
      <c r="B2220">
        <v>2021</v>
      </c>
      <c r="C2220">
        <v>38032021</v>
      </c>
      <c r="D2220" t="s">
        <v>461</v>
      </c>
      <c r="E2220">
        <v>24105</v>
      </c>
      <c r="F2220" t="s">
        <v>29830</v>
      </c>
      <c r="G2220" t="s">
        <v>29831</v>
      </c>
    </row>
    <row r="2221" spans="1:7" x14ac:dyDescent="0.3">
      <c r="A2221" t="s">
        <v>477</v>
      </c>
      <c r="B2221">
        <v>2021</v>
      </c>
      <c r="C2221">
        <v>38032021</v>
      </c>
      <c r="D2221" t="s">
        <v>461</v>
      </c>
      <c r="E2221">
        <v>24182</v>
      </c>
      <c r="F2221" t="s">
        <v>29830</v>
      </c>
      <c r="G2221" t="s">
        <v>29832</v>
      </c>
    </row>
    <row r="2222" spans="1:7" x14ac:dyDescent="0.3">
      <c r="A2222" t="s">
        <v>477</v>
      </c>
      <c r="B2222">
        <v>2021</v>
      </c>
      <c r="C2222">
        <v>38032021</v>
      </c>
      <c r="D2222" t="s">
        <v>461</v>
      </c>
      <c r="E2222">
        <v>19563</v>
      </c>
      <c r="F2222" t="s">
        <v>29830</v>
      </c>
      <c r="G2222" t="s">
        <v>831</v>
      </c>
    </row>
    <row r="2223" spans="1:7" x14ac:dyDescent="0.3">
      <c r="A2223" t="s">
        <v>477</v>
      </c>
      <c r="B2223">
        <v>2021</v>
      </c>
      <c r="C2223">
        <v>38042021</v>
      </c>
      <c r="D2223" t="s">
        <v>462</v>
      </c>
      <c r="E2223">
        <v>24039</v>
      </c>
      <c r="F2223" t="s">
        <v>29833</v>
      </c>
      <c r="G2223" t="s">
        <v>26177</v>
      </c>
    </row>
    <row r="2224" spans="1:7" x14ac:dyDescent="0.3">
      <c r="A2224" t="s">
        <v>477</v>
      </c>
      <c r="B2224">
        <v>2021</v>
      </c>
      <c r="C2224">
        <v>38042021</v>
      </c>
      <c r="D2224" t="s">
        <v>462</v>
      </c>
      <c r="E2224">
        <v>23417</v>
      </c>
      <c r="F2224" t="s">
        <v>29833</v>
      </c>
      <c r="G2224" t="s">
        <v>29834</v>
      </c>
    </row>
    <row r="2225" spans="1:7" x14ac:dyDescent="0.3">
      <c r="A2225" t="s">
        <v>477</v>
      </c>
      <c r="B2225">
        <v>2021</v>
      </c>
      <c r="C2225">
        <v>38042021</v>
      </c>
      <c r="D2225" t="s">
        <v>462</v>
      </c>
      <c r="E2225">
        <v>24095</v>
      </c>
      <c r="F2225" t="s">
        <v>29833</v>
      </c>
      <c r="G2225" t="s">
        <v>29835</v>
      </c>
    </row>
    <row r="2226" spans="1:7" x14ac:dyDescent="0.3">
      <c r="A2226" t="s">
        <v>477</v>
      </c>
      <c r="B2226">
        <v>2021</v>
      </c>
      <c r="C2226">
        <v>38042021</v>
      </c>
      <c r="D2226" t="s">
        <v>462</v>
      </c>
      <c r="E2226">
        <v>18518</v>
      </c>
      <c r="F2226" t="s">
        <v>29833</v>
      </c>
      <c r="G2226" t="s">
        <v>832</v>
      </c>
    </row>
    <row r="2227" spans="1:7" x14ac:dyDescent="0.3">
      <c r="A2227" t="s">
        <v>477</v>
      </c>
      <c r="B2227">
        <v>2021</v>
      </c>
      <c r="C2227">
        <v>38052021</v>
      </c>
      <c r="D2227" t="s">
        <v>452</v>
      </c>
      <c r="E2227">
        <v>20568</v>
      </c>
      <c r="F2227" t="s">
        <v>29836</v>
      </c>
      <c r="G2227" t="s">
        <v>29837</v>
      </c>
    </row>
    <row r="2228" spans="1:7" x14ac:dyDescent="0.3">
      <c r="A2228" t="s">
        <v>477</v>
      </c>
      <c r="B2228">
        <v>2021</v>
      </c>
      <c r="C2228">
        <v>38052021</v>
      </c>
      <c r="D2228" t="s">
        <v>452</v>
      </c>
      <c r="E2228">
        <v>22278</v>
      </c>
      <c r="F2228" t="s">
        <v>29838</v>
      </c>
      <c r="G2228" t="s">
        <v>29839</v>
      </c>
    </row>
    <row r="2229" spans="1:7" x14ac:dyDescent="0.3">
      <c r="A2229" t="s">
        <v>477</v>
      </c>
      <c r="B2229">
        <v>2021</v>
      </c>
      <c r="C2229">
        <v>38052021</v>
      </c>
      <c r="D2229" t="s">
        <v>452</v>
      </c>
      <c r="E2229">
        <v>21486</v>
      </c>
      <c r="F2229" t="s">
        <v>29840</v>
      </c>
      <c r="G2229" t="s">
        <v>29841</v>
      </c>
    </row>
    <row r="2230" spans="1:7" x14ac:dyDescent="0.3">
      <c r="A2230" t="s">
        <v>477</v>
      </c>
      <c r="B2230">
        <v>2021</v>
      </c>
      <c r="C2230">
        <v>38052021</v>
      </c>
      <c r="D2230" t="s">
        <v>452</v>
      </c>
      <c r="E2230">
        <v>24116</v>
      </c>
      <c r="F2230" t="s">
        <v>29842</v>
      </c>
      <c r="G2230" t="s">
        <v>26178</v>
      </c>
    </row>
    <row r="2231" spans="1:7" x14ac:dyDescent="0.3">
      <c r="A2231" t="s">
        <v>477</v>
      </c>
      <c r="B2231">
        <v>2021</v>
      </c>
      <c r="C2231">
        <v>38052021</v>
      </c>
      <c r="D2231" t="s">
        <v>452</v>
      </c>
      <c r="E2231">
        <v>21304</v>
      </c>
      <c r="F2231" t="s">
        <v>29842</v>
      </c>
      <c r="G2231" t="s">
        <v>29843</v>
      </c>
    </row>
    <row r="2232" spans="1:7" x14ac:dyDescent="0.3">
      <c r="A2232" t="s">
        <v>477</v>
      </c>
      <c r="B2232">
        <v>2021</v>
      </c>
      <c r="C2232">
        <v>38052021</v>
      </c>
      <c r="D2232" t="s">
        <v>452</v>
      </c>
      <c r="E2232">
        <v>21882</v>
      </c>
      <c r="F2232" t="s">
        <v>29844</v>
      </c>
      <c r="G2232" t="s">
        <v>29845</v>
      </c>
    </row>
    <row r="2233" spans="1:7" x14ac:dyDescent="0.3">
      <c r="A2233" t="s">
        <v>477</v>
      </c>
      <c r="B2233">
        <v>2021</v>
      </c>
      <c r="C2233">
        <v>38052021</v>
      </c>
      <c r="D2233" t="s">
        <v>452</v>
      </c>
      <c r="E2233">
        <v>22240</v>
      </c>
      <c r="F2233" t="s">
        <v>29846</v>
      </c>
      <c r="G2233" t="s">
        <v>29847</v>
      </c>
    </row>
    <row r="2234" spans="1:7" x14ac:dyDescent="0.3">
      <c r="A2234" t="s">
        <v>477</v>
      </c>
      <c r="B2234">
        <v>2021</v>
      </c>
      <c r="C2234">
        <v>38052021</v>
      </c>
      <c r="D2234" t="s">
        <v>452</v>
      </c>
      <c r="E2234">
        <v>25972</v>
      </c>
      <c r="F2234" t="s">
        <v>29848</v>
      </c>
      <c r="G2234" t="s">
        <v>29849</v>
      </c>
    </row>
    <row r="2235" spans="1:7" x14ac:dyDescent="0.3">
      <c r="A2235" t="s">
        <v>477</v>
      </c>
      <c r="B2235">
        <v>2021</v>
      </c>
      <c r="C2235">
        <v>38052021</v>
      </c>
      <c r="D2235" t="s">
        <v>452</v>
      </c>
      <c r="E2235">
        <v>21381</v>
      </c>
      <c r="F2235" t="s">
        <v>29848</v>
      </c>
      <c r="G2235" t="s">
        <v>29850</v>
      </c>
    </row>
    <row r="2236" spans="1:7" x14ac:dyDescent="0.3">
      <c r="A2236" t="s">
        <v>477</v>
      </c>
      <c r="B2236">
        <v>2021</v>
      </c>
      <c r="C2236">
        <v>38052021</v>
      </c>
      <c r="D2236" t="s">
        <v>452</v>
      </c>
      <c r="E2236">
        <v>22219</v>
      </c>
      <c r="F2236" t="s">
        <v>29851</v>
      </c>
      <c r="G2236" t="s">
        <v>29852</v>
      </c>
    </row>
    <row r="2237" spans="1:7" x14ac:dyDescent="0.3">
      <c r="A2237" t="s">
        <v>477</v>
      </c>
      <c r="B2237">
        <v>2021</v>
      </c>
      <c r="C2237">
        <v>38052021</v>
      </c>
      <c r="D2237" t="s">
        <v>452</v>
      </c>
      <c r="E2237">
        <v>22311</v>
      </c>
      <c r="F2237" t="s">
        <v>29853</v>
      </c>
      <c r="G2237" t="s">
        <v>29854</v>
      </c>
    </row>
    <row r="2238" spans="1:7" x14ac:dyDescent="0.3">
      <c r="A2238" t="s">
        <v>477</v>
      </c>
      <c r="B2238">
        <v>2021</v>
      </c>
      <c r="C2238">
        <v>38052021</v>
      </c>
      <c r="D2238" t="s">
        <v>452</v>
      </c>
      <c r="E2238">
        <v>25134</v>
      </c>
      <c r="F2238" t="s">
        <v>29855</v>
      </c>
      <c r="G2238" t="s">
        <v>29856</v>
      </c>
    </row>
    <row r="2239" spans="1:7" x14ac:dyDescent="0.3">
      <c r="A2239" t="s">
        <v>477</v>
      </c>
      <c r="B2239">
        <v>2021</v>
      </c>
      <c r="C2239">
        <v>38052021</v>
      </c>
      <c r="D2239" t="s">
        <v>452</v>
      </c>
      <c r="E2239">
        <v>14311</v>
      </c>
      <c r="F2239" t="s">
        <v>29855</v>
      </c>
      <c r="G2239" t="s">
        <v>29857</v>
      </c>
    </row>
    <row r="2240" spans="1:7" x14ac:dyDescent="0.3">
      <c r="A2240" t="s">
        <v>477</v>
      </c>
      <c r="B2240">
        <v>2021</v>
      </c>
      <c r="C2240">
        <v>38052021</v>
      </c>
      <c r="D2240" t="s">
        <v>452</v>
      </c>
      <c r="E2240">
        <v>22135</v>
      </c>
      <c r="F2240" t="s">
        <v>29858</v>
      </c>
      <c r="G2240" t="s">
        <v>29859</v>
      </c>
    </row>
    <row r="2241" spans="1:7" x14ac:dyDescent="0.3">
      <c r="A2241" t="s">
        <v>477</v>
      </c>
      <c r="B2241">
        <v>2021</v>
      </c>
      <c r="C2241">
        <v>38052021</v>
      </c>
      <c r="D2241" t="s">
        <v>452</v>
      </c>
      <c r="E2241">
        <v>25530</v>
      </c>
      <c r="F2241" t="s">
        <v>29860</v>
      </c>
      <c r="G2241" t="s">
        <v>29861</v>
      </c>
    </row>
    <row r="2242" spans="1:7" x14ac:dyDescent="0.3">
      <c r="A2242" t="s">
        <v>477</v>
      </c>
      <c r="B2242">
        <v>2021</v>
      </c>
      <c r="C2242">
        <v>38052021</v>
      </c>
      <c r="D2242" t="s">
        <v>452</v>
      </c>
      <c r="E2242">
        <v>16549</v>
      </c>
      <c r="F2242" t="s">
        <v>29862</v>
      </c>
      <c r="G2242" t="s">
        <v>29863</v>
      </c>
    </row>
    <row r="2243" spans="1:7" x14ac:dyDescent="0.3">
      <c r="A2243" t="s">
        <v>477</v>
      </c>
      <c r="B2243">
        <v>2021</v>
      </c>
      <c r="C2243">
        <v>38052021</v>
      </c>
      <c r="D2243" t="s">
        <v>452</v>
      </c>
      <c r="E2243">
        <v>17265</v>
      </c>
      <c r="F2243" t="s">
        <v>29864</v>
      </c>
      <c r="G2243" t="s">
        <v>29865</v>
      </c>
    </row>
    <row r="2244" spans="1:7" x14ac:dyDescent="0.3">
      <c r="A2244" t="s">
        <v>477</v>
      </c>
      <c r="B2244">
        <v>2021</v>
      </c>
      <c r="C2244">
        <v>38052021</v>
      </c>
      <c r="D2244" t="s">
        <v>452</v>
      </c>
      <c r="E2244">
        <v>21165</v>
      </c>
      <c r="F2244" t="s">
        <v>29866</v>
      </c>
      <c r="G2244" t="s">
        <v>29867</v>
      </c>
    </row>
    <row r="2245" spans="1:7" x14ac:dyDescent="0.3">
      <c r="A2245" t="s">
        <v>477</v>
      </c>
      <c r="B2245">
        <v>2021</v>
      </c>
      <c r="C2245">
        <v>38052021</v>
      </c>
      <c r="D2245" t="s">
        <v>452</v>
      </c>
      <c r="E2245">
        <v>18023</v>
      </c>
      <c r="F2245" t="s">
        <v>29868</v>
      </c>
      <c r="G2245" t="s">
        <v>29869</v>
      </c>
    </row>
    <row r="2246" spans="1:7" x14ac:dyDescent="0.3">
      <c r="A2246" t="s">
        <v>477</v>
      </c>
      <c r="B2246">
        <v>2021</v>
      </c>
      <c r="C2246">
        <v>38052021</v>
      </c>
      <c r="D2246" t="s">
        <v>452</v>
      </c>
      <c r="E2246">
        <v>16271</v>
      </c>
      <c r="F2246" t="s">
        <v>29870</v>
      </c>
      <c r="G2246" t="s">
        <v>29871</v>
      </c>
    </row>
    <row r="2247" spans="1:7" x14ac:dyDescent="0.3">
      <c r="A2247" t="s">
        <v>477</v>
      </c>
      <c r="B2247">
        <v>2021</v>
      </c>
      <c r="C2247">
        <v>38052021</v>
      </c>
      <c r="D2247" t="s">
        <v>452</v>
      </c>
      <c r="E2247">
        <v>21634</v>
      </c>
      <c r="F2247" t="s">
        <v>29872</v>
      </c>
      <c r="G2247" t="s">
        <v>29873</v>
      </c>
    </row>
    <row r="2248" spans="1:7" x14ac:dyDescent="0.3">
      <c r="A2248" t="s">
        <v>477</v>
      </c>
      <c r="B2248">
        <v>2021</v>
      </c>
      <c r="C2248">
        <v>38052021</v>
      </c>
      <c r="D2248" t="s">
        <v>452</v>
      </c>
      <c r="E2248">
        <v>8408</v>
      </c>
      <c r="F2248" t="s">
        <v>29872</v>
      </c>
      <c r="G2248" t="s">
        <v>29874</v>
      </c>
    </row>
    <row r="2249" spans="1:7" x14ac:dyDescent="0.3">
      <c r="A2249" t="s">
        <v>477</v>
      </c>
      <c r="B2249">
        <v>2021</v>
      </c>
      <c r="C2249">
        <v>38052021</v>
      </c>
      <c r="D2249" t="s">
        <v>452</v>
      </c>
      <c r="E2249">
        <v>21766</v>
      </c>
      <c r="F2249" t="s">
        <v>29875</v>
      </c>
      <c r="G2249" t="s">
        <v>29876</v>
      </c>
    </row>
    <row r="2250" spans="1:7" x14ac:dyDescent="0.3">
      <c r="A2250" t="s">
        <v>477</v>
      </c>
      <c r="B2250">
        <v>2021</v>
      </c>
      <c r="C2250">
        <v>38052021</v>
      </c>
      <c r="D2250" t="s">
        <v>452</v>
      </c>
      <c r="E2250">
        <v>18564</v>
      </c>
      <c r="F2250" t="s">
        <v>29877</v>
      </c>
      <c r="G2250" t="s">
        <v>29878</v>
      </c>
    </row>
    <row r="2251" spans="1:7" x14ac:dyDescent="0.3">
      <c r="A2251" t="s">
        <v>477</v>
      </c>
      <c r="B2251">
        <v>2021</v>
      </c>
      <c r="C2251">
        <v>38052021</v>
      </c>
      <c r="D2251" t="s">
        <v>452</v>
      </c>
      <c r="E2251">
        <v>32602</v>
      </c>
      <c r="F2251" t="s">
        <v>29879</v>
      </c>
      <c r="G2251" t="s">
        <v>29880</v>
      </c>
    </row>
    <row r="2252" spans="1:7" x14ac:dyDescent="0.3">
      <c r="A2252" t="s">
        <v>477</v>
      </c>
      <c r="B2252">
        <v>2021</v>
      </c>
      <c r="C2252">
        <v>38052021</v>
      </c>
      <c r="D2252" t="s">
        <v>452</v>
      </c>
      <c r="E2252">
        <v>19895</v>
      </c>
      <c r="F2252" t="s">
        <v>29879</v>
      </c>
      <c r="G2252" t="s">
        <v>29881</v>
      </c>
    </row>
    <row r="2253" spans="1:7" x14ac:dyDescent="0.3">
      <c r="A2253" t="s">
        <v>477</v>
      </c>
      <c r="B2253">
        <v>2021</v>
      </c>
      <c r="C2253">
        <v>38052021</v>
      </c>
      <c r="D2253" t="s">
        <v>452</v>
      </c>
      <c r="E2253">
        <v>29273</v>
      </c>
      <c r="F2253" t="s">
        <v>29882</v>
      </c>
      <c r="G2253" t="s">
        <v>29883</v>
      </c>
    </row>
    <row r="2254" spans="1:7" x14ac:dyDescent="0.3">
      <c r="A2254" t="s">
        <v>477</v>
      </c>
      <c r="B2254">
        <v>2021</v>
      </c>
      <c r="C2254">
        <v>38052021</v>
      </c>
      <c r="D2254" t="s">
        <v>452</v>
      </c>
      <c r="E2254">
        <v>22046</v>
      </c>
      <c r="F2254" t="s">
        <v>29884</v>
      </c>
      <c r="G2254" t="s">
        <v>29885</v>
      </c>
    </row>
    <row r="2255" spans="1:7" x14ac:dyDescent="0.3">
      <c r="A2255" t="s">
        <v>477</v>
      </c>
      <c r="B2255">
        <v>2021</v>
      </c>
      <c r="C2255">
        <v>38052021</v>
      </c>
      <c r="D2255" t="s">
        <v>452</v>
      </c>
      <c r="E2255">
        <v>21987</v>
      </c>
      <c r="F2255" t="s">
        <v>29886</v>
      </c>
      <c r="G2255" t="s">
        <v>833</v>
      </c>
    </row>
    <row r="2256" spans="1:7" x14ac:dyDescent="0.3">
      <c r="A2256" t="s">
        <v>477</v>
      </c>
      <c r="B2256">
        <v>2021</v>
      </c>
      <c r="C2256">
        <v>40012021</v>
      </c>
      <c r="D2256" t="s">
        <v>447</v>
      </c>
      <c r="E2256">
        <v>14290</v>
      </c>
      <c r="F2256" t="s">
        <v>29887</v>
      </c>
      <c r="G2256" t="s">
        <v>29888</v>
      </c>
    </row>
    <row r="2257" spans="1:7" x14ac:dyDescent="0.3">
      <c r="A2257" t="s">
        <v>477</v>
      </c>
      <c r="B2257">
        <v>2021</v>
      </c>
      <c r="C2257">
        <v>40012021</v>
      </c>
      <c r="D2257" t="s">
        <v>447</v>
      </c>
      <c r="E2257">
        <v>22067</v>
      </c>
      <c r="F2257" t="s">
        <v>29889</v>
      </c>
      <c r="G2257" t="s">
        <v>29890</v>
      </c>
    </row>
    <row r="2258" spans="1:7" x14ac:dyDescent="0.3">
      <c r="A2258" t="s">
        <v>477</v>
      </c>
      <c r="B2258">
        <v>2021</v>
      </c>
      <c r="C2258">
        <v>40012021</v>
      </c>
      <c r="D2258" t="s">
        <v>447</v>
      </c>
      <c r="E2258">
        <v>22525</v>
      </c>
      <c r="F2258" t="s">
        <v>29891</v>
      </c>
      <c r="G2258" t="s">
        <v>29892</v>
      </c>
    </row>
    <row r="2259" spans="1:7" x14ac:dyDescent="0.3">
      <c r="A2259" t="s">
        <v>477</v>
      </c>
      <c r="B2259">
        <v>2021</v>
      </c>
      <c r="C2259">
        <v>40012021</v>
      </c>
      <c r="D2259" t="s">
        <v>447</v>
      </c>
      <c r="E2259">
        <v>23036</v>
      </c>
      <c r="F2259" t="s">
        <v>29893</v>
      </c>
      <c r="G2259" t="s">
        <v>26179</v>
      </c>
    </row>
    <row r="2260" spans="1:7" x14ac:dyDescent="0.3">
      <c r="A2260" t="s">
        <v>477</v>
      </c>
      <c r="B2260">
        <v>2021</v>
      </c>
      <c r="C2260">
        <v>40012021</v>
      </c>
      <c r="D2260" t="s">
        <v>447</v>
      </c>
      <c r="E2260">
        <v>21811</v>
      </c>
      <c r="F2260" t="s">
        <v>29894</v>
      </c>
      <c r="G2260" t="s">
        <v>29895</v>
      </c>
    </row>
    <row r="2261" spans="1:7" x14ac:dyDescent="0.3">
      <c r="A2261" t="s">
        <v>477</v>
      </c>
      <c r="B2261">
        <v>2021</v>
      </c>
      <c r="C2261">
        <v>40012021</v>
      </c>
      <c r="D2261" t="s">
        <v>447</v>
      </c>
      <c r="E2261">
        <v>18463</v>
      </c>
      <c r="F2261" t="s">
        <v>29894</v>
      </c>
      <c r="G2261" t="s">
        <v>29896</v>
      </c>
    </row>
    <row r="2262" spans="1:7" x14ac:dyDescent="0.3">
      <c r="A2262" t="s">
        <v>477</v>
      </c>
      <c r="B2262">
        <v>2021</v>
      </c>
      <c r="C2262">
        <v>40012021</v>
      </c>
      <c r="D2262" t="s">
        <v>447</v>
      </c>
      <c r="E2262">
        <v>20293</v>
      </c>
      <c r="F2262" t="s">
        <v>29897</v>
      </c>
      <c r="G2262" t="s">
        <v>29898</v>
      </c>
    </row>
    <row r="2263" spans="1:7" x14ac:dyDescent="0.3">
      <c r="A2263" t="s">
        <v>477</v>
      </c>
      <c r="B2263">
        <v>2021</v>
      </c>
      <c r="C2263">
        <v>40012021</v>
      </c>
      <c r="D2263" t="s">
        <v>447</v>
      </c>
      <c r="E2263">
        <v>23114</v>
      </c>
      <c r="F2263" t="s">
        <v>29899</v>
      </c>
      <c r="G2263" t="s">
        <v>29900</v>
      </c>
    </row>
    <row r="2264" spans="1:7" x14ac:dyDescent="0.3">
      <c r="A2264" t="s">
        <v>477</v>
      </c>
      <c r="B2264">
        <v>2021</v>
      </c>
      <c r="C2264">
        <v>40012021</v>
      </c>
      <c r="D2264" t="s">
        <v>447</v>
      </c>
      <c r="E2264">
        <v>25484</v>
      </c>
      <c r="F2264" t="s">
        <v>29901</v>
      </c>
      <c r="G2264" t="s">
        <v>29902</v>
      </c>
    </row>
    <row r="2265" spans="1:7" x14ac:dyDescent="0.3">
      <c r="A2265" t="s">
        <v>477</v>
      </c>
      <c r="B2265">
        <v>2021</v>
      </c>
      <c r="C2265">
        <v>40012021</v>
      </c>
      <c r="D2265" t="s">
        <v>447</v>
      </c>
      <c r="E2265">
        <v>18614</v>
      </c>
      <c r="F2265" t="s">
        <v>29901</v>
      </c>
      <c r="G2265" t="s">
        <v>29903</v>
      </c>
    </row>
    <row r="2266" spans="1:7" x14ac:dyDescent="0.3">
      <c r="A2266" t="s">
        <v>477</v>
      </c>
      <c r="B2266">
        <v>2021</v>
      </c>
      <c r="C2266">
        <v>40012021</v>
      </c>
      <c r="D2266" t="s">
        <v>447</v>
      </c>
      <c r="E2266">
        <v>21929</v>
      </c>
      <c r="F2266" t="s">
        <v>29904</v>
      </c>
      <c r="G2266" t="s">
        <v>29905</v>
      </c>
    </row>
    <row r="2267" spans="1:7" x14ac:dyDescent="0.3">
      <c r="A2267" t="s">
        <v>477</v>
      </c>
      <c r="B2267">
        <v>2021</v>
      </c>
      <c r="C2267">
        <v>40012021</v>
      </c>
      <c r="D2267" t="s">
        <v>447</v>
      </c>
      <c r="E2267">
        <v>22515</v>
      </c>
      <c r="F2267" t="s">
        <v>29906</v>
      </c>
      <c r="G2267" t="s">
        <v>29907</v>
      </c>
    </row>
    <row r="2268" spans="1:7" x14ac:dyDescent="0.3">
      <c r="A2268" t="s">
        <v>477</v>
      </c>
      <c r="B2268">
        <v>2021</v>
      </c>
      <c r="C2268">
        <v>40012021</v>
      </c>
      <c r="D2268" t="s">
        <v>447</v>
      </c>
      <c r="E2268">
        <v>21393</v>
      </c>
      <c r="F2268" t="s">
        <v>29908</v>
      </c>
      <c r="G2268" t="s">
        <v>29909</v>
      </c>
    </row>
    <row r="2269" spans="1:7" x14ac:dyDescent="0.3">
      <c r="A2269" t="s">
        <v>477</v>
      </c>
      <c r="B2269">
        <v>2021</v>
      </c>
      <c r="C2269">
        <v>40012021</v>
      </c>
      <c r="D2269" t="s">
        <v>447</v>
      </c>
      <c r="E2269">
        <v>13153</v>
      </c>
      <c r="F2269" t="s">
        <v>29908</v>
      </c>
      <c r="G2269" t="s">
        <v>29910</v>
      </c>
    </row>
    <row r="2270" spans="1:7" x14ac:dyDescent="0.3">
      <c r="A2270" t="s">
        <v>477</v>
      </c>
      <c r="B2270">
        <v>2021</v>
      </c>
      <c r="C2270">
        <v>40012021</v>
      </c>
      <c r="D2270" t="s">
        <v>447</v>
      </c>
      <c r="E2270">
        <v>23955</v>
      </c>
      <c r="F2270" t="s">
        <v>29911</v>
      </c>
      <c r="G2270" t="s">
        <v>29912</v>
      </c>
    </row>
    <row r="2271" spans="1:7" x14ac:dyDescent="0.3">
      <c r="A2271" t="s">
        <v>477</v>
      </c>
      <c r="B2271">
        <v>2021</v>
      </c>
      <c r="C2271">
        <v>40012021</v>
      </c>
      <c r="D2271" t="s">
        <v>447</v>
      </c>
      <c r="E2271">
        <v>20966</v>
      </c>
      <c r="F2271" t="s">
        <v>29913</v>
      </c>
      <c r="G2271" t="s">
        <v>29914</v>
      </c>
    </row>
    <row r="2272" spans="1:7" x14ac:dyDescent="0.3">
      <c r="A2272" t="s">
        <v>477</v>
      </c>
      <c r="B2272">
        <v>2021</v>
      </c>
      <c r="C2272">
        <v>40012021</v>
      </c>
      <c r="D2272" t="s">
        <v>447</v>
      </c>
      <c r="E2272">
        <v>24591</v>
      </c>
      <c r="F2272" t="s">
        <v>29915</v>
      </c>
      <c r="G2272" t="s">
        <v>29916</v>
      </c>
    </row>
    <row r="2273" spans="1:7" x14ac:dyDescent="0.3">
      <c r="A2273" t="s">
        <v>477</v>
      </c>
      <c r="B2273">
        <v>2021</v>
      </c>
      <c r="C2273">
        <v>40012021</v>
      </c>
      <c r="D2273" t="s">
        <v>447</v>
      </c>
      <c r="E2273">
        <v>18706</v>
      </c>
      <c r="F2273" t="s">
        <v>29915</v>
      </c>
      <c r="G2273" t="s">
        <v>29917</v>
      </c>
    </row>
    <row r="2274" spans="1:7" x14ac:dyDescent="0.3">
      <c r="A2274" t="s">
        <v>477</v>
      </c>
      <c r="B2274">
        <v>2021</v>
      </c>
      <c r="C2274">
        <v>40012021</v>
      </c>
      <c r="D2274" t="s">
        <v>447</v>
      </c>
      <c r="E2274">
        <v>21851</v>
      </c>
      <c r="F2274" t="s">
        <v>29918</v>
      </c>
      <c r="G2274" t="s">
        <v>29919</v>
      </c>
    </row>
    <row r="2275" spans="1:7" x14ac:dyDescent="0.3">
      <c r="A2275" t="s">
        <v>477</v>
      </c>
      <c r="B2275">
        <v>2021</v>
      </c>
      <c r="C2275">
        <v>40012021</v>
      </c>
      <c r="D2275" t="s">
        <v>447</v>
      </c>
      <c r="E2275">
        <v>21540</v>
      </c>
      <c r="F2275" t="s">
        <v>29920</v>
      </c>
      <c r="G2275" t="s">
        <v>29921</v>
      </c>
    </row>
    <row r="2276" spans="1:7" x14ac:dyDescent="0.3">
      <c r="A2276" t="s">
        <v>477</v>
      </c>
      <c r="B2276">
        <v>2021</v>
      </c>
      <c r="C2276">
        <v>40012021</v>
      </c>
      <c r="D2276" t="s">
        <v>447</v>
      </c>
      <c r="E2276">
        <v>21267</v>
      </c>
      <c r="F2276" t="s">
        <v>29922</v>
      </c>
      <c r="G2276" t="s">
        <v>834</v>
      </c>
    </row>
    <row r="2277" spans="1:7" x14ac:dyDescent="0.3">
      <c r="A2277" t="s">
        <v>477</v>
      </c>
      <c r="B2277">
        <v>2021</v>
      </c>
      <c r="C2277">
        <v>40022021</v>
      </c>
      <c r="D2277" t="s">
        <v>463</v>
      </c>
      <c r="E2277">
        <v>22709</v>
      </c>
      <c r="F2277" t="s">
        <v>29923</v>
      </c>
      <c r="G2277" t="s">
        <v>26180</v>
      </c>
    </row>
    <row r="2278" spans="1:7" x14ac:dyDescent="0.3">
      <c r="A2278" t="s">
        <v>477</v>
      </c>
      <c r="B2278">
        <v>2021</v>
      </c>
      <c r="C2278">
        <v>40022021</v>
      </c>
      <c r="D2278" t="s">
        <v>463</v>
      </c>
      <c r="E2278">
        <v>23748</v>
      </c>
      <c r="F2278" t="s">
        <v>29923</v>
      </c>
      <c r="G2278" t="s">
        <v>29924</v>
      </c>
    </row>
    <row r="2279" spans="1:7" x14ac:dyDescent="0.3">
      <c r="A2279" t="s">
        <v>477</v>
      </c>
      <c r="B2279">
        <v>2021</v>
      </c>
      <c r="C2279">
        <v>40022021</v>
      </c>
      <c r="D2279" t="s">
        <v>463</v>
      </c>
      <c r="E2279">
        <v>24806</v>
      </c>
      <c r="F2279" t="s">
        <v>29923</v>
      </c>
      <c r="G2279" t="s">
        <v>29925</v>
      </c>
    </row>
    <row r="2280" spans="1:7" x14ac:dyDescent="0.3">
      <c r="A2280" t="s">
        <v>477</v>
      </c>
      <c r="B2280">
        <v>2021</v>
      </c>
      <c r="C2280">
        <v>40022021</v>
      </c>
      <c r="D2280" t="s">
        <v>463</v>
      </c>
      <c r="E2280">
        <v>16055</v>
      </c>
      <c r="F2280" t="s">
        <v>29923</v>
      </c>
      <c r="G2280" t="s">
        <v>835</v>
      </c>
    </row>
    <row r="2281" spans="1:7" x14ac:dyDescent="0.3">
      <c r="A2281" t="s">
        <v>477</v>
      </c>
      <c r="B2281">
        <v>2021</v>
      </c>
      <c r="C2281">
        <v>40032021</v>
      </c>
      <c r="D2281" t="s">
        <v>460</v>
      </c>
      <c r="E2281">
        <v>24018</v>
      </c>
      <c r="F2281" t="s">
        <v>29926</v>
      </c>
      <c r="G2281" t="s">
        <v>26181</v>
      </c>
    </row>
    <row r="2282" spans="1:7" x14ac:dyDescent="0.3">
      <c r="A2282" t="s">
        <v>477</v>
      </c>
      <c r="B2282">
        <v>2021</v>
      </c>
      <c r="C2282">
        <v>40032021</v>
      </c>
      <c r="D2282" t="s">
        <v>460</v>
      </c>
      <c r="E2282">
        <v>24380</v>
      </c>
      <c r="F2282" t="s">
        <v>29926</v>
      </c>
      <c r="G2282" t="s">
        <v>29927</v>
      </c>
    </row>
    <row r="2283" spans="1:7" x14ac:dyDescent="0.3">
      <c r="A2283" t="s">
        <v>477</v>
      </c>
      <c r="B2283">
        <v>2021</v>
      </c>
      <c r="C2283">
        <v>40032021</v>
      </c>
      <c r="D2283" t="s">
        <v>460</v>
      </c>
      <c r="E2283">
        <v>24586</v>
      </c>
      <c r="F2283" t="s">
        <v>29926</v>
      </c>
      <c r="G2283" t="s">
        <v>29928</v>
      </c>
    </row>
    <row r="2284" spans="1:7" x14ac:dyDescent="0.3">
      <c r="A2284" t="s">
        <v>477</v>
      </c>
      <c r="B2284">
        <v>2021</v>
      </c>
      <c r="C2284">
        <v>40032021</v>
      </c>
      <c r="D2284" t="s">
        <v>460</v>
      </c>
      <c r="E2284">
        <v>9134</v>
      </c>
      <c r="F2284" t="s">
        <v>29926</v>
      </c>
      <c r="G2284" t="s">
        <v>836</v>
      </c>
    </row>
    <row r="2285" spans="1:7" x14ac:dyDescent="0.3">
      <c r="A2285" t="s">
        <v>477</v>
      </c>
      <c r="B2285">
        <v>2021</v>
      </c>
      <c r="C2285">
        <v>40042021</v>
      </c>
      <c r="D2285" t="s">
        <v>450</v>
      </c>
      <c r="E2285">
        <v>20938</v>
      </c>
      <c r="F2285" t="s">
        <v>29929</v>
      </c>
      <c r="G2285" t="s">
        <v>29930</v>
      </c>
    </row>
    <row r="2286" spans="1:7" x14ac:dyDescent="0.3">
      <c r="A2286" t="s">
        <v>477</v>
      </c>
      <c r="B2286">
        <v>2021</v>
      </c>
      <c r="C2286">
        <v>40042021</v>
      </c>
      <c r="D2286" t="s">
        <v>450</v>
      </c>
      <c r="E2286">
        <v>21206</v>
      </c>
      <c r="F2286" t="s">
        <v>29931</v>
      </c>
      <c r="G2286" t="s">
        <v>29932</v>
      </c>
    </row>
    <row r="2287" spans="1:7" x14ac:dyDescent="0.3">
      <c r="A2287" t="s">
        <v>477</v>
      </c>
      <c r="B2287">
        <v>2021</v>
      </c>
      <c r="C2287">
        <v>40042021</v>
      </c>
      <c r="D2287" t="s">
        <v>450</v>
      </c>
      <c r="E2287">
        <v>22658</v>
      </c>
      <c r="F2287" t="s">
        <v>29933</v>
      </c>
      <c r="G2287" t="s">
        <v>29934</v>
      </c>
    </row>
    <row r="2288" spans="1:7" x14ac:dyDescent="0.3">
      <c r="A2288" t="s">
        <v>477</v>
      </c>
      <c r="B2288">
        <v>2021</v>
      </c>
      <c r="C2288">
        <v>40042021</v>
      </c>
      <c r="D2288" t="s">
        <v>450</v>
      </c>
      <c r="E2288">
        <v>24255</v>
      </c>
      <c r="F2288" t="s">
        <v>29935</v>
      </c>
      <c r="G2288" t="s">
        <v>26182</v>
      </c>
    </row>
    <row r="2289" spans="1:7" x14ac:dyDescent="0.3">
      <c r="A2289" t="s">
        <v>477</v>
      </c>
      <c r="B2289">
        <v>2021</v>
      </c>
      <c r="C2289">
        <v>40042021</v>
      </c>
      <c r="D2289" t="s">
        <v>450</v>
      </c>
      <c r="E2289">
        <v>14643</v>
      </c>
      <c r="F2289" t="s">
        <v>29935</v>
      </c>
      <c r="G2289" t="s">
        <v>29936</v>
      </c>
    </row>
    <row r="2290" spans="1:7" x14ac:dyDescent="0.3">
      <c r="A2290" t="s">
        <v>477</v>
      </c>
      <c r="B2290">
        <v>2021</v>
      </c>
      <c r="C2290">
        <v>40042021</v>
      </c>
      <c r="D2290" t="s">
        <v>450</v>
      </c>
      <c r="E2290">
        <v>21218</v>
      </c>
      <c r="F2290" t="s">
        <v>29937</v>
      </c>
      <c r="G2290" t="s">
        <v>29938</v>
      </c>
    </row>
    <row r="2291" spans="1:7" x14ac:dyDescent="0.3">
      <c r="A2291" t="s">
        <v>477</v>
      </c>
      <c r="B2291">
        <v>2021</v>
      </c>
      <c r="C2291">
        <v>40042021</v>
      </c>
      <c r="D2291" t="s">
        <v>450</v>
      </c>
      <c r="E2291">
        <v>22673</v>
      </c>
      <c r="F2291" t="s">
        <v>29939</v>
      </c>
      <c r="G2291" t="s">
        <v>29940</v>
      </c>
    </row>
    <row r="2292" spans="1:7" x14ac:dyDescent="0.3">
      <c r="A2292" t="s">
        <v>477</v>
      </c>
      <c r="B2292">
        <v>2021</v>
      </c>
      <c r="C2292">
        <v>40042021</v>
      </c>
      <c r="D2292" t="s">
        <v>450</v>
      </c>
      <c r="E2292">
        <v>20403</v>
      </c>
      <c r="F2292" t="s">
        <v>29941</v>
      </c>
      <c r="G2292" t="s">
        <v>29942</v>
      </c>
    </row>
    <row r="2293" spans="1:7" x14ac:dyDescent="0.3">
      <c r="A2293" t="s">
        <v>477</v>
      </c>
      <c r="B2293">
        <v>2021</v>
      </c>
      <c r="C2293">
        <v>40042021</v>
      </c>
      <c r="D2293" t="s">
        <v>450</v>
      </c>
      <c r="E2293">
        <v>2598</v>
      </c>
      <c r="F2293" t="s">
        <v>29943</v>
      </c>
      <c r="G2293" t="s">
        <v>837</v>
      </c>
    </row>
    <row r="2294" spans="1:7" x14ac:dyDescent="0.3">
      <c r="A2294" t="s">
        <v>477</v>
      </c>
      <c r="B2294">
        <v>2021</v>
      </c>
      <c r="C2294">
        <v>40052021</v>
      </c>
      <c r="D2294" t="s">
        <v>451</v>
      </c>
      <c r="E2294">
        <v>21944</v>
      </c>
      <c r="F2294" t="s">
        <v>29944</v>
      </c>
      <c r="G2294" t="s">
        <v>29945</v>
      </c>
    </row>
    <row r="2295" spans="1:7" x14ac:dyDescent="0.3">
      <c r="A2295" t="s">
        <v>477</v>
      </c>
      <c r="B2295">
        <v>2021</v>
      </c>
      <c r="C2295">
        <v>40052021</v>
      </c>
      <c r="D2295" t="s">
        <v>451</v>
      </c>
      <c r="E2295">
        <v>22129</v>
      </c>
      <c r="F2295" t="s">
        <v>29946</v>
      </c>
      <c r="G2295" t="s">
        <v>29947</v>
      </c>
    </row>
    <row r="2296" spans="1:7" x14ac:dyDescent="0.3">
      <c r="A2296" t="s">
        <v>477</v>
      </c>
      <c r="B2296">
        <v>2021</v>
      </c>
      <c r="C2296">
        <v>40052021</v>
      </c>
      <c r="D2296" t="s">
        <v>451</v>
      </c>
      <c r="E2296">
        <v>21797</v>
      </c>
      <c r="F2296" t="s">
        <v>29948</v>
      </c>
      <c r="G2296" t="s">
        <v>29949</v>
      </c>
    </row>
    <row r="2297" spans="1:7" x14ac:dyDescent="0.3">
      <c r="A2297" t="s">
        <v>477</v>
      </c>
      <c r="B2297">
        <v>2021</v>
      </c>
      <c r="C2297">
        <v>40052021</v>
      </c>
      <c r="D2297" t="s">
        <v>451</v>
      </c>
      <c r="E2297">
        <v>24696</v>
      </c>
      <c r="F2297" t="s">
        <v>29950</v>
      </c>
      <c r="G2297" t="s">
        <v>26183</v>
      </c>
    </row>
    <row r="2298" spans="1:7" x14ac:dyDescent="0.3">
      <c r="A2298" t="s">
        <v>477</v>
      </c>
      <c r="B2298">
        <v>2021</v>
      </c>
      <c r="C2298">
        <v>40052021</v>
      </c>
      <c r="D2298" t="s">
        <v>451</v>
      </c>
      <c r="E2298">
        <v>19238</v>
      </c>
      <c r="F2298" t="s">
        <v>29950</v>
      </c>
      <c r="G2298" t="s">
        <v>29951</v>
      </c>
    </row>
    <row r="2299" spans="1:7" x14ac:dyDescent="0.3">
      <c r="A2299" t="s">
        <v>477</v>
      </c>
      <c r="B2299">
        <v>2021</v>
      </c>
      <c r="C2299">
        <v>40052021</v>
      </c>
      <c r="D2299" t="s">
        <v>451</v>
      </c>
      <c r="E2299">
        <v>22061</v>
      </c>
      <c r="F2299" t="s">
        <v>29952</v>
      </c>
      <c r="G2299" t="s">
        <v>29953</v>
      </c>
    </row>
    <row r="2300" spans="1:7" x14ac:dyDescent="0.3">
      <c r="A2300" t="s">
        <v>477</v>
      </c>
      <c r="B2300">
        <v>2021</v>
      </c>
      <c r="C2300">
        <v>40052021</v>
      </c>
      <c r="D2300" t="s">
        <v>451</v>
      </c>
      <c r="E2300">
        <v>21214</v>
      </c>
      <c r="F2300" t="s">
        <v>29954</v>
      </c>
      <c r="G2300" t="s">
        <v>29955</v>
      </c>
    </row>
    <row r="2301" spans="1:7" x14ac:dyDescent="0.3">
      <c r="A2301" t="s">
        <v>477</v>
      </c>
      <c r="B2301">
        <v>2021</v>
      </c>
      <c r="C2301">
        <v>40052021</v>
      </c>
      <c r="D2301" t="s">
        <v>451</v>
      </c>
      <c r="E2301">
        <v>21438</v>
      </c>
      <c r="F2301" t="s">
        <v>29956</v>
      </c>
      <c r="G2301" t="s">
        <v>838</v>
      </c>
    </row>
    <row r="2302" spans="1:7" x14ac:dyDescent="0.3">
      <c r="A2302" t="s">
        <v>477</v>
      </c>
      <c r="B2302">
        <v>2021</v>
      </c>
      <c r="C2302">
        <v>40062021</v>
      </c>
      <c r="D2302" t="s">
        <v>450</v>
      </c>
      <c r="E2302">
        <v>21905</v>
      </c>
      <c r="F2302" t="s">
        <v>29957</v>
      </c>
      <c r="G2302" t="s">
        <v>29958</v>
      </c>
    </row>
    <row r="2303" spans="1:7" x14ac:dyDescent="0.3">
      <c r="A2303" t="s">
        <v>477</v>
      </c>
      <c r="B2303">
        <v>2021</v>
      </c>
      <c r="C2303">
        <v>40062021</v>
      </c>
      <c r="D2303" t="s">
        <v>450</v>
      </c>
      <c r="E2303">
        <v>22312</v>
      </c>
      <c r="F2303" t="s">
        <v>29959</v>
      </c>
      <c r="G2303" t="s">
        <v>29960</v>
      </c>
    </row>
    <row r="2304" spans="1:7" x14ac:dyDescent="0.3">
      <c r="A2304" t="s">
        <v>477</v>
      </c>
      <c r="B2304">
        <v>2021</v>
      </c>
      <c r="C2304">
        <v>40062021</v>
      </c>
      <c r="D2304" t="s">
        <v>450</v>
      </c>
      <c r="E2304">
        <v>22266</v>
      </c>
      <c r="F2304" t="s">
        <v>29961</v>
      </c>
      <c r="G2304" t="s">
        <v>29962</v>
      </c>
    </row>
    <row r="2305" spans="1:7" x14ac:dyDescent="0.3">
      <c r="A2305" t="s">
        <v>477</v>
      </c>
      <c r="B2305">
        <v>2021</v>
      </c>
      <c r="C2305">
        <v>40062021</v>
      </c>
      <c r="D2305" t="s">
        <v>450</v>
      </c>
      <c r="E2305">
        <v>24809</v>
      </c>
      <c r="F2305" t="s">
        <v>29963</v>
      </c>
      <c r="G2305" t="s">
        <v>26184</v>
      </c>
    </row>
    <row r="2306" spans="1:7" x14ac:dyDescent="0.3">
      <c r="A2306" t="s">
        <v>477</v>
      </c>
      <c r="B2306">
        <v>2021</v>
      </c>
      <c r="C2306">
        <v>40062021</v>
      </c>
      <c r="D2306" t="s">
        <v>450</v>
      </c>
      <c r="E2306">
        <v>18922</v>
      </c>
      <c r="F2306" t="s">
        <v>29963</v>
      </c>
      <c r="G2306" t="s">
        <v>29964</v>
      </c>
    </row>
    <row r="2307" spans="1:7" x14ac:dyDescent="0.3">
      <c r="A2307" t="s">
        <v>477</v>
      </c>
      <c r="B2307">
        <v>2021</v>
      </c>
      <c r="C2307">
        <v>40062021</v>
      </c>
      <c r="D2307" t="s">
        <v>450</v>
      </c>
      <c r="E2307">
        <v>22288</v>
      </c>
      <c r="F2307" t="s">
        <v>29965</v>
      </c>
      <c r="G2307" t="s">
        <v>29966</v>
      </c>
    </row>
    <row r="2308" spans="1:7" x14ac:dyDescent="0.3">
      <c r="A2308" t="s">
        <v>477</v>
      </c>
      <c r="B2308">
        <v>2021</v>
      </c>
      <c r="C2308">
        <v>40062021</v>
      </c>
      <c r="D2308" t="s">
        <v>450</v>
      </c>
      <c r="E2308">
        <v>22028</v>
      </c>
      <c r="F2308" t="s">
        <v>29967</v>
      </c>
      <c r="G2308" t="s">
        <v>29968</v>
      </c>
    </row>
    <row r="2309" spans="1:7" x14ac:dyDescent="0.3">
      <c r="A2309" t="s">
        <v>477</v>
      </c>
      <c r="B2309">
        <v>2021</v>
      </c>
      <c r="C2309">
        <v>40062021</v>
      </c>
      <c r="D2309" t="s">
        <v>450</v>
      </c>
      <c r="E2309">
        <v>24528</v>
      </c>
      <c r="F2309" t="s">
        <v>29969</v>
      </c>
      <c r="G2309" t="s">
        <v>29970</v>
      </c>
    </row>
    <row r="2310" spans="1:7" x14ac:dyDescent="0.3">
      <c r="A2310" t="s">
        <v>477</v>
      </c>
      <c r="B2310">
        <v>2021</v>
      </c>
      <c r="C2310">
        <v>40062021</v>
      </c>
      <c r="D2310" t="s">
        <v>450</v>
      </c>
      <c r="E2310">
        <v>21011</v>
      </c>
      <c r="F2310" t="s">
        <v>29969</v>
      </c>
      <c r="G2310" t="s">
        <v>29971</v>
      </c>
    </row>
    <row r="2311" spans="1:7" x14ac:dyDescent="0.3">
      <c r="A2311" t="s">
        <v>477</v>
      </c>
      <c r="B2311">
        <v>2021</v>
      </c>
      <c r="C2311">
        <v>40062021</v>
      </c>
      <c r="D2311" t="s">
        <v>450</v>
      </c>
      <c r="E2311">
        <v>20898</v>
      </c>
      <c r="F2311" t="s">
        <v>29972</v>
      </c>
      <c r="G2311" t="s">
        <v>29973</v>
      </c>
    </row>
    <row r="2312" spans="1:7" x14ac:dyDescent="0.3">
      <c r="A2312" t="s">
        <v>477</v>
      </c>
      <c r="B2312">
        <v>2021</v>
      </c>
      <c r="C2312">
        <v>40062021</v>
      </c>
      <c r="D2312" t="s">
        <v>450</v>
      </c>
      <c r="E2312">
        <v>21842</v>
      </c>
      <c r="F2312" t="s">
        <v>29974</v>
      </c>
      <c r="G2312" t="s">
        <v>29975</v>
      </c>
    </row>
    <row r="2313" spans="1:7" x14ac:dyDescent="0.3">
      <c r="A2313" t="s">
        <v>477</v>
      </c>
      <c r="B2313">
        <v>2021</v>
      </c>
      <c r="C2313">
        <v>40062021</v>
      </c>
      <c r="D2313" t="s">
        <v>450</v>
      </c>
      <c r="E2313">
        <v>42198</v>
      </c>
      <c r="F2313" t="s">
        <v>29976</v>
      </c>
      <c r="G2313" t="s">
        <v>29977</v>
      </c>
    </row>
    <row r="2314" spans="1:7" x14ac:dyDescent="0.3">
      <c r="A2314" t="s">
        <v>477</v>
      </c>
      <c r="B2314">
        <v>2021</v>
      </c>
      <c r="C2314">
        <v>40062021</v>
      </c>
      <c r="D2314" t="s">
        <v>450</v>
      </c>
      <c r="E2314">
        <v>22186</v>
      </c>
      <c r="F2314" t="s">
        <v>29978</v>
      </c>
      <c r="G2314" t="s">
        <v>29979</v>
      </c>
    </row>
    <row r="2315" spans="1:7" x14ac:dyDescent="0.3">
      <c r="A2315" t="s">
        <v>477</v>
      </c>
      <c r="B2315">
        <v>2021</v>
      </c>
      <c r="C2315">
        <v>40062021</v>
      </c>
      <c r="D2315" t="s">
        <v>450</v>
      </c>
      <c r="E2315">
        <v>24538</v>
      </c>
      <c r="F2315" t="s">
        <v>29980</v>
      </c>
      <c r="G2315" t="s">
        <v>29981</v>
      </c>
    </row>
    <row r="2316" spans="1:7" x14ac:dyDescent="0.3">
      <c r="A2316" t="s">
        <v>477</v>
      </c>
      <c r="B2316">
        <v>2021</v>
      </c>
      <c r="C2316">
        <v>40062021</v>
      </c>
      <c r="D2316" t="s">
        <v>450</v>
      </c>
      <c r="E2316">
        <v>23580</v>
      </c>
      <c r="F2316" t="s">
        <v>29982</v>
      </c>
      <c r="G2316" t="s">
        <v>29983</v>
      </c>
    </row>
    <row r="2317" spans="1:7" x14ac:dyDescent="0.3">
      <c r="A2317" t="s">
        <v>477</v>
      </c>
      <c r="B2317">
        <v>2021</v>
      </c>
      <c r="C2317">
        <v>40062021</v>
      </c>
      <c r="D2317" t="s">
        <v>450</v>
      </c>
      <c r="E2317">
        <v>25081</v>
      </c>
      <c r="F2317" t="s">
        <v>29984</v>
      </c>
      <c r="G2317" t="s">
        <v>29985</v>
      </c>
    </row>
    <row r="2318" spans="1:7" x14ac:dyDescent="0.3">
      <c r="A2318" t="s">
        <v>477</v>
      </c>
      <c r="B2318">
        <v>2021</v>
      </c>
      <c r="C2318">
        <v>40062021</v>
      </c>
      <c r="D2318" t="s">
        <v>450</v>
      </c>
      <c r="E2318">
        <v>21638</v>
      </c>
      <c r="F2318" t="s">
        <v>29986</v>
      </c>
      <c r="G2318" t="s">
        <v>29987</v>
      </c>
    </row>
    <row r="2319" spans="1:7" x14ac:dyDescent="0.3">
      <c r="A2319" t="s">
        <v>477</v>
      </c>
      <c r="B2319">
        <v>2021</v>
      </c>
      <c r="C2319">
        <v>40062021</v>
      </c>
      <c r="D2319" t="s">
        <v>450</v>
      </c>
      <c r="E2319">
        <v>20074</v>
      </c>
      <c r="F2319" t="s">
        <v>29988</v>
      </c>
      <c r="G2319" t="s">
        <v>29989</v>
      </c>
    </row>
    <row r="2320" spans="1:7" x14ac:dyDescent="0.3">
      <c r="A2320" t="s">
        <v>477</v>
      </c>
      <c r="B2320">
        <v>2021</v>
      </c>
      <c r="C2320">
        <v>40062021</v>
      </c>
      <c r="D2320" t="s">
        <v>450</v>
      </c>
      <c r="E2320">
        <v>24358</v>
      </c>
      <c r="F2320" t="s">
        <v>29990</v>
      </c>
      <c r="G2320" t="s">
        <v>29991</v>
      </c>
    </row>
    <row r="2321" spans="1:7" x14ac:dyDescent="0.3">
      <c r="A2321" t="s">
        <v>477</v>
      </c>
      <c r="B2321">
        <v>2021</v>
      </c>
      <c r="C2321">
        <v>40062021</v>
      </c>
      <c r="D2321" t="s">
        <v>450</v>
      </c>
      <c r="E2321">
        <v>18217</v>
      </c>
      <c r="F2321" t="s">
        <v>29990</v>
      </c>
      <c r="G2321" t="s">
        <v>29992</v>
      </c>
    </row>
    <row r="2322" spans="1:7" x14ac:dyDescent="0.3">
      <c r="A2322" t="s">
        <v>477</v>
      </c>
      <c r="B2322">
        <v>2021</v>
      </c>
      <c r="C2322">
        <v>40062021</v>
      </c>
      <c r="D2322" t="s">
        <v>450</v>
      </c>
      <c r="E2322">
        <v>21222</v>
      </c>
      <c r="F2322" t="s">
        <v>29993</v>
      </c>
      <c r="G2322" t="s">
        <v>29994</v>
      </c>
    </row>
    <row r="2323" spans="1:7" x14ac:dyDescent="0.3">
      <c r="A2323" t="s">
        <v>477</v>
      </c>
      <c r="B2323">
        <v>2021</v>
      </c>
      <c r="C2323">
        <v>40062021</v>
      </c>
      <c r="D2323" t="s">
        <v>450</v>
      </c>
      <c r="E2323">
        <v>21605</v>
      </c>
      <c r="F2323" t="s">
        <v>29995</v>
      </c>
      <c r="G2323" t="s">
        <v>29996</v>
      </c>
    </row>
    <row r="2324" spans="1:7" x14ac:dyDescent="0.3">
      <c r="A2324" t="s">
        <v>477</v>
      </c>
      <c r="B2324">
        <v>2021</v>
      </c>
      <c r="C2324">
        <v>40062021</v>
      </c>
      <c r="D2324" t="s">
        <v>450</v>
      </c>
      <c r="E2324">
        <v>23066</v>
      </c>
      <c r="F2324" t="s">
        <v>29997</v>
      </c>
      <c r="G2324" t="s">
        <v>29998</v>
      </c>
    </row>
    <row r="2325" spans="1:7" x14ac:dyDescent="0.3">
      <c r="A2325" t="s">
        <v>477</v>
      </c>
      <c r="B2325">
        <v>2021</v>
      </c>
      <c r="C2325">
        <v>40062021</v>
      </c>
      <c r="D2325" t="s">
        <v>450</v>
      </c>
      <c r="E2325">
        <v>11163</v>
      </c>
      <c r="F2325" t="s">
        <v>29997</v>
      </c>
      <c r="G2325" t="s">
        <v>29999</v>
      </c>
    </row>
    <row r="2326" spans="1:7" x14ac:dyDescent="0.3">
      <c r="A2326" t="s">
        <v>477</v>
      </c>
      <c r="B2326">
        <v>2021</v>
      </c>
      <c r="C2326">
        <v>40062021</v>
      </c>
      <c r="D2326" t="s">
        <v>450</v>
      </c>
      <c r="E2326">
        <v>20264</v>
      </c>
      <c r="F2326" t="s">
        <v>30000</v>
      </c>
      <c r="G2326" t="s">
        <v>30001</v>
      </c>
    </row>
    <row r="2327" spans="1:7" x14ac:dyDescent="0.3">
      <c r="A2327" t="s">
        <v>477</v>
      </c>
      <c r="B2327">
        <v>2021</v>
      </c>
      <c r="C2327">
        <v>40062021</v>
      </c>
      <c r="D2327" t="s">
        <v>450</v>
      </c>
      <c r="E2327">
        <v>22393</v>
      </c>
      <c r="F2327" t="s">
        <v>30002</v>
      </c>
      <c r="G2327" t="s">
        <v>30003</v>
      </c>
    </row>
    <row r="2328" spans="1:7" x14ac:dyDescent="0.3">
      <c r="A2328" t="s">
        <v>477</v>
      </c>
      <c r="B2328">
        <v>2021</v>
      </c>
      <c r="C2328">
        <v>40062021</v>
      </c>
      <c r="D2328" t="s">
        <v>450</v>
      </c>
      <c r="E2328">
        <v>27585</v>
      </c>
      <c r="F2328" t="s">
        <v>30004</v>
      </c>
      <c r="G2328" t="s">
        <v>30005</v>
      </c>
    </row>
    <row r="2329" spans="1:7" x14ac:dyDescent="0.3">
      <c r="A2329" t="s">
        <v>477</v>
      </c>
      <c r="B2329">
        <v>2021</v>
      </c>
      <c r="C2329">
        <v>40062021</v>
      </c>
      <c r="D2329" t="s">
        <v>450</v>
      </c>
      <c r="E2329">
        <v>20537</v>
      </c>
      <c r="F2329" t="s">
        <v>30004</v>
      </c>
      <c r="G2329" t="s">
        <v>30006</v>
      </c>
    </row>
    <row r="2330" spans="1:7" x14ac:dyDescent="0.3">
      <c r="A2330" t="s">
        <v>477</v>
      </c>
      <c r="B2330">
        <v>2021</v>
      </c>
      <c r="C2330">
        <v>40062021</v>
      </c>
      <c r="D2330" t="s">
        <v>450</v>
      </c>
      <c r="E2330">
        <v>23581</v>
      </c>
      <c r="F2330" t="s">
        <v>30007</v>
      </c>
      <c r="G2330" t="s">
        <v>30008</v>
      </c>
    </row>
    <row r="2331" spans="1:7" x14ac:dyDescent="0.3">
      <c r="A2331" t="s">
        <v>477</v>
      </c>
      <c r="B2331">
        <v>2021</v>
      </c>
      <c r="C2331">
        <v>40062021</v>
      </c>
      <c r="D2331" t="s">
        <v>450</v>
      </c>
      <c r="E2331">
        <v>21591</v>
      </c>
      <c r="F2331" t="s">
        <v>30009</v>
      </c>
      <c r="G2331" t="s">
        <v>30010</v>
      </c>
    </row>
    <row r="2332" spans="1:7" x14ac:dyDescent="0.3">
      <c r="A2332" t="s">
        <v>477</v>
      </c>
      <c r="B2332">
        <v>2021</v>
      </c>
      <c r="C2332">
        <v>40062021</v>
      </c>
      <c r="D2332" t="s">
        <v>450</v>
      </c>
      <c r="E2332">
        <v>25273</v>
      </c>
      <c r="F2332" t="s">
        <v>30011</v>
      </c>
      <c r="G2332" t="s">
        <v>30012</v>
      </c>
    </row>
    <row r="2333" spans="1:7" x14ac:dyDescent="0.3">
      <c r="A2333" t="s">
        <v>477</v>
      </c>
      <c r="B2333">
        <v>2021</v>
      </c>
      <c r="C2333">
        <v>40062021</v>
      </c>
      <c r="D2333" t="s">
        <v>450</v>
      </c>
      <c r="E2333">
        <v>20228</v>
      </c>
      <c r="F2333" t="s">
        <v>30011</v>
      </c>
      <c r="G2333" t="s">
        <v>30013</v>
      </c>
    </row>
    <row r="2334" spans="1:7" x14ac:dyDescent="0.3">
      <c r="A2334" t="s">
        <v>477</v>
      </c>
      <c r="B2334">
        <v>2021</v>
      </c>
      <c r="C2334">
        <v>40062021</v>
      </c>
      <c r="D2334" t="s">
        <v>450</v>
      </c>
      <c r="E2334">
        <v>21498</v>
      </c>
      <c r="F2334" t="s">
        <v>30014</v>
      </c>
      <c r="G2334" t="s">
        <v>30015</v>
      </c>
    </row>
    <row r="2335" spans="1:7" x14ac:dyDescent="0.3">
      <c r="A2335" t="s">
        <v>477</v>
      </c>
      <c r="B2335">
        <v>2021</v>
      </c>
      <c r="C2335">
        <v>40062021</v>
      </c>
      <c r="D2335" t="s">
        <v>450</v>
      </c>
      <c r="E2335">
        <v>22411</v>
      </c>
      <c r="F2335" t="s">
        <v>30016</v>
      </c>
      <c r="G2335" t="s">
        <v>30017</v>
      </c>
    </row>
    <row r="2336" spans="1:7" x14ac:dyDescent="0.3">
      <c r="A2336" t="s">
        <v>477</v>
      </c>
      <c r="B2336">
        <v>2021</v>
      </c>
      <c r="C2336">
        <v>40062021</v>
      </c>
      <c r="D2336" t="s">
        <v>450</v>
      </c>
      <c r="E2336">
        <v>24258</v>
      </c>
      <c r="F2336" t="s">
        <v>30018</v>
      </c>
      <c r="G2336" t="s">
        <v>30019</v>
      </c>
    </row>
    <row r="2337" spans="1:7" x14ac:dyDescent="0.3">
      <c r="A2337" t="s">
        <v>477</v>
      </c>
      <c r="B2337">
        <v>2021</v>
      </c>
      <c r="C2337">
        <v>40062021</v>
      </c>
      <c r="D2337" t="s">
        <v>450</v>
      </c>
      <c r="E2337">
        <v>17918</v>
      </c>
      <c r="F2337" t="s">
        <v>30018</v>
      </c>
      <c r="G2337" t="s">
        <v>30020</v>
      </c>
    </row>
    <row r="2338" spans="1:7" x14ac:dyDescent="0.3">
      <c r="A2338" t="s">
        <v>477</v>
      </c>
      <c r="B2338">
        <v>2021</v>
      </c>
      <c r="C2338">
        <v>40062021</v>
      </c>
      <c r="D2338" t="s">
        <v>450</v>
      </c>
      <c r="E2338">
        <v>20549</v>
      </c>
      <c r="F2338" t="s">
        <v>30021</v>
      </c>
      <c r="G2338" t="s">
        <v>30022</v>
      </c>
    </row>
    <row r="2339" spans="1:7" x14ac:dyDescent="0.3">
      <c r="A2339" t="s">
        <v>477</v>
      </c>
      <c r="B2339">
        <v>2021</v>
      </c>
      <c r="C2339">
        <v>40062021</v>
      </c>
      <c r="D2339" t="s">
        <v>450</v>
      </c>
      <c r="E2339">
        <v>22457</v>
      </c>
      <c r="F2339" t="s">
        <v>30023</v>
      </c>
      <c r="G2339" t="s">
        <v>30024</v>
      </c>
    </row>
    <row r="2340" spans="1:7" x14ac:dyDescent="0.3">
      <c r="A2340" t="s">
        <v>477</v>
      </c>
      <c r="B2340">
        <v>2021</v>
      </c>
      <c r="C2340">
        <v>40062021</v>
      </c>
      <c r="D2340" t="s">
        <v>450</v>
      </c>
      <c r="E2340">
        <v>22983</v>
      </c>
      <c r="F2340" t="s">
        <v>30025</v>
      </c>
      <c r="G2340" t="s">
        <v>839</v>
      </c>
    </row>
    <row r="2341" spans="1:7" x14ac:dyDescent="0.3">
      <c r="A2341" t="s">
        <v>477</v>
      </c>
      <c r="B2341">
        <v>2021</v>
      </c>
      <c r="C2341">
        <v>41012021</v>
      </c>
      <c r="D2341" t="s">
        <v>451</v>
      </c>
      <c r="E2341">
        <v>23043</v>
      </c>
      <c r="F2341" t="s">
        <v>30026</v>
      </c>
      <c r="G2341" t="s">
        <v>30027</v>
      </c>
    </row>
    <row r="2342" spans="1:7" x14ac:dyDescent="0.3">
      <c r="A2342" t="s">
        <v>477</v>
      </c>
      <c r="B2342">
        <v>2021</v>
      </c>
      <c r="C2342">
        <v>41012021</v>
      </c>
      <c r="D2342" t="s">
        <v>451</v>
      </c>
      <c r="E2342">
        <v>21763</v>
      </c>
      <c r="F2342" t="s">
        <v>30028</v>
      </c>
      <c r="G2342" t="s">
        <v>30029</v>
      </c>
    </row>
    <row r="2343" spans="1:7" x14ac:dyDescent="0.3">
      <c r="A2343" t="s">
        <v>477</v>
      </c>
      <c r="B2343">
        <v>2021</v>
      </c>
      <c r="C2343">
        <v>41012021</v>
      </c>
      <c r="D2343" t="s">
        <v>451</v>
      </c>
      <c r="E2343">
        <v>21218</v>
      </c>
      <c r="F2343" t="s">
        <v>30030</v>
      </c>
      <c r="G2343" t="s">
        <v>30031</v>
      </c>
    </row>
    <row r="2344" spans="1:7" x14ac:dyDescent="0.3">
      <c r="A2344" t="s">
        <v>477</v>
      </c>
      <c r="B2344">
        <v>2021</v>
      </c>
      <c r="C2344">
        <v>41012021</v>
      </c>
      <c r="D2344" t="s">
        <v>451</v>
      </c>
      <c r="E2344">
        <v>23659</v>
      </c>
      <c r="F2344" t="s">
        <v>30032</v>
      </c>
      <c r="G2344" t="s">
        <v>26185</v>
      </c>
    </row>
    <row r="2345" spans="1:7" x14ac:dyDescent="0.3">
      <c r="A2345" t="s">
        <v>477</v>
      </c>
      <c r="B2345">
        <v>2021</v>
      </c>
      <c r="C2345">
        <v>41012021</v>
      </c>
      <c r="D2345" t="s">
        <v>451</v>
      </c>
      <c r="E2345">
        <v>20676</v>
      </c>
      <c r="F2345" t="s">
        <v>30032</v>
      </c>
      <c r="G2345" t="s">
        <v>30033</v>
      </c>
    </row>
    <row r="2346" spans="1:7" x14ac:dyDescent="0.3">
      <c r="A2346" t="s">
        <v>477</v>
      </c>
      <c r="B2346">
        <v>2021</v>
      </c>
      <c r="C2346">
        <v>41012021</v>
      </c>
      <c r="D2346" t="s">
        <v>451</v>
      </c>
      <c r="E2346">
        <v>21500</v>
      </c>
      <c r="F2346" t="s">
        <v>30034</v>
      </c>
      <c r="G2346" t="s">
        <v>30035</v>
      </c>
    </row>
    <row r="2347" spans="1:7" x14ac:dyDescent="0.3">
      <c r="A2347" t="s">
        <v>477</v>
      </c>
      <c r="B2347">
        <v>2021</v>
      </c>
      <c r="C2347">
        <v>41012021</v>
      </c>
      <c r="D2347" t="s">
        <v>451</v>
      </c>
      <c r="E2347">
        <v>22436</v>
      </c>
      <c r="F2347" t="s">
        <v>30036</v>
      </c>
      <c r="G2347" t="s">
        <v>30037</v>
      </c>
    </row>
    <row r="2348" spans="1:7" x14ac:dyDescent="0.3">
      <c r="A2348" t="s">
        <v>477</v>
      </c>
      <c r="B2348">
        <v>2021</v>
      </c>
      <c r="C2348">
        <v>41012021</v>
      </c>
      <c r="D2348" t="s">
        <v>451</v>
      </c>
      <c r="E2348">
        <v>8074</v>
      </c>
      <c r="F2348" t="s">
        <v>30038</v>
      </c>
      <c r="G2348" t="s">
        <v>30039</v>
      </c>
    </row>
    <row r="2349" spans="1:7" x14ac:dyDescent="0.3">
      <c r="A2349" t="s">
        <v>477</v>
      </c>
      <c r="B2349">
        <v>2021</v>
      </c>
      <c r="C2349">
        <v>41012021</v>
      </c>
      <c r="D2349" t="s">
        <v>451</v>
      </c>
      <c r="E2349">
        <v>25333</v>
      </c>
      <c r="F2349" t="s">
        <v>30038</v>
      </c>
      <c r="G2349" t="s">
        <v>30040</v>
      </c>
    </row>
    <row r="2350" spans="1:7" x14ac:dyDescent="0.3">
      <c r="A2350" t="s">
        <v>477</v>
      </c>
      <c r="B2350">
        <v>2021</v>
      </c>
      <c r="C2350">
        <v>41012021</v>
      </c>
      <c r="D2350" t="s">
        <v>451</v>
      </c>
      <c r="E2350">
        <v>13249</v>
      </c>
      <c r="F2350" t="s">
        <v>30038</v>
      </c>
      <c r="G2350" t="s">
        <v>30041</v>
      </c>
    </row>
    <row r="2351" spans="1:7" x14ac:dyDescent="0.3">
      <c r="A2351" t="s">
        <v>477</v>
      </c>
      <c r="B2351">
        <v>2021</v>
      </c>
      <c r="C2351">
        <v>41012021</v>
      </c>
      <c r="D2351" t="s">
        <v>451</v>
      </c>
      <c r="E2351">
        <v>22073</v>
      </c>
      <c r="F2351" t="s">
        <v>30042</v>
      </c>
      <c r="G2351" t="s">
        <v>30043</v>
      </c>
    </row>
    <row r="2352" spans="1:7" x14ac:dyDescent="0.3">
      <c r="A2352" t="s">
        <v>477</v>
      </c>
      <c r="B2352">
        <v>2021</v>
      </c>
      <c r="C2352">
        <v>41012021</v>
      </c>
      <c r="D2352" t="s">
        <v>451</v>
      </c>
      <c r="E2352">
        <v>21491</v>
      </c>
      <c r="F2352" t="s">
        <v>30044</v>
      </c>
      <c r="G2352" t="s">
        <v>30045</v>
      </c>
    </row>
    <row r="2353" spans="1:7" x14ac:dyDescent="0.3">
      <c r="A2353" t="s">
        <v>477</v>
      </c>
      <c r="B2353">
        <v>2021</v>
      </c>
      <c r="C2353">
        <v>41012021</v>
      </c>
      <c r="D2353" t="s">
        <v>451</v>
      </c>
      <c r="E2353">
        <v>23204</v>
      </c>
      <c r="F2353" t="s">
        <v>30046</v>
      </c>
      <c r="G2353" t="s">
        <v>30047</v>
      </c>
    </row>
    <row r="2354" spans="1:7" x14ac:dyDescent="0.3">
      <c r="A2354" t="s">
        <v>477</v>
      </c>
      <c r="B2354">
        <v>2021</v>
      </c>
      <c r="C2354">
        <v>41012021</v>
      </c>
      <c r="D2354" t="s">
        <v>451</v>
      </c>
      <c r="E2354">
        <v>18531</v>
      </c>
      <c r="F2354" t="s">
        <v>30046</v>
      </c>
      <c r="G2354" t="s">
        <v>30048</v>
      </c>
    </row>
    <row r="2355" spans="1:7" x14ac:dyDescent="0.3">
      <c r="A2355" t="s">
        <v>477</v>
      </c>
      <c r="B2355">
        <v>2021</v>
      </c>
      <c r="C2355">
        <v>41012021</v>
      </c>
      <c r="D2355" t="s">
        <v>451</v>
      </c>
      <c r="E2355">
        <v>21788</v>
      </c>
      <c r="F2355" t="s">
        <v>30049</v>
      </c>
      <c r="G2355" t="s">
        <v>30050</v>
      </c>
    </row>
    <row r="2356" spans="1:7" x14ac:dyDescent="0.3">
      <c r="A2356" t="s">
        <v>477</v>
      </c>
      <c r="B2356">
        <v>2021</v>
      </c>
      <c r="C2356">
        <v>41012021</v>
      </c>
      <c r="D2356" t="s">
        <v>451</v>
      </c>
      <c r="E2356">
        <v>22128</v>
      </c>
      <c r="F2356" t="s">
        <v>30051</v>
      </c>
      <c r="G2356" t="s">
        <v>30052</v>
      </c>
    </row>
    <row r="2357" spans="1:7" x14ac:dyDescent="0.3">
      <c r="A2357" t="s">
        <v>477</v>
      </c>
      <c r="B2357">
        <v>2021</v>
      </c>
      <c r="C2357">
        <v>41012021</v>
      </c>
      <c r="D2357" t="s">
        <v>451</v>
      </c>
      <c r="E2357">
        <v>25100</v>
      </c>
      <c r="F2357" t="s">
        <v>30053</v>
      </c>
      <c r="G2357" t="s">
        <v>30054</v>
      </c>
    </row>
    <row r="2358" spans="1:7" x14ac:dyDescent="0.3">
      <c r="A2358" t="s">
        <v>477</v>
      </c>
      <c r="B2358">
        <v>2021</v>
      </c>
      <c r="C2358">
        <v>41012021</v>
      </c>
      <c r="D2358" t="s">
        <v>451</v>
      </c>
      <c r="E2358">
        <v>14631</v>
      </c>
      <c r="F2358" t="s">
        <v>30053</v>
      </c>
      <c r="G2358" t="s">
        <v>30055</v>
      </c>
    </row>
    <row r="2359" spans="1:7" x14ac:dyDescent="0.3">
      <c r="A2359" t="s">
        <v>477</v>
      </c>
      <c r="B2359">
        <v>2021</v>
      </c>
      <c r="C2359">
        <v>41012021</v>
      </c>
      <c r="D2359" t="s">
        <v>451</v>
      </c>
      <c r="E2359">
        <v>21061</v>
      </c>
      <c r="F2359" t="s">
        <v>30056</v>
      </c>
      <c r="G2359" t="s">
        <v>30057</v>
      </c>
    </row>
    <row r="2360" spans="1:7" x14ac:dyDescent="0.3">
      <c r="A2360" t="s">
        <v>477</v>
      </c>
      <c r="B2360">
        <v>2021</v>
      </c>
      <c r="C2360">
        <v>41012021</v>
      </c>
      <c r="D2360" t="s">
        <v>451</v>
      </c>
      <c r="E2360">
        <v>23433</v>
      </c>
      <c r="F2360" t="s">
        <v>30058</v>
      </c>
      <c r="G2360" t="s">
        <v>30059</v>
      </c>
    </row>
    <row r="2361" spans="1:7" x14ac:dyDescent="0.3">
      <c r="A2361" t="s">
        <v>477</v>
      </c>
      <c r="B2361">
        <v>2021</v>
      </c>
      <c r="C2361">
        <v>41012021</v>
      </c>
      <c r="D2361" t="s">
        <v>451</v>
      </c>
      <c r="E2361">
        <v>23321</v>
      </c>
      <c r="F2361" t="s">
        <v>30060</v>
      </c>
      <c r="G2361" t="s">
        <v>840</v>
      </c>
    </row>
    <row r="2362" spans="1:7" x14ac:dyDescent="0.3">
      <c r="A2362" t="s">
        <v>477</v>
      </c>
      <c r="B2362">
        <v>2021</v>
      </c>
      <c r="C2362">
        <v>41022021</v>
      </c>
      <c r="D2362" t="s">
        <v>452</v>
      </c>
      <c r="E2362">
        <v>22291</v>
      </c>
      <c r="F2362" t="s">
        <v>30061</v>
      </c>
      <c r="G2362" t="s">
        <v>30062</v>
      </c>
    </row>
    <row r="2363" spans="1:7" x14ac:dyDescent="0.3">
      <c r="A2363" t="s">
        <v>477</v>
      </c>
      <c r="B2363">
        <v>2021</v>
      </c>
      <c r="C2363">
        <v>41022021</v>
      </c>
      <c r="D2363" t="s">
        <v>452</v>
      </c>
      <c r="E2363">
        <v>21935</v>
      </c>
      <c r="F2363" t="s">
        <v>30063</v>
      </c>
      <c r="G2363" t="s">
        <v>30064</v>
      </c>
    </row>
    <row r="2364" spans="1:7" x14ac:dyDescent="0.3">
      <c r="A2364" t="s">
        <v>477</v>
      </c>
      <c r="B2364">
        <v>2021</v>
      </c>
      <c r="C2364">
        <v>41022021</v>
      </c>
      <c r="D2364" t="s">
        <v>452</v>
      </c>
      <c r="E2364">
        <v>21573</v>
      </c>
      <c r="F2364" t="s">
        <v>30065</v>
      </c>
      <c r="G2364" t="s">
        <v>30066</v>
      </c>
    </row>
    <row r="2365" spans="1:7" x14ac:dyDescent="0.3">
      <c r="A2365" t="s">
        <v>477</v>
      </c>
      <c r="B2365">
        <v>2021</v>
      </c>
      <c r="C2365">
        <v>41022021</v>
      </c>
      <c r="D2365" t="s">
        <v>452</v>
      </c>
      <c r="E2365">
        <v>24253</v>
      </c>
      <c r="F2365" t="s">
        <v>30067</v>
      </c>
      <c r="G2365" t="s">
        <v>26186</v>
      </c>
    </row>
    <row r="2366" spans="1:7" x14ac:dyDescent="0.3">
      <c r="A2366" t="s">
        <v>477</v>
      </c>
      <c r="B2366">
        <v>2021</v>
      </c>
      <c r="C2366">
        <v>41022021</v>
      </c>
      <c r="D2366" t="s">
        <v>452</v>
      </c>
      <c r="E2366">
        <v>21581</v>
      </c>
      <c r="F2366" t="s">
        <v>30067</v>
      </c>
      <c r="G2366" t="s">
        <v>30068</v>
      </c>
    </row>
    <row r="2367" spans="1:7" x14ac:dyDescent="0.3">
      <c r="A2367" t="s">
        <v>477</v>
      </c>
      <c r="B2367">
        <v>2021</v>
      </c>
      <c r="C2367">
        <v>41022021</v>
      </c>
      <c r="D2367" t="s">
        <v>452</v>
      </c>
      <c r="E2367">
        <v>22543</v>
      </c>
      <c r="F2367" t="s">
        <v>30069</v>
      </c>
      <c r="G2367" t="s">
        <v>30070</v>
      </c>
    </row>
    <row r="2368" spans="1:7" x14ac:dyDescent="0.3">
      <c r="A2368" t="s">
        <v>477</v>
      </c>
      <c r="B2368">
        <v>2021</v>
      </c>
      <c r="C2368">
        <v>41022021</v>
      </c>
      <c r="D2368" t="s">
        <v>452</v>
      </c>
      <c r="E2368">
        <v>22932</v>
      </c>
      <c r="F2368" t="s">
        <v>30071</v>
      </c>
      <c r="G2368" t="s">
        <v>30072</v>
      </c>
    </row>
    <row r="2369" spans="1:7" x14ac:dyDescent="0.3">
      <c r="A2369" t="s">
        <v>477</v>
      </c>
      <c r="B2369">
        <v>2021</v>
      </c>
      <c r="C2369">
        <v>41022021</v>
      </c>
      <c r="D2369" t="s">
        <v>452</v>
      </c>
      <c r="E2369">
        <v>23693</v>
      </c>
      <c r="F2369" t="s">
        <v>30073</v>
      </c>
      <c r="G2369" t="s">
        <v>30074</v>
      </c>
    </row>
    <row r="2370" spans="1:7" x14ac:dyDescent="0.3">
      <c r="A2370" t="s">
        <v>477</v>
      </c>
      <c r="B2370">
        <v>2021</v>
      </c>
      <c r="C2370">
        <v>41022021</v>
      </c>
      <c r="D2370" t="s">
        <v>452</v>
      </c>
      <c r="E2370">
        <v>20134</v>
      </c>
      <c r="F2370" t="s">
        <v>30073</v>
      </c>
      <c r="G2370" t="s">
        <v>30075</v>
      </c>
    </row>
    <row r="2371" spans="1:7" x14ac:dyDescent="0.3">
      <c r="A2371" t="s">
        <v>477</v>
      </c>
      <c r="B2371">
        <v>2021</v>
      </c>
      <c r="C2371">
        <v>41022021</v>
      </c>
      <c r="D2371" t="s">
        <v>452</v>
      </c>
      <c r="E2371">
        <v>21063</v>
      </c>
      <c r="F2371" t="s">
        <v>30076</v>
      </c>
      <c r="G2371" t="s">
        <v>30077</v>
      </c>
    </row>
    <row r="2372" spans="1:7" x14ac:dyDescent="0.3">
      <c r="A2372" t="s">
        <v>477</v>
      </c>
      <c r="B2372">
        <v>2021</v>
      </c>
      <c r="C2372">
        <v>41022021</v>
      </c>
      <c r="D2372" t="s">
        <v>452</v>
      </c>
      <c r="E2372">
        <v>20058</v>
      </c>
      <c r="F2372" t="s">
        <v>30078</v>
      </c>
      <c r="G2372" t="s">
        <v>30079</v>
      </c>
    </row>
    <row r="2373" spans="1:7" x14ac:dyDescent="0.3">
      <c r="A2373" t="s">
        <v>477</v>
      </c>
      <c r="B2373">
        <v>2021</v>
      </c>
      <c r="C2373">
        <v>41022021</v>
      </c>
      <c r="D2373" t="s">
        <v>452</v>
      </c>
      <c r="E2373">
        <v>24206</v>
      </c>
      <c r="F2373" t="s">
        <v>30080</v>
      </c>
      <c r="G2373" t="s">
        <v>30081</v>
      </c>
    </row>
    <row r="2374" spans="1:7" x14ac:dyDescent="0.3">
      <c r="A2374" t="s">
        <v>477</v>
      </c>
      <c r="B2374">
        <v>2021</v>
      </c>
      <c r="C2374">
        <v>41022021</v>
      </c>
      <c r="D2374" t="s">
        <v>452</v>
      </c>
      <c r="E2374">
        <v>17720</v>
      </c>
      <c r="F2374" t="s">
        <v>30080</v>
      </c>
      <c r="G2374" t="s">
        <v>30082</v>
      </c>
    </row>
    <row r="2375" spans="1:7" x14ac:dyDescent="0.3">
      <c r="A2375" t="s">
        <v>477</v>
      </c>
      <c r="B2375">
        <v>2021</v>
      </c>
      <c r="C2375">
        <v>41022021</v>
      </c>
      <c r="D2375" t="s">
        <v>452</v>
      </c>
      <c r="E2375">
        <v>20851</v>
      </c>
      <c r="F2375" t="s">
        <v>30083</v>
      </c>
      <c r="G2375" t="s">
        <v>30084</v>
      </c>
    </row>
    <row r="2376" spans="1:7" x14ac:dyDescent="0.3">
      <c r="A2376" t="s">
        <v>477</v>
      </c>
      <c r="B2376">
        <v>2021</v>
      </c>
      <c r="C2376">
        <v>41022021</v>
      </c>
      <c r="D2376" t="s">
        <v>452</v>
      </c>
      <c r="E2376">
        <v>19167</v>
      </c>
      <c r="F2376" t="s">
        <v>30085</v>
      </c>
      <c r="G2376" t="s">
        <v>30086</v>
      </c>
    </row>
    <row r="2377" spans="1:7" x14ac:dyDescent="0.3">
      <c r="A2377" t="s">
        <v>477</v>
      </c>
      <c r="B2377">
        <v>2021</v>
      </c>
      <c r="C2377">
        <v>41022021</v>
      </c>
      <c r="D2377" t="s">
        <v>452</v>
      </c>
      <c r="E2377">
        <v>18944</v>
      </c>
      <c r="F2377" t="s">
        <v>30087</v>
      </c>
      <c r="G2377" t="s">
        <v>841</v>
      </c>
    </row>
    <row r="2378" spans="1:7" x14ac:dyDescent="0.3">
      <c r="A2378" t="s">
        <v>477</v>
      </c>
      <c r="B2378">
        <v>2021</v>
      </c>
      <c r="C2378">
        <v>41032021</v>
      </c>
      <c r="D2378" t="s">
        <v>449</v>
      </c>
      <c r="E2378">
        <v>21725</v>
      </c>
      <c r="F2378" t="s">
        <v>30088</v>
      </c>
      <c r="G2378" t="s">
        <v>30089</v>
      </c>
    </row>
    <row r="2379" spans="1:7" x14ac:dyDescent="0.3">
      <c r="A2379" t="s">
        <v>477</v>
      </c>
      <c r="B2379">
        <v>2021</v>
      </c>
      <c r="C2379">
        <v>41032021</v>
      </c>
      <c r="D2379" t="s">
        <v>449</v>
      </c>
      <c r="E2379">
        <v>19924</v>
      </c>
      <c r="F2379" t="s">
        <v>30090</v>
      </c>
      <c r="G2379" t="s">
        <v>30091</v>
      </c>
    </row>
    <row r="2380" spans="1:7" x14ac:dyDescent="0.3">
      <c r="A2380" t="s">
        <v>477</v>
      </c>
      <c r="B2380">
        <v>2021</v>
      </c>
      <c r="C2380">
        <v>41032021</v>
      </c>
      <c r="D2380" t="s">
        <v>449</v>
      </c>
      <c r="E2380">
        <v>21433</v>
      </c>
      <c r="F2380" t="s">
        <v>30092</v>
      </c>
      <c r="G2380" t="s">
        <v>30093</v>
      </c>
    </row>
    <row r="2381" spans="1:7" x14ac:dyDescent="0.3">
      <c r="A2381" t="s">
        <v>477</v>
      </c>
      <c r="B2381">
        <v>2021</v>
      </c>
      <c r="C2381">
        <v>41032021</v>
      </c>
      <c r="D2381" t="s">
        <v>449</v>
      </c>
      <c r="E2381">
        <v>23961</v>
      </c>
      <c r="F2381" t="s">
        <v>30094</v>
      </c>
      <c r="G2381" t="s">
        <v>26187</v>
      </c>
    </row>
    <row r="2382" spans="1:7" x14ac:dyDescent="0.3">
      <c r="A2382" t="s">
        <v>477</v>
      </c>
      <c r="B2382">
        <v>2021</v>
      </c>
      <c r="C2382">
        <v>41032021</v>
      </c>
      <c r="D2382" t="s">
        <v>449</v>
      </c>
      <c r="E2382">
        <v>20473</v>
      </c>
      <c r="F2382" t="s">
        <v>30094</v>
      </c>
      <c r="G2382" t="s">
        <v>30095</v>
      </c>
    </row>
    <row r="2383" spans="1:7" x14ac:dyDescent="0.3">
      <c r="A2383" t="s">
        <v>477</v>
      </c>
      <c r="B2383">
        <v>2021</v>
      </c>
      <c r="C2383">
        <v>41032021</v>
      </c>
      <c r="D2383" t="s">
        <v>449</v>
      </c>
      <c r="E2383">
        <v>22210</v>
      </c>
      <c r="F2383" t="s">
        <v>30096</v>
      </c>
      <c r="G2383" t="s">
        <v>30097</v>
      </c>
    </row>
    <row r="2384" spans="1:7" x14ac:dyDescent="0.3">
      <c r="A2384" t="s">
        <v>477</v>
      </c>
      <c r="B2384">
        <v>2021</v>
      </c>
      <c r="C2384">
        <v>41032021</v>
      </c>
      <c r="D2384" t="s">
        <v>449</v>
      </c>
      <c r="E2384">
        <v>27462</v>
      </c>
      <c r="F2384" t="s">
        <v>30098</v>
      </c>
      <c r="G2384" t="s">
        <v>30099</v>
      </c>
    </row>
    <row r="2385" spans="1:7" x14ac:dyDescent="0.3">
      <c r="A2385" t="s">
        <v>477</v>
      </c>
      <c r="B2385">
        <v>2021</v>
      </c>
      <c r="C2385">
        <v>41032021</v>
      </c>
      <c r="D2385" t="s">
        <v>449</v>
      </c>
      <c r="E2385">
        <v>25217</v>
      </c>
      <c r="F2385" t="s">
        <v>30100</v>
      </c>
      <c r="G2385" t="s">
        <v>30101</v>
      </c>
    </row>
    <row r="2386" spans="1:7" x14ac:dyDescent="0.3">
      <c r="A2386" t="s">
        <v>477</v>
      </c>
      <c r="B2386">
        <v>2021</v>
      </c>
      <c r="C2386">
        <v>41032021</v>
      </c>
      <c r="D2386" t="s">
        <v>449</v>
      </c>
      <c r="E2386">
        <v>20278</v>
      </c>
      <c r="F2386" t="s">
        <v>30100</v>
      </c>
      <c r="G2386" t="s">
        <v>30102</v>
      </c>
    </row>
    <row r="2387" spans="1:7" x14ac:dyDescent="0.3">
      <c r="A2387" t="s">
        <v>477</v>
      </c>
      <c r="B2387">
        <v>2021</v>
      </c>
      <c r="C2387">
        <v>41032021</v>
      </c>
      <c r="D2387" t="s">
        <v>449</v>
      </c>
      <c r="E2387">
        <v>24631</v>
      </c>
      <c r="F2387" t="s">
        <v>30103</v>
      </c>
      <c r="G2387" t="s">
        <v>30104</v>
      </c>
    </row>
    <row r="2388" spans="1:7" x14ac:dyDescent="0.3">
      <c r="A2388" t="s">
        <v>477</v>
      </c>
      <c r="B2388">
        <v>2021</v>
      </c>
      <c r="C2388">
        <v>41032021</v>
      </c>
      <c r="D2388" t="s">
        <v>449</v>
      </c>
      <c r="E2388">
        <v>22061</v>
      </c>
      <c r="F2388" t="s">
        <v>30105</v>
      </c>
      <c r="G2388" t="s">
        <v>30106</v>
      </c>
    </row>
    <row r="2389" spans="1:7" x14ac:dyDescent="0.3">
      <c r="A2389" t="s">
        <v>477</v>
      </c>
      <c r="B2389">
        <v>2021</v>
      </c>
      <c r="C2389">
        <v>41032021</v>
      </c>
      <c r="D2389" t="s">
        <v>449</v>
      </c>
      <c r="E2389">
        <v>24417</v>
      </c>
      <c r="F2389" t="s">
        <v>30107</v>
      </c>
      <c r="G2389" t="s">
        <v>30108</v>
      </c>
    </row>
    <row r="2390" spans="1:7" x14ac:dyDescent="0.3">
      <c r="A2390" t="s">
        <v>477</v>
      </c>
      <c r="B2390">
        <v>2021</v>
      </c>
      <c r="C2390">
        <v>41032021</v>
      </c>
      <c r="D2390" t="s">
        <v>449</v>
      </c>
      <c r="E2390">
        <v>19323</v>
      </c>
      <c r="F2390" t="s">
        <v>30107</v>
      </c>
      <c r="G2390" t="s">
        <v>30109</v>
      </c>
    </row>
    <row r="2391" spans="1:7" x14ac:dyDescent="0.3">
      <c r="A2391" t="s">
        <v>477</v>
      </c>
      <c r="B2391">
        <v>2021</v>
      </c>
      <c r="C2391">
        <v>41032021</v>
      </c>
      <c r="D2391" t="s">
        <v>449</v>
      </c>
      <c r="E2391">
        <v>21517</v>
      </c>
      <c r="F2391" t="s">
        <v>30110</v>
      </c>
      <c r="G2391" t="s">
        <v>30111</v>
      </c>
    </row>
    <row r="2392" spans="1:7" x14ac:dyDescent="0.3">
      <c r="A2392" t="s">
        <v>477</v>
      </c>
      <c r="B2392">
        <v>2021</v>
      </c>
      <c r="C2392">
        <v>41032021</v>
      </c>
      <c r="D2392" t="s">
        <v>449</v>
      </c>
      <c r="E2392">
        <v>18828</v>
      </c>
      <c r="F2392" t="s">
        <v>30112</v>
      </c>
      <c r="G2392" t="s">
        <v>30113</v>
      </c>
    </row>
    <row r="2393" spans="1:7" x14ac:dyDescent="0.3">
      <c r="A2393" t="s">
        <v>477</v>
      </c>
      <c r="B2393">
        <v>2021</v>
      </c>
      <c r="C2393">
        <v>41032021</v>
      </c>
      <c r="D2393" t="s">
        <v>449</v>
      </c>
      <c r="E2393">
        <v>23904</v>
      </c>
      <c r="F2393" t="s">
        <v>30114</v>
      </c>
      <c r="G2393" t="s">
        <v>30115</v>
      </c>
    </row>
    <row r="2394" spans="1:7" x14ac:dyDescent="0.3">
      <c r="A2394" t="s">
        <v>477</v>
      </c>
      <c r="B2394">
        <v>2021</v>
      </c>
      <c r="C2394">
        <v>41032021</v>
      </c>
      <c r="D2394" t="s">
        <v>449</v>
      </c>
      <c r="E2394">
        <v>21456</v>
      </c>
      <c r="F2394" t="s">
        <v>30114</v>
      </c>
      <c r="G2394" t="s">
        <v>30116</v>
      </c>
    </row>
    <row r="2395" spans="1:7" x14ac:dyDescent="0.3">
      <c r="A2395" t="s">
        <v>477</v>
      </c>
      <c r="B2395">
        <v>2021</v>
      </c>
      <c r="C2395">
        <v>41032021</v>
      </c>
      <c r="D2395" t="s">
        <v>449</v>
      </c>
      <c r="E2395">
        <v>20143</v>
      </c>
      <c r="F2395" t="s">
        <v>30117</v>
      </c>
      <c r="G2395" t="s">
        <v>30118</v>
      </c>
    </row>
    <row r="2396" spans="1:7" x14ac:dyDescent="0.3">
      <c r="A2396" t="s">
        <v>477</v>
      </c>
      <c r="B2396">
        <v>2021</v>
      </c>
      <c r="C2396">
        <v>41032021</v>
      </c>
      <c r="D2396" t="s">
        <v>449</v>
      </c>
      <c r="E2396">
        <v>22957</v>
      </c>
      <c r="F2396" t="s">
        <v>30119</v>
      </c>
      <c r="G2396" t="s">
        <v>30120</v>
      </c>
    </row>
    <row r="2397" spans="1:7" x14ac:dyDescent="0.3">
      <c r="A2397" t="s">
        <v>477</v>
      </c>
      <c r="B2397">
        <v>2021</v>
      </c>
      <c r="C2397">
        <v>41032021</v>
      </c>
      <c r="D2397" t="s">
        <v>449</v>
      </c>
      <c r="E2397">
        <v>24326</v>
      </c>
      <c r="F2397" t="s">
        <v>30121</v>
      </c>
      <c r="G2397" t="s">
        <v>30122</v>
      </c>
    </row>
    <row r="2398" spans="1:7" x14ac:dyDescent="0.3">
      <c r="A2398" t="s">
        <v>477</v>
      </c>
      <c r="B2398">
        <v>2021</v>
      </c>
      <c r="C2398">
        <v>41032021</v>
      </c>
      <c r="D2398" t="s">
        <v>449</v>
      </c>
      <c r="E2398">
        <v>20171</v>
      </c>
      <c r="F2398" t="s">
        <v>30121</v>
      </c>
      <c r="G2398" t="s">
        <v>30123</v>
      </c>
    </row>
    <row r="2399" spans="1:7" x14ac:dyDescent="0.3">
      <c r="A2399" t="s">
        <v>477</v>
      </c>
      <c r="B2399">
        <v>2021</v>
      </c>
      <c r="C2399">
        <v>41032021</v>
      </c>
      <c r="D2399" t="s">
        <v>449</v>
      </c>
      <c r="E2399">
        <v>21986</v>
      </c>
      <c r="F2399" t="s">
        <v>30124</v>
      </c>
      <c r="G2399" t="s">
        <v>30125</v>
      </c>
    </row>
    <row r="2400" spans="1:7" x14ac:dyDescent="0.3">
      <c r="A2400" t="s">
        <v>477</v>
      </c>
      <c r="B2400">
        <v>2021</v>
      </c>
      <c r="C2400">
        <v>41032021</v>
      </c>
      <c r="D2400" t="s">
        <v>449</v>
      </c>
      <c r="E2400">
        <v>21987</v>
      </c>
      <c r="F2400" t="s">
        <v>30126</v>
      </c>
      <c r="G2400" t="s">
        <v>30127</v>
      </c>
    </row>
    <row r="2401" spans="1:7" x14ac:dyDescent="0.3">
      <c r="A2401" t="s">
        <v>477</v>
      </c>
      <c r="B2401">
        <v>2021</v>
      </c>
      <c r="C2401">
        <v>41032021</v>
      </c>
      <c r="D2401" t="s">
        <v>449</v>
      </c>
      <c r="E2401">
        <v>23316</v>
      </c>
      <c r="F2401" t="s">
        <v>30128</v>
      </c>
      <c r="G2401" t="s">
        <v>30129</v>
      </c>
    </row>
    <row r="2402" spans="1:7" x14ac:dyDescent="0.3">
      <c r="A2402" t="s">
        <v>477</v>
      </c>
      <c r="B2402">
        <v>2021</v>
      </c>
      <c r="C2402">
        <v>41032021</v>
      </c>
      <c r="D2402" t="s">
        <v>449</v>
      </c>
      <c r="E2402">
        <v>19202</v>
      </c>
      <c r="F2402" t="s">
        <v>30128</v>
      </c>
      <c r="G2402" t="s">
        <v>30130</v>
      </c>
    </row>
    <row r="2403" spans="1:7" x14ac:dyDescent="0.3">
      <c r="A2403" t="s">
        <v>477</v>
      </c>
      <c r="B2403">
        <v>2021</v>
      </c>
      <c r="C2403">
        <v>41032021</v>
      </c>
      <c r="D2403" t="s">
        <v>449</v>
      </c>
      <c r="E2403">
        <v>21395</v>
      </c>
      <c r="F2403" t="s">
        <v>30131</v>
      </c>
      <c r="G2403" t="s">
        <v>30132</v>
      </c>
    </row>
    <row r="2404" spans="1:7" x14ac:dyDescent="0.3">
      <c r="A2404" t="s">
        <v>477</v>
      </c>
      <c r="B2404">
        <v>2021</v>
      </c>
      <c r="C2404">
        <v>41032021</v>
      </c>
      <c r="D2404" t="s">
        <v>449</v>
      </c>
      <c r="E2404">
        <v>22753</v>
      </c>
      <c r="F2404" t="s">
        <v>30133</v>
      </c>
      <c r="G2404" t="s">
        <v>30134</v>
      </c>
    </row>
    <row r="2405" spans="1:7" x14ac:dyDescent="0.3">
      <c r="A2405" t="s">
        <v>477</v>
      </c>
      <c r="B2405">
        <v>2021</v>
      </c>
      <c r="C2405">
        <v>41032021</v>
      </c>
      <c r="D2405" t="s">
        <v>449</v>
      </c>
      <c r="E2405">
        <v>23603</v>
      </c>
      <c r="F2405" t="s">
        <v>30135</v>
      </c>
      <c r="G2405" t="s">
        <v>30136</v>
      </c>
    </row>
    <row r="2406" spans="1:7" x14ac:dyDescent="0.3">
      <c r="A2406" t="s">
        <v>477</v>
      </c>
      <c r="B2406">
        <v>2021</v>
      </c>
      <c r="C2406">
        <v>41032021</v>
      </c>
      <c r="D2406" t="s">
        <v>449</v>
      </c>
      <c r="E2406">
        <v>19318</v>
      </c>
      <c r="F2406" t="s">
        <v>30135</v>
      </c>
      <c r="G2406" t="s">
        <v>30137</v>
      </c>
    </row>
    <row r="2407" spans="1:7" x14ac:dyDescent="0.3">
      <c r="A2407" t="s">
        <v>477</v>
      </c>
      <c r="B2407">
        <v>2021</v>
      </c>
      <c r="C2407">
        <v>41032021</v>
      </c>
      <c r="D2407" t="s">
        <v>449</v>
      </c>
      <c r="E2407">
        <v>10146</v>
      </c>
      <c r="F2407" t="s">
        <v>30138</v>
      </c>
      <c r="G2407" t="s">
        <v>30139</v>
      </c>
    </row>
    <row r="2408" spans="1:7" x14ac:dyDescent="0.3">
      <c r="A2408" t="s">
        <v>477</v>
      </c>
      <c r="B2408">
        <v>2021</v>
      </c>
      <c r="C2408">
        <v>41032021</v>
      </c>
      <c r="D2408" t="s">
        <v>449</v>
      </c>
      <c r="E2408">
        <v>15476</v>
      </c>
      <c r="F2408" t="s">
        <v>30140</v>
      </c>
      <c r="G2408" t="s">
        <v>30141</v>
      </c>
    </row>
    <row r="2409" spans="1:7" x14ac:dyDescent="0.3">
      <c r="A2409" t="s">
        <v>477</v>
      </c>
      <c r="B2409">
        <v>2021</v>
      </c>
      <c r="C2409">
        <v>41032021</v>
      </c>
      <c r="D2409" t="s">
        <v>449</v>
      </c>
      <c r="E2409">
        <v>22321</v>
      </c>
      <c r="F2409" t="s">
        <v>30142</v>
      </c>
      <c r="G2409" t="s">
        <v>30143</v>
      </c>
    </row>
    <row r="2410" spans="1:7" x14ac:dyDescent="0.3">
      <c r="A2410" t="s">
        <v>477</v>
      </c>
      <c r="B2410">
        <v>2021</v>
      </c>
      <c r="C2410">
        <v>41032021</v>
      </c>
      <c r="D2410" t="s">
        <v>449</v>
      </c>
      <c r="E2410">
        <v>21035</v>
      </c>
      <c r="F2410" t="s">
        <v>30144</v>
      </c>
      <c r="G2410" t="s">
        <v>30145</v>
      </c>
    </row>
    <row r="2411" spans="1:7" x14ac:dyDescent="0.3">
      <c r="A2411" t="s">
        <v>477</v>
      </c>
      <c r="B2411">
        <v>2021</v>
      </c>
      <c r="C2411">
        <v>41032021</v>
      </c>
      <c r="D2411" t="s">
        <v>449</v>
      </c>
      <c r="E2411">
        <v>34031</v>
      </c>
      <c r="F2411" t="s">
        <v>30146</v>
      </c>
      <c r="G2411" t="s">
        <v>30147</v>
      </c>
    </row>
    <row r="2412" spans="1:7" x14ac:dyDescent="0.3">
      <c r="A2412" t="s">
        <v>477</v>
      </c>
      <c r="B2412">
        <v>2021</v>
      </c>
      <c r="C2412">
        <v>41032021</v>
      </c>
      <c r="D2412" t="s">
        <v>449</v>
      </c>
      <c r="E2412">
        <v>20563</v>
      </c>
      <c r="F2412" t="s">
        <v>30148</v>
      </c>
      <c r="G2412" t="s">
        <v>30149</v>
      </c>
    </row>
    <row r="2413" spans="1:7" x14ac:dyDescent="0.3">
      <c r="A2413" t="s">
        <v>477</v>
      </c>
      <c r="B2413">
        <v>2021</v>
      </c>
      <c r="C2413">
        <v>41032021</v>
      </c>
      <c r="D2413" t="s">
        <v>449</v>
      </c>
      <c r="E2413">
        <v>21963</v>
      </c>
      <c r="F2413" t="s">
        <v>30150</v>
      </c>
      <c r="G2413" t="s">
        <v>30151</v>
      </c>
    </row>
    <row r="2414" spans="1:7" x14ac:dyDescent="0.3">
      <c r="A2414" t="s">
        <v>477</v>
      </c>
      <c r="B2414">
        <v>2021</v>
      </c>
      <c r="C2414">
        <v>41032021</v>
      </c>
      <c r="D2414" t="s">
        <v>449</v>
      </c>
      <c r="E2414">
        <v>22239</v>
      </c>
      <c r="F2414" t="s">
        <v>30152</v>
      </c>
      <c r="G2414" t="s">
        <v>30153</v>
      </c>
    </row>
    <row r="2415" spans="1:7" x14ac:dyDescent="0.3">
      <c r="A2415" t="s">
        <v>477</v>
      </c>
      <c r="B2415">
        <v>2021</v>
      </c>
      <c r="C2415">
        <v>41032021</v>
      </c>
      <c r="D2415" t="s">
        <v>449</v>
      </c>
      <c r="E2415">
        <v>28664</v>
      </c>
      <c r="F2415" t="s">
        <v>30154</v>
      </c>
      <c r="G2415" t="s">
        <v>30155</v>
      </c>
    </row>
    <row r="2416" spans="1:7" x14ac:dyDescent="0.3">
      <c r="A2416" t="s">
        <v>477</v>
      </c>
      <c r="B2416">
        <v>2021</v>
      </c>
      <c r="C2416">
        <v>41032021</v>
      </c>
      <c r="D2416" t="s">
        <v>449</v>
      </c>
      <c r="E2416">
        <v>23181</v>
      </c>
      <c r="F2416" t="s">
        <v>30156</v>
      </c>
      <c r="G2416" t="s">
        <v>30157</v>
      </c>
    </row>
    <row r="2417" spans="1:7" x14ac:dyDescent="0.3">
      <c r="A2417" t="s">
        <v>477</v>
      </c>
      <c r="B2417">
        <v>2021</v>
      </c>
      <c r="C2417">
        <v>41032021</v>
      </c>
      <c r="D2417" t="s">
        <v>449</v>
      </c>
      <c r="E2417">
        <v>26599</v>
      </c>
      <c r="F2417" t="s">
        <v>30158</v>
      </c>
      <c r="G2417" t="s">
        <v>30159</v>
      </c>
    </row>
    <row r="2418" spans="1:7" x14ac:dyDescent="0.3">
      <c r="A2418" t="s">
        <v>477</v>
      </c>
      <c r="B2418">
        <v>2021</v>
      </c>
      <c r="C2418">
        <v>41032021</v>
      </c>
      <c r="D2418" t="s">
        <v>449</v>
      </c>
      <c r="E2418">
        <v>20134</v>
      </c>
      <c r="F2418" t="s">
        <v>30158</v>
      </c>
      <c r="G2418" t="s">
        <v>30160</v>
      </c>
    </row>
    <row r="2419" spans="1:7" x14ac:dyDescent="0.3">
      <c r="A2419" t="s">
        <v>477</v>
      </c>
      <c r="B2419">
        <v>2021</v>
      </c>
      <c r="C2419">
        <v>41032021</v>
      </c>
      <c r="D2419" t="s">
        <v>449</v>
      </c>
      <c r="E2419">
        <v>22701</v>
      </c>
      <c r="F2419" t="s">
        <v>30161</v>
      </c>
      <c r="G2419" t="s">
        <v>30162</v>
      </c>
    </row>
    <row r="2420" spans="1:7" x14ac:dyDescent="0.3">
      <c r="A2420" t="s">
        <v>477</v>
      </c>
      <c r="B2420">
        <v>2021</v>
      </c>
      <c r="C2420">
        <v>41032021</v>
      </c>
      <c r="D2420" t="s">
        <v>449</v>
      </c>
      <c r="E2420">
        <v>22806</v>
      </c>
      <c r="F2420" t="s">
        <v>30163</v>
      </c>
      <c r="G2420" t="s">
        <v>30164</v>
      </c>
    </row>
    <row r="2421" spans="1:7" x14ac:dyDescent="0.3">
      <c r="A2421" t="s">
        <v>477</v>
      </c>
      <c r="B2421">
        <v>2021</v>
      </c>
      <c r="C2421">
        <v>41032021</v>
      </c>
      <c r="D2421" t="s">
        <v>449</v>
      </c>
      <c r="E2421">
        <v>24850</v>
      </c>
      <c r="F2421" t="s">
        <v>30165</v>
      </c>
      <c r="G2421" t="s">
        <v>30166</v>
      </c>
    </row>
    <row r="2422" spans="1:7" x14ac:dyDescent="0.3">
      <c r="A2422" t="s">
        <v>477</v>
      </c>
      <c r="B2422">
        <v>2021</v>
      </c>
      <c r="C2422">
        <v>41032021</v>
      </c>
      <c r="D2422" t="s">
        <v>449</v>
      </c>
      <c r="E2422">
        <v>19071</v>
      </c>
      <c r="F2422" t="s">
        <v>30165</v>
      </c>
      <c r="G2422" t="s">
        <v>30167</v>
      </c>
    </row>
    <row r="2423" spans="1:7" x14ac:dyDescent="0.3">
      <c r="A2423" t="s">
        <v>477</v>
      </c>
      <c r="B2423">
        <v>2021</v>
      </c>
      <c r="C2423">
        <v>41032021</v>
      </c>
      <c r="D2423" t="s">
        <v>449</v>
      </c>
      <c r="E2423">
        <v>21839</v>
      </c>
      <c r="F2423" t="s">
        <v>30168</v>
      </c>
      <c r="G2423" t="s">
        <v>30169</v>
      </c>
    </row>
    <row r="2424" spans="1:7" x14ac:dyDescent="0.3">
      <c r="A2424" t="s">
        <v>477</v>
      </c>
      <c r="B2424">
        <v>2021</v>
      </c>
      <c r="C2424">
        <v>41032021</v>
      </c>
      <c r="D2424" t="s">
        <v>449</v>
      </c>
      <c r="E2424">
        <v>18749</v>
      </c>
      <c r="F2424" t="s">
        <v>30170</v>
      </c>
      <c r="G2424" t="s">
        <v>30171</v>
      </c>
    </row>
    <row r="2425" spans="1:7" x14ac:dyDescent="0.3">
      <c r="A2425" t="s">
        <v>477</v>
      </c>
      <c r="B2425">
        <v>2021</v>
      </c>
      <c r="C2425">
        <v>41032021</v>
      </c>
      <c r="D2425" t="s">
        <v>449</v>
      </c>
      <c r="E2425">
        <v>20329</v>
      </c>
      <c r="F2425" t="s">
        <v>30172</v>
      </c>
      <c r="G2425" t="s">
        <v>842</v>
      </c>
    </row>
    <row r="2426" spans="1:7" x14ac:dyDescent="0.3">
      <c r="A2426" t="s">
        <v>477</v>
      </c>
      <c r="B2426">
        <v>2021</v>
      </c>
      <c r="C2426">
        <v>42012021</v>
      </c>
      <c r="D2426" t="s">
        <v>451</v>
      </c>
      <c r="E2426">
        <v>21925</v>
      </c>
      <c r="F2426" t="s">
        <v>30173</v>
      </c>
      <c r="G2426" t="s">
        <v>30174</v>
      </c>
    </row>
    <row r="2427" spans="1:7" x14ac:dyDescent="0.3">
      <c r="A2427" t="s">
        <v>477</v>
      </c>
      <c r="B2427">
        <v>2021</v>
      </c>
      <c r="C2427">
        <v>42012021</v>
      </c>
      <c r="D2427" t="s">
        <v>451</v>
      </c>
      <c r="E2427">
        <v>20498</v>
      </c>
      <c r="F2427" t="s">
        <v>30175</v>
      </c>
      <c r="G2427" t="s">
        <v>30176</v>
      </c>
    </row>
    <row r="2428" spans="1:7" x14ac:dyDescent="0.3">
      <c r="A2428" t="s">
        <v>477</v>
      </c>
      <c r="B2428">
        <v>2021</v>
      </c>
      <c r="C2428">
        <v>42012021</v>
      </c>
      <c r="D2428" t="s">
        <v>451</v>
      </c>
      <c r="E2428">
        <v>20534</v>
      </c>
      <c r="F2428" t="s">
        <v>30177</v>
      </c>
      <c r="G2428" t="s">
        <v>30178</v>
      </c>
    </row>
    <row r="2429" spans="1:7" x14ac:dyDescent="0.3">
      <c r="A2429" t="s">
        <v>477</v>
      </c>
      <c r="B2429">
        <v>2021</v>
      </c>
      <c r="C2429">
        <v>42012021</v>
      </c>
      <c r="D2429" t="s">
        <v>451</v>
      </c>
      <c r="E2429">
        <v>20524</v>
      </c>
      <c r="F2429" t="s">
        <v>30179</v>
      </c>
      <c r="G2429" t="s">
        <v>843</v>
      </c>
    </row>
    <row r="2430" spans="1:7" x14ac:dyDescent="0.3">
      <c r="A2430" t="s">
        <v>477</v>
      </c>
      <c r="B2430">
        <v>2021</v>
      </c>
      <c r="C2430">
        <v>42022021</v>
      </c>
      <c r="D2430" t="s">
        <v>450</v>
      </c>
      <c r="E2430">
        <v>21518</v>
      </c>
      <c r="F2430" t="s">
        <v>30180</v>
      </c>
      <c r="G2430" t="s">
        <v>30181</v>
      </c>
    </row>
    <row r="2431" spans="1:7" x14ac:dyDescent="0.3">
      <c r="A2431" t="s">
        <v>477</v>
      </c>
      <c r="B2431">
        <v>2021</v>
      </c>
      <c r="C2431">
        <v>42022021</v>
      </c>
      <c r="D2431" t="s">
        <v>450</v>
      </c>
      <c r="E2431">
        <v>20160</v>
      </c>
      <c r="F2431" t="s">
        <v>30182</v>
      </c>
      <c r="G2431" t="s">
        <v>30183</v>
      </c>
    </row>
    <row r="2432" spans="1:7" x14ac:dyDescent="0.3">
      <c r="A2432" t="s">
        <v>477</v>
      </c>
      <c r="B2432">
        <v>2021</v>
      </c>
      <c r="C2432">
        <v>42022021</v>
      </c>
      <c r="D2432" t="s">
        <v>450</v>
      </c>
      <c r="E2432">
        <v>21367</v>
      </c>
      <c r="F2432" t="s">
        <v>30184</v>
      </c>
      <c r="G2432" t="s">
        <v>30185</v>
      </c>
    </row>
    <row r="2433" spans="1:7" x14ac:dyDescent="0.3">
      <c r="A2433" t="s">
        <v>477</v>
      </c>
      <c r="B2433">
        <v>2021</v>
      </c>
      <c r="C2433">
        <v>42022021</v>
      </c>
      <c r="D2433" t="s">
        <v>450</v>
      </c>
      <c r="E2433">
        <v>26539</v>
      </c>
      <c r="F2433" t="s">
        <v>30186</v>
      </c>
      <c r="G2433" t="s">
        <v>26188</v>
      </c>
    </row>
    <row r="2434" spans="1:7" x14ac:dyDescent="0.3">
      <c r="A2434" t="s">
        <v>477</v>
      </c>
      <c r="B2434">
        <v>2021</v>
      </c>
      <c r="C2434">
        <v>42022021</v>
      </c>
      <c r="D2434" t="s">
        <v>450</v>
      </c>
      <c r="E2434">
        <v>16756</v>
      </c>
      <c r="F2434" t="s">
        <v>30186</v>
      </c>
      <c r="G2434" t="s">
        <v>30187</v>
      </c>
    </row>
    <row r="2435" spans="1:7" x14ac:dyDescent="0.3">
      <c r="A2435" t="s">
        <v>477</v>
      </c>
      <c r="B2435">
        <v>2021</v>
      </c>
      <c r="C2435">
        <v>42022021</v>
      </c>
      <c r="D2435" t="s">
        <v>450</v>
      </c>
      <c r="E2435">
        <v>21930</v>
      </c>
      <c r="F2435" t="s">
        <v>30188</v>
      </c>
      <c r="G2435" t="s">
        <v>30189</v>
      </c>
    </row>
    <row r="2436" spans="1:7" x14ac:dyDescent="0.3">
      <c r="A2436" t="s">
        <v>477</v>
      </c>
      <c r="B2436">
        <v>2021</v>
      </c>
      <c r="C2436">
        <v>42022021</v>
      </c>
      <c r="D2436" t="s">
        <v>450</v>
      </c>
      <c r="E2436">
        <v>23131</v>
      </c>
      <c r="F2436" t="s">
        <v>30190</v>
      </c>
      <c r="G2436" t="s">
        <v>30191</v>
      </c>
    </row>
    <row r="2437" spans="1:7" x14ac:dyDescent="0.3">
      <c r="A2437" t="s">
        <v>477</v>
      </c>
      <c r="B2437">
        <v>2021</v>
      </c>
      <c r="C2437">
        <v>42022021</v>
      </c>
      <c r="D2437" t="s">
        <v>450</v>
      </c>
      <c r="E2437">
        <v>21818</v>
      </c>
      <c r="F2437" t="s">
        <v>30192</v>
      </c>
      <c r="G2437" t="s">
        <v>844</v>
      </c>
    </row>
    <row r="2438" spans="1:7" x14ac:dyDescent="0.3">
      <c r="A2438" t="s">
        <v>477</v>
      </c>
      <c r="B2438">
        <v>2021</v>
      </c>
      <c r="C2438">
        <v>42032021</v>
      </c>
      <c r="D2438" t="s">
        <v>447</v>
      </c>
      <c r="E2438">
        <v>20744</v>
      </c>
      <c r="F2438" t="s">
        <v>30193</v>
      </c>
      <c r="G2438" t="s">
        <v>30194</v>
      </c>
    </row>
    <row r="2439" spans="1:7" x14ac:dyDescent="0.3">
      <c r="A2439" t="s">
        <v>477</v>
      </c>
      <c r="B2439">
        <v>2021</v>
      </c>
      <c r="C2439">
        <v>42032021</v>
      </c>
      <c r="D2439" t="s">
        <v>447</v>
      </c>
      <c r="E2439">
        <v>18069</v>
      </c>
      <c r="F2439" t="s">
        <v>30195</v>
      </c>
      <c r="G2439" t="s">
        <v>30196</v>
      </c>
    </row>
    <row r="2440" spans="1:7" x14ac:dyDescent="0.3">
      <c r="A2440" t="s">
        <v>477</v>
      </c>
      <c r="B2440">
        <v>2021</v>
      </c>
      <c r="C2440">
        <v>42032021</v>
      </c>
      <c r="D2440" t="s">
        <v>447</v>
      </c>
      <c r="E2440">
        <v>20484</v>
      </c>
      <c r="F2440" t="s">
        <v>30197</v>
      </c>
      <c r="G2440" t="s">
        <v>30198</v>
      </c>
    </row>
    <row r="2441" spans="1:7" x14ac:dyDescent="0.3">
      <c r="A2441" t="s">
        <v>477</v>
      </c>
      <c r="B2441">
        <v>2021</v>
      </c>
      <c r="C2441">
        <v>42032021</v>
      </c>
      <c r="D2441" t="s">
        <v>447</v>
      </c>
      <c r="E2441">
        <v>25204</v>
      </c>
      <c r="F2441" t="s">
        <v>30199</v>
      </c>
      <c r="G2441" t="s">
        <v>26189</v>
      </c>
    </row>
    <row r="2442" spans="1:7" x14ac:dyDescent="0.3">
      <c r="A2442" t="s">
        <v>477</v>
      </c>
      <c r="B2442">
        <v>2021</v>
      </c>
      <c r="C2442">
        <v>42032021</v>
      </c>
      <c r="D2442" t="s">
        <v>447</v>
      </c>
      <c r="E2442">
        <v>20138</v>
      </c>
      <c r="F2442" t="s">
        <v>30199</v>
      </c>
      <c r="G2442" t="s">
        <v>30200</v>
      </c>
    </row>
    <row r="2443" spans="1:7" x14ac:dyDescent="0.3">
      <c r="A2443" t="s">
        <v>477</v>
      </c>
      <c r="B2443">
        <v>2021</v>
      </c>
      <c r="C2443">
        <v>42032021</v>
      </c>
      <c r="D2443" t="s">
        <v>447</v>
      </c>
      <c r="E2443">
        <v>23244</v>
      </c>
      <c r="F2443" t="s">
        <v>30201</v>
      </c>
      <c r="G2443" t="s">
        <v>30202</v>
      </c>
    </row>
    <row r="2444" spans="1:7" x14ac:dyDescent="0.3">
      <c r="A2444" t="s">
        <v>477</v>
      </c>
      <c r="B2444">
        <v>2021</v>
      </c>
      <c r="C2444">
        <v>42032021</v>
      </c>
      <c r="D2444" t="s">
        <v>447</v>
      </c>
      <c r="E2444">
        <v>27605</v>
      </c>
      <c r="F2444" t="s">
        <v>30203</v>
      </c>
      <c r="G2444" t="s">
        <v>30204</v>
      </c>
    </row>
    <row r="2445" spans="1:7" x14ac:dyDescent="0.3">
      <c r="A2445" t="s">
        <v>477</v>
      </c>
      <c r="B2445">
        <v>2021</v>
      </c>
      <c r="C2445">
        <v>42032021</v>
      </c>
      <c r="D2445" t="s">
        <v>447</v>
      </c>
      <c r="E2445">
        <v>27406</v>
      </c>
      <c r="F2445" t="s">
        <v>30205</v>
      </c>
      <c r="G2445" t="s">
        <v>30206</v>
      </c>
    </row>
    <row r="2446" spans="1:7" x14ac:dyDescent="0.3">
      <c r="A2446" t="s">
        <v>477</v>
      </c>
      <c r="B2446">
        <v>2021</v>
      </c>
      <c r="C2446">
        <v>42032021</v>
      </c>
      <c r="D2446" t="s">
        <v>447</v>
      </c>
      <c r="E2446">
        <v>16266</v>
      </c>
      <c r="F2446" t="s">
        <v>30205</v>
      </c>
      <c r="G2446" t="s">
        <v>30207</v>
      </c>
    </row>
    <row r="2447" spans="1:7" x14ac:dyDescent="0.3">
      <c r="A2447" t="s">
        <v>477</v>
      </c>
      <c r="B2447">
        <v>2021</v>
      </c>
      <c r="C2447">
        <v>42032021</v>
      </c>
      <c r="D2447" t="s">
        <v>447</v>
      </c>
      <c r="E2447">
        <v>22811</v>
      </c>
      <c r="F2447" t="s">
        <v>30208</v>
      </c>
      <c r="G2447" t="s">
        <v>30209</v>
      </c>
    </row>
    <row r="2448" spans="1:7" x14ac:dyDescent="0.3">
      <c r="A2448" t="s">
        <v>477</v>
      </c>
      <c r="B2448">
        <v>2021</v>
      </c>
      <c r="C2448">
        <v>42032021</v>
      </c>
      <c r="D2448" t="s">
        <v>447</v>
      </c>
      <c r="E2448">
        <v>22093</v>
      </c>
      <c r="F2448" t="s">
        <v>30210</v>
      </c>
      <c r="G2448" t="s">
        <v>30211</v>
      </c>
    </row>
    <row r="2449" spans="1:7" x14ac:dyDescent="0.3">
      <c r="A2449" t="s">
        <v>477</v>
      </c>
      <c r="B2449">
        <v>2021</v>
      </c>
      <c r="C2449">
        <v>42032021</v>
      </c>
      <c r="D2449" t="s">
        <v>447</v>
      </c>
      <c r="E2449">
        <v>25260</v>
      </c>
      <c r="F2449" t="s">
        <v>30212</v>
      </c>
      <c r="G2449" t="s">
        <v>30213</v>
      </c>
    </row>
    <row r="2450" spans="1:7" x14ac:dyDescent="0.3">
      <c r="A2450" t="s">
        <v>477</v>
      </c>
      <c r="B2450">
        <v>2021</v>
      </c>
      <c r="C2450">
        <v>42032021</v>
      </c>
      <c r="D2450" t="s">
        <v>447</v>
      </c>
      <c r="E2450">
        <v>19838</v>
      </c>
      <c r="F2450" t="s">
        <v>30212</v>
      </c>
      <c r="G2450" t="s">
        <v>30214</v>
      </c>
    </row>
    <row r="2451" spans="1:7" x14ac:dyDescent="0.3">
      <c r="A2451" t="s">
        <v>477</v>
      </c>
      <c r="B2451">
        <v>2021</v>
      </c>
      <c r="C2451">
        <v>42032021</v>
      </c>
      <c r="D2451" t="s">
        <v>447</v>
      </c>
      <c r="E2451">
        <v>23104</v>
      </c>
      <c r="F2451" t="s">
        <v>30215</v>
      </c>
      <c r="G2451" t="s">
        <v>30216</v>
      </c>
    </row>
    <row r="2452" spans="1:7" x14ac:dyDescent="0.3">
      <c r="A2452" t="s">
        <v>477</v>
      </c>
      <c r="B2452">
        <v>2021</v>
      </c>
      <c r="C2452">
        <v>42032021</v>
      </c>
      <c r="D2452" t="s">
        <v>447</v>
      </c>
      <c r="E2452">
        <v>21119</v>
      </c>
      <c r="F2452" t="s">
        <v>30217</v>
      </c>
      <c r="G2452" t="s">
        <v>30218</v>
      </c>
    </row>
    <row r="2453" spans="1:7" x14ac:dyDescent="0.3">
      <c r="A2453" t="s">
        <v>477</v>
      </c>
      <c r="B2453">
        <v>2021</v>
      </c>
      <c r="C2453">
        <v>42032021</v>
      </c>
      <c r="D2453" t="s">
        <v>447</v>
      </c>
      <c r="E2453">
        <v>27426</v>
      </c>
      <c r="F2453" t="s">
        <v>30219</v>
      </c>
      <c r="G2453" t="s">
        <v>30220</v>
      </c>
    </row>
    <row r="2454" spans="1:7" x14ac:dyDescent="0.3">
      <c r="A2454" t="s">
        <v>477</v>
      </c>
      <c r="B2454">
        <v>2021</v>
      </c>
      <c r="C2454">
        <v>42032021</v>
      </c>
      <c r="D2454" t="s">
        <v>447</v>
      </c>
      <c r="E2454">
        <v>15879</v>
      </c>
      <c r="F2454" t="s">
        <v>30219</v>
      </c>
      <c r="G2454" t="s">
        <v>30221</v>
      </c>
    </row>
    <row r="2455" spans="1:7" x14ac:dyDescent="0.3">
      <c r="A2455" t="s">
        <v>477</v>
      </c>
      <c r="B2455">
        <v>2021</v>
      </c>
      <c r="C2455">
        <v>42032021</v>
      </c>
      <c r="D2455" t="s">
        <v>447</v>
      </c>
      <c r="E2455">
        <v>21610</v>
      </c>
      <c r="F2455" t="s">
        <v>30222</v>
      </c>
      <c r="G2455" t="s">
        <v>30223</v>
      </c>
    </row>
    <row r="2456" spans="1:7" x14ac:dyDescent="0.3">
      <c r="A2456" t="s">
        <v>477</v>
      </c>
      <c r="B2456">
        <v>2021</v>
      </c>
      <c r="C2456">
        <v>42032021</v>
      </c>
      <c r="D2456" t="s">
        <v>447</v>
      </c>
      <c r="E2456">
        <v>23840</v>
      </c>
      <c r="F2456" t="s">
        <v>30224</v>
      </c>
      <c r="G2456" t="s">
        <v>30225</v>
      </c>
    </row>
    <row r="2457" spans="1:7" x14ac:dyDescent="0.3">
      <c r="A2457" t="s">
        <v>477</v>
      </c>
      <c r="B2457">
        <v>2021</v>
      </c>
      <c r="C2457">
        <v>42032021</v>
      </c>
      <c r="D2457" t="s">
        <v>447</v>
      </c>
      <c r="E2457">
        <v>23553</v>
      </c>
      <c r="F2457" t="s">
        <v>30226</v>
      </c>
      <c r="G2457" t="s">
        <v>30227</v>
      </c>
    </row>
    <row r="2458" spans="1:7" x14ac:dyDescent="0.3">
      <c r="A2458" t="s">
        <v>477</v>
      </c>
      <c r="B2458">
        <v>2021</v>
      </c>
      <c r="C2458">
        <v>42032021</v>
      </c>
      <c r="D2458" t="s">
        <v>447</v>
      </c>
      <c r="E2458">
        <v>20828</v>
      </c>
      <c r="F2458" t="s">
        <v>30226</v>
      </c>
      <c r="G2458" t="s">
        <v>30228</v>
      </c>
    </row>
    <row r="2459" spans="1:7" x14ac:dyDescent="0.3">
      <c r="A2459" t="s">
        <v>477</v>
      </c>
      <c r="B2459">
        <v>2021</v>
      </c>
      <c r="C2459">
        <v>42032021</v>
      </c>
      <c r="D2459" t="s">
        <v>447</v>
      </c>
      <c r="E2459">
        <v>22049</v>
      </c>
      <c r="F2459" t="s">
        <v>30229</v>
      </c>
      <c r="G2459" t="s">
        <v>30230</v>
      </c>
    </row>
    <row r="2460" spans="1:7" x14ac:dyDescent="0.3">
      <c r="A2460" t="s">
        <v>477</v>
      </c>
      <c r="B2460">
        <v>2021</v>
      </c>
      <c r="C2460">
        <v>42032021</v>
      </c>
      <c r="D2460" t="s">
        <v>447</v>
      </c>
      <c r="E2460">
        <v>22678</v>
      </c>
      <c r="F2460" t="s">
        <v>30231</v>
      </c>
      <c r="G2460" t="s">
        <v>30232</v>
      </c>
    </row>
    <row r="2461" spans="1:7" x14ac:dyDescent="0.3">
      <c r="A2461" t="s">
        <v>477</v>
      </c>
      <c r="B2461">
        <v>2021</v>
      </c>
      <c r="C2461">
        <v>42032021</v>
      </c>
      <c r="D2461" t="s">
        <v>447</v>
      </c>
      <c r="E2461">
        <v>27019</v>
      </c>
      <c r="F2461" t="s">
        <v>30233</v>
      </c>
      <c r="G2461" t="s">
        <v>30234</v>
      </c>
    </row>
    <row r="2462" spans="1:7" x14ac:dyDescent="0.3">
      <c r="A2462" t="s">
        <v>477</v>
      </c>
      <c r="B2462">
        <v>2021</v>
      </c>
      <c r="C2462">
        <v>42032021</v>
      </c>
      <c r="D2462" t="s">
        <v>447</v>
      </c>
      <c r="E2462">
        <v>20244</v>
      </c>
      <c r="F2462" t="s">
        <v>30233</v>
      </c>
      <c r="G2462" t="s">
        <v>30235</v>
      </c>
    </row>
    <row r="2463" spans="1:7" x14ac:dyDescent="0.3">
      <c r="A2463" t="s">
        <v>477</v>
      </c>
      <c r="B2463">
        <v>2021</v>
      </c>
      <c r="C2463">
        <v>42032021</v>
      </c>
      <c r="D2463" t="s">
        <v>447</v>
      </c>
      <c r="E2463">
        <v>21911</v>
      </c>
      <c r="F2463" t="s">
        <v>30236</v>
      </c>
      <c r="G2463" t="s">
        <v>30237</v>
      </c>
    </row>
    <row r="2464" spans="1:7" x14ac:dyDescent="0.3">
      <c r="A2464" t="s">
        <v>477</v>
      </c>
      <c r="B2464">
        <v>2021</v>
      </c>
      <c r="C2464">
        <v>42032021</v>
      </c>
      <c r="D2464" t="s">
        <v>447</v>
      </c>
      <c r="E2464">
        <v>22656</v>
      </c>
      <c r="F2464" t="s">
        <v>30238</v>
      </c>
      <c r="G2464" t="s">
        <v>30239</v>
      </c>
    </row>
    <row r="2465" spans="1:7" x14ac:dyDescent="0.3">
      <c r="A2465" t="s">
        <v>477</v>
      </c>
      <c r="B2465">
        <v>2021</v>
      </c>
      <c r="C2465">
        <v>42032021</v>
      </c>
      <c r="D2465" t="s">
        <v>447</v>
      </c>
      <c r="E2465">
        <v>24445</v>
      </c>
      <c r="F2465" t="s">
        <v>30240</v>
      </c>
      <c r="G2465" t="s">
        <v>30241</v>
      </c>
    </row>
    <row r="2466" spans="1:7" x14ac:dyDescent="0.3">
      <c r="A2466" t="s">
        <v>477</v>
      </c>
      <c r="B2466">
        <v>2021</v>
      </c>
      <c r="C2466">
        <v>42032021</v>
      </c>
      <c r="D2466" t="s">
        <v>447</v>
      </c>
      <c r="E2466">
        <v>18941</v>
      </c>
      <c r="F2466" t="s">
        <v>30240</v>
      </c>
      <c r="G2466" t="s">
        <v>30242</v>
      </c>
    </row>
    <row r="2467" spans="1:7" x14ac:dyDescent="0.3">
      <c r="A2467" t="s">
        <v>477</v>
      </c>
      <c r="B2467">
        <v>2021</v>
      </c>
      <c r="C2467">
        <v>42032021</v>
      </c>
      <c r="D2467" t="s">
        <v>447</v>
      </c>
      <c r="E2467">
        <v>22891</v>
      </c>
      <c r="F2467" t="s">
        <v>30243</v>
      </c>
      <c r="G2467" t="s">
        <v>30244</v>
      </c>
    </row>
    <row r="2468" spans="1:7" x14ac:dyDescent="0.3">
      <c r="A2468" t="s">
        <v>477</v>
      </c>
      <c r="B2468">
        <v>2021</v>
      </c>
      <c r="C2468">
        <v>42032021</v>
      </c>
      <c r="D2468" t="s">
        <v>447</v>
      </c>
      <c r="E2468">
        <v>22613</v>
      </c>
      <c r="F2468" t="s">
        <v>30245</v>
      </c>
      <c r="G2468" t="s">
        <v>30246</v>
      </c>
    </row>
    <row r="2469" spans="1:7" x14ac:dyDescent="0.3">
      <c r="A2469" t="s">
        <v>477</v>
      </c>
      <c r="B2469">
        <v>2021</v>
      </c>
      <c r="C2469">
        <v>42032021</v>
      </c>
      <c r="D2469" t="s">
        <v>447</v>
      </c>
      <c r="E2469">
        <v>23948</v>
      </c>
      <c r="F2469" t="s">
        <v>30247</v>
      </c>
      <c r="G2469" t="s">
        <v>30248</v>
      </c>
    </row>
    <row r="2470" spans="1:7" x14ac:dyDescent="0.3">
      <c r="A2470" t="s">
        <v>477</v>
      </c>
      <c r="B2470">
        <v>2021</v>
      </c>
      <c r="C2470">
        <v>42032021</v>
      </c>
      <c r="D2470" t="s">
        <v>447</v>
      </c>
      <c r="E2470">
        <v>20882</v>
      </c>
      <c r="F2470" t="s">
        <v>30247</v>
      </c>
      <c r="G2470" t="s">
        <v>30249</v>
      </c>
    </row>
    <row r="2471" spans="1:7" x14ac:dyDescent="0.3">
      <c r="A2471" t="s">
        <v>477</v>
      </c>
      <c r="B2471">
        <v>2021</v>
      </c>
      <c r="C2471">
        <v>42032021</v>
      </c>
      <c r="D2471" t="s">
        <v>447</v>
      </c>
      <c r="E2471">
        <v>23317</v>
      </c>
      <c r="F2471" t="s">
        <v>30250</v>
      </c>
      <c r="G2471" t="s">
        <v>30251</v>
      </c>
    </row>
    <row r="2472" spans="1:7" x14ac:dyDescent="0.3">
      <c r="A2472" t="s">
        <v>477</v>
      </c>
      <c r="B2472">
        <v>2021</v>
      </c>
      <c r="C2472">
        <v>42032021</v>
      </c>
      <c r="D2472" t="s">
        <v>447</v>
      </c>
      <c r="E2472">
        <v>21139</v>
      </c>
      <c r="F2472" t="s">
        <v>30252</v>
      </c>
      <c r="G2472" t="s">
        <v>30253</v>
      </c>
    </row>
    <row r="2473" spans="1:7" x14ac:dyDescent="0.3">
      <c r="A2473" t="s">
        <v>477</v>
      </c>
      <c r="B2473">
        <v>2021</v>
      </c>
      <c r="C2473">
        <v>42032021</v>
      </c>
      <c r="D2473" t="s">
        <v>447</v>
      </c>
      <c r="E2473">
        <v>23294</v>
      </c>
      <c r="F2473" t="s">
        <v>30254</v>
      </c>
      <c r="G2473" t="s">
        <v>30255</v>
      </c>
    </row>
    <row r="2474" spans="1:7" x14ac:dyDescent="0.3">
      <c r="A2474" t="s">
        <v>477</v>
      </c>
      <c r="B2474">
        <v>2021</v>
      </c>
      <c r="C2474">
        <v>42032021</v>
      </c>
      <c r="D2474" t="s">
        <v>447</v>
      </c>
      <c r="E2474">
        <v>17888</v>
      </c>
      <c r="F2474" t="s">
        <v>30254</v>
      </c>
      <c r="G2474" t="s">
        <v>30256</v>
      </c>
    </row>
    <row r="2475" spans="1:7" x14ac:dyDescent="0.3">
      <c r="A2475" t="s">
        <v>477</v>
      </c>
      <c r="B2475">
        <v>2021</v>
      </c>
      <c r="C2475">
        <v>42032021</v>
      </c>
      <c r="D2475" t="s">
        <v>447</v>
      </c>
      <c r="E2475">
        <v>17037</v>
      </c>
      <c r="F2475" t="s">
        <v>30257</v>
      </c>
      <c r="G2475" t="s">
        <v>30258</v>
      </c>
    </row>
    <row r="2476" spans="1:7" x14ac:dyDescent="0.3">
      <c r="A2476" t="s">
        <v>477</v>
      </c>
      <c r="B2476">
        <v>2021</v>
      </c>
      <c r="C2476">
        <v>42032021</v>
      </c>
      <c r="D2476" t="s">
        <v>447</v>
      </c>
      <c r="E2476">
        <v>19988</v>
      </c>
      <c r="F2476" t="s">
        <v>30259</v>
      </c>
      <c r="G2476" t="s">
        <v>30260</v>
      </c>
    </row>
    <row r="2477" spans="1:7" x14ac:dyDescent="0.3">
      <c r="A2477" t="s">
        <v>477</v>
      </c>
      <c r="B2477">
        <v>2021</v>
      </c>
      <c r="C2477">
        <v>42032021</v>
      </c>
      <c r="D2477" t="s">
        <v>447</v>
      </c>
      <c r="E2477">
        <v>24429</v>
      </c>
      <c r="F2477" t="s">
        <v>30261</v>
      </c>
      <c r="G2477" t="s">
        <v>30262</v>
      </c>
    </row>
    <row r="2478" spans="1:7" x14ac:dyDescent="0.3">
      <c r="A2478" t="s">
        <v>477</v>
      </c>
      <c r="B2478">
        <v>2021</v>
      </c>
      <c r="C2478">
        <v>42032021</v>
      </c>
      <c r="D2478" t="s">
        <v>447</v>
      </c>
      <c r="E2478">
        <v>19504</v>
      </c>
      <c r="F2478" t="s">
        <v>30261</v>
      </c>
      <c r="G2478" t="s">
        <v>30263</v>
      </c>
    </row>
    <row r="2479" spans="1:7" x14ac:dyDescent="0.3">
      <c r="A2479" t="s">
        <v>477</v>
      </c>
      <c r="B2479">
        <v>2021</v>
      </c>
      <c r="C2479">
        <v>42032021</v>
      </c>
      <c r="D2479" t="s">
        <v>447</v>
      </c>
      <c r="E2479">
        <v>21959</v>
      </c>
      <c r="F2479" t="s">
        <v>30264</v>
      </c>
      <c r="G2479" t="s">
        <v>30265</v>
      </c>
    </row>
    <row r="2480" spans="1:7" x14ac:dyDescent="0.3">
      <c r="A2480" t="s">
        <v>477</v>
      </c>
      <c r="B2480">
        <v>2021</v>
      </c>
      <c r="C2480">
        <v>42032021</v>
      </c>
      <c r="D2480" t="s">
        <v>447</v>
      </c>
      <c r="E2480">
        <v>24089</v>
      </c>
      <c r="F2480" t="s">
        <v>30266</v>
      </c>
      <c r="G2480" t="s">
        <v>30267</v>
      </c>
    </row>
    <row r="2481" spans="1:7" x14ac:dyDescent="0.3">
      <c r="A2481" t="s">
        <v>477</v>
      </c>
      <c r="B2481">
        <v>2021</v>
      </c>
      <c r="C2481">
        <v>42032021</v>
      </c>
      <c r="D2481" t="s">
        <v>447</v>
      </c>
      <c r="E2481">
        <v>27217</v>
      </c>
      <c r="F2481" t="s">
        <v>30268</v>
      </c>
      <c r="G2481" t="s">
        <v>30269</v>
      </c>
    </row>
    <row r="2482" spans="1:7" x14ac:dyDescent="0.3">
      <c r="A2482" t="s">
        <v>477</v>
      </c>
      <c r="B2482">
        <v>2021</v>
      </c>
      <c r="C2482">
        <v>42032021</v>
      </c>
      <c r="D2482" t="s">
        <v>447</v>
      </c>
      <c r="E2482">
        <v>20605</v>
      </c>
      <c r="F2482" t="s">
        <v>30268</v>
      </c>
      <c r="G2482" t="s">
        <v>30270</v>
      </c>
    </row>
    <row r="2483" spans="1:7" x14ac:dyDescent="0.3">
      <c r="A2483" t="s">
        <v>477</v>
      </c>
      <c r="B2483">
        <v>2021</v>
      </c>
      <c r="C2483">
        <v>42032021</v>
      </c>
      <c r="D2483" t="s">
        <v>447</v>
      </c>
      <c r="E2483">
        <v>21956</v>
      </c>
      <c r="F2483" t="s">
        <v>30271</v>
      </c>
      <c r="G2483" t="s">
        <v>30272</v>
      </c>
    </row>
    <row r="2484" spans="1:7" x14ac:dyDescent="0.3">
      <c r="A2484" t="s">
        <v>477</v>
      </c>
      <c r="B2484">
        <v>2021</v>
      </c>
      <c r="C2484">
        <v>42032021</v>
      </c>
      <c r="D2484" t="s">
        <v>447</v>
      </c>
      <c r="E2484">
        <v>21356</v>
      </c>
      <c r="F2484" t="s">
        <v>30273</v>
      </c>
      <c r="G2484" t="s">
        <v>30274</v>
      </c>
    </row>
    <row r="2485" spans="1:7" x14ac:dyDescent="0.3">
      <c r="A2485" t="s">
        <v>477</v>
      </c>
      <c r="B2485">
        <v>2021</v>
      </c>
      <c r="C2485">
        <v>42032021</v>
      </c>
      <c r="D2485" t="s">
        <v>447</v>
      </c>
      <c r="E2485">
        <v>24243</v>
      </c>
      <c r="F2485" t="s">
        <v>30275</v>
      </c>
      <c r="G2485" t="s">
        <v>30276</v>
      </c>
    </row>
    <row r="2486" spans="1:7" x14ac:dyDescent="0.3">
      <c r="A2486" t="s">
        <v>477</v>
      </c>
      <c r="B2486">
        <v>2021</v>
      </c>
      <c r="C2486">
        <v>42032021</v>
      </c>
      <c r="D2486" t="s">
        <v>447</v>
      </c>
      <c r="E2486">
        <v>18490</v>
      </c>
      <c r="F2486" t="s">
        <v>30275</v>
      </c>
      <c r="G2486" t="s">
        <v>30277</v>
      </c>
    </row>
    <row r="2487" spans="1:7" x14ac:dyDescent="0.3">
      <c r="A2487" t="s">
        <v>477</v>
      </c>
      <c r="B2487">
        <v>2021</v>
      </c>
      <c r="C2487">
        <v>42032021</v>
      </c>
      <c r="D2487" t="s">
        <v>447</v>
      </c>
      <c r="E2487">
        <v>21487</v>
      </c>
      <c r="F2487" t="s">
        <v>30278</v>
      </c>
      <c r="G2487" t="s">
        <v>30279</v>
      </c>
    </row>
    <row r="2488" spans="1:7" x14ac:dyDescent="0.3">
      <c r="A2488" t="s">
        <v>477</v>
      </c>
      <c r="B2488">
        <v>2021</v>
      </c>
      <c r="C2488">
        <v>42032021</v>
      </c>
      <c r="D2488" t="s">
        <v>447</v>
      </c>
      <c r="E2488">
        <v>21945</v>
      </c>
      <c r="F2488" t="s">
        <v>30280</v>
      </c>
      <c r="G2488" t="s">
        <v>30281</v>
      </c>
    </row>
    <row r="2489" spans="1:7" x14ac:dyDescent="0.3">
      <c r="A2489" t="s">
        <v>477</v>
      </c>
      <c r="B2489">
        <v>2021</v>
      </c>
      <c r="C2489">
        <v>42032021</v>
      </c>
      <c r="D2489" t="s">
        <v>447</v>
      </c>
      <c r="E2489">
        <v>19320</v>
      </c>
      <c r="F2489" t="s">
        <v>30282</v>
      </c>
      <c r="G2489" t="s">
        <v>845</v>
      </c>
    </row>
    <row r="2490" spans="1:7" x14ac:dyDescent="0.3">
      <c r="A2490" t="s">
        <v>477</v>
      </c>
      <c r="B2490">
        <v>2021</v>
      </c>
      <c r="C2490">
        <v>42042021</v>
      </c>
      <c r="D2490" t="s">
        <v>448</v>
      </c>
      <c r="E2490">
        <v>21299</v>
      </c>
      <c r="F2490" t="s">
        <v>30283</v>
      </c>
      <c r="G2490" t="s">
        <v>30284</v>
      </c>
    </row>
    <row r="2491" spans="1:7" x14ac:dyDescent="0.3">
      <c r="A2491" t="s">
        <v>477</v>
      </c>
      <c r="B2491">
        <v>2021</v>
      </c>
      <c r="C2491">
        <v>42042021</v>
      </c>
      <c r="D2491" t="s">
        <v>448</v>
      </c>
      <c r="E2491">
        <v>23112</v>
      </c>
      <c r="F2491" t="s">
        <v>30285</v>
      </c>
      <c r="G2491" t="s">
        <v>30286</v>
      </c>
    </row>
    <row r="2492" spans="1:7" x14ac:dyDescent="0.3">
      <c r="A2492" t="s">
        <v>477</v>
      </c>
      <c r="B2492">
        <v>2021</v>
      </c>
      <c r="C2492">
        <v>42042021</v>
      </c>
      <c r="D2492" t="s">
        <v>448</v>
      </c>
      <c r="E2492">
        <v>21987</v>
      </c>
      <c r="F2492" t="s">
        <v>30287</v>
      </c>
      <c r="G2492" t="s">
        <v>30288</v>
      </c>
    </row>
    <row r="2493" spans="1:7" x14ac:dyDescent="0.3">
      <c r="A2493" t="s">
        <v>477</v>
      </c>
      <c r="B2493">
        <v>2021</v>
      </c>
      <c r="C2493">
        <v>42042021</v>
      </c>
      <c r="D2493" t="s">
        <v>448</v>
      </c>
      <c r="E2493">
        <v>21985</v>
      </c>
      <c r="F2493" t="s">
        <v>30289</v>
      </c>
      <c r="G2493" t="s">
        <v>26190</v>
      </c>
    </row>
    <row r="2494" spans="1:7" x14ac:dyDescent="0.3">
      <c r="A2494" t="s">
        <v>477</v>
      </c>
      <c r="B2494">
        <v>2021</v>
      </c>
      <c r="C2494">
        <v>42042021</v>
      </c>
      <c r="D2494" t="s">
        <v>448</v>
      </c>
      <c r="E2494">
        <v>22363</v>
      </c>
      <c r="F2494" t="s">
        <v>30290</v>
      </c>
      <c r="G2494" t="s">
        <v>30291</v>
      </c>
    </row>
    <row r="2495" spans="1:7" x14ac:dyDescent="0.3">
      <c r="A2495" t="s">
        <v>477</v>
      </c>
      <c r="B2495">
        <v>2021</v>
      </c>
      <c r="C2495">
        <v>42042021</v>
      </c>
      <c r="D2495" t="s">
        <v>448</v>
      </c>
      <c r="E2495">
        <v>23164</v>
      </c>
      <c r="F2495" t="s">
        <v>30292</v>
      </c>
      <c r="G2495" t="s">
        <v>30293</v>
      </c>
    </row>
    <row r="2496" spans="1:7" x14ac:dyDescent="0.3">
      <c r="A2496" t="s">
        <v>477</v>
      </c>
      <c r="B2496">
        <v>2021</v>
      </c>
      <c r="C2496">
        <v>42042021</v>
      </c>
      <c r="D2496" t="s">
        <v>448</v>
      </c>
      <c r="E2496">
        <v>22804</v>
      </c>
      <c r="F2496" t="s">
        <v>30294</v>
      </c>
      <c r="G2496" t="s">
        <v>30295</v>
      </c>
    </row>
    <row r="2497" spans="1:7" x14ac:dyDescent="0.3">
      <c r="A2497" t="s">
        <v>477</v>
      </c>
      <c r="B2497">
        <v>2021</v>
      </c>
      <c r="C2497">
        <v>42042021</v>
      </c>
      <c r="D2497" t="s">
        <v>448</v>
      </c>
      <c r="E2497">
        <v>25538</v>
      </c>
      <c r="F2497" t="s">
        <v>30296</v>
      </c>
      <c r="G2497" t="s">
        <v>30297</v>
      </c>
    </row>
    <row r="2498" spans="1:7" x14ac:dyDescent="0.3">
      <c r="A2498" t="s">
        <v>477</v>
      </c>
      <c r="B2498">
        <v>2021</v>
      </c>
      <c r="C2498">
        <v>42042021</v>
      </c>
      <c r="D2498" t="s">
        <v>448</v>
      </c>
      <c r="E2498">
        <v>19067</v>
      </c>
      <c r="F2498" t="s">
        <v>30296</v>
      </c>
      <c r="G2498" t="s">
        <v>30298</v>
      </c>
    </row>
    <row r="2499" spans="1:7" x14ac:dyDescent="0.3">
      <c r="A2499" t="s">
        <v>477</v>
      </c>
      <c r="B2499">
        <v>2021</v>
      </c>
      <c r="C2499">
        <v>42042021</v>
      </c>
      <c r="D2499" t="s">
        <v>448</v>
      </c>
      <c r="E2499">
        <v>19996</v>
      </c>
      <c r="F2499" t="s">
        <v>30299</v>
      </c>
      <c r="G2499" t="s">
        <v>30300</v>
      </c>
    </row>
    <row r="2500" spans="1:7" x14ac:dyDescent="0.3">
      <c r="A2500" t="s">
        <v>477</v>
      </c>
      <c r="B2500">
        <v>2021</v>
      </c>
      <c r="C2500">
        <v>42042021</v>
      </c>
      <c r="D2500" t="s">
        <v>448</v>
      </c>
      <c r="E2500">
        <v>20779</v>
      </c>
      <c r="F2500" t="s">
        <v>30301</v>
      </c>
      <c r="G2500" t="s">
        <v>30302</v>
      </c>
    </row>
    <row r="2501" spans="1:7" x14ac:dyDescent="0.3">
      <c r="A2501" t="s">
        <v>477</v>
      </c>
      <c r="B2501">
        <v>2021</v>
      </c>
      <c r="C2501">
        <v>42042021</v>
      </c>
      <c r="D2501" t="s">
        <v>448</v>
      </c>
      <c r="E2501">
        <v>21584</v>
      </c>
      <c r="F2501" t="s">
        <v>30303</v>
      </c>
      <c r="G2501" t="s">
        <v>846</v>
      </c>
    </row>
    <row r="2502" spans="1:7" x14ac:dyDescent="0.3">
      <c r="A2502" t="s">
        <v>477</v>
      </c>
      <c r="B2502">
        <v>2021</v>
      </c>
      <c r="C2502">
        <v>43012021</v>
      </c>
      <c r="D2502" t="s">
        <v>450</v>
      </c>
      <c r="E2502">
        <v>22339</v>
      </c>
      <c r="F2502" t="s">
        <v>30304</v>
      </c>
      <c r="G2502" t="s">
        <v>30305</v>
      </c>
    </row>
    <row r="2503" spans="1:7" x14ac:dyDescent="0.3">
      <c r="A2503" t="s">
        <v>477</v>
      </c>
      <c r="B2503">
        <v>2021</v>
      </c>
      <c r="C2503">
        <v>43012021</v>
      </c>
      <c r="D2503" t="s">
        <v>450</v>
      </c>
      <c r="E2503">
        <v>22071</v>
      </c>
      <c r="F2503" t="s">
        <v>30306</v>
      </c>
      <c r="G2503" t="s">
        <v>30307</v>
      </c>
    </row>
    <row r="2504" spans="1:7" x14ac:dyDescent="0.3">
      <c r="A2504" t="s">
        <v>477</v>
      </c>
      <c r="B2504">
        <v>2021</v>
      </c>
      <c r="C2504">
        <v>43012021</v>
      </c>
      <c r="D2504" t="s">
        <v>450</v>
      </c>
      <c r="E2504">
        <v>19801</v>
      </c>
      <c r="F2504" t="s">
        <v>30308</v>
      </c>
      <c r="G2504" t="s">
        <v>30309</v>
      </c>
    </row>
    <row r="2505" spans="1:7" x14ac:dyDescent="0.3">
      <c r="A2505" t="s">
        <v>477</v>
      </c>
      <c r="B2505">
        <v>2021</v>
      </c>
      <c r="C2505">
        <v>43012021</v>
      </c>
      <c r="D2505" t="s">
        <v>450</v>
      </c>
      <c r="E2505">
        <v>23528</v>
      </c>
      <c r="F2505" t="s">
        <v>30310</v>
      </c>
      <c r="G2505" t="s">
        <v>26191</v>
      </c>
    </row>
    <row r="2506" spans="1:7" x14ac:dyDescent="0.3">
      <c r="A2506" t="s">
        <v>477</v>
      </c>
      <c r="B2506">
        <v>2021</v>
      </c>
      <c r="C2506">
        <v>43012021</v>
      </c>
      <c r="D2506" t="s">
        <v>450</v>
      </c>
      <c r="E2506">
        <v>19458</v>
      </c>
      <c r="F2506" t="s">
        <v>30310</v>
      </c>
      <c r="G2506" t="s">
        <v>30311</v>
      </c>
    </row>
    <row r="2507" spans="1:7" x14ac:dyDescent="0.3">
      <c r="A2507" t="s">
        <v>477</v>
      </c>
      <c r="B2507">
        <v>2021</v>
      </c>
      <c r="C2507">
        <v>43012021</v>
      </c>
      <c r="D2507" t="s">
        <v>450</v>
      </c>
      <c r="E2507">
        <v>23177</v>
      </c>
      <c r="F2507" t="s">
        <v>30312</v>
      </c>
      <c r="G2507" t="s">
        <v>30313</v>
      </c>
    </row>
    <row r="2508" spans="1:7" x14ac:dyDescent="0.3">
      <c r="A2508" t="s">
        <v>477</v>
      </c>
      <c r="B2508">
        <v>2021</v>
      </c>
      <c r="C2508">
        <v>43012021</v>
      </c>
      <c r="D2508" t="s">
        <v>450</v>
      </c>
      <c r="E2508">
        <v>22010</v>
      </c>
      <c r="F2508" t="s">
        <v>30314</v>
      </c>
      <c r="G2508" t="s">
        <v>30315</v>
      </c>
    </row>
    <row r="2509" spans="1:7" x14ac:dyDescent="0.3">
      <c r="A2509" t="s">
        <v>477</v>
      </c>
      <c r="B2509">
        <v>2021</v>
      </c>
      <c r="C2509">
        <v>43012021</v>
      </c>
      <c r="D2509" t="s">
        <v>450</v>
      </c>
      <c r="E2509">
        <v>20684</v>
      </c>
      <c r="F2509" t="s">
        <v>30316</v>
      </c>
      <c r="G2509" t="s">
        <v>847</v>
      </c>
    </row>
    <row r="2510" spans="1:7" x14ac:dyDescent="0.3">
      <c r="A2510" t="s">
        <v>477</v>
      </c>
      <c r="B2510">
        <v>2021</v>
      </c>
      <c r="C2510">
        <v>43022021</v>
      </c>
      <c r="D2510" t="s">
        <v>448</v>
      </c>
      <c r="E2510">
        <v>20217</v>
      </c>
      <c r="F2510" t="s">
        <v>30317</v>
      </c>
      <c r="G2510" t="s">
        <v>30318</v>
      </c>
    </row>
    <row r="2511" spans="1:7" x14ac:dyDescent="0.3">
      <c r="A2511" t="s">
        <v>477</v>
      </c>
      <c r="B2511">
        <v>2021</v>
      </c>
      <c r="C2511">
        <v>43022021</v>
      </c>
      <c r="D2511" t="s">
        <v>448</v>
      </c>
      <c r="E2511">
        <v>21631</v>
      </c>
      <c r="F2511" t="s">
        <v>30319</v>
      </c>
      <c r="G2511" t="s">
        <v>30320</v>
      </c>
    </row>
    <row r="2512" spans="1:7" x14ac:dyDescent="0.3">
      <c r="A2512" t="s">
        <v>477</v>
      </c>
      <c r="B2512">
        <v>2021</v>
      </c>
      <c r="C2512">
        <v>43022021</v>
      </c>
      <c r="D2512" t="s">
        <v>448</v>
      </c>
      <c r="E2512">
        <v>23466</v>
      </c>
      <c r="F2512" t="s">
        <v>30321</v>
      </c>
      <c r="G2512" t="s">
        <v>30322</v>
      </c>
    </row>
    <row r="2513" spans="1:7" x14ac:dyDescent="0.3">
      <c r="A2513" t="s">
        <v>477</v>
      </c>
      <c r="B2513">
        <v>2021</v>
      </c>
      <c r="C2513">
        <v>43022021</v>
      </c>
      <c r="D2513" t="s">
        <v>448</v>
      </c>
      <c r="E2513">
        <v>24387</v>
      </c>
      <c r="F2513" t="s">
        <v>30323</v>
      </c>
      <c r="G2513" t="s">
        <v>26192</v>
      </c>
    </row>
    <row r="2514" spans="1:7" x14ac:dyDescent="0.3">
      <c r="A2514" t="s">
        <v>477</v>
      </c>
      <c r="B2514">
        <v>2021</v>
      </c>
      <c r="C2514">
        <v>43022021</v>
      </c>
      <c r="D2514" t="s">
        <v>448</v>
      </c>
      <c r="E2514">
        <v>19543</v>
      </c>
      <c r="F2514" t="s">
        <v>30323</v>
      </c>
      <c r="G2514" t="s">
        <v>30324</v>
      </c>
    </row>
    <row r="2515" spans="1:7" x14ac:dyDescent="0.3">
      <c r="A2515" t="s">
        <v>477</v>
      </c>
      <c r="B2515">
        <v>2021</v>
      </c>
      <c r="C2515">
        <v>43022021</v>
      </c>
      <c r="D2515" t="s">
        <v>448</v>
      </c>
      <c r="E2515">
        <v>20499</v>
      </c>
      <c r="F2515" t="s">
        <v>30325</v>
      </c>
      <c r="G2515" t="s">
        <v>30326</v>
      </c>
    </row>
    <row r="2516" spans="1:7" x14ac:dyDescent="0.3">
      <c r="A2516" t="s">
        <v>477</v>
      </c>
      <c r="B2516">
        <v>2021</v>
      </c>
      <c r="C2516">
        <v>43022021</v>
      </c>
      <c r="D2516" t="s">
        <v>448</v>
      </c>
      <c r="E2516">
        <v>22355</v>
      </c>
      <c r="F2516" t="s">
        <v>30327</v>
      </c>
      <c r="G2516" t="s">
        <v>30328</v>
      </c>
    </row>
    <row r="2517" spans="1:7" x14ac:dyDescent="0.3">
      <c r="A2517" t="s">
        <v>477</v>
      </c>
      <c r="B2517">
        <v>2021</v>
      </c>
      <c r="C2517">
        <v>43022021</v>
      </c>
      <c r="D2517" t="s">
        <v>448</v>
      </c>
      <c r="E2517">
        <v>23731</v>
      </c>
      <c r="F2517" t="s">
        <v>30329</v>
      </c>
      <c r="G2517" t="s">
        <v>848</v>
      </c>
    </row>
    <row r="2518" spans="1:7" x14ac:dyDescent="0.3">
      <c r="A2518" t="s">
        <v>477</v>
      </c>
      <c r="B2518">
        <v>2021</v>
      </c>
      <c r="C2518">
        <v>43032021</v>
      </c>
      <c r="D2518" t="s">
        <v>449</v>
      </c>
      <c r="E2518">
        <v>23281</v>
      </c>
      <c r="F2518" t="s">
        <v>30330</v>
      </c>
      <c r="G2518" t="s">
        <v>30331</v>
      </c>
    </row>
    <row r="2519" spans="1:7" x14ac:dyDescent="0.3">
      <c r="A2519" t="s">
        <v>477</v>
      </c>
      <c r="B2519">
        <v>2021</v>
      </c>
      <c r="C2519">
        <v>43032021</v>
      </c>
      <c r="D2519" t="s">
        <v>449</v>
      </c>
      <c r="E2519">
        <v>22481</v>
      </c>
      <c r="F2519" t="s">
        <v>30332</v>
      </c>
      <c r="G2519" t="s">
        <v>30333</v>
      </c>
    </row>
    <row r="2520" spans="1:7" x14ac:dyDescent="0.3">
      <c r="A2520" t="s">
        <v>477</v>
      </c>
      <c r="B2520">
        <v>2021</v>
      </c>
      <c r="C2520">
        <v>43032021</v>
      </c>
      <c r="D2520" t="s">
        <v>449</v>
      </c>
      <c r="E2520">
        <v>21506</v>
      </c>
      <c r="F2520" t="s">
        <v>30334</v>
      </c>
      <c r="G2520" t="s">
        <v>30335</v>
      </c>
    </row>
    <row r="2521" spans="1:7" x14ac:dyDescent="0.3">
      <c r="A2521" t="s">
        <v>477</v>
      </c>
      <c r="B2521">
        <v>2021</v>
      </c>
      <c r="C2521">
        <v>43032021</v>
      </c>
      <c r="D2521" t="s">
        <v>449</v>
      </c>
      <c r="E2521">
        <v>23561</v>
      </c>
      <c r="F2521" t="s">
        <v>30336</v>
      </c>
      <c r="G2521" t="s">
        <v>26193</v>
      </c>
    </row>
    <row r="2522" spans="1:7" x14ac:dyDescent="0.3">
      <c r="A2522" t="s">
        <v>477</v>
      </c>
      <c r="B2522">
        <v>2021</v>
      </c>
      <c r="C2522">
        <v>43032021</v>
      </c>
      <c r="D2522" t="s">
        <v>449</v>
      </c>
      <c r="E2522">
        <v>21648</v>
      </c>
      <c r="F2522" t="s">
        <v>30336</v>
      </c>
      <c r="G2522" t="s">
        <v>30337</v>
      </c>
    </row>
    <row r="2523" spans="1:7" x14ac:dyDescent="0.3">
      <c r="A2523" t="s">
        <v>477</v>
      </c>
      <c r="B2523">
        <v>2021</v>
      </c>
      <c r="C2523">
        <v>43032021</v>
      </c>
      <c r="D2523" t="s">
        <v>449</v>
      </c>
      <c r="E2523">
        <v>23003</v>
      </c>
      <c r="F2523" t="s">
        <v>30338</v>
      </c>
      <c r="G2523" t="s">
        <v>30339</v>
      </c>
    </row>
    <row r="2524" spans="1:7" x14ac:dyDescent="0.3">
      <c r="A2524" t="s">
        <v>477</v>
      </c>
      <c r="B2524">
        <v>2021</v>
      </c>
      <c r="C2524">
        <v>43032021</v>
      </c>
      <c r="D2524" t="s">
        <v>449</v>
      </c>
      <c r="E2524">
        <v>22030</v>
      </c>
      <c r="F2524" t="s">
        <v>30340</v>
      </c>
      <c r="G2524" t="s">
        <v>30341</v>
      </c>
    </row>
    <row r="2525" spans="1:7" x14ac:dyDescent="0.3">
      <c r="A2525" t="s">
        <v>477</v>
      </c>
      <c r="B2525">
        <v>2021</v>
      </c>
      <c r="C2525">
        <v>43032021</v>
      </c>
      <c r="D2525" t="s">
        <v>449</v>
      </c>
      <c r="E2525">
        <v>23737</v>
      </c>
      <c r="F2525" t="s">
        <v>30342</v>
      </c>
      <c r="G2525" t="s">
        <v>30343</v>
      </c>
    </row>
    <row r="2526" spans="1:7" x14ac:dyDescent="0.3">
      <c r="A2526" t="s">
        <v>477</v>
      </c>
      <c r="B2526">
        <v>2021</v>
      </c>
      <c r="C2526">
        <v>43032021</v>
      </c>
      <c r="D2526" t="s">
        <v>449</v>
      </c>
      <c r="E2526">
        <v>20541</v>
      </c>
      <c r="F2526" t="s">
        <v>30342</v>
      </c>
      <c r="G2526" t="s">
        <v>30344</v>
      </c>
    </row>
    <row r="2527" spans="1:7" x14ac:dyDescent="0.3">
      <c r="A2527" t="s">
        <v>477</v>
      </c>
      <c r="B2527">
        <v>2021</v>
      </c>
      <c r="C2527">
        <v>43032021</v>
      </c>
      <c r="D2527" t="s">
        <v>449</v>
      </c>
      <c r="E2527">
        <v>18174</v>
      </c>
      <c r="F2527" t="s">
        <v>30345</v>
      </c>
      <c r="G2527" t="s">
        <v>30346</v>
      </c>
    </row>
    <row r="2528" spans="1:7" x14ac:dyDescent="0.3">
      <c r="A2528" t="s">
        <v>477</v>
      </c>
      <c r="B2528">
        <v>2021</v>
      </c>
      <c r="C2528">
        <v>43032021</v>
      </c>
      <c r="D2528" t="s">
        <v>449</v>
      </c>
      <c r="E2528">
        <v>21762</v>
      </c>
      <c r="F2528" t="s">
        <v>30347</v>
      </c>
      <c r="G2528" t="s">
        <v>30348</v>
      </c>
    </row>
    <row r="2529" spans="1:7" x14ac:dyDescent="0.3">
      <c r="A2529" t="s">
        <v>477</v>
      </c>
      <c r="B2529">
        <v>2021</v>
      </c>
      <c r="C2529">
        <v>43032021</v>
      </c>
      <c r="D2529" t="s">
        <v>449</v>
      </c>
      <c r="E2529">
        <v>23783</v>
      </c>
      <c r="F2529" t="s">
        <v>30349</v>
      </c>
      <c r="G2529" t="s">
        <v>30350</v>
      </c>
    </row>
    <row r="2530" spans="1:7" x14ac:dyDescent="0.3">
      <c r="A2530" t="s">
        <v>477</v>
      </c>
      <c r="B2530">
        <v>2021</v>
      </c>
      <c r="C2530">
        <v>43032021</v>
      </c>
      <c r="D2530" t="s">
        <v>449</v>
      </c>
      <c r="E2530">
        <v>20524</v>
      </c>
      <c r="F2530" t="s">
        <v>30349</v>
      </c>
      <c r="G2530" t="s">
        <v>30351</v>
      </c>
    </row>
    <row r="2531" spans="1:7" x14ac:dyDescent="0.3">
      <c r="A2531" t="s">
        <v>477</v>
      </c>
      <c r="B2531">
        <v>2021</v>
      </c>
      <c r="C2531">
        <v>43032021</v>
      </c>
      <c r="D2531" t="s">
        <v>449</v>
      </c>
      <c r="E2531">
        <v>21869</v>
      </c>
      <c r="F2531" t="s">
        <v>30352</v>
      </c>
      <c r="G2531" t="s">
        <v>30353</v>
      </c>
    </row>
    <row r="2532" spans="1:7" x14ac:dyDescent="0.3">
      <c r="A2532" t="s">
        <v>477</v>
      </c>
      <c r="B2532">
        <v>2021</v>
      </c>
      <c r="C2532">
        <v>43032021</v>
      </c>
      <c r="D2532" t="s">
        <v>449</v>
      </c>
      <c r="E2532">
        <v>24479</v>
      </c>
      <c r="F2532" t="s">
        <v>30354</v>
      </c>
      <c r="G2532" t="s">
        <v>30355</v>
      </c>
    </row>
    <row r="2533" spans="1:7" x14ac:dyDescent="0.3">
      <c r="A2533" t="s">
        <v>477</v>
      </c>
      <c r="B2533">
        <v>2021</v>
      </c>
      <c r="C2533">
        <v>43032021</v>
      </c>
      <c r="D2533" t="s">
        <v>449</v>
      </c>
      <c r="E2533">
        <v>23987</v>
      </c>
      <c r="F2533" t="s">
        <v>30356</v>
      </c>
      <c r="G2533" t="s">
        <v>30357</v>
      </c>
    </row>
    <row r="2534" spans="1:7" x14ac:dyDescent="0.3">
      <c r="A2534" t="s">
        <v>477</v>
      </c>
      <c r="B2534">
        <v>2021</v>
      </c>
      <c r="C2534">
        <v>43032021</v>
      </c>
      <c r="D2534" t="s">
        <v>449</v>
      </c>
      <c r="E2534">
        <v>19919</v>
      </c>
      <c r="F2534" t="s">
        <v>30356</v>
      </c>
      <c r="G2534" t="s">
        <v>30358</v>
      </c>
    </row>
    <row r="2535" spans="1:7" x14ac:dyDescent="0.3">
      <c r="A2535" t="s">
        <v>477</v>
      </c>
      <c r="B2535">
        <v>2021</v>
      </c>
      <c r="C2535">
        <v>43032021</v>
      </c>
      <c r="D2535" t="s">
        <v>449</v>
      </c>
      <c r="E2535">
        <v>24559</v>
      </c>
      <c r="F2535" t="s">
        <v>30359</v>
      </c>
      <c r="G2535" t="s">
        <v>30360</v>
      </c>
    </row>
    <row r="2536" spans="1:7" x14ac:dyDescent="0.3">
      <c r="A2536" t="s">
        <v>477</v>
      </c>
      <c r="B2536">
        <v>2021</v>
      </c>
      <c r="C2536">
        <v>43032021</v>
      </c>
      <c r="D2536" t="s">
        <v>449</v>
      </c>
      <c r="E2536">
        <v>22666</v>
      </c>
      <c r="F2536" t="s">
        <v>30361</v>
      </c>
      <c r="G2536" t="s">
        <v>30362</v>
      </c>
    </row>
    <row r="2537" spans="1:7" x14ac:dyDescent="0.3">
      <c r="A2537" t="s">
        <v>477</v>
      </c>
      <c r="B2537">
        <v>2021</v>
      </c>
      <c r="C2537">
        <v>43032021</v>
      </c>
      <c r="D2537" t="s">
        <v>449</v>
      </c>
      <c r="E2537">
        <v>23526</v>
      </c>
      <c r="F2537" t="s">
        <v>30363</v>
      </c>
      <c r="G2537" t="s">
        <v>30364</v>
      </c>
    </row>
    <row r="2538" spans="1:7" x14ac:dyDescent="0.3">
      <c r="A2538" t="s">
        <v>477</v>
      </c>
      <c r="B2538">
        <v>2021</v>
      </c>
      <c r="C2538">
        <v>43032021</v>
      </c>
      <c r="D2538" t="s">
        <v>449</v>
      </c>
      <c r="E2538">
        <v>19888</v>
      </c>
      <c r="F2538" t="s">
        <v>30363</v>
      </c>
      <c r="G2538" t="s">
        <v>30365</v>
      </c>
    </row>
    <row r="2539" spans="1:7" x14ac:dyDescent="0.3">
      <c r="A2539" t="s">
        <v>477</v>
      </c>
      <c r="B2539">
        <v>2021</v>
      </c>
      <c r="C2539">
        <v>43032021</v>
      </c>
      <c r="D2539" t="s">
        <v>449</v>
      </c>
      <c r="E2539">
        <v>22144</v>
      </c>
      <c r="F2539" t="s">
        <v>30366</v>
      </c>
      <c r="G2539" t="s">
        <v>30367</v>
      </c>
    </row>
    <row r="2540" spans="1:7" x14ac:dyDescent="0.3">
      <c r="A2540" t="s">
        <v>477</v>
      </c>
      <c r="B2540">
        <v>2021</v>
      </c>
      <c r="C2540">
        <v>43032021</v>
      </c>
      <c r="D2540" t="s">
        <v>449</v>
      </c>
      <c r="E2540">
        <v>22904</v>
      </c>
      <c r="F2540" t="s">
        <v>30368</v>
      </c>
      <c r="G2540" t="s">
        <v>30369</v>
      </c>
    </row>
    <row r="2541" spans="1:7" x14ac:dyDescent="0.3">
      <c r="A2541" t="s">
        <v>477</v>
      </c>
      <c r="B2541">
        <v>2021</v>
      </c>
      <c r="C2541">
        <v>43032021</v>
      </c>
      <c r="D2541" t="s">
        <v>449</v>
      </c>
      <c r="E2541">
        <v>21503</v>
      </c>
      <c r="F2541" t="s">
        <v>30370</v>
      </c>
      <c r="G2541" t="s">
        <v>849</v>
      </c>
    </row>
    <row r="2542" spans="1:7" x14ac:dyDescent="0.3">
      <c r="A2542" t="s">
        <v>477</v>
      </c>
      <c r="B2542">
        <v>2021</v>
      </c>
      <c r="C2542">
        <v>43042021</v>
      </c>
      <c r="D2542" t="s">
        <v>447</v>
      </c>
      <c r="E2542">
        <v>21069</v>
      </c>
      <c r="F2542" t="s">
        <v>30371</v>
      </c>
      <c r="G2542" t="s">
        <v>30372</v>
      </c>
    </row>
    <row r="2543" spans="1:7" x14ac:dyDescent="0.3">
      <c r="A2543" t="s">
        <v>477</v>
      </c>
      <c r="B2543">
        <v>2021</v>
      </c>
      <c r="C2543">
        <v>43042021</v>
      </c>
      <c r="D2543" t="s">
        <v>447</v>
      </c>
      <c r="E2543">
        <v>22621</v>
      </c>
      <c r="F2543" t="s">
        <v>30373</v>
      </c>
      <c r="G2543" t="s">
        <v>30374</v>
      </c>
    </row>
    <row r="2544" spans="1:7" x14ac:dyDescent="0.3">
      <c r="A2544" t="s">
        <v>477</v>
      </c>
      <c r="B2544">
        <v>2021</v>
      </c>
      <c r="C2544">
        <v>43042021</v>
      </c>
      <c r="D2544" t="s">
        <v>447</v>
      </c>
      <c r="E2544">
        <v>22603</v>
      </c>
      <c r="F2544" t="s">
        <v>30375</v>
      </c>
      <c r="G2544" t="s">
        <v>30376</v>
      </c>
    </row>
    <row r="2545" spans="1:7" x14ac:dyDescent="0.3">
      <c r="A2545" t="s">
        <v>477</v>
      </c>
      <c r="B2545">
        <v>2021</v>
      </c>
      <c r="C2545">
        <v>43042021</v>
      </c>
      <c r="D2545" t="s">
        <v>447</v>
      </c>
      <c r="E2545">
        <v>22378</v>
      </c>
      <c r="F2545" t="s">
        <v>30377</v>
      </c>
      <c r="G2545" t="s">
        <v>26194</v>
      </c>
    </row>
    <row r="2546" spans="1:7" x14ac:dyDescent="0.3">
      <c r="A2546" t="s">
        <v>477</v>
      </c>
      <c r="B2546">
        <v>2021</v>
      </c>
      <c r="C2546">
        <v>43042021</v>
      </c>
      <c r="D2546" t="s">
        <v>447</v>
      </c>
      <c r="E2546">
        <v>22236</v>
      </c>
      <c r="F2546" t="s">
        <v>30377</v>
      </c>
      <c r="G2546" t="s">
        <v>30378</v>
      </c>
    </row>
    <row r="2547" spans="1:7" x14ac:dyDescent="0.3">
      <c r="A2547" t="s">
        <v>477</v>
      </c>
      <c r="B2547">
        <v>2021</v>
      </c>
      <c r="C2547">
        <v>43042021</v>
      </c>
      <c r="D2547" t="s">
        <v>447</v>
      </c>
      <c r="E2547">
        <v>21926</v>
      </c>
      <c r="F2547" t="s">
        <v>30379</v>
      </c>
      <c r="G2547" t="s">
        <v>30380</v>
      </c>
    </row>
    <row r="2548" spans="1:7" x14ac:dyDescent="0.3">
      <c r="A2548" t="s">
        <v>477</v>
      </c>
      <c r="B2548">
        <v>2021</v>
      </c>
      <c r="C2548">
        <v>43042021</v>
      </c>
      <c r="D2548" t="s">
        <v>447</v>
      </c>
      <c r="E2548">
        <v>20937</v>
      </c>
      <c r="F2548" t="s">
        <v>30381</v>
      </c>
      <c r="G2548" t="s">
        <v>30382</v>
      </c>
    </row>
    <row r="2549" spans="1:7" x14ac:dyDescent="0.3">
      <c r="A2549" t="s">
        <v>477</v>
      </c>
      <c r="B2549">
        <v>2021</v>
      </c>
      <c r="C2549">
        <v>43042021</v>
      </c>
      <c r="D2549" t="s">
        <v>447</v>
      </c>
      <c r="E2549">
        <v>25283</v>
      </c>
      <c r="F2549" t="s">
        <v>30383</v>
      </c>
      <c r="G2549" t="s">
        <v>30384</v>
      </c>
    </row>
    <row r="2550" spans="1:7" x14ac:dyDescent="0.3">
      <c r="A2550" t="s">
        <v>477</v>
      </c>
      <c r="B2550">
        <v>2021</v>
      </c>
      <c r="C2550">
        <v>43042021</v>
      </c>
      <c r="D2550" t="s">
        <v>447</v>
      </c>
      <c r="E2550">
        <v>19267</v>
      </c>
      <c r="F2550" t="s">
        <v>30383</v>
      </c>
      <c r="G2550" t="s">
        <v>30385</v>
      </c>
    </row>
    <row r="2551" spans="1:7" x14ac:dyDescent="0.3">
      <c r="A2551" t="s">
        <v>477</v>
      </c>
      <c r="B2551">
        <v>2021</v>
      </c>
      <c r="C2551">
        <v>43042021</v>
      </c>
      <c r="D2551" t="s">
        <v>447</v>
      </c>
      <c r="E2551">
        <v>24524</v>
      </c>
      <c r="F2551" t="s">
        <v>30386</v>
      </c>
      <c r="G2551" t="s">
        <v>30387</v>
      </c>
    </row>
    <row r="2552" spans="1:7" x14ac:dyDescent="0.3">
      <c r="A2552" t="s">
        <v>477</v>
      </c>
      <c r="B2552">
        <v>2021</v>
      </c>
      <c r="C2552">
        <v>43042021</v>
      </c>
      <c r="D2552" t="s">
        <v>447</v>
      </c>
      <c r="E2552">
        <v>22619</v>
      </c>
      <c r="F2552" t="s">
        <v>30388</v>
      </c>
      <c r="G2552" t="s">
        <v>30389</v>
      </c>
    </row>
    <row r="2553" spans="1:7" x14ac:dyDescent="0.3">
      <c r="A2553" t="s">
        <v>477</v>
      </c>
      <c r="B2553">
        <v>2021</v>
      </c>
      <c r="C2553">
        <v>43042021</v>
      </c>
      <c r="D2553" t="s">
        <v>447</v>
      </c>
      <c r="E2553">
        <v>24016</v>
      </c>
      <c r="F2553" t="s">
        <v>30390</v>
      </c>
      <c r="G2553" t="s">
        <v>30391</v>
      </c>
    </row>
    <row r="2554" spans="1:7" x14ac:dyDescent="0.3">
      <c r="A2554" t="s">
        <v>477</v>
      </c>
      <c r="B2554">
        <v>2021</v>
      </c>
      <c r="C2554">
        <v>43042021</v>
      </c>
      <c r="D2554" t="s">
        <v>447</v>
      </c>
      <c r="E2554">
        <v>20415</v>
      </c>
      <c r="F2554" t="s">
        <v>30390</v>
      </c>
      <c r="G2554" t="s">
        <v>30392</v>
      </c>
    </row>
    <row r="2555" spans="1:7" x14ac:dyDescent="0.3">
      <c r="A2555" t="s">
        <v>477</v>
      </c>
      <c r="B2555">
        <v>2021</v>
      </c>
      <c r="C2555">
        <v>43042021</v>
      </c>
      <c r="D2555" t="s">
        <v>447</v>
      </c>
      <c r="E2555">
        <v>21843</v>
      </c>
      <c r="F2555" t="s">
        <v>30393</v>
      </c>
      <c r="G2555" t="s">
        <v>30394</v>
      </c>
    </row>
    <row r="2556" spans="1:7" x14ac:dyDescent="0.3">
      <c r="A2556" t="s">
        <v>477</v>
      </c>
      <c r="B2556">
        <v>2021</v>
      </c>
      <c r="C2556">
        <v>43042021</v>
      </c>
      <c r="D2556" t="s">
        <v>447</v>
      </c>
      <c r="E2556">
        <v>20956</v>
      </c>
      <c r="F2556" t="s">
        <v>30395</v>
      </c>
      <c r="G2556" t="s">
        <v>30396</v>
      </c>
    </row>
    <row r="2557" spans="1:7" x14ac:dyDescent="0.3">
      <c r="A2557" t="s">
        <v>477</v>
      </c>
      <c r="B2557">
        <v>2021</v>
      </c>
      <c r="C2557">
        <v>43042021</v>
      </c>
      <c r="D2557" t="s">
        <v>447</v>
      </c>
      <c r="E2557">
        <v>23419</v>
      </c>
      <c r="F2557" t="s">
        <v>30397</v>
      </c>
      <c r="G2557" t="s">
        <v>850</v>
      </c>
    </row>
    <row r="2558" spans="1:7" x14ac:dyDescent="0.3">
      <c r="A2558" t="s">
        <v>477</v>
      </c>
      <c r="B2558">
        <v>2021</v>
      </c>
      <c r="C2558">
        <v>43052021</v>
      </c>
      <c r="D2558" t="s">
        <v>449</v>
      </c>
      <c r="E2558">
        <v>22704</v>
      </c>
      <c r="F2558" t="s">
        <v>30398</v>
      </c>
      <c r="G2558" t="s">
        <v>30399</v>
      </c>
    </row>
    <row r="2559" spans="1:7" x14ac:dyDescent="0.3">
      <c r="A2559" t="s">
        <v>477</v>
      </c>
      <c r="B2559">
        <v>2021</v>
      </c>
      <c r="C2559">
        <v>43052021</v>
      </c>
      <c r="D2559" t="s">
        <v>449</v>
      </c>
      <c r="E2559">
        <v>21782</v>
      </c>
      <c r="F2559" t="s">
        <v>30400</v>
      </c>
      <c r="G2559" t="s">
        <v>30401</v>
      </c>
    </row>
    <row r="2560" spans="1:7" x14ac:dyDescent="0.3">
      <c r="A2560" t="s">
        <v>477</v>
      </c>
      <c r="B2560">
        <v>2021</v>
      </c>
      <c r="C2560">
        <v>43052021</v>
      </c>
      <c r="D2560" t="s">
        <v>449</v>
      </c>
      <c r="E2560">
        <v>21366</v>
      </c>
      <c r="F2560" t="s">
        <v>30402</v>
      </c>
      <c r="G2560" t="s">
        <v>30403</v>
      </c>
    </row>
    <row r="2561" spans="1:7" x14ac:dyDescent="0.3">
      <c r="A2561" t="s">
        <v>477</v>
      </c>
      <c r="B2561">
        <v>2021</v>
      </c>
      <c r="C2561">
        <v>43052021</v>
      </c>
      <c r="D2561" t="s">
        <v>449</v>
      </c>
      <c r="E2561">
        <v>23685</v>
      </c>
      <c r="F2561" t="s">
        <v>30404</v>
      </c>
      <c r="G2561" t="s">
        <v>26195</v>
      </c>
    </row>
    <row r="2562" spans="1:7" x14ac:dyDescent="0.3">
      <c r="A2562" t="s">
        <v>477</v>
      </c>
      <c r="B2562">
        <v>2021</v>
      </c>
      <c r="C2562">
        <v>43052021</v>
      </c>
      <c r="D2562" t="s">
        <v>449</v>
      </c>
      <c r="E2562">
        <v>22268</v>
      </c>
      <c r="F2562" t="s">
        <v>30404</v>
      </c>
      <c r="G2562" t="s">
        <v>30405</v>
      </c>
    </row>
    <row r="2563" spans="1:7" x14ac:dyDescent="0.3">
      <c r="A2563" t="s">
        <v>477</v>
      </c>
      <c r="B2563">
        <v>2021</v>
      </c>
      <c r="C2563">
        <v>43052021</v>
      </c>
      <c r="D2563" t="s">
        <v>449</v>
      </c>
      <c r="E2563">
        <v>18316</v>
      </c>
      <c r="F2563" t="s">
        <v>30406</v>
      </c>
      <c r="G2563" t="s">
        <v>30407</v>
      </c>
    </row>
    <row r="2564" spans="1:7" x14ac:dyDescent="0.3">
      <c r="A2564" t="s">
        <v>477</v>
      </c>
      <c r="B2564">
        <v>2021</v>
      </c>
      <c r="C2564">
        <v>43052021</v>
      </c>
      <c r="D2564" t="s">
        <v>449</v>
      </c>
      <c r="E2564">
        <v>22969</v>
      </c>
      <c r="F2564" t="s">
        <v>30408</v>
      </c>
      <c r="G2564" t="s">
        <v>30409</v>
      </c>
    </row>
    <row r="2565" spans="1:7" x14ac:dyDescent="0.3">
      <c r="A2565" t="s">
        <v>477</v>
      </c>
      <c r="B2565">
        <v>2021</v>
      </c>
      <c r="C2565">
        <v>43052021</v>
      </c>
      <c r="D2565" t="s">
        <v>449</v>
      </c>
      <c r="E2565">
        <v>23873</v>
      </c>
      <c r="F2565" t="s">
        <v>30410</v>
      </c>
      <c r="G2565" t="s">
        <v>30411</v>
      </c>
    </row>
    <row r="2566" spans="1:7" x14ac:dyDescent="0.3">
      <c r="A2566" t="s">
        <v>477</v>
      </c>
      <c r="B2566">
        <v>2021</v>
      </c>
      <c r="C2566">
        <v>43052021</v>
      </c>
      <c r="D2566" t="s">
        <v>449</v>
      </c>
      <c r="E2566">
        <v>19292</v>
      </c>
      <c r="F2566" t="s">
        <v>30410</v>
      </c>
      <c r="G2566" t="s">
        <v>30412</v>
      </c>
    </row>
    <row r="2567" spans="1:7" x14ac:dyDescent="0.3">
      <c r="A2567" t="s">
        <v>477</v>
      </c>
      <c r="B2567">
        <v>2021</v>
      </c>
      <c r="C2567">
        <v>43052021</v>
      </c>
      <c r="D2567" t="s">
        <v>449</v>
      </c>
      <c r="E2567">
        <v>19080</v>
      </c>
      <c r="F2567" t="s">
        <v>30413</v>
      </c>
      <c r="G2567" t="s">
        <v>30414</v>
      </c>
    </row>
    <row r="2568" spans="1:7" x14ac:dyDescent="0.3">
      <c r="A2568" t="s">
        <v>477</v>
      </c>
      <c r="B2568">
        <v>2021</v>
      </c>
      <c r="C2568">
        <v>43052021</v>
      </c>
      <c r="D2568" t="s">
        <v>449</v>
      </c>
      <c r="E2568">
        <v>26219</v>
      </c>
      <c r="F2568" t="s">
        <v>30415</v>
      </c>
      <c r="G2568" t="s">
        <v>30416</v>
      </c>
    </row>
    <row r="2569" spans="1:7" x14ac:dyDescent="0.3">
      <c r="A2569" t="s">
        <v>477</v>
      </c>
      <c r="B2569">
        <v>2021</v>
      </c>
      <c r="C2569">
        <v>43052021</v>
      </c>
      <c r="D2569" t="s">
        <v>449</v>
      </c>
      <c r="E2569">
        <v>19942</v>
      </c>
      <c r="F2569" t="s">
        <v>30417</v>
      </c>
      <c r="G2569" t="s">
        <v>851</v>
      </c>
    </row>
    <row r="2570" spans="1:7" x14ac:dyDescent="0.3">
      <c r="A2570" t="s">
        <v>477</v>
      </c>
      <c r="B2570">
        <v>2021</v>
      </c>
      <c r="C2570">
        <v>43062021</v>
      </c>
      <c r="D2570" t="s">
        <v>451</v>
      </c>
      <c r="E2570">
        <v>21654</v>
      </c>
      <c r="F2570" t="s">
        <v>30418</v>
      </c>
      <c r="G2570" t="s">
        <v>30419</v>
      </c>
    </row>
    <row r="2571" spans="1:7" x14ac:dyDescent="0.3">
      <c r="A2571" t="s">
        <v>477</v>
      </c>
      <c r="B2571">
        <v>2021</v>
      </c>
      <c r="C2571">
        <v>43062021</v>
      </c>
      <c r="D2571" t="s">
        <v>451</v>
      </c>
      <c r="E2571">
        <v>21813</v>
      </c>
      <c r="F2571" t="s">
        <v>30420</v>
      </c>
      <c r="G2571" t="s">
        <v>30421</v>
      </c>
    </row>
    <row r="2572" spans="1:7" x14ac:dyDescent="0.3">
      <c r="A2572" t="s">
        <v>477</v>
      </c>
      <c r="B2572">
        <v>2021</v>
      </c>
      <c r="C2572">
        <v>43062021</v>
      </c>
      <c r="D2572" t="s">
        <v>451</v>
      </c>
      <c r="E2572">
        <v>22322</v>
      </c>
      <c r="F2572" t="s">
        <v>30422</v>
      </c>
      <c r="G2572" t="s">
        <v>30423</v>
      </c>
    </row>
    <row r="2573" spans="1:7" x14ac:dyDescent="0.3">
      <c r="A2573" t="s">
        <v>477</v>
      </c>
      <c r="B2573">
        <v>2021</v>
      </c>
      <c r="C2573">
        <v>43062021</v>
      </c>
      <c r="D2573" t="s">
        <v>451</v>
      </c>
      <c r="E2573">
        <v>23196</v>
      </c>
      <c r="F2573" t="s">
        <v>30424</v>
      </c>
      <c r="G2573" t="s">
        <v>26196</v>
      </c>
    </row>
    <row r="2574" spans="1:7" x14ac:dyDescent="0.3">
      <c r="A2574" t="s">
        <v>477</v>
      </c>
      <c r="B2574">
        <v>2021</v>
      </c>
      <c r="C2574">
        <v>43062021</v>
      </c>
      <c r="D2574" t="s">
        <v>451</v>
      </c>
      <c r="E2574">
        <v>21668</v>
      </c>
      <c r="F2574" t="s">
        <v>30424</v>
      </c>
      <c r="G2574" t="s">
        <v>30425</v>
      </c>
    </row>
    <row r="2575" spans="1:7" x14ac:dyDescent="0.3">
      <c r="A2575" t="s">
        <v>477</v>
      </c>
      <c r="B2575">
        <v>2021</v>
      </c>
      <c r="C2575">
        <v>43062021</v>
      </c>
      <c r="D2575" t="s">
        <v>451</v>
      </c>
      <c r="E2575">
        <v>22644</v>
      </c>
      <c r="F2575" t="s">
        <v>30426</v>
      </c>
      <c r="G2575" t="s">
        <v>30427</v>
      </c>
    </row>
    <row r="2576" spans="1:7" x14ac:dyDescent="0.3">
      <c r="A2576" t="s">
        <v>477</v>
      </c>
      <c r="B2576">
        <v>2021</v>
      </c>
      <c r="C2576">
        <v>43062021</v>
      </c>
      <c r="D2576" t="s">
        <v>451</v>
      </c>
      <c r="E2576">
        <v>23001</v>
      </c>
      <c r="F2576" t="s">
        <v>30428</v>
      </c>
      <c r="G2576" t="s">
        <v>30429</v>
      </c>
    </row>
    <row r="2577" spans="1:7" x14ac:dyDescent="0.3">
      <c r="A2577" t="s">
        <v>477</v>
      </c>
      <c r="B2577">
        <v>2021</v>
      </c>
      <c r="C2577">
        <v>43062021</v>
      </c>
      <c r="D2577" t="s">
        <v>451</v>
      </c>
      <c r="E2577">
        <v>23836</v>
      </c>
      <c r="F2577" t="s">
        <v>30430</v>
      </c>
      <c r="G2577" t="s">
        <v>30431</v>
      </c>
    </row>
    <row r="2578" spans="1:7" x14ac:dyDescent="0.3">
      <c r="A2578" t="s">
        <v>477</v>
      </c>
      <c r="B2578">
        <v>2021</v>
      </c>
      <c r="C2578">
        <v>43062021</v>
      </c>
      <c r="D2578" t="s">
        <v>451</v>
      </c>
      <c r="E2578">
        <v>22739</v>
      </c>
      <c r="F2578" t="s">
        <v>30430</v>
      </c>
      <c r="G2578" t="s">
        <v>30432</v>
      </c>
    </row>
    <row r="2579" spans="1:7" x14ac:dyDescent="0.3">
      <c r="A2579" t="s">
        <v>477</v>
      </c>
      <c r="B2579">
        <v>2021</v>
      </c>
      <c r="C2579">
        <v>43062021</v>
      </c>
      <c r="D2579" t="s">
        <v>451</v>
      </c>
      <c r="E2579">
        <v>22611</v>
      </c>
      <c r="F2579" t="s">
        <v>30433</v>
      </c>
      <c r="G2579" t="s">
        <v>30434</v>
      </c>
    </row>
    <row r="2580" spans="1:7" x14ac:dyDescent="0.3">
      <c r="A2580" t="s">
        <v>477</v>
      </c>
      <c r="B2580">
        <v>2021</v>
      </c>
      <c r="C2580">
        <v>43062021</v>
      </c>
      <c r="D2580" t="s">
        <v>451</v>
      </c>
      <c r="E2580">
        <v>21623</v>
      </c>
      <c r="F2580" t="s">
        <v>30435</v>
      </c>
      <c r="G2580" t="s">
        <v>30436</v>
      </c>
    </row>
    <row r="2581" spans="1:7" x14ac:dyDescent="0.3">
      <c r="A2581" t="s">
        <v>477</v>
      </c>
      <c r="B2581">
        <v>2021</v>
      </c>
      <c r="C2581">
        <v>43062021</v>
      </c>
      <c r="D2581" t="s">
        <v>451</v>
      </c>
      <c r="E2581">
        <v>21947</v>
      </c>
      <c r="F2581" t="s">
        <v>30437</v>
      </c>
      <c r="G2581" t="s">
        <v>30438</v>
      </c>
    </row>
    <row r="2582" spans="1:7" x14ac:dyDescent="0.3">
      <c r="A2582" t="s">
        <v>477</v>
      </c>
      <c r="B2582">
        <v>2021</v>
      </c>
      <c r="C2582">
        <v>43062021</v>
      </c>
      <c r="D2582" t="s">
        <v>451</v>
      </c>
      <c r="E2582">
        <v>22729</v>
      </c>
      <c r="F2582" t="s">
        <v>30439</v>
      </c>
      <c r="G2582" t="s">
        <v>30440</v>
      </c>
    </row>
    <row r="2583" spans="1:7" x14ac:dyDescent="0.3">
      <c r="A2583" t="s">
        <v>477</v>
      </c>
      <c r="B2583">
        <v>2021</v>
      </c>
      <c r="C2583">
        <v>43062021</v>
      </c>
      <c r="D2583" t="s">
        <v>451</v>
      </c>
      <c r="E2583">
        <v>21888</v>
      </c>
      <c r="F2583" t="s">
        <v>30441</v>
      </c>
      <c r="G2583" t="s">
        <v>30442</v>
      </c>
    </row>
    <row r="2584" spans="1:7" x14ac:dyDescent="0.3">
      <c r="A2584" t="s">
        <v>477</v>
      </c>
      <c r="B2584">
        <v>2021</v>
      </c>
      <c r="C2584">
        <v>43062021</v>
      </c>
      <c r="D2584" t="s">
        <v>451</v>
      </c>
      <c r="E2584">
        <v>21138</v>
      </c>
      <c r="F2584" t="s">
        <v>30443</v>
      </c>
      <c r="G2584" t="s">
        <v>852</v>
      </c>
    </row>
    <row r="2585" spans="1:7" x14ac:dyDescent="0.3">
      <c r="A2585" t="s">
        <v>477</v>
      </c>
      <c r="B2585">
        <v>2021</v>
      </c>
      <c r="C2585">
        <v>44012021</v>
      </c>
      <c r="D2585" t="s">
        <v>447</v>
      </c>
      <c r="E2585">
        <v>22371</v>
      </c>
      <c r="F2585" t="s">
        <v>30444</v>
      </c>
      <c r="G2585" t="s">
        <v>30445</v>
      </c>
    </row>
    <row r="2586" spans="1:7" x14ac:dyDescent="0.3">
      <c r="A2586" t="s">
        <v>477</v>
      </c>
      <c r="B2586">
        <v>2021</v>
      </c>
      <c r="C2586">
        <v>44012021</v>
      </c>
      <c r="D2586" t="s">
        <v>447</v>
      </c>
      <c r="E2586">
        <v>22672</v>
      </c>
      <c r="F2586" t="s">
        <v>30446</v>
      </c>
      <c r="G2586" t="s">
        <v>30447</v>
      </c>
    </row>
    <row r="2587" spans="1:7" x14ac:dyDescent="0.3">
      <c r="A2587" t="s">
        <v>477</v>
      </c>
      <c r="B2587">
        <v>2021</v>
      </c>
      <c r="C2587">
        <v>44012021</v>
      </c>
      <c r="D2587" t="s">
        <v>447</v>
      </c>
      <c r="E2587">
        <v>22718</v>
      </c>
      <c r="F2587" t="s">
        <v>30448</v>
      </c>
      <c r="G2587" t="s">
        <v>30449</v>
      </c>
    </row>
    <row r="2588" spans="1:7" x14ac:dyDescent="0.3">
      <c r="A2588" t="s">
        <v>477</v>
      </c>
      <c r="B2588">
        <v>2021</v>
      </c>
      <c r="C2588">
        <v>44012021</v>
      </c>
      <c r="D2588" t="s">
        <v>447</v>
      </c>
      <c r="E2588">
        <v>24274</v>
      </c>
      <c r="F2588" t="s">
        <v>30450</v>
      </c>
      <c r="G2588" t="s">
        <v>26197</v>
      </c>
    </row>
    <row r="2589" spans="1:7" x14ac:dyDescent="0.3">
      <c r="A2589" t="s">
        <v>477</v>
      </c>
      <c r="B2589">
        <v>2021</v>
      </c>
      <c r="C2589">
        <v>44012021</v>
      </c>
      <c r="D2589" t="s">
        <v>447</v>
      </c>
      <c r="E2589">
        <v>21103</v>
      </c>
      <c r="F2589" t="s">
        <v>30450</v>
      </c>
      <c r="G2589" t="s">
        <v>30451</v>
      </c>
    </row>
    <row r="2590" spans="1:7" x14ac:dyDescent="0.3">
      <c r="A2590" t="s">
        <v>477</v>
      </c>
      <c r="B2590">
        <v>2021</v>
      </c>
      <c r="C2590">
        <v>44012021</v>
      </c>
      <c r="D2590" t="s">
        <v>447</v>
      </c>
      <c r="E2590">
        <v>22678</v>
      </c>
      <c r="F2590" t="s">
        <v>30452</v>
      </c>
      <c r="G2590" t="s">
        <v>30453</v>
      </c>
    </row>
    <row r="2591" spans="1:7" x14ac:dyDescent="0.3">
      <c r="A2591" t="s">
        <v>477</v>
      </c>
      <c r="B2591">
        <v>2021</v>
      </c>
      <c r="C2591">
        <v>44012021</v>
      </c>
      <c r="D2591" t="s">
        <v>447</v>
      </c>
      <c r="E2591">
        <v>23499</v>
      </c>
      <c r="F2591" t="s">
        <v>30454</v>
      </c>
      <c r="G2591" t="s">
        <v>30455</v>
      </c>
    </row>
    <row r="2592" spans="1:7" x14ac:dyDescent="0.3">
      <c r="A2592" t="s">
        <v>477</v>
      </c>
      <c r="B2592">
        <v>2021</v>
      </c>
      <c r="C2592">
        <v>44012021</v>
      </c>
      <c r="D2592" t="s">
        <v>447</v>
      </c>
      <c r="E2592">
        <v>23477</v>
      </c>
      <c r="F2592" t="s">
        <v>30456</v>
      </c>
      <c r="G2592" t="s">
        <v>30457</v>
      </c>
    </row>
    <row r="2593" spans="1:7" x14ac:dyDescent="0.3">
      <c r="A2593" t="s">
        <v>477</v>
      </c>
      <c r="B2593">
        <v>2021</v>
      </c>
      <c r="C2593">
        <v>44012021</v>
      </c>
      <c r="D2593" t="s">
        <v>447</v>
      </c>
      <c r="E2593">
        <v>19964</v>
      </c>
      <c r="F2593" t="s">
        <v>30456</v>
      </c>
      <c r="G2593" t="s">
        <v>30458</v>
      </c>
    </row>
    <row r="2594" spans="1:7" x14ac:dyDescent="0.3">
      <c r="A2594" t="s">
        <v>477</v>
      </c>
      <c r="B2594">
        <v>2021</v>
      </c>
      <c r="C2594">
        <v>44012021</v>
      </c>
      <c r="D2594" t="s">
        <v>447</v>
      </c>
      <c r="E2594">
        <v>19687</v>
      </c>
      <c r="F2594" t="s">
        <v>30459</v>
      </c>
      <c r="G2594" t="s">
        <v>30460</v>
      </c>
    </row>
    <row r="2595" spans="1:7" x14ac:dyDescent="0.3">
      <c r="A2595" t="s">
        <v>477</v>
      </c>
      <c r="B2595">
        <v>2021</v>
      </c>
      <c r="C2595">
        <v>44012021</v>
      </c>
      <c r="D2595" t="s">
        <v>447</v>
      </c>
      <c r="E2595">
        <v>20433</v>
      </c>
      <c r="F2595" t="s">
        <v>30461</v>
      </c>
      <c r="G2595" t="s">
        <v>30462</v>
      </c>
    </row>
    <row r="2596" spans="1:7" x14ac:dyDescent="0.3">
      <c r="A2596" t="s">
        <v>477</v>
      </c>
      <c r="B2596">
        <v>2021</v>
      </c>
      <c r="C2596">
        <v>44012021</v>
      </c>
      <c r="D2596" t="s">
        <v>447</v>
      </c>
      <c r="E2596">
        <v>20479</v>
      </c>
      <c r="F2596" t="s">
        <v>30463</v>
      </c>
      <c r="G2596" t="s">
        <v>853</v>
      </c>
    </row>
    <row r="2597" spans="1:7" x14ac:dyDescent="0.3">
      <c r="A2597" t="s">
        <v>477</v>
      </c>
      <c r="B2597">
        <v>2021</v>
      </c>
      <c r="C2597">
        <v>44022021</v>
      </c>
      <c r="D2597" t="s">
        <v>450</v>
      </c>
      <c r="E2597">
        <v>21913</v>
      </c>
      <c r="F2597" t="s">
        <v>30464</v>
      </c>
      <c r="G2597" t="s">
        <v>30465</v>
      </c>
    </row>
    <row r="2598" spans="1:7" x14ac:dyDescent="0.3">
      <c r="A2598" t="s">
        <v>477</v>
      </c>
      <c r="B2598">
        <v>2021</v>
      </c>
      <c r="C2598">
        <v>44022021</v>
      </c>
      <c r="D2598" t="s">
        <v>450</v>
      </c>
      <c r="E2598">
        <v>21531</v>
      </c>
      <c r="F2598" t="s">
        <v>30466</v>
      </c>
      <c r="G2598" t="s">
        <v>30467</v>
      </c>
    </row>
    <row r="2599" spans="1:7" x14ac:dyDescent="0.3">
      <c r="A2599" t="s">
        <v>477</v>
      </c>
      <c r="B2599">
        <v>2021</v>
      </c>
      <c r="C2599">
        <v>44022021</v>
      </c>
      <c r="D2599" t="s">
        <v>450</v>
      </c>
      <c r="E2599">
        <v>21254</v>
      </c>
      <c r="F2599" t="s">
        <v>30468</v>
      </c>
      <c r="G2599" t="s">
        <v>30469</v>
      </c>
    </row>
    <row r="2600" spans="1:7" x14ac:dyDescent="0.3">
      <c r="A2600" t="s">
        <v>477</v>
      </c>
      <c r="B2600">
        <v>2021</v>
      </c>
      <c r="C2600">
        <v>44022021</v>
      </c>
      <c r="D2600" t="s">
        <v>450</v>
      </c>
      <c r="E2600">
        <v>23551</v>
      </c>
      <c r="F2600" t="s">
        <v>30470</v>
      </c>
      <c r="G2600" t="s">
        <v>26198</v>
      </c>
    </row>
    <row r="2601" spans="1:7" x14ac:dyDescent="0.3">
      <c r="A2601" t="s">
        <v>477</v>
      </c>
      <c r="B2601">
        <v>2021</v>
      </c>
      <c r="C2601">
        <v>44022021</v>
      </c>
      <c r="D2601" t="s">
        <v>450</v>
      </c>
      <c r="E2601">
        <v>20735</v>
      </c>
      <c r="F2601" t="s">
        <v>30470</v>
      </c>
      <c r="G2601" t="s">
        <v>30471</v>
      </c>
    </row>
    <row r="2602" spans="1:7" x14ac:dyDescent="0.3">
      <c r="A2602" t="s">
        <v>477</v>
      </c>
      <c r="B2602">
        <v>2021</v>
      </c>
      <c r="C2602">
        <v>44022021</v>
      </c>
      <c r="D2602" t="s">
        <v>450</v>
      </c>
      <c r="E2602">
        <v>23611</v>
      </c>
      <c r="F2602" t="s">
        <v>30472</v>
      </c>
      <c r="G2602" t="s">
        <v>30473</v>
      </c>
    </row>
    <row r="2603" spans="1:7" x14ac:dyDescent="0.3">
      <c r="A2603" t="s">
        <v>477</v>
      </c>
      <c r="B2603">
        <v>2021</v>
      </c>
      <c r="C2603">
        <v>44022021</v>
      </c>
      <c r="D2603" t="s">
        <v>450</v>
      </c>
      <c r="E2603">
        <v>23524</v>
      </c>
      <c r="F2603" t="s">
        <v>30474</v>
      </c>
      <c r="G2603" t="s">
        <v>30475</v>
      </c>
    </row>
    <row r="2604" spans="1:7" x14ac:dyDescent="0.3">
      <c r="A2604" t="s">
        <v>477</v>
      </c>
      <c r="B2604">
        <v>2021</v>
      </c>
      <c r="C2604">
        <v>44022021</v>
      </c>
      <c r="D2604" t="s">
        <v>450</v>
      </c>
      <c r="E2604">
        <v>22771</v>
      </c>
      <c r="F2604" t="s">
        <v>30476</v>
      </c>
      <c r="G2604" t="s">
        <v>30477</v>
      </c>
    </row>
    <row r="2605" spans="1:7" x14ac:dyDescent="0.3">
      <c r="A2605" t="s">
        <v>477</v>
      </c>
      <c r="B2605">
        <v>2021</v>
      </c>
      <c r="C2605">
        <v>44022021</v>
      </c>
      <c r="D2605" t="s">
        <v>450</v>
      </c>
      <c r="E2605">
        <v>21506</v>
      </c>
      <c r="F2605" t="s">
        <v>30476</v>
      </c>
      <c r="G2605" t="s">
        <v>30478</v>
      </c>
    </row>
    <row r="2606" spans="1:7" x14ac:dyDescent="0.3">
      <c r="A2606" t="s">
        <v>477</v>
      </c>
      <c r="B2606">
        <v>2021</v>
      </c>
      <c r="C2606">
        <v>44022021</v>
      </c>
      <c r="D2606" t="s">
        <v>450</v>
      </c>
      <c r="E2606">
        <v>21181</v>
      </c>
      <c r="F2606" t="s">
        <v>30479</v>
      </c>
      <c r="G2606" t="s">
        <v>30480</v>
      </c>
    </row>
    <row r="2607" spans="1:7" x14ac:dyDescent="0.3">
      <c r="A2607" t="s">
        <v>477</v>
      </c>
      <c r="B2607">
        <v>2021</v>
      </c>
      <c r="C2607">
        <v>44022021</v>
      </c>
      <c r="D2607" t="s">
        <v>450</v>
      </c>
      <c r="E2607">
        <v>21363</v>
      </c>
      <c r="F2607" t="s">
        <v>30481</v>
      </c>
      <c r="G2607" t="s">
        <v>30482</v>
      </c>
    </row>
    <row r="2608" spans="1:7" x14ac:dyDescent="0.3">
      <c r="A2608" t="s">
        <v>477</v>
      </c>
      <c r="B2608">
        <v>2021</v>
      </c>
      <c r="C2608">
        <v>44022021</v>
      </c>
      <c r="D2608" t="s">
        <v>450</v>
      </c>
      <c r="E2608">
        <v>21936</v>
      </c>
      <c r="F2608" t="s">
        <v>30483</v>
      </c>
      <c r="G2608" t="s">
        <v>854</v>
      </c>
    </row>
    <row r="2609" spans="1:7" x14ac:dyDescent="0.3">
      <c r="A2609" t="s">
        <v>477</v>
      </c>
      <c r="B2609">
        <v>2021</v>
      </c>
      <c r="C2609">
        <v>44032021</v>
      </c>
      <c r="D2609" t="s">
        <v>454</v>
      </c>
      <c r="E2609">
        <v>22933</v>
      </c>
      <c r="F2609" t="s">
        <v>30484</v>
      </c>
      <c r="G2609" t="s">
        <v>30485</v>
      </c>
    </row>
    <row r="2610" spans="1:7" x14ac:dyDescent="0.3">
      <c r="A2610" t="s">
        <v>477</v>
      </c>
      <c r="B2610">
        <v>2021</v>
      </c>
      <c r="C2610">
        <v>44032021</v>
      </c>
      <c r="D2610" t="s">
        <v>454</v>
      </c>
      <c r="E2610">
        <v>23198</v>
      </c>
      <c r="F2610" t="s">
        <v>30486</v>
      </c>
      <c r="G2610" t="s">
        <v>30487</v>
      </c>
    </row>
    <row r="2611" spans="1:7" x14ac:dyDescent="0.3">
      <c r="A2611" t="s">
        <v>477</v>
      </c>
      <c r="B2611">
        <v>2021</v>
      </c>
      <c r="C2611">
        <v>44032021</v>
      </c>
      <c r="D2611" t="s">
        <v>454</v>
      </c>
      <c r="E2611">
        <v>22731</v>
      </c>
      <c r="F2611" t="s">
        <v>30488</v>
      </c>
      <c r="G2611" t="s">
        <v>30489</v>
      </c>
    </row>
    <row r="2612" spans="1:7" x14ac:dyDescent="0.3">
      <c r="A2612" t="s">
        <v>477</v>
      </c>
      <c r="B2612">
        <v>2021</v>
      </c>
      <c r="C2612">
        <v>44032021</v>
      </c>
      <c r="D2612" t="s">
        <v>454</v>
      </c>
      <c r="E2612">
        <v>23546</v>
      </c>
      <c r="F2612" t="s">
        <v>30490</v>
      </c>
      <c r="G2612" t="s">
        <v>26199</v>
      </c>
    </row>
    <row r="2613" spans="1:7" x14ac:dyDescent="0.3">
      <c r="A2613" t="s">
        <v>477</v>
      </c>
      <c r="B2613">
        <v>2021</v>
      </c>
      <c r="C2613">
        <v>44032021</v>
      </c>
      <c r="D2613" t="s">
        <v>454</v>
      </c>
      <c r="E2613">
        <v>20851</v>
      </c>
      <c r="F2613" t="s">
        <v>30490</v>
      </c>
      <c r="G2613" t="s">
        <v>30491</v>
      </c>
    </row>
    <row r="2614" spans="1:7" x14ac:dyDescent="0.3">
      <c r="A2614" t="s">
        <v>477</v>
      </c>
      <c r="B2614">
        <v>2021</v>
      </c>
      <c r="C2614">
        <v>44032021</v>
      </c>
      <c r="D2614" t="s">
        <v>454</v>
      </c>
      <c r="E2614">
        <v>21739</v>
      </c>
      <c r="F2614" t="s">
        <v>30492</v>
      </c>
      <c r="G2614" t="s">
        <v>30493</v>
      </c>
    </row>
    <row r="2615" spans="1:7" x14ac:dyDescent="0.3">
      <c r="A2615" t="s">
        <v>477</v>
      </c>
      <c r="B2615">
        <v>2021</v>
      </c>
      <c r="C2615">
        <v>44032021</v>
      </c>
      <c r="D2615" t="s">
        <v>454</v>
      </c>
      <c r="E2615">
        <v>21313</v>
      </c>
      <c r="F2615" t="s">
        <v>30494</v>
      </c>
      <c r="G2615" t="s">
        <v>30495</v>
      </c>
    </row>
    <row r="2616" spans="1:7" x14ac:dyDescent="0.3">
      <c r="A2616" t="s">
        <v>477</v>
      </c>
      <c r="B2616">
        <v>2021</v>
      </c>
      <c r="C2616">
        <v>44032021</v>
      </c>
      <c r="D2616" t="s">
        <v>454</v>
      </c>
      <c r="E2616">
        <v>9369</v>
      </c>
      <c r="F2616" t="s">
        <v>30496</v>
      </c>
      <c r="G2616" t="s">
        <v>30497</v>
      </c>
    </row>
    <row r="2617" spans="1:7" x14ac:dyDescent="0.3">
      <c r="A2617" t="s">
        <v>477</v>
      </c>
      <c r="B2617">
        <v>2021</v>
      </c>
      <c r="C2617">
        <v>44032021</v>
      </c>
      <c r="D2617" t="s">
        <v>454</v>
      </c>
      <c r="E2617">
        <v>12139</v>
      </c>
      <c r="F2617" t="s">
        <v>30496</v>
      </c>
      <c r="G2617" t="s">
        <v>855</v>
      </c>
    </row>
    <row r="2618" spans="1:7" x14ac:dyDescent="0.3">
      <c r="A2618" t="s">
        <v>477</v>
      </c>
      <c r="B2618">
        <v>2021</v>
      </c>
      <c r="C2618">
        <v>44042021</v>
      </c>
      <c r="D2618" t="s">
        <v>455</v>
      </c>
      <c r="E2618">
        <v>25073</v>
      </c>
      <c r="F2618" t="s">
        <v>30498</v>
      </c>
      <c r="G2618" t="s">
        <v>30499</v>
      </c>
    </row>
    <row r="2619" spans="1:7" x14ac:dyDescent="0.3">
      <c r="A2619" t="s">
        <v>477</v>
      </c>
      <c r="B2619">
        <v>2021</v>
      </c>
      <c r="C2619">
        <v>44042021</v>
      </c>
      <c r="D2619" t="s">
        <v>455</v>
      </c>
      <c r="E2619">
        <v>23107</v>
      </c>
      <c r="F2619" t="s">
        <v>30500</v>
      </c>
      <c r="G2619" t="s">
        <v>30501</v>
      </c>
    </row>
    <row r="2620" spans="1:7" x14ac:dyDescent="0.3">
      <c r="A2620" t="s">
        <v>477</v>
      </c>
      <c r="B2620">
        <v>2021</v>
      </c>
      <c r="C2620">
        <v>44042021</v>
      </c>
      <c r="D2620" t="s">
        <v>455</v>
      </c>
      <c r="E2620">
        <v>21703</v>
      </c>
      <c r="F2620" t="s">
        <v>30502</v>
      </c>
      <c r="G2620" t="s">
        <v>30503</v>
      </c>
    </row>
    <row r="2621" spans="1:7" x14ac:dyDescent="0.3">
      <c r="A2621" t="s">
        <v>477</v>
      </c>
      <c r="B2621">
        <v>2021</v>
      </c>
      <c r="C2621">
        <v>44042021</v>
      </c>
      <c r="D2621" t="s">
        <v>455</v>
      </c>
      <c r="E2621">
        <v>23579</v>
      </c>
      <c r="F2621" t="s">
        <v>30504</v>
      </c>
      <c r="G2621" t="s">
        <v>26200</v>
      </c>
    </row>
    <row r="2622" spans="1:7" x14ac:dyDescent="0.3">
      <c r="A2622" t="s">
        <v>477</v>
      </c>
      <c r="B2622">
        <v>2021</v>
      </c>
      <c r="C2622">
        <v>44042021</v>
      </c>
      <c r="D2622" t="s">
        <v>455</v>
      </c>
      <c r="E2622">
        <v>20349</v>
      </c>
      <c r="F2622" t="s">
        <v>30504</v>
      </c>
      <c r="G2622" t="s">
        <v>30505</v>
      </c>
    </row>
    <row r="2623" spans="1:7" x14ac:dyDescent="0.3">
      <c r="A2623" t="s">
        <v>477</v>
      </c>
      <c r="B2623">
        <v>2021</v>
      </c>
      <c r="C2623">
        <v>44042021</v>
      </c>
      <c r="D2623" t="s">
        <v>455</v>
      </c>
      <c r="E2623">
        <v>22263</v>
      </c>
      <c r="F2623" t="s">
        <v>30506</v>
      </c>
      <c r="G2623" t="s">
        <v>30507</v>
      </c>
    </row>
    <row r="2624" spans="1:7" x14ac:dyDescent="0.3">
      <c r="A2624" t="s">
        <v>477</v>
      </c>
      <c r="B2624">
        <v>2021</v>
      </c>
      <c r="C2624">
        <v>44042021</v>
      </c>
      <c r="D2624" t="s">
        <v>455</v>
      </c>
      <c r="E2624">
        <v>20835</v>
      </c>
      <c r="F2624" t="s">
        <v>30508</v>
      </c>
      <c r="G2624" t="s">
        <v>30509</v>
      </c>
    </row>
    <row r="2625" spans="1:7" x14ac:dyDescent="0.3">
      <c r="A2625" t="s">
        <v>477</v>
      </c>
      <c r="B2625">
        <v>2021</v>
      </c>
      <c r="C2625">
        <v>44042021</v>
      </c>
      <c r="D2625" t="s">
        <v>455</v>
      </c>
      <c r="E2625">
        <v>7269</v>
      </c>
      <c r="F2625" t="s">
        <v>30510</v>
      </c>
      <c r="G2625" t="s">
        <v>30511</v>
      </c>
    </row>
    <row r="2626" spans="1:7" x14ac:dyDescent="0.3">
      <c r="A2626" t="s">
        <v>477</v>
      </c>
      <c r="B2626">
        <v>2021</v>
      </c>
      <c r="C2626">
        <v>44042021</v>
      </c>
      <c r="D2626" t="s">
        <v>455</v>
      </c>
      <c r="E2626">
        <v>11648</v>
      </c>
      <c r="F2626" t="s">
        <v>30510</v>
      </c>
      <c r="G2626" t="s">
        <v>856</v>
      </c>
    </row>
    <row r="2627" spans="1:7" x14ac:dyDescent="0.3">
      <c r="A2627" t="s">
        <v>477</v>
      </c>
      <c r="B2627">
        <v>2021</v>
      </c>
      <c r="C2627">
        <v>44052021</v>
      </c>
      <c r="D2627" t="s">
        <v>458</v>
      </c>
      <c r="E2627">
        <v>11664</v>
      </c>
      <c r="F2627" t="s">
        <v>30512</v>
      </c>
      <c r="G2627" t="s">
        <v>26201</v>
      </c>
    </row>
    <row r="2628" spans="1:7" x14ac:dyDescent="0.3">
      <c r="A2628" t="s">
        <v>477</v>
      </c>
      <c r="B2628">
        <v>2021</v>
      </c>
      <c r="C2628">
        <v>44052021</v>
      </c>
      <c r="D2628" t="s">
        <v>458</v>
      </c>
      <c r="E2628">
        <v>23123</v>
      </c>
      <c r="F2628" t="s">
        <v>30512</v>
      </c>
      <c r="G2628" t="s">
        <v>30513</v>
      </c>
    </row>
    <row r="2629" spans="1:7" x14ac:dyDescent="0.3">
      <c r="A2629" t="s">
        <v>477</v>
      </c>
      <c r="B2629">
        <v>2021</v>
      </c>
      <c r="C2629">
        <v>44052021</v>
      </c>
      <c r="D2629" t="s">
        <v>458</v>
      </c>
      <c r="E2629">
        <v>23398</v>
      </c>
      <c r="F2629" t="s">
        <v>30512</v>
      </c>
      <c r="G2629" t="s">
        <v>30514</v>
      </c>
    </row>
    <row r="2630" spans="1:7" x14ac:dyDescent="0.3">
      <c r="A2630" t="s">
        <v>477</v>
      </c>
      <c r="B2630">
        <v>2021</v>
      </c>
      <c r="C2630">
        <v>44052021</v>
      </c>
      <c r="D2630" t="s">
        <v>458</v>
      </c>
      <c r="E2630">
        <v>35595</v>
      </c>
      <c r="F2630" t="s">
        <v>30512</v>
      </c>
      <c r="G2630" t="s">
        <v>857</v>
      </c>
    </row>
    <row r="2631" spans="1:7" x14ac:dyDescent="0.3">
      <c r="A2631" t="s">
        <v>477</v>
      </c>
      <c r="B2631">
        <v>2021</v>
      </c>
      <c r="C2631">
        <v>44062021</v>
      </c>
      <c r="D2631" t="s">
        <v>459</v>
      </c>
      <c r="E2631">
        <v>23715</v>
      </c>
      <c r="F2631" t="s">
        <v>30515</v>
      </c>
      <c r="G2631" t="s">
        <v>26202</v>
      </c>
    </row>
    <row r="2632" spans="1:7" x14ac:dyDescent="0.3">
      <c r="A2632" t="s">
        <v>477</v>
      </c>
      <c r="B2632">
        <v>2021</v>
      </c>
      <c r="C2632">
        <v>44062021</v>
      </c>
      <c r="D2632" t="s">
        <v>459</v>
      </c>
      <c r="E2632">
        <v>23204</v>
      </c>
      <c r="F2632" t="s">
        <v>30515</v>
      </c>
      <c r="G2632" t="s">
        <v>30516</v>
      </c>
    </row>
    <row r="2633" spans="1:7" x14ac:dyDescent="0.3">
      <c r="A2633" t="s">
        <v>477</v>
      </c>
      <c r="B2633">
        <v>2021</v>
      </c>
      <c r="C2633">
        <v>44062021</v>
      </c>
      <c r="D2633" t="s">
        <v>459</v>
      </c>
      <c r="E2633">
        <v>23361</v>
      </c>
      <c r="F2633" t="s">
        <v>30515</v>
      </c>
      <c r="G2633" t="s">
        <v>30517</v>
      </c>
    </row>
    <row r="2634" spans="1:7" x14ac:dyDescent="0.3">
      <c r="A2634" t="s">
        <v>477</v>
      </c>
      <c r="B2634">
        <v>2021</v>
      </c>
      <c r="C2634">
        <v>44062021</v>
      </c>
      <c r="D2634" t="s">
        <v>459</v>
      </c>
      <c r="E2634">
        <v>14118</v>
      </c>
      <c r="F2634" t="s">
        <v>30515</v>
      </c>
      <c r="G2634" t="s">
        <v>858</v>
      </c>
    </row>
    <row r="2635" spans="1:7" x14ac:dyDescent="0.3">
      <c r="A2635" t="s">
        <v>477</v>
      </c>
      <c r="B2635">
        <v>2021</v>
      </c>
      <c r="C2635">
        <v>44072021</v>
      </c>
      <c r="D2635" t="s">
        <v>457</v>
      </c>
      <c r="E2635">
        <v>22208</v>
      </c>
      <c r="F2635" t="s">
        <v>30518</v>
      </c>
      <c r="G2635" t="s">
        <v>26203</v>
      </c>
    </row>
    <row r="2636" spans="1:7" x14ac:dyDescent="0.3">
      <c r="A2636" t="s">
        <v>477</v>
      </c>
      <c r="B2636">
        <v>2021</v>
      </c>
      <c r="C2636">
        <v>44072021</v>
      </c>
      <c r="D2636" t="s">
        <v>457</v>
      </c>
      <c r="E2636">
        <v>21461</v>
      </c>
      <c r="F2636" t="s">
        <v>30518</v>
      </c>
      <c r="G2636" t="s">
        <v>30519</v>
      </c>
    </row>
    <row r="2637" spans="1:7" x14ac:dyDescent="0.3">
      <c r="A2637" t="s">
        <v>477</v>
      </c>
      <c r="B2637">
        <v>2021</v>
      </c>
      <c r="C2637">
        <v>44072021</v>
      </c>
      <c r="D2637" t="s">
        <v>457</v>
      </c>
      <c r="E2637">
        <v>23528</v>
      </c>
      <c r="F2637" t="s">
        <v>30518</v>
      </c>
      <c r="G2637" t="s">
        <v>30520</v>
      </c>
    </row>
    <row r="2638" spans="1:7" x14ac:dyDescent="0.3">
      <c r="A2638" t="s">
        <v>477</v>
      </c>
      <c r="B2638">
        <v>2021</v>
      </c>
      <c r="C2638">
        <v>44072021</v>
      </c>
      <c r="D2638" t="s">
        <v>457</v>
      </c>
      <c r="E2638">
        <v>21149</v>
      </c>
      <c r="F2638" t="s">
        <v>30518</v>
      </c>
      <c r="G2638" t="s">
        <v>859</v>
      </c>
    </row>
    <row r="2639" spans="1:7" x14ac:dyDescent="0.3">
      <c r="A2639" t="s">
        <v>477</v>
      </c>
      <c r="B2639">
        <v>2021</v>
      </c>
      <c r="C2639">
        <v>44082021</v>
      </c>
      <c r="D2639" t="s">
        <v>449</v>
      </c>
      <c r="E2639">
        <v>22976</v>
      </c>
      <c r="F2639" t="s">
        <v>30521</v>
      </c>
      <c r="G2639" t="s">
        <v>30522</v>
      </c>
    </row>
    <row r="2640" spans="1:7" x14ac:dyDescent="0.3">
      <c r="A2640" t="s">
        <v>477</v>
      </c>
      <c r="B2640">
        <v>2021</v>
      </c>
      <c r="C2640">
        <v>44082021</v>
      </c>
      <c r="D2640" t="s">
        <v>449</v>
      </c>
      <c r="E2640">
        <v>17569</v>
      </c>
      <c r="F2640" t="s">
        <v>30523</v>
      </c>
      <c r="G2640" t="s">
        <v>30524</v>
      </c>
    </row>
    <row r="2641" spans="1:7" x14ac:dyDescent="0.3">
      <c r="A2641" t="s">
        <v>477</v>
      </c>
      <c r="B2641">
        <v>2021</v>
      </c>
      <c r="C2641">
        <v>44082021</v>
      </c>
      <c r="D2641" t="s">
        <v>449</v>
      </c>
      <c r="E2641">
        <v>22126</v>
      </c>
      <c r="F2641" t="s">
        <v>30525</v>
      </c>
      <c r="G2641" t="s">
        <v>30526</v>
      </c>
    </row>
    <row r="2642" spans="1:7" x14ac:dyDescent="0.3">
      <c r="A2642" t="s">
        <v>477</v>
      </c>
      <c r="B2642">
        <v>2021</v>
      </c>
      <c r="C2642">
        <v>44082021</v>
      </c>
      <c r="D2642" t="s">
        <v>449</v>
      </c>
      <c r="E2642">
        <v>23899</v>
      </c>
      <c r="F2642" t="s">
        <v>30527</v>
      </c>
      <c r="G2642" t="s">
        <v>26204</v>
      </c>
    </row>
    <row r="2643" spans="1:7" x14ac:dyDescent="0.3">
      <c r="A2643" t="s">
        <v>477</v>
      </c>
      <c r="B2643">
        <v>2021</v>
      </c>
      <c r="C2643">
        <v>44082021</v>
      </c>
      <c r="D2643" t="s">
        <v>449</v>
      </c>
      <c r="E2643">
        <v>17914</v>
      </c>
      <c r="F2643" t="s">
        <v>30527</v>
      </c>
      <c r="G2643" t="s">
        <v>30528</v>
      </c>
    </row>
    <row r="2644" spans="1:7" x14ac:dyDescent="0.3">
      <c r="A2644" t="s">
        <v>477</v>
      </c>
      <c r="B2644">
        <v>2021</v>
      </c>
      <c r="C2644">
        <v>44082021</v>
      </c>
      <c r="D2644" t="s">
        <v>449</v>
      </c>
      <c r="E2644">
        <v>19709</v>
      </c>
      <c r="F2644" t="s">
        <v>30529</v>
      </c>
      <c r="G2644" t="s">
        <v>30530</v>
      </c>
    </row>
    <row r="2645" spans="1:7" x14ac:dyDescent="0.3">
      <c r="A2645" t="s">
        <v>477</v>
      </c>
      <c r="B2645">
        <v>2021</v>
      </c>
      <c r="C2645">
        <v>44082021</v>
      </c>
      <c r="D2645" t="s">
        <v>449</v>
      </c>
      <c r="E2645">
        <v>24233</v>
      </c>
      <c r="F2645" t="s">
        <v>30531</v>
      </c>
      <c r="G2645" t="s">
        <v>30532</v>
      </c>
    </row>
    <row r="2646" spans="1:7" x14ac:dyDescent="0.3">
      <c r="A2646" t="s">
        <v>477</v>
      </c>
      <c r="B2646">
        <v>2021</v>
      </c>
      <c r="C2646">
        <v>44082021</v>
      </c>
      <c r="D2646" t="s">
        <v>449</v>
      </c>
      <c r="E2646">
        <v>18837</v>
      </c>
      <c r="F2646" t="s">
        <v>30533</v>
      </c>
      <c r="G2646" t="s">
        <v>30534</v>
      </c>
    </row>
    <row r="2647" spans="1:7" x14ac:dyDescent="0.3">
      <c r="A2647" t="s">
        <v>477</v>
      </c>
      <c r="B2647">
        <v>2021</v>
      </c>
      <c r="C2647">
        <v>44092021</v>
      </c>
      <c r="D2647" t="s">
        <v>451</v>
      </c>
      <c r="E2647">
        <v>22714</v>
      </c>
      <c r="F2647" t="s">
        <v>30535</v>
      </c>
      <c r="G2647" t="s">
        <v>30536</v>
      </c>
    </row>
    <row r="2648" spans="1:7" x14ac:dyDescent="0.3">
      <c r="A2648" t="s">
        <v>477</v>
      </c>
      <c r="B2648">
        <v>2021</v>
      </c>
      <c r="C2648">
        <v>44092021</v>
      </c>
      <c r="D2648" t="s">
        <v>451</v>
      </c>
      <c r="E2648">
        <v>18664</v>
      </c>
      <c r="F2648" t="s">
        <v>30537</v>
      </c>
      <c r="G2648" t="s">
        <v>30538</v>
      </c>
    </row>
    <row r="2649" spans="1:7" x14ac:dyDescent="0.3">
      <c r="A2649" t="s">
        <v>477</v>
      </c>
      <c r="B2649">
        <v>2021</v>
      </c>
      <c r="C2649">
        <v>44092021</v>
      </c>
      <c r="D2649" t="s">
        <v>451</v>
      </c>
      <c r="E2649">
        <v>18693</v>
      </c>
      <c r="F2649" t="s">
        <v>30539</v>
      </c>
      <c r="G2649" t="s">
        <v>30540</v>
      </c>
    </row>
    <row r="2650" spans="1:7" x14ac:dyDescent="0.3">
      <c r="A2650" t="s">
        <v>477</v>
      </c>
      <c r="B2650">
        <v>2021</v>
      </c>
      <c r="C2650">
        <v>44082021</v>
      </c>
      <c r="D2650" t="s">
        <v>449</v>
      </c>
      <c r="E2650">
        <v>6879</v>
      </c>
      <c r="F2650" t="s">
        <v>30541</v>
      </c>
      <c r="G2650" t="s">
        <v>860</v>
      </c>
    </row>
    <row r="2651" spans="1:7" x14ac:dyDescent="0.3">
      <c r="A2651" t="s">
        <v>477</v>
      </c>
      <c r="B2651">
        <v>2021</v>
      </c>
      <c r="C2651">
        <v>44092021</v>
      </c>
      <c r="D2651" t="s">
        <v>451</v>
      </c>
      <c r="E2651">
        <v>18689</v>
      </c>
      <c r="F2651" t="s">
        <v>30542</v>
      </c>
      <c r="G2651" t="s">
        <v>26205</v>
      </c>
    </row>
    <row r="2652" spans="1:7" x14ac:dyDescent="0.3">
      <c r="A2652" t="s">
        <v>477</v>
      </c>
      <c r="B2652">
        <v>2021</v>
      </c>
      <c r="C2652">
        <v>44092021</v>
      </c>
      <c r="D2652" t="s">
        <v>451</v>
      </c>
      <c r="E2652">
        <v>23584</v>
      </c>
      <c r="F2652" t="s">
        <v>30543</v>
      </c>
      <c r="G2652" t="s">
        <v>30544</v>
      </c>
    </row>
    <row r="2653" spans="1:7" x14ac:dyDescent="0.3">
      <c r="A2653" t="s">
        <v>477</v>
      </c>
      <c r="B2653">
        <v>2021</v>
      </c>
      <c r="C2653">
        <v>44092021</v>
      </c>
      <c r="D2653" t="s">
        <v>451</v>
      </c>
      <c r="E2653">
        <v>17632</v>
      </c>
      <c r="F2653" t="s">
        <v>30545</v>
      </c>
      <c r="G2653" t="s">
        <v>30546</v>
      </c>
    </row>
    <row r="2654" spans="1:7" x14ac:dyDescent="0.3">
      <c r="A2654" t="s">
        <v>477</v>
      </c>
      <c r="B2654">
        <v>2021</v>
      </c>
      <c r="C2654">
        <v>44092021</v>
      </c>
      <c r="D2654" t="s">
        <v>451</v>
      </c>
      <c r="E2654">
        <v>16986</v>
      </c>
      <c r="F2654" t="s">
        <v>30547</v>
      </c>
      <c r="G2654" t="s">
        <v>30548</v>
      </c>
    </row>
    <row r="2655" spans="1:7" x14ac:dyDescent="0.3">
      <c r="A2655" t="s">
        <v>477</v>
      </c>
      <c r="B2655">
        <v>2021</v>
      </c>
      <c r="C2655">
        <v>44092021</v>
      </c>
      <c r="D2655" t="s">
        <v>451</v>
      </c>
      <c r="E2655">
        <v>16896</v>
      </c>
      <c r="F2655" t="s">
        <v>30549</v>
      </c>
      <c r="G2655" t="s">
        <v>30550</v>
      </c>
    </row>
    <row r="2656" spans="1:7" x14ac:dyDescent="0.3">
      <c r="A2656" t="s">
        <v>477</v>
      </c>
      <c r="B2656">
        <v>2021</v>
      </c>
      <c r="C2656">
        <v>44092021</v>
      </c>
      <c r="D2656" t="s">
        <v>451</v>
      </c>
      <c r="E2656">
        <v>13153</v>
      </c>
      <c r="F2656" t="s">
        <v>30551</v>
      </c>
      <c r="G2656" t="s">
        <v>861</v>
      </c>
    </row>
    <row r="2657" spans="1:7" x14ac:dyDescent="0.3">
      <c r="A2657" t="s">
        <v>477</v>
      </c>
      <c r="B2657">
        <v>2021</v>
      </c>
      <c r="C2657">
        <v>44102021</v>
      </c>
      <c r="D2657" t="s">
        <v>449</v>
      </c>
      <c r="E2657">
        <v>22016</v>
      </c>
      <c r="F2657" t="s">
        <v>30552</v>
      </c>
      <c r="G2657" t="s">
        <v>30553</v>
      </c>
    </row>
    <row r="2658" spans="1:7" x14ac:dyDescent="0.3">
      <c r="A2658" t="s">
        <v>477</v>
      </c>
      <c r="B2658">
        <v>2021</v>
      </c>
      <c r="C2658">
        <v>44102021</v>
      </c>
      <c r="D2658" t="s">
        <v>449</v>
      </c>
      <c r="E2658">
        <v>21298</v>
      </c>
      <c r="F2658" t="s">
        <v>30554</v>
      </c>
      <c r="G2658" t="s">
        <v>30555</v>
      </c>
    </row>
    <row r="2659" spans="1:7" x14ac:dyDescent="0.3">
      <c r="A2659" t="s">
        <v>477</v>
      </c>
      <c r="B2659">
        <v>2021</v>
      </c>
      <c r="C2659">
        <v>44102021</v>
      </c>
      <c r="D2659" t="s">
        <v>449</v>
      </c>
      <c r="E2659">
        <v>17128</v>
      </c>
      <c r="F2659" t="s">
        <v>30556</v>
      </c>
      <c r="G2659" t="s">
        <v>30557</v>
      </c>
    </row>
    <row r="2660" spans="1:7" x14ac:dyDescent="0.3">
      <c r="A2660" t="s">
        <v>477</v>
      </c>
      <c r="B2660">
        <v>2021</v>
      </c>
      <c r="C2660">
        <v>44102021</v>
      </c>
      <c r="D2660" t="s">
        <v>449</v>
      </c>
      <c r="E2660">
        <v>23572</v>
      </c>
      <c r="F2660" t="s">
        <v>30558</v>
      </c>
      <c r="G2660" t="s">
        <v>26206</v>
      </c>
    </row>
    <row r="2661" spans="1:7" x14ac:dyDescent="0.3">
      <c r="A2661" t="s">
        <v>477</v>
      </c>
      <c r="B2661">
        <v>2021</v>
      </c>
      <c r="C2661">
        <v>44102021</v>
      </c>
      <c r="D2661" t="s">
        <v>449</v>
      </c>
      <c r="E2661">
        <v>11767</v>
      </c>
      <c r="F2661" t="s">
        <v>30558</v>
      </c>
      <c r="G2661" t="s">
        <v>30559</v>
      </c>
    </row>
    <row r="2662" spans="1:7" x14ac:dyDescent="0.3">
      <c r="A2662" t="s">
        <v>477</v>
      </c>
      <c r="B2662">
        <v>2021</v>
      </c>
      <c r="C2662">
        <v>44102021</v>
      </c>
      <c r="D2662" t="s">
        <v>449</v>
      </c>
      <c r="E2662">
        <v>25065</v>
      </c>
      <c r="F2662" t="s">
        <v>30560</v>
      </c>
      <c r="G2662" t="s">
        <v>30561</v>
      </c>
    </row>
    <row r="2663" spans="1:7" x14ac:dyDescent="0.3">
      <c r="A2663" t="s">
        <v>477</v>
      </c>
      <c r="B2663">
        <v>2021</v>
      </c>
      <c r="C2663">
        <v>44102021</v>
      </c>
      <c r="D2663" t="s">
        <v>449</v>
      </c>
      <c r="E2663">
        <v>21942</v>
      </c>
      <c r="F2663" t="s">
        <v>30562</v>
      </c>
      <c r="G2663" t="s">
        <v>30563</v>
      </c>
    </row>
    <row r="2664" spans="1:7" x14ac:dyDescent="0.3">
      <c r="A2664" t="s">
        <v>477</v>
      </c>
      <c r="B2664">
        <v>2021</v>
      </c>
      <c r="C2664">
        <v>44102021</v>
      </c>
      <c r="D2664" t="s">
        <v>449</v>
      </c>
      <c r="E2664">
        <v>21923</v>
      </c>
      <c r="F2664" t="s">
        <v>30564</v>
      </c>
      <c r="G2664" t="s">
        <v>30565</v>
      </c>
    </row>
    <row r="2665" spans="1:7" x14ac:dyDescent="0.3">
      <c r="A2665" t="s">
        <v>477</v>
      </c>
      <c r="B2665">
        <v>2021</v>
      </c>
      <c r="C2665">
        <v>44102021</v>
      </c>
      <c r="D2665" t="s">
        <v>449</v>
      </c>
      <c r="E2665">
        <v>31028</v>
      </c>
      <c r="F2665" t="s">
        <v>30566</v>
      </c>
      <c r="G2665" t="s">
        <v>30567</v>
      </c>
    </row>
    <row r="2666" spans="1:7" x14ac:dyDescent="0.3">
      <c r="A2666" t="s">
        <v>477</v>
      </c>
      <c r="B2666">
        <v>2021</v>
      </c>
      <c r="C2666">
        <v>44102021</v>
      </c>
      <c r="D2666" t="s">
        <v>449</v>
      </c>
      <c r="E2666">
        <v>24608</v>
      </c>
      <c r="F2666" t="s">
        <v>30568</v>
      </c>
      <c r="G2666" t="s">
        <v>30569</v>
      </c>
    </row>
    <row r="2667" spans="1:7" x14ac:dyDescent="0.3">
      <c r="A2667" t="s">
        <v>477</v>
      </c>
      <c r="B2667">
        <v>2021</v>
      </c>
      <c r="C2667">
        <v>44102021</v>
      </c>
      <c r="D2667" t="s">
        <v>449</v>
      </c>
      <c r="E2667">
        <v>24984</v>
      </c>
      <c r="F2667" t="s">
        <v>30570</v>
      </c>
      <c r="G2667" t="s">
        <v>30571</v>
      </c>
    </row>
    <row r="2668" spans="1:7" x14ac:dyDescent="0.3">
      <c r="A2668" t="s">
        <v>477</v>
      </c>
      <c r="B2668">
        <v>2021</v>
      </c>
      <c r="C2668">
        <v>44102021</v>
      </c>
      <c r="D2668" t="s">
        <v>449</v>
      </c>
      <c r="E2668">
        <v>25530</v>
      </c>
      <c r="F2668" t="s">
        <v>30572</v>
      </c>
      <c r="G2668" t="s">
        <v>30573</v>
      </c>
    </row>
    <row r="2669" spans="1:7" x14ac:dyDescent="0.3">
      <c r="A2669" t="s">
        <v>477</v>
      </c>
      <c r="B2669">
        <v>2021</v>
      </c>
      <c r="C2669">
        <v>44102021</v>
      </c>
      <c r="D2669" t="s">
        <v>449</v>
      </c>
      <c r="E2669">
        <v>19509</v>
      </c>
      <c r="F2669" t="s">
        <v>30572</v>
      </c>
      <c r="G2669" t="s">
        <v>30574</v>
      </c>
    </row>
    <row r="2670" spans="1:7" x14ac:dyDescent="0.3">
      <c r="A2670" t="s">
        <v>477</v>
      </c>
      <c r="B2670">
        <v>2021</v>
      </c>
      <c r="C2670">
        <v>44102021</v>
      </c>
      <c r="D2670" t="s">
        <v>449</v>
      </c>
      <c r="E2670">
        <v>21951</v>
      </c>
      <c r="F2670" t="s">
        <v>30575</v>
      </c>
      <c r="G2670" t="s">
        <v>30576</v>
      </c>
    </row>
    <row r="2671" spans="1:7" x14ac:dyDescent="0.3">
      <c r="A2671" t="s">
        <v>477</v>
      </c>
      <c r="B2671">
        <v>2021</v>
      </c>
      <c r="C2671">
        <v>44102021</v>
      </c>
      <c r="D2671" t="s">
        <v>449</v>
      </c>
      <c r="E2671">
        <v>21709</v>
      </c>
      <c r="F2671" t="s">
        <v>30577</v>
      </c>
      <c r="G2671" t="s">
        <v>30578</v>
      </c>
    </row>
    <row r="2672" spans="1:7" x14ac:dyDescent="0.3">
      <c r="A2672" t="s">
        <v>477</v>
      </c>
      <c r="B2672">
        <v>2021</v>
      </c>
      <c r="C2672">
        <v>44102021</v>
      </c>
      <c r="D2672" t="s">
        <v>449</v>
      </c>
      <c r="E2672">
        <v>21910</v>
      </c>
      <c r="F2672" t="s">
        <v>30579</v>
      </c>
      <c r="G2672" t="s">
        <v>30580</v>
      </c>
    </row>
    <row r="2673" spans="1:7" x14ac:dyDescent="0.3">
      <c r="A2673" t="s">
        <v>477</v>
      </c>
      <c r="B2673">
        <v>2021</v>
      </c>
      <c r="C2673">
        <v>45012021</v>
      </c>
      <c r="D2673" t="s">
        <v>450</v>
      </c>
      <c r="E2673">
        <v>21692</v>
      </c>
      <c r="F2673" t="s">
        <v>30581</v>
      </c>
      <c r="G2673" t="s">
        <v>30582</v>
      </c>
    </row>
    <row r="2674" spans="1:7" x14ac:dyDescent="0.3">
      <c r="A2674" t="s">
        <v>477</v>
      </c>
      <c r="B2674">
        <v>2021</v>
      </c>
      <c r="C2674">
        <v>45012021</v>
      </c>
      <c r="D2674" t="s">
        <v>450</v>
      </c>
      <c r="E2674">
        <v>21474</v>
      </c>
      <c r="F2674" t="s">
        <v>30583</v>
      </c>
      <c r="G2674" t="s">
        <v>30584</v>
      </c>
    </row>
    <row r="2675" spans="1:7" x14ac:dyDescent="0.3">
      <c r="A2675" t="s">
        <v>477</v>
      </c>
      <c r="B2675">
        <v>2021</v>
      </c>
      <c r="C2675">
        <v>45012021</v>
      </c>
      <c r="D2675" t="s">
        <v>450</v>
      </c>
      <c r="E2675">
        <v>21456</v>
      </c>
      <c r="F2675" t="s">
        <v>30585</v>
      </c>
      <c r="G2675" t="s">
        <v>30586</v>
      </c>
    </row>
    <row r="2676" spans="1:7" x14ac:dyDescent="0.3">
      <c r="A2676" t="s">
        <v>477</v>
      </c>
      <c r="B2676">
        <v>2021</v>
      </c>
      <c r="C2676">
        <v>45012021</v>
      </c>
      <c r="D2676" t="s">
        <v>450</v>
      </c>
      <c r="E2676">
        <v>21426</v>
      </c>
      <c r="F2676" t="s">
        <v>30587</v>
      </c>
      <c r="G2676" t="s">
        <v>863</v>
      </c>
    </row>
    <row r="2677" spans="1:7" x14ac:dyDescent="0.3">
      <c r="A2677" t="s">
        <v>477</v>
      </c>
      <c r="B2677">
        <v>2021</v>
      </c>
      <c r="C2677">
        <v>44102021</v>
      </c>
      <c r="D2677" t="s">
        <v>449</v>
      </c>
      <c r="E2677">
        <v>24351</v>
      </c>
      <c r="F2677" t="s">
        <v>30588</v>
      </c>
      <c r="G2677" t="s">
        <v>30589</v>
      </c>
    </row>
    <row r="2678" spans="1:7" x14ac:dyDescent="0.3">
      <c r="A2678" t="s">
        <v>477</v>
      </c>
      <c r="B2678">
        <v>2021</v>
      </c>
      <c r="C2678">
        <v>44102021</v>
      </c>
      <c r="D2678" t="s">
        <v>449</v>
      </c>
      <c r="E2678">
        <v>0</v>
      </c>
      <c r="F2678" t="s">
        <v>30588</v>
      </c>
      <c r="G2678" t="s">
        <v>30590</v>
      </c>
    </row>
    <row r="2679" spans="1:7" x14ac:dyDescent="0.3">
      <c r="A2679" t="s">
        <v>477</v>
      </c>
      <c r="B2679">
        <v>2021</v>
      </c>
      <c r="C2679">
        <v>44102021</v>
      </c>
      <c r="D2679" t="s">
        <v>449</v>
      </c>
      <c r="E2679">
        <v>16492</v>
      </c>
      <c r="F2679" t="s">
        <v>30591</v>
      </c>
      <c r="G2679" t="s">
        <v>30592</v>
      </c>
    </row>
    <row r="2680" spans="1:7" x14ac:dyDescent="0.3">
      <c r="A2680" t="s">
        <v>477</v>
      </c>
      <c r="B2680">
        <v>2021</v>
      </c>
      <c r="C2680">
        <v>44102021</v>
      </c>
      <c r="D2680" t="s">
        <v>449</v>
      </c>
      <c r="E2680">
        <v>18062</v>
      </c>
      <c r="F2680" t="s">
        <v>30593</v>
      </c>
      <c r="G2680" t="s">
        <v>30594</v>
      </c>
    </row>
    <row r="2681" spans="1:7" x14ac:dyDescent="0.3">
      <c r="A2681" t="s">
        <v>477</v>
      </c>
      <c r="B2681">
        <v>2021</v>
      </c>
      <c r="C2681">
        <v>44102021</v>
      </c>
      <c r="D2681" t="s">
        <v>449</v>
      </c>
      <c r="E2681">
        <v>22386</v>
      </c>
      <c r="F2681" t="s">
        <v>30595</v>
      </c>
      <c r="G2681" t="s">
        <v>30596</v>
      </c>
    </row>
    <row r="2682" spans="1:7" x14ac:dyDescent="0.3">
      <c r="A2682" t="s">
        <v>477</v>
      </c>
      <c r="B2682">
        <v>2021</v>
      </c>
      <c r="C2682">
        <v>44102021</v>
      </c>
      <c r="D2682" t="s">
        <v>449</v>
      </c>
      <c r="E2682">
        <v>23006</v>
      </c>
      <c r="F2682" t="s">
        <v>30595</v>
      </c>
      <c r="G2682" t="s">
        <v>30597</v>
      </c>
    </row>
    <row r="2683" spans="1:7" x14ac:dyDescent="0.3">
      <c r="A2683" t="s">
        <v>477</v>
      </c>
      <c r="B2683">
        <v>2021</v>
      </c>
      <c r="C2683">
        <v>44102021</v>
      </c>
      <c r="D2683" t="s">
        <v>449</v>
      </c>
      <c r="E2683">
        <v>18352</v>
      </c>
      <c r="F2683" t="s">
        <v>30598</v>
      </c>
      <c r="G2683" t="s">
        <v>30599</v>
      </c>
    </row>
    <row r="2684" spans="1:7" x14ac:dyDescent="0.3">
      <c r="A2684" t="s">
        <v>477</v>
      </c>
      <c r="B2684">
        <v>2021</v>
      </c>
      <c r="C2684">
        <v>44102021</v>
      </c>
      <c r="D2684" t="s">
        <v>449</v>
      </c>
      <c r="E2684">
        <v>24665</v>
      </c>
      <c r="F2684" t="s">
        <v>30600</v>
      </c>
      <c r="G2684" t="s">
        <v>30601</v>
      </c>
    </row>
    <row r="2685" spans="1:7" x14ac:dyDescent="0.3">
      <c r="A2685" t="s">
        <v>477</v>
      </c>
      <c r="B2685">
        <v>2021</v>
      </c>
      <c r="C2685">
        <v>44102021</v>
      </c>
      <c r="D2685" t="s">
        <v>449</v>
      </c>
      <c r="E2685">
        <v>21134</v>
      </c>
      <c r="F2685" t="s">
        <v>30602</v>
      </c>
      <c r="G2685" t="s">
        <v>30603</v>
      </c>
    </row>
    <row r="2686" spans="1:7" x14ac:dyDescent="0.3">
      <c r="A2686" t="s">
        <v>477</v>
      </c>
      <c r="B2686">
        <v>2021</v>
      </c>
      <c r="C2686">
        <v>44102021</v>
      </c>
      <c r="D2686" t="s">
        <v>449</v>
      </c>
      <c r="E2686">
        <v>17409</v>
      </c>
      <c r="F2686" t="s">
        <v>30602</v>
      </c>
      <c r="G2686" t="s">
        <v>30604</v>
      </c>
    </row>
    <row r="2687" spans="1:7" x14ac:dyDescent="0.3">
      <c r="A2687" t="s">
        <v>477</v>
      </c>
      <c r="B2687">
        <v>2021</v>
      </c>
      <c r="C2687">
        <v>44102021</v>
      </c>
      <c r="D2687" t="s">
        <v>449</v>
      </c>
      <c r="E2687">
        <v>21527</v>
      </c>
      <c r="F2687" t="s">
        <v>30605</v>
      </c>
      <c r="G2687" t="s">
        <v>30606</v>
      </c>
    </row>
    <row r="2688" spans="1:7" x14ac:dyDescent="0.3">
      <c r="A2688" t="s">
        <v>477</v>
      </c>
      <c r="B2688">
        <v>2021</v>
      </c>
      <c r="C2688">
        <v>44102021</v>
      </c>
      <c r="D2688" t="s">
        <v>449</v>
      </c>
      <c r="E2688">
        <v>23701</v>
      </c>
      <c r="F2688" t="s">
        <v>30607</v>
      </c>
      <c r="G2688" t="s">
        <v>30608</v>
      </c>
    </row>
    <row r="2689" spans="1:7" x14ac:dyDescent="0.3">
      <c r="A2689" t="s">
        <v>477</v>
      </c>
      <c r="B2689">
        <v>2021</v>
      </c>
      <c r="C2689">
        <v>44102021</v>
      </c>
      <c r="D2689" t="s">
        <v>449</v>
      </c>
      <c r="E2689">
        <v>15956</v>
      </c>
      <c r="F2689" t="s">
        <v>30609</v>
      </c>
      <c r="G2689" t="s">
        <v>862</v>
      </c>
    </row>
    <row r="2690" spans="1:7" x14ac:dyDescent="0.3">
      <c r="A2690" t="s">
        <v>477</v>
      </c>
      <c r="B2690">
        <v>2021</v>
      </c>
      <c r="C2690">
        <v>45022021</v>
      </c>
      <c r="D2690" t="s">
        <v>447</v>
      </c>
      <c r="E2690">
        <v>21101</v>
      </c>
      <c r="F2690" t="s">
        <v>30610</v>
      </c>
      <c r="G2690" t="s">
        <v>30611</v>
      </c>
    </row>
    <row r="2691" spans="1:7" x14ac:dyDescent="0.3">
      <c r="A2691" t="s">
        <v>477</v>
      </c>
      <c r="B2691">
        <v>2021</v>
      </c>
      <c r="C2691">
        <v>45022021</v>
      </c>
      <c r="D2691" t="s">
        <v>447</v>
      </c>
      <c r="E2691">
        <v>22569</v>
      </c>
      <c r="F2691" t="s">
        <v>30612</v>
      </c>
      <c r="G2691" t="s">
        <v>30613</v>
      </c>
    </row>
    <row r="2692" spans="1:7" x14ac:dyDescent="0.3">
      <c r="A2692" t="s">
        <v>477</v>
      </c>
      <c r="B2692">
        <v>2021</v>
      </c>
      <c r="C2692">
        <v>45022021</v>
      </c>
      <c r="D2692" t="s">
        <v>447</v>
      </c>
      <c r="E2692">
        <v>23256</v>
      </c>
      <c r="F2692" t="s">
        <v>30614</v>
      </c>
      <c r="G2692" t="s">
        <v>30615</v>
      </c>
    </row>
    <row r="2693" spans="1:7" x14ac:dyDescent="0.3">
      <c r="A2693" t="s">
        <v>477</v>
      </c>
      <c r="B2693">
        <v>2021</v>
      </c>
      <c r="C2693">
        <v>45022021</v>
      </c>
      <c r="D2693" t="s">
        <v>447</v>
      </c>
      <c r="E2693">
        <v>24240</v>
      </c>
      <c r="F2693" t="s">
        <v>30616</v>
      </c>
      <c r="G2693" t="s">
        <v>26207</v>
      </c>
    </row>
    <row r="2694" spans="1:7" x14ac:dyDescent="0.3">
      <c r="A2694" t="s">
        <v>477</v>
      </c>
      <c r="B2694">
        <v>2021</v>
      </c>
      <c r="C2694">
        <v>45022021</v>
      </c>
      <c r="D2694" t="s">
        <v>447</v>
      </c>
      <c r="E2694">
        <v>22294</v>
      </c>
      <c r="F2694" t="s">
        <v>30616</v>
      </c>
      <c r="G2694" t="s">
        <v>30617</v>
      </c>
    </row>
    <row r="2695" spans="1:7" x14ac:dyDescent="0.3">
      <c r="A2695" t="s">
        <v>477</v>
      </c>
      <c r="B2695">
        <v>2021</v>
      </c>
      <c r="C2695">
        <v>45022021</v>
      </c>
      <c r="D2695" t="s">
        <v>447</v>
      </c>
      <c r="E2695">
        <v>22417</v>
      </c>
      <c r="F2695" t="s">
        <v>30618</v>
      </c>
      <c r="G2695" t="s">
        <v>30619</v>
      </c>
    </row>
    <row r="2696" spans="1:7" x14ac:dyDescent="0.3">
      <c r="A2696" t="s">
        <v>477</v>
      </c>
      <c r="B2696">
        <v>2021</v>
      </c>
      <c r="C2696">
        <v>45022021</v>
      </c>
      <c r="D2696" t="s">
        <v>447</v>
      </c>
      <c r="E2696">
        <v>20339</v>
      </c>
      <c r="F2696" t="s">
        <v>30620</v>
      </c>
      <c r="G2696" t="s">
        <v>30621</v>
      </c>
    </row>
    <row r="2697" spans="1:7" x14ac:dyDescent="0.3">
      <c r="A2697" t="s">
        <v>477</v>
      </c>
      <c r="B2697">
        <v>2021</v>
      </c>
      <c r="C2697">
        <v>45022021</v>
      </c>
      <c r="D2697" t="s">
        <v>447</v>
      </c>
      <c r="E2697">
        <v>24739</v>
      </c>
      <c r="F2697" t="s">
        <v>30622</v>
      </c>
      <c r="G2697" t="s">
        <v>30623</v>
      </c>
    </row>
    <row r="2698" spans="1:7" x14ac:dyDescent="0.3">
      <c r="A2698" t="s">
        <v>477</v>
      </c>
      <c r="B2698">
        <v>2021</v>
      </c>
      <c r="C2698">
        <v>45022021</v>
      </c>
      <c r="D2698" t="s">
        <v>447</v>
      </c>
      <c r="E2698">
        <v>21196</v>
      </c>
      <c r="F2698" t="s">
        <v>30622</v>
      </c>
      <c r="G2698" t="s">
        <v>30624</v>
      </c>
    </row>
    <row r="2699" spans="1:7" x14ac:dyDescent="0.3">
      <c r="A2699" t="s">
        <v>477</v>
      </c>
      <c r="B2699">
        <v>2021</v>
      </c>
      <c r="C2699">
        <v>45022021</v>
      </c>
      <c r="D2699" t="s">
        <v>447</v>
      </c>
      <c r="E2699">
        <v>21325</v>
      </c>
      <c r="F2699" t="s">
        <v>30625</v>
      </c>
      <c r="G2699" t="s">
        <v>30626</v>
      </c>
    </row>
    <row r="2700" spans="1:7" x14ac:dyDescent="0.3">
      <c r="A2700" t="s">
        <v>477</v>
      </c>
      <c r="B2700">
        <v>2021</v>
      </c>
      <c r="C2700">
        <v>45022021</v>
      </c>
      <c r="D2700" t="s">
        <v>447</v>
      </c>
      <c r="E2700">
        <v>21452</v>
      </c>
      <c r="F2700" t="s">
        <v>30627</v>
      </c>
      <c r="G2700" t="s">
        <v>30628</v>
      </c>
    </row>
    <row r="2701" spans="1:7" x14ac:dyDescent="0.3">
      <c r="A2701" t="s">
        <v>477</v>
      </c>
      <c r="B2701">
        <v>2021</v>
      </c>
      <c r="C2701">
        <v>45022021</v>
      </c>
      <c r="D2701" t="s">
        <v>447</v>
      </c>
      <c r="E2701">
        <v>22301</v>
      </c>
      <c r="F2701" t="s">
        <v>30629</v>
      </c>
      <c r="G2701" t="s">
        <v>30630</v>
      </c>
    </row>
    <row r="2702" spans="1:7" x14ac:dyDescent="0.3">
      <c r="A2702" t="s">
        <v>477</v>
      </c>
      <c r="B2702">
        <v>2021</v>
      </c>
      <c r="C2702">
        <v>45022021</v>
      </c>
      <c r="D2702" t="s">
        <v>447</v>
      </c>
      <c r="E2702">
        <v>21460</v>
      </c>
      <c r="F2702" t="s">
        <v>30629</v>
      </c>
      <c r="G2702" t="s">
        <v>30631</v>
      </c>
    </row>
    <row r="2703" spans="1:7" x14ac:dyDescent="0.3">
      <c r="A2703" t="s">
        <v>477</v>
      </c>
      <c r="B2703">
        <v>2021</v>
      </c>
      <c r="C2703">
        <v>45022021</v>
      </c>
      <c r="D2703" t="s">
        <v>447</v>
      </c>
      <c r="E2703">
        <v>20684</v>
      </c>
      <c r="F2703" t="s">
        <v>30632</v>
      </c>
      <c r="G2703" t="s">
        <v>30633</v>
      </c>
    </row>
    <row r="2704" spans="1:7" x14ac:dyDescent="0.3">
      <c r="A2704" t="s">
        <v>477</v>
      </c>
      <c r="B2704">
        <v>2021</v>
      </c>
      <c r="C2704">
        <v>45022021</v>
      </c>
      <c r="D2704" t="s">
        <v>447</v>
      </c>
      <c r="E2704">
        <v>23589</v>
      </c>
      <c r="F2704" t="s">
        <v>30634</v>
      </c>
      <c r="G2704" t="s">
        <v>30635</v>
      </c>
    </row>
    <row r="2705" spans="1:7" x14ac:dyDescent="0.3">
      <c r="A2705" t="s">
        <v>477</v>
      </c>
      <c r="B2705">
        <v>2021</v>
      </c>
      <c r="C2705">
        <v>45022021</v>
      </c>
      <c r="D2705" t="s">
        <v>447</v>
      </c>
      <c r="E2705">
        <v>4554</v>
      </c>
      <c r="F2705" t="s">
        <v>30636</v>
      </c>
      <c r="G2705" t="s">
        <v>30637</v>
      </c>
    </row>
    <row r="2706" spans="1:7" x14ac:dyDescent="0.3">
      <c r="A2706" t="s">
        <v>477</v>
      </c>
      <c r="B2706">
        <v>2021</v>
      </c>
      <c r="C2706">
        <v>45022021</v>
      </c>
      <c r="D2706" t="s">
        <v>447</v>
      </c>
      <c r="E2706">
        <v>15857</v>
      </c>
      <c r="F2706" t="s">
        <v>30636</v>
      </c>
      <c r="G2706" t="s">
        <v>864</v>
      </c>
    </row>
    <row r="2707" spans="1:7" x14ac:dyDescent="0.3">
      <c r="A2707" t="s">
        <v>477</v>
      </c>
      <c r="B2707">
        <v>2021</v>
      </c>
      <c r="C2707">
        <v>45032021</v>
      </c>
      <c r="D2707" t="s">
        <v>452</v>
      </c>
      <c r="E2707">
        <v>22358</v>
      </c>
      <c r="F2707" t="s">
        <v>30638</v>
      </c>
      <c r="G2707" t="s">
        <v>30639</v>
      </c>
    </row>
    <row r="2708" spans="1:7" x14ac:dyDescent="0.3">
      <c r="A2708" t="s">
        <v>477</v>
      </c>
      <c r="B2708">
        <v>2021</v>
      </c>
      <c r="C2708">
        <v>45032021</v>
      </c>
      <c r="D2708" t="s">
        <v>452</v>
      </c>
      <c r="E2708">
        <v>22583</v>
      </c>
      <c r="F2708" t="s">
        <v>30640</v>
      </c>
      <c r="G2708" t="s">
        <v>30641</v>
      </c>
    </row>
    <row r="2709" spans="1:7" x14ac:dyDescent="0.3">
      <c r="A2709" t="s">
        <v>477</v>
      </c>
      <c r="B2709">
        <v>2021</v>
      </c>
      <c r="C2709">
        <v>45032021</v>
      </c>
      <c r="D2709" t="s">
        <v>452</v>
      </c>
      <c r="E2709">
        <v>21968</v>
      </c>
      <c r="F2709" t="s">
        <v>30642</v>
      </c>
      <c r="G2709" t="s">
        <v>30643</v>
      </c>
    </row>
    <row r="2710" spans="1:7" x14ac:dyDescent="0.3">
      <c r="A2710" t="s">
        <v>477</v>
      </c>
      <c r="B2710">
        <v>2021</v>
      </c>
      <c r="C2710">
        <v>45032021</v>
      </c>
      <c r="D2710" t="s">
        <v>452</v>
      </c>
      <c r="E2710">
        <v>24349</v>
      </c>
      <c r="F2710" t="s">
        <v>30644</v>
      </c>
      <c r="G2710" t="s">
        <v>26208</v>
      </c>
    </row>
    <row r="2711" spans="1:7" x14ac:dyDescent="0.3">
      <c r="A2711" t="s">
        <v>477</v>
      </c>
      <c r="B2711">
        <v>2021</v>
      </c>
      <c r="C2711">
        <v>45032021</v>
      </c>
      <c r="D2711" t="s">
        <v>452</v>
      </c>
      <c r="E2711">
        <v>17071</v>
      </c>
      <c r="F2711" t="s">
        <v>30644</v>
      </c>
      <c r="G2711" t="s">
        <v>30645</v>
      </c>
    </row>
    <row r="2712" spans="1:7" x14ac:dyDescent="0.3">
      <c r="A2712" t="s">
        <v>477</v>
      </c>
      <c r="B2712">
        <v>2021</v>
      </c>
      <c r="C2712">
        <v>45032021</v>
      </c>
      <c r="D2712" t="s">
        <v>452</v>
      </c>
      <c r="E2712">
        <v>21629</v>
      </c>
      <c r="F2712" t="s">
        <v>30646</v>
      </c>
      <c r="G2712" t="s">
        <v>30647</v>
      </c>
    </row>
    <row r="2713" spans="1:7" x14ac:dyDescent="0.3">
      <c r="A2713" t="s">
        <v>477</v>
      </c>
      <c r="B2713">
        <v>2021</v>
      </c>
      <c r="C2713">
        <v>45032021</v>
      </c>
      <c r="D2713" t="s">
        <v>452</v>
      </c>
      <c r="E2713">
        <v>21031</v>
      </c>
      <c r="F2713" t="s">
        <v>30648</v>
      </c>
      <c r="G2713" t="s">
        <v>30649</v>
      </c>
    </row>
    <row r="2714" spans="1:7" x14ac:dyDescent="0.3">
      <c r="A2714" t="s">
        <v>477</v>
      </c>
      <c r="B2714">
        <v>2021</v>
      </c>
      <c r="C2714">
        <v>45032021</v>
      </c>
      <c r="D2714" t="s">
        <v>452</v>
      </c>
      <c r="E2714">
        <v>10665</v>
      </c>
      <c r="F2714" t="s">
        <v>30650</v>
      </c>
      <c r="G2714" t="s">
        <v>865</v>
      </c>
    </row>
    <row r="2715" spans="1:7" x14ac:dyDescent="0.3">
      <c r="A2715" t="s">
        <v>477</v>
      </c>
      <c r="B2715">
        <v>2021</v>
      </c>
      <c r="C2715">
        <v>45042021</v>
      </c>
      <c r="D2715" t="s">
        <v>450</v>
      </c>
      <c r="E2715">
        <v>15008</v>
      </c>
      <c r="F2715" t="s">
        <v>30651</v>
      </c>
      <c r="G2715" t="s">
        <v>30652</v>
      </c>
    </row>
    <row r="2716" spans="1:7" x14ac:dyDescent="0.3">
      <c r="A2716" t="s">
        <v>477</v>
      </c>
      <c r="B2716">
        <v>2021</v>
      </c>
      <c r="C2716">
        <v>45042021</v>
      </c>
      <c r="D2716" t="s">
        <v>450</v>
      </c>
      <c r="E2716">
        <v>21836</v>
      </c>
      <c r="F2716" t="s">
        <v>30653</v>
      </c>
      <c r="G2716" t="s">
        <v>30654</v>
      </c>
    </row>
    <row r="2717" spans="1:7" x14ac:dyDescent="0.3">
      <c r="A2717" t="s">
        <v>477</v>
      </c>
      <c r="B2717">
        <v>2021</v>
      </c>
      <c r="C2717">
        <v>45042021</v>
      </c>
      <c r="D2717" t="s">
        <v>450</v>
      </c>
      <c r="E2717">
        <v>21879</v>
      </c>
      <c r="F2717" t="s">
        <v>30655</v>
      </c>
      <c r="G2717" t="s">
        <v>30656</v>
      </c>
    </row>
    <row r="2718" spans="1:7" x14ac:dyDescent="0.3">
      <c r="A2718" t="s">
        <v>477</v>
      </c>
      <c r="B2718">
        <v>2021</v>
      </c>
      <c r="C2718">
        <v>45042021</v>
      </c>
      <c r="D2718" t="s">
        <v>450</v>
      </c>
      <c r="E2718">
        <v>21196</v>
      </c>
      <c r="F2718" t="s">
        <v>30657</v>
      </c>
      <c r="G2718" t="s">
        <v>26209</v>
      </c>
    </row>
    <row r="2719" spans="1:7" x14ac:dyDescent="0.3">
      <c r="A2719" t="s">
        <v>477</v>
      </c>
      <c r="B2719">
        <v>2021</v>
      </c>
      <c r="C2719">
        <v>45042021</v>
      </c>
      <c r="D2719" t="s">
        <v>450</v>
      </c>
      <c r="E2719">
        <v>8729</v>
      </c>
      <c r="F2719" t="s">
        <v>30657</v>
      </c>
      <c r="G2719" t="s">
        <v>30658</v>
      </c>
    </row>
    <row r="2720" spans="1:7" x14ac:dyDescent="0.3">
      <c r="A2720" t="s">
        <v>477</v>
      </c>
      <c r="B2720">
        <v>2021</v>
      </c>
      <c r="C2720">
        <v>45042021</v>
      </c>
      <c r="D2720" t="s">
        <v>450</v>
      </c>
      <c r="E2720">
        <v>15703</v>
      </c>
      <c r="F2720" t="s">
        <v>30659</v>
      </c>
      <c r="G2720" t="s">
        <v>30660</v>
      </c>
    </row>
    <row r="2721" spans="1:7" x14ac:dyDescent="0.3">
      <c r="A2721" t="s">
        <v>477</v>
      </c>
      <c r="B2721">
        <v>2021</v>
      </c>
      <c r="C2721">
        <v>45042021</v>
      </c>
      <c r="D2721" t="s">
        <v>450</v>
      </c>
      <c r="E2721">
        <v>17575</v>
      </c>
      <c r="F2721" t="s">
        <v>30661</v>
      </c>
      <c r="G2721" t="s">
        <v>30662</v>
      </c>
    </row>
    <row r="2722" spans="1:7" x14ac:dyDescent="0.3">
      <c r="A2722" t="s">
        <v>477</v>
      </c>
      <c r="B2722">
        <v>2021</v>
      </c>
      <c r="C2722">
        <v>45042021</v>
      </c>
      <c r="D2722" t="s">
        <v>450</v>
      </c>
      <c r="E2722">
        <v>24514</v>
      </c>
      <c r="F2722" t="s">
        <v>30663</v>
      </c>
      <c r="G2722" t="s">
        <v>30664</v>
      </c>
    </row>
    <row r="2723" spans="1:7" x14ac:dyDescent="0.3">
      <c r="A2723" t="s">
        <v>477</v>
      </c>
      <c r="B2723">
        <v>2021</v>
      </c>
      <c r="C2723">
        <v>45042021</v>
      </c>
      <c r="D2723" t="s">
        <v>450</v>
      </c>
      <c r="E2723">
        <v>20589</v>
      </c>
      <c r="F2723" t="s">
        <v>30663</v>
      </c>
      <c r="G2723" t="s">
        <v>30665</v>
      </c>
    </row>
    <row r="2724" spans="1:7" x14ac:dyDescent="0.3">
      <c r="A2724" t="s">
        <v>477</v>
      </c>
      <c r="B2724">
        <v>2021</v>
      </c>
      <c r="C2724">
        <v>45042021</v>
      </c>
      <c r="D2724" t="s">
        <v>450</v>
      </c>
      <c r="E2724">
        <v>20588</v>
      </c>
      <c r="F2724" t="s">
        <v>30666</v>
      </c>
      <c r="G2724" t="s">
        <v>30667</v>
      </c>
    </row>
    <row r="2725" spans="1:7" x14ac:dyDescent="0.3">
      <c r="A2725" t="s">
        <v>477</v>
      </c>
      <c r="B2725">
        <v>2021</v>
      </c>
      <c r="C2725">
        <v>45042021</v>
      </c>
      <c r="D2725" t="s">
        <v>450</v>
      </c>
      <c r="E2725">
        <v>23668</v>
      </c>
      <c r="F2725" t="s">
        <v>30668</v>
      </c>
      <c r="G2725" t="s">
        <v>30669</v>
      </c>
    </row>
    <row r="2726" spans="1:7" x14ac:dyDescent="0.3">
      <c r="A2726" t="s">
        <v>477</v>
      </c>
      <c r="B2726">
        <v>2021</v>
      </c>
      <c r="C2726">
        <v>45042021</v>
      </c>
      <c r="D2726" t="s">
        <v>450</v>
      </c>
      <c r="E2726">
        <v>34574</v>
      </c>
      <c r="F2726" t="s">
        <v>30670</v>
      </c>
      <c r="G2726" t="s">
        <v>866</v>
      </c>
    </row>
    <row r="2727" spans="1:7" x14ac:dyDescent="0.3">
      <c r="A2727" t="s">
        <v>477</v>
      </c>
      <c r="B2727">
        <v>2021</v>
      </c>
      <c r="C2727">
        <v>45052021</v>
      </c>
      <c r="D2727" t="s">
        <v>449</v>
      </c>
      <c r="E2727">
        <v>21784</v>
      </c>
      <c r="F2727" t="s">
        <v>30671</v>
      </c>
      <c r="G2727" t="s">
        <v>30672</v>
      </c>
    </row>
    <row r="2728" spans="1:7" x14ac:dyDescent="0.3">
      <c r="A2728" t="s">
        <v>477</v>
      </c>
      <c r="B2728">
        <v>2021</v>
      </c>
      <c r="C2728">
        <v>45052021</v>
      </c>
      <c r="D2728" t="s">
        <v>449</v>
      </c>
      <c r="E2728">
        <v>21116</v>
      </c>
      <c r="F2728" t="s">
        <v>30673</v>
      </c>
      <c r="G2728" t="s">
        <v>30674</v>
      </c>
    </row>
    <row r="2729" spans="1:7" x14ac:dyDescent="0.3">
      <c r="A2729" t="s">
        <v>477</v>
      </c>
      <c r="B2729">
        <v>2021</v>
      </c>
      <c r="C2729">
        <v>45052021</v>
      </c>
      <c r="D2729" t="s">
        <v>449</v>
      </c>
      <c r="E2729">
        <v>22443</v>
      </c>
      <c r="F2729" t="s">
        <v>30675</v>
      </c>
      <c r="G2729" t="s">
        <v>30676</v>
      </c>
    </row>
    <row r="2730" spans="1:7" x14ac:dyDescent="0.3">
      <c r="A2730" t="s">
        <v>477</v>
      </c>
      <c r="B2730">
        <v>2021</v>
      </c>
      <c r="C2730">
        <v>45052021</v>
      </c>
      <c r="D2730" t="s">
        <v>449</v>
      </c>
      <c r="E2730">
        <v>24168</v>
      </c>
      <c r="F2730" t="s">
        <v>30677</v>
      </c>
      <c r="G2730" t="s">
        <v>26210</v>
      </c>
    </row>
    <row r="2731" spans="1:7" x14ac:dyDescent="0.3">
      <c r="A2731" t="s">
        <v>477</v>
      </c>
      <c r="B2731">
        <v>2021</v>
      </c>
      <c r="C2731">
        <v>45052021</v>
      </c>
      <c r="D2731" t="s">
        <v>449</v>
      </c>
      <c r="E2731">
        <v>21677</v>
      </c>
      <c r="F2731" t="s">
        <v>30677</v>
      </c>
      <c r="G2731" t="s">
        <v>30678</v>
      </c>
    </row>
    <row r="2732" spans="1:7" x14ac:dyDescent="0.3">
      <c r="A2732" t="s">
        <v>477</v>
      </c>
      <c r="B2732">
        <v>2021</v>
      </c>
      <c r="C2732">
        <v>45052021</v>
      </c>
      <c r="D2732" t="s">
        <v>449</v>
      </c>
      <c r="E2732">
        <v>17371</v>
      </c>
      <c r="F2732" t="s">
        <v>30679</v>
      </c>
      <c r="G2732" t="s">
        <v>30680</v>
      </c>
    </row>
    <row r="2733" spans="1:7" x14ac:dyDescent="0.3">
      <c r="A2733" t="s">
        <v>477</v>
      </c>
      <c r="B2733">
        <v>2021</v>
      </c>
      <c r="C2733">
        <v>45052021</v>
      </c>
      <c r="D2733" t="s">
        <v>449</v>
      </c>
      <c r="E2733">
        <v>21320</v>
      </c>
      <c r="F2733" t="s">
        <v>30681</v>
      </c>
      <c r="G2733" t="s">
        <v>30682</v>
      </c>
    </row>
    <row r="2734" spans="1:7" x14ac:dyDescent="0.3">
      <c r="A2734" t="s">
        <v>477</v>
      </c>
      <c r="B2734">
        <v>2021</v>
      </c>
      <c r="C2734">
        <v>45052021</v>
      </c>
      <c r="D2734" t="s">
        <v>449</v>
      </c>
      <c r="E2734">
        <v>24143</v>
      </c>
      <c r="F2734" t="s">
        <v>30683</v>
      </c>
      <c r="G2734" t="s">
        <v>30684</v>
      </c>
    </row>
    <row r="2735" spans="1:7" x14ac:dyDescent="0.3">
      <c r="A2735" t="s">
        <v>477</v>
      </c>
      <c r="B2735">
        <v>2021</v>
      </c>
      <c r="C2735">
        <v>45052021</v>
      </c>
      <c r="D2735" t="s">
        <v>449</v>
      </c>
      <c r="E2735">
        <v>22599</v>
      </c>
      <c r="F2735" t="s">
        <v>30683</v>
      </c>
      <c r="G2735" t="s">
        <v>30685</v>
      </c>
    </row>
    <row r="2736" spans="1:7" x14ac:dyDescent="0.3">
      <c r="A2736" t="s">
        <v>477</v>
      </c>
      <c r="B2736">
        <v>2021</v>
      </c>
      <c r="C2736">
        <v>45052021</v>
      </c>
      <c r="D2736" t="s">
        <v>449</v>
      </c>
      <c r="E2736">
        <v>22813</v>
      </c>
      <c r="F2736" t="s">
        <v>30686</v>
      </c>
      <c r="G2736" t="s">
        <v>30687</v>
      </c>
    </row>
    <row r="2737" spans="1:7" x14ac:dyDescent="0.3">
      <c r="A2737" t="s">
        <v>477</v>
      </c>
      <c r="B2737">
        <v>2021</v>
      </c>
      <c r="C2737">
        <v>45052021</v>
      </c>
      <c r="D2737" t="s">
        <v>449</v>
      </c>
      <c r="E2737">
        <v>19533</v>
      </c>
      <c r="F2737" t="s">
        <v>30688</v>
      </c>
      <c r="G2737" t="s">
        <v>30689</v>
      </c>
    </row>
    <row r="2738" spans="1:7" x14ac:dyDescent="0.3">
      <c r="A2738" t="s">
        <v>477</v>
      </c>
      <c r="B2738">
        <v>2021</v>
      </c>
      <c r="C2738">
        <v>45052021</v>
      </c>
      <c r="D2738" t="s">
        <v>449</v>
      </c>
      <c r="E2738">
        <v>26643</v>
      </c>
      <c r="F2738" t="s">
        <v>30690</v>
      </c>
      <c r="G2738" t="s">
        <v>30691</v>
      </c>
    </row>
    <row r="2739" spans="1:7" x14ac:dyDescent="0.3">
      <c r="A2739" t="s">
        <v>477</v>
      </c>
      <c r="B2739">
        <v>2021</v>
      </c>
      <c r="C2739">
        <v>45052021</v>
      </c>
      <c r="D2739" t="s">
        <v>449</v>
      </c>
      <c r="E2739">
        <v>18171</v>
      </c>
      <c r="F2739" t="s">
        <v>30690</v>
      </c>
      <c r="G2739" t="s">
        <v>30692</v>
      </c>
    </row>
    <row r="2740" spans="1:7" x14ac:dyDescent="0.3">
      <c r="A2740" t="s">
        <v>477</v>
      </c>
      <c r="B2740">
        <v>2021</v>
      </c>
      <c r="C2740">
        <v>45052021</v>
      </c>
      <c r="D2740" t="s">
        <v>449</v>
      </c>
      <c r="E2740">
        <v>24749</v>
      </c>
      <c r="F2740" t="s">
        <v>30693</v>
      </c>
      <c r="G2740" t="s">
        <v>30694</v>
      </c>
    </row>
    <row r="2741" spans="1:7" x14ac:dyDescent="0.3">
      <c r="A2741" t="s">
        <v>477</v>
      </c>
      <c r="B2741">
        <v>2021</v>
      </c>
      <c r="C2741">
        <v>45052021</v>
      </c>
      <c r="D2741" t="s">
        <v>449</v>
      </c>
      <c r="E2741">
        <v>22746</v>
      </c>
      <c r="F2741" t="s">
        <v>30695</v>
      </c>
      <c r="G2741" t="s">
        <v>30696</v>
      </c>
    </row>
    <row r="2742" spans="1:7" x14ac:dyDescent="0.3">
      <c r="A2742" t="s">
        <v>477</v>
      </c>
      <c r="B2742">
        <v>2021</v>
      </c>
      <c r="C2742">
        <v>45052021</v>
      </c>
      <c r="D2742" t="s">
        <v>449</v>
      </c>
      <c r="E2742">
        <v>21742</v>
      </c>
      <c r="F2742" t="s">
        <v>30697</v>
      </c>
      <c r="G2742" t="s">
        <v>30698</v>
      </c>
    </row>
    <row r="2743" spans="1:7" x14ac:dyDescent="0.3">
      <c r="A2743" t="s">
        <v>477</v>
      </c>
      <c r="B2743">
        <v>2021</v>
      </c>
      <c r="C2743">
        <v>45052021</v>
      </c>
      <c r="D2743" t="s">
        <v>449</v>
      </c>
      <c r="E2743">
        <v>22030</v>
      </c>
      <c r="F2743" t="s">
        <v>30697</v>
      </c>
      <c r="G2743" t="s">
        <v>30699</v>
      </c>
    </row>
    <row r="2744" spans="1:7" x14ac:dyDescent="0.3">
      <c r="A2744" t="s">
        <v>477</v>
      </c>
      <c r="B2744">
        <v>2021</v>
      </c>
      <c r="C2744">
        <v>45052021</v>
      </c>
      <c r="D2744" t="s">
        <v>449</v>
      </c>
      <c r="E2744">
        <v>22583</v>
      </c>
      <c r="F2744" t="s">
        <v>30700</v>
      </c>
      <c r="G2744" t="s">
        <v>30701</v>
      </c>
    </row>
    <row r="2745" spans="1:7" x14ac:dyDescent="0.3">
      <c r="A2745" t="s">
        <v>477</v>
      </c>
      <c r="B2745">
        <v>2021</v>
      </c>
      <c r="C2745">
        <v>45052021</v>
      </c>
      <c r="D2745" t="s">
        <v>449</v>
      </c>
      <c r="E2745">
        <v>22118</v>
      </c>
      <c r="F2745" t="s">
        <v>30702</v>
      </c>
      <c r="G2745" t="s">
        <v>30703</v>
      </c>
    </row>
    <row r="2746" spans="1:7" x14ac:dyDescent="0.3">
      <c r="A2746" t="s">
        <v>477</v>
      </c>
      <c r="B2746">
        <v>2021</v>
      </c>
      <c r="C2746">
        <v>45052021</v>
      </c>
      <c r="D2746" t="s">
        <v>449</v>
      </c>
      <c r="E2746">
        <v>24000</v>
      </c>
      <c r="F2746" t="s">
        <v>30704</v>
      </c>
      <c r="G2746" t="s">
        <v>30705</v>
      </c>
    </row>
    <row r="2747" spans="1:7" x14ac:dyDescent="0.3">
      <c r="A2747" t="s">
        <v>477</v>
      </c>
      <c r="B2747">
        <v>2021</v>
      </c>
      <c r="C2747">
        <v>45052021</v>
      </c>
      <c r="D2747" t="s">
        <v>449</v>
      </c>
      <c r="E2747">
        <v>19729</v>
      </c>
      <c r="F2747" t="s">
        <v>30704</v>
      </c>
      <c r="G2747" t="s">
        <v>30706</v>
      </c>
    </row>
    <row r="2748" spans="1:7" x14ac:dyDescent="0.3">
      <c r="A2748" t="s">
        <v>477</v>
      </c>
      <c r="B2748">
        <v>2021</v>
      </c>
      <c r="C2748">
        <v>45052021</v>
      </c>
      <c r="D2748" t="s">
        <v>449</v>
      </c>
      <c r="E2748">
        <v>22897</v>
      </c>
      <c r="F2748" t="s">
        <v>30707</v>
      </c>
      <c r="G2748" t="s">
        <v>30708</v>
      </c>
    </row>
    <row r="2749" spans="1:7" x14ac:dyDescent="0.3">
      <c r="A2749" t="s">
        <v>477</v>
      </c>
      <c r="B2749">
        <v>2021</v>
      </c>
      <c r="C2749">
        <v>45052021</v>
      </c>
      <c r="D2749" t="s">
        <v>449</v>
      </c>
      <c r="E2749">
        <v>22059</v>
      </c>
      <c r="F2749" t="s">
        <v>30709</v>
      </c>
      <c r="G2749" t="s">
        <v>30710</v>
      </c>
    </row>
    <row r="2750" spans="1:7" x14ac:dyDescent="0.3">
      <c r="A2750" t="s">
        <v>477</v>
      </c>
      <c r="B2750">
        <v>2021</v>
      </c>
      <c r="C2750">
        <v>45052021</v>
      </c>
      <c r="D2750" t="s">
        <v>449</v>
      </c>
      <c r="E2750">
        <v>24039</v>
      </c>
      <c r="F2750" t="s">
        <v>30711</v>
      </c>
      <c r="G2750" t="s">
        <v>30712</v>
      </c>
    </row>
    <row r="2751" spans="1:7" x14ac:dyDescent="0.3">
      <c r="A2751" t="s">
        <v>477</v>
      </c>
      <c r="B2751">
        <v>2021</v>
      </c>
      <c r="C2751">
        <v>45052021</v>
      </c>
      <c r="D2751" t="s">
        <v>449</v>
      </c>
      <c r="E2751">
        <v>17295</v>
      </c>
      <c r="F2751" t="s">
        <v>30711</v>
      </c>
      <c r="G2751" t="s">
        <v>30713</v>
      </c>
    </row>
    <row r="2752" spans="1:7" x14ac:dyDescent="0.3">
      <c r="A2752" t="s">
        <v>477</v>
      </c>
      <c r="B2752">
        <v>2021</v>
      </c>
      <c r="C2752">
        <v>45052021</v>
      </c>
      <c r="D2752" t="s">
        <v>449</v>
      </c>
      <c r="E2752">
        <v>20685</v>
      </c>
      <c r="F2752" t="s">
        <v>30714</v>
      </c>
      <c r="G2752" t="s">
        <v>30715</v>
      </c>
    </row>
    <row r="2753" spans="1:7" x14ac:dyDescent="0.3">
      <c r="A2753" t="s">
        <v>477</v>
      </c>
      <c r="B2753">
        <v>2021</v>
      </c>
      <c r="C2753">
        <v>45052021</v>
      </c>
      <c r="D2753" t="s">
        <v>449</v>
      </c>
      <c r="E2753">
        <v>24253</v>
      </c>
      <c r="F2753" t="s">
        <v>30716</v>
      </c>
      <c r="G2753" t="s">
        <v>30717</v>
      </c>
    </row>
    <row r="2754" spans="1:7" x14ac:dyDescent="0.3">
      <c r="A2754" t="s">
        <v>477</v>
      </c>
      <c r="B2754">
        <v>2021</v>
      </c>
      <c r="C2754">
        <v>45052021</v>
      </c>
      <c r="D2754" t="s">
        <v>449</v>
      </c>
      <c r="E2754">
        <v>18974</v>
      </c>
      <c r="F2754" t="s">
        <v>30718</v>
      </c>
      <c r="G2754" t="s">
        <v>867</v>
      </c>
    </row>
    <row r="2755" spans="1:7" x14ac:dyDescent="0.3">
      <c r="A2755" t="s">
        <v>477</v>
      </c>
      <c r="B2755">
        <v>2021</v>
      </c>
      <c r="C2755">
        <v>46012021</v>
      </c>
      <c r="D2755" t="s">
        <v>451</v>
      </c>
      <c r="E2755">
        <v>22188</v>
      </c>
      <c r="F2755" t="s">
        <v>30719</v>
      </c>
      <c r="G2755" t="s">
        <v>30720</v>
      </c>
    </row>
    <row r="2756" spans="1:7" x14ac:dyDescent="0.3">
      <c r="A2756" t="s">
        <v>477</v>
      </c>
      <c r="B2756">
        <v>2021</v>
      </c>
      <c r="C2756">
        <v>46012021</v>
      </c>
      <c r="D2756" t="s">
        <v>451</v>
      </c>
      <c r="E2756">
        <v>21518</v>
      </c>
      <c r="F2756" t="s">
        <v>30721</v>
      </c>
      <c r="G2756" t="s">
        <v>30722</v>
      </c>
    </row>
    <row r="2757" spans="1:7" x14ac:dyDescent="0.3">
      <c r="A2757" t="s">
        <v>477</v>
      </c>
      <c r="B2757">
        <v>2021</v>
      </c>
      <c r="C2757">
        <v>46012021</v>
      </c>
      <c r="D2757" t="s">
        <v>451</v>
      </c>
      <c r="E2757">
        <v>21721</v>
      </c>
      <c r="F2757" t="s">
        <v>30723</v>
      </c>
      <c r="G2757" t="s">
        <v>30724</v>
      </c>
    </row>
    <row r="2758" spans="1:7" x14ac:dyDescent="0.3">
      <c r="A2758" t="s">
        <v>477</v>
      </c>
      <c r="B2758">
        <v>2021</v>
      </c>
      <c r="C2758">
        <v>46012021</v>
      </c>
      <c r="D2758" t="s">
        <v>451</v>
      </c>
      <c r="E2758">
        <v>23775</v>
      </c>
      <c r="F2758" t="s">
        <v>30725</v>
      </c>
      <c r="G2758" t="s">
        <v>26211</v>
      </c>
    </row>
    <row r="2759" spans="1:7" x14ac:dyDescent="0.3">
      <c r="A2759" t="s">
        <v>477</v>
      </c>
      <c r="B2759">
        <v>2021</v>
      </c>
      <c r="C2759">
        <v>46012021</v>
      </c>
      <c r="D2759" t="s">
        <v>451</v>
      </c>
      <c r="E2759">
        <v>19851</v>
      </c>
      <c r="F2759" t="s">
        <v>30725</v>
      </c>
      <c r="G2759" t="s">
        <v>30726</v>
      </c>
    </row>
    <row r="2760" spans="1:7" x14ac:dyDescent="0.3">
      <c r="A2760" t="s">
        <v>477</v>
      </c>
      <c r="B2760">
        <v>2021</v>
      </c>
      <c r="C2760">
        <v>46012021</v>
      </c>
      <c r="D2760" t="s">
        <v>451</v>
      </c>
      <c r="E2760">
        <v>21905</v>
      </c>
      <c r="F2760" t="s">
        <v>30727</v>
      </c>
      <c r="G2760" t="s">
        <v>30728</v>
      </c>
    </row>
    <row r="2761" spans="1:7" x14ac:dyDescent="0.3">
      <c r="A2761" t="s">
        <v>477</v>
      </c>
      <c r="B2761">
        <v>2021</v>
      </c>
      <c r="C2761">
        <v>46012021</v>
      </c>
      <c r="D2761" t="s">
        <v>451</v>
      </c>
      <c r="E2761">
        <v>22121</v>
      </c>
      <c r="F2761" t="s">
        <v>30729</v>
      </c>
      <c r="G2761" t="s">
        <v>30730</v>
      </c>
    </row>
    <row r="2762" spans="1:7" x14ac:dyDescent="0.3">
      <c r="A2762" t="s">
        <v>477</v>
      </c>
      <c r="B2762">
        <v>2021</v>
      </c>
      <c r="C2762">
        <v>46012021</v>
      </c>
      <c r="D2762" t="s">
        <v>451</v>
      </c>
      <c r="E2762">
        <v>21438</v>
      </c>
      <c r="F2762" t="s">
        <v>30731</v>
      </c>
      <c r="G2762" t="s">
        <v>868</v>
      </c>
    </row>
    <row r="2763" spans="1:7" x14ac:dyDescent="0.3">
      <c r="A2763" t="s">
        <v>477</v>
      </c>
      <c r="B2763">
        <v>2021</v>
      </c>
      <c r="C2763">
        <v>46022021</v>
      </c>
      <c r="D2763" t="s">
        <v>448</v>
      </c>
      <c r="E2763">
        <v>23383</v>
      </c>
      <c r="F2763" t="s">
        <v>30732</v>
      </c>
      <c r="G2763" t="s">
        <v>30733</v>
      </c>
    </row>
    <row r="2764" spans="1:7" x14ac:dyDescent="0.3">
      <c r="A2764" t="s">
        <v>477</v>
      </c>
      <c r="B2764">
        <v>2021</v>
      </c>
      <c r="C2764">
        <v>46022021</v>
      </c>
      <c r="D2764" t="s">
        <v>448</v>
      </c>
      <c r="E2764">
        <v>22324</v>
      </c>
      <c r="F2764" t="s">
        <v>30734</v>
      </c>
      <c r="G2764" t="s">
        <v>30735</v>
      </c>
    </row>
    <row r="2765" spans="1:7" x14ac:dyDescent="0.3">
      <c r="A2765" t="s">
        <v>477</v>
      </c>
      <c r="B2765">
        <v>2021</v>
      </c>
      <c r="C2765">
        <v>46022021</v>
      </c>
      <c r="D2765" t="s">
        <v>448</v>
      </c>
      <c r="E2765">
        <v>22218</v>
      </c>
      <c r="F2765" t="s">
        <v>30736</v>
      </c>
      <c r="G2765" t="s">
        <v>30737</v>
      </c>
    </row>
    <row r="2766" spans="1:7" x14ac:dyDescent="0.3">
      <c r="A2766" t="s">
        <v>477</v>
      </c>
      <c r="B2766">
        <v>2021</v>
      </c>
      <c r="C2766">
        <v>46022021</v>
      </c>
      <c r="D2766" t="s">
        <v>448</v>
      </c>
      <c r="E2766">
        <v>24582</v>
      </c>
      <c r="F2766" t="s">
        <v>30738</v>
      </c>
      <c r="G2766" t="s">
        <v>26212</v>
      </c>
    </row>
    <row r="2767" spans="1:7" x14ac:dyDescent="0.3">
      <c r="A2767" t="s">
        <v>477</v>
      </c>
      <c r="B2767">
        <v>2021</v>
      </c>
      <c r="C2767">
        <v>46022021</v>
      </c>
      <c r="D2767" t="s">
        <v>448</v>
      </c>
      <c r="E2767">
        <v>20972</v>
      </c>
      <c r="F2767" t="s">
        <v>30738</v>
      </c>
      <c r="G2767" t="s">
        <v>30739</v>
      </c>
    </row>
    <row r="2768" spans="1:7" x14ac:dyDescent="0.3">
      <c r="A2768" t="s">
        <v>477</v>
      </c>
      <c r="B2768">
        <v>2021</v>
      </c>
      <c r="C2768">
        <v>46022021</v>
      </c>
      <c r="D2768" t="s">
        <v>448</v>
      </c>
      <c r="E2768">
        <v>21755</v>
      </c>
      <c r="F2768" t="s">
        <v>30740</v>
      </c>
      <c r="G2768" t="s">
        <v>30741</v>
      </c>
    </row>
    <row r="2769" spans="1:7" x14ac:dyDescent="0.3">
      <c r="A2769" t="s">
        <v>477</v>
      </c>
      <c r="B2769">
        <v>2021</v>
      </c>
      <c r="C2769">
        <v>46022021</v>
      </c>
      <c r="D2769" t="s">
        <v>448</v>
      </c>
      <c r="E2769">
        <v>22265</v>
      </c>
      <c r="F2769" t="s">
        <v>30742</v>
      </c>
      <c r="G2769" t="s">
        <v>30743</v>
      </c>
    </row>
    <row r="2770" spans="1:7" x14ac:dyDescent="0.3">
      <c r="A2770" t="s">
        <v>477</v>
      </c>
      <c r="B2770">
        <v>2021</v>
      </c>
      <c r="C2770">
        <v>46022021</v>
      </c>
      <c r="D2770" t="s">
        <v>448</v>
      </c>
      <c r="E2770">
        <v>21654</v>
      </c>
      <c r="F2770" t="s">
        <v>30744</v>
      </c>
      <c r="G2770" t="s">
        <v>30745</v>
      </c>
    </row>
    <row r="2771" spans="1:7" x14ac:dyDescent="0.3">
      <c r="A2771" t="s">
        <v>477</v>
      </c>
      <c r="B2771">
        <v>2021</v>
      </c>
      <c r="C2771">
        <v>46022021</v>
      </c>
      <c r="D2771" t="s">
        <v>448</v>
      </c>
      <c r="E2771">
        <v>23581</v>
      </c>
      <c r="F2771" t="s">
        <v>30744</v>
      </c>
      <c r="G2771" t="s">
        <v>30746</v>
      </c>
    </row>
    <row r="2772" spans="1:7" x14ac:dyDescent="0.3">
      <c r="A2772" t="s">
        <v>477</v>
      </c>
      <c r="B2772">
        <v>2021</v>
      </c>
      <c r="C2772">
        <v>46022021</v>
      </c>
      <c r="D2772" t="s">
        <v>448</v>
      </c>
      <c r="E2772">
        <v>21338</v>
      </c>
      <c r="F2772" t="s">
        <v>30747</v>
      </c>
      <c r="G2772" t="s">
        <v>30748</v>
      </c>
    </row>
    <row r="2773" spans="1:7" x14ac:dyDescent="0.3">
      <c r="A2773" t="s">
        <v>477</v>
      </c>
      <c r="B2773">
        <v>2021</v>
      </c>
      <c r="C2773">
        <v>46022021</v>
      </c>
      <c r="D2773" t="s">
        <v>448</v>
      </c>
      <c r="E2773">
        <v>22966</v>
      </c>
      <c r="F2773" t="s">
        <v>30749</v>
      </c>
      <c r="G2773" t="s">
        <v>30750</v>
      </c>
    </row>
    <row r="2774" spans="1:7" x14ac:dyDescent="0.3">
      <c r="A2774" t="s">
        <v>477</v>
      </c>
      <c r="B2774">
        <v>2021</v>
      </c>
      <c r="C2774">
        <v>46022021</v>
      </c>
      <c r="D2774" t="s">
        <v>448</v>
      </c>
      <c r="E2774">
        <v>22799</v>
      </c>
      <c r="F2774" t="s">
        <v>30751</v>
      </c>
      <c r="G2774" t="s">
        <v>30752</v>
      </c>
    </row>
    <row r="2775" spans="1:7" x14ac:dyDescent="0.3">
      <c r="A2775" t="s">
        <v>477</v>
      </c>
      <c r="B2775">
        <v>2021</v>
      </c>
      <c r="C2775">
        <v>46022021</v>
      </c>
      <c r="D2775" t="s">
        <v>448</v>
      </c>
      <c r="E2775">
        <v>19454</v>
      </c>
      <c r="F2775" t="s">
        <v>30751</v>
      </c>
      <c r="G2775" t="s">
        <v>30753</v>
      </c>
    </row>
    <row r="2776" spans="1:7" x14ac:dyDescent="0.3">
      <c r="A2776" t="s">
        <v>477</v>
      </c>
      <c r="B2776">
        <v>2021</v>
      </c>
      <c r="C2776">
        <v>46022021</v>
      </c>
      <c r="D2776" t="s">
        <v>448</v>
      </c>
      <c r="E2776">
        <v>20907</v>
      </c>
      <c r="F2776" t="s">
        <v>30754</v>
      </c>
      <c r="G2776" t="s">
        <v>30755</v>
      </c>
    </row>
    <row r="2777" spans="1:7" x14ac:dyDescent="0.3">
      <c r="A2777" t="s">
        <v>477</v>
      </c>
      <c r="B2777">
        <v>2021</v>
      </c>
      <c r="C2777">
        <v>46022021</v>
      </c>
      <c r="D2777" t="s">
        <v>448</v>
      </c>
      <c r="E2777">
        <v>21891</v>
      </c>
      <c r="F2777" t="s">
        <v>30756</v>
      </c>
      <c r="G2777" t="s">
        <v>30757</v>
      </c>
    </row>
    <row r="2778" spans="1:7" x14ac:dyDescent="0.3">
      <c r="A2778" t="s">
        <v>477</v>
      </c>
      <c r="B2778">
        <v>2021</v>
      </c>
      <c r="C2778">
        <v>46022021</v>
      </c>
      <c r="D2778" t="s">
        <v>448</v>
      </c>
      <c r="E2778">
        <v>19087</v>
      </c>
      <c r="F2778" t="s">
        <v>30758</v>
      </c>
      <c r="G2778" t="s">
        <v>869</v>
      </c>
    </row>
    <row r="2779" spans="1:7" x14ac:dyDescent="0.3">
      <c r="A2779" t="s">
        <v>477</v>
      </c>
      <c r="B2779">
        <v>2021</v>
      </c>
      <c r="C2779">
        <v>46032021</v>
      </c>
      <c r="D2779" t="s">
        <v>453</v>
      </c>
      <c r="E2779">
        <v>21943</v>
      </c>
      <c r="F2779" t="s">
        <v>30759</v>
      </c>
      <c r="G2779" t="s">
        <v>30760</v>
      </c>
    </row>
    <row r="2780" spans="1:7" x14ac:dyDescent="0.3">
      <c r="A2780" t="s">
        <v>477</v>
      </c>
      <c r="B2780">
        <v>2021</v>
      </c>
      <c r="C2780">
        <v>46032021</v>
      </c>
      <c r="D2780" t="s">
        <v>453</v>
      </c>
      <c r="E2780">
        <v>23541</v>
      </c>
      <c r="F2780" t="s">
        <v>30761</v>
      </c>
      <c r="G2780" t="s">
        <v>30762</v>
      </c>
    </row>
    <row r="2781" spans="1:7" x14ac:dyDescent="0.3">
      <c r="A2781" t="s">
        <v>477</v>
      </c>
      <c r="B2781">
        <v>2021</v>
      </c>
      <c r="C2781">
        <v>46032021</v>
      </c>
      <c r="D2781" t="s">
        <v>453</v>
      </c>
      <c r="E2781">
        <v>20837</v>
      </c>
      <c r="F2781" t="s">
        <v>30763</v>
      </c>
      <c r="G2781" t="s">
        <v>30764</v>
      </c>
    </row>
    <row r="2782" spans="1:7" x14ac:dyDescent="0.3">
      <c r="A2782" t="s">
        <v>477</v>
      </c>
      <c r="B2782">
        <v>2021</v>
      </c>
      <c r="C2782">
        <v>46032021</v>
      </c>
      <c r="D2782" t="s">
        <v>453</v>
      </c>
      <c r="E2782">
        <v>24311</v>
      </c>
      <c r="F2782" t="s">
        <v>30765</v>
      </c>
      <c r="G2782" t="s">
        <v>26213</v>
      </c>
    </row>
    <row r="2783" spans="1:7" x14ac:dyDescent="0.3">
      <c r="A2783" t="s">
        <v>477</v>
      </c>
      <c r="B2783">
        <v>2021</v>
      </c>
      <c r="C2783">
        <v>46032021</v>
      </c>
      <c r="D2783" t="s">
        <v>453</v>
      </c>
      <c r="E2783">
        <v>21163</v>
      </c>
      <c r="F2783" t="s">
        <v>30765</v>
      </c>
      <c r="G2783" t="s">
        <v>30766</v>
      </c>
    </row>
    <row r="2784" spans="1:7" x14ac:dyDescent="0.3">
      <c r="A2784" t="s">
        <v>477</v>
      </c>
      <c r="B2784">
        <v>2021</v>
      </c>
      <c r="C2784">
        <v>46032021</v>
      </c>
      <c r="D2784" t="s">
        <v>453</v>
      </c>
      <c r="E2784">
        <v>23631</v>
      </c>
      <c r="F2784" t="s">
        <v>30767</v>
      </c>
      <c r="G2784" t="s">
        <v>30768</v>
      </c>
    </row>
    <row r="2785" spans="1:7" x14ac:dyDescent="0.3">
      <c r="A2785" t="s">
        <v>477</v>
      </c>
      <c r="B2785">
        <v>2021</v>
      </c>
      <c r="C2785">
        <v>46032021</v>
      </c>
      <c r="D2785" t="s">
        <v>453</v>
      </c>
      <c r="E2785">
        <v>20713</v>
      </c>
      <c r="F2785" t="s">
        <v>30769</v>
      </c>
      <c r="G2785" t="s">
        <v>30770</v>
      </c>
    </row>
    <row r="2786" spans="1:7" x14ac:dyDescent="0.3">
      <c r="A2786" t="s">
        <v>477</v>
      </c>
      <c r="B2786">
        <v>2021</v>
      </c>
      <c r="C2786">
        <v>46032021</v>
      </c>
      <c r="D2786" t="s">
        <v>453</v>
      </c>
      <c r="E2786">
        <v>24699</v>
      </c>
      <c r="F2786" t="s">
        <v>30771</v>
      </c>
      <c r="G2786" t="s">
        <v>30772</v>
      </c>
    </row>
    <row r="2787" spans="1:7" x14ac:dyDescent="0.3">
      <c r="A2787" t="s">
        <v>477</v>
      </c>
      <c r="B2787">
        <v>2021</v>
      </c>
      <c r="C2787">
        <v>46032021</v>
      </c>
      <c r="D2787" t="s">
        <v>453</v>
      </c>
      <c r="E2787">
        <v>19226</v>
      </c>
      <c r="F2787" t="s">
        <v>30771</v>
      </c>
      <c r="G2787" t="s">
        <v>30773</v>
      </c>
    </row>
    <row r="2788" spans="1:7" x14ac:dyDescent="0.3">
      <c r="A2788" t="s">
        <v>477</v>
      </c>
      <c r="B2788">
        <v>2021</v>
      </c>
      <c r="C2788">
        <v>46032021</v>
      </c>
      <c r="D2788" t="s">
        <v>453</v>
      </c>
      <c r="E2788">
        <v>21086</v>
      </c>
      <c r="F2788" t="s">
        <v>30774</v>
      </c>
      <c r="G2788" t="s">
        <v>30775</v>
      </c>
    </row>
    <row r="2789" spans="1:7" x14ac:dyDescent="0.3">
      <c r="A2789" t="s">
        <v>477</v>
      </c>
      <c r="B2789">
        <v>2021</v>
      </c>
      <c r="C2789">
        <v>46032021</v>
      </c>
      <c r="D2789" t="s">
        <v>453</v>
      </c>
      <c r="E2789">
        <v>20909</v>
      </c>
      <c r="F2789" t="s">
        <v>30776</v>
      </c>
      <c r="G2789" t="s">
        <v>30777</v>
      </c>
    </row>
    <row r="2790" spans="1:7" x14ac:dyDescent="0.3">
      <c r="A2790" t="s">
        <v>477</v>
      </c>
      <c r="B2790">
        <v>2021</v>
      </c>
      <c r="C2790">
        <v>46032021</v>
      </c>
      <c r="D2790" t="s">
        <v>453</v>
      </c>
      <c r="E2790">
        <v>11781</v>
      </c>
      <c r="F2790" t="s">
        <v>30778</v>
      </c>
      <c r="G2790" t="s">
        <v>30779</v>
      </c>
    </row>
    <row r="2791" spans="1:7" x14ac:dyDescent="0.3">
      <c r="A2791" t="s">
        <v>477</v>
      </c>
      <c r="B2791">
        <v>2021</v>
      </c>
      <c r="C2791">
        <v>46042021</v>
      </c>
      <c r="D2791" t="s">
        <v>450</v>
      </c>
      <c r="E2791">
        <v>0</v>
      </c>
      <c r="F2791" t="s">
        <v>30780</v>
      </c>
      <c r="G2791" t="s">
        <v>30781</v>
      </c>
    </row>
    <row r="2792" spans="1:7" x14ac:dyDescent="0.3">
      <c r="A2792" t="s">
        <v>477</v>
      </c>
      <c r="B2792">
        <v>2021</v>
      </c>
      <c r="C2792">
        <v>46042021</v>
      </c>
      <c r="D2792" t="s">
        <v>450</v>
      </c>
      <c r="E2792">
        <v>7599</v>
      </c>
      <c r="F2792" t="s">
        <v>30782</v>
      </c>
      <c r="G2792" t="s">
        <v>30783</v>
      </c>
    </row>
    <row r="2793" spans="1:7" x14ac:dyDescent="0.3">
      <c r="A2793" t="s">
        <v>477</v>
      </c>
      <c r="B2793">
        <v>2021</v>
      </c>
      <c r="C2793">
        <v>46032021</v>
      </c>
      <c r="D2793" t="s">
        <v>453</v>
      </c>
      <c r="E2793">
        <v>9764</v>
      </c>
      <c r="F2793" t="s">
        <v>30784</v>
      </c>
      <c r="G2793" t="s">
        <v>870</v>
      </c>
    </row>
    <row r="2794" spans="1:7" x14ac:dyDescent="0.3">
      <c r="A2794" t="s">
        <v>477</v>
      </c>
      <c r="B2794">
        <v>2021</v>
      </c>
      <c r="C2794">
        <v>46042021</v>
      </c>
      <c r="D2794" t="s">
        <v>450</v>
      </c>
      <c r="E2794">
        <v>21124</v>
      </c>
      <c r="F2794" t="s">
        <v>30785</v>
      </c>
      <c r="G2794" t="s">
        <v>30786</v>
      </c>
    </row>
    <row r="2795" spans="1:7" x14ac:dyDescent="0.3">
      <c r="A2795" t="s">
        <v>477</v>
      </c>
      <c r="B2795">
        <v>2021</v>
      </c>
      <c r="C2795">
        <v>46042021</v>
      </c>
      <c r="D2795" t="s">
        <v>450</v>
      </c>
      <c r="E2795">
        <v>13566</v>
      </c>
      <c r="F2795" t="s">
        <v>30787</v>
      </c>
      <c r="G2795" t="s">
        <v>30788</v>
      </c>
    </row>
    <row r="2796" spans="1:7" x14ac:dyDescent="0.3">
      <c r="A2796" t="s">
        <v>477</v>
      </c>
      <c r="B2796">
        <v>2021</v>
      </c>
      <c r="C2796">
        <v>46042021</v>
      </c>
      <c r="D2796" t="s">
        <v>450</v>
      </c>
      <c r="E2796">
        <v>21158</v>
      </c>
      <c r="F2796" t="s">
        <v>30789</v>
      </c>
      <c r="G2796" t="s">
        <v>30790</v>
      </c>
    </row>
    <row r="2797" spans="1:7" x14ac:dyDescent="0.3">
      <c r="A2797" t="s">
        <v>477</v>
      </c>
      <c r="B2797">
        <v>2021</v>
      </c>
      <c r="C2797">
        <v>46042021</v>
      </c>
      <c r="D2797" t="s">
        <v>450</v>
      </c>
      <c r="E2797">
        <v>21158</v>
      </c>
      <c r="F2797" t="s">
        <v>30791</v>
      </c>
      <c r="G2797" t="s">
        <v>871</v>
      </c>
    </row>
    <row r="2798" spans="1:7" x14ac:dyDescent="0.3">
      <c r="A2798" t="s">
        <v>477</v>
      </c>
      <c r="B2798">
        <v>2021</v>
      </c>
      <c r="C2798">
        <v>46052021</v>
      </c>
      <c r="D2798" t="s">
        <v>455</v>
      </c>
      <c r="E2798">
        <v>22006</v>
      </c>
      <c r="F2798" t="s">
        <v>30792</v>
      </c>
      <c r="G2798" t="s">
        <v>30793</v>
      </c>
    </row>
    <row r="2799" spans="1:7" x14ac:dyDescent="0.3">
      <c r="A2799" t="s">
        <v>477</v>
      </c>
      <c r="B2799">
        <v>2021</v>
      </c>
      <c r="C2799">
        <v>46052021</v>
      </c>
      <c r="D2799" t="s">
        <v>455</v>
      </c>
      <c r="E2799">
        <v>14419</v>
      </c>
      <c r="F2799" t="s">
        <v>30794</v>
      </c>
      <c r="G2799" t="s">
        <v>30795</v>
      </c>
    </row>
    <row r="2800" spans="1:7" x14ac:dyDescent="0.3">
      <c r="A2800" t="s">
        <v>477</v>
      </c>
      <c r="B2800">
        <v>2021</v>
      </c>
      <c r="C2800">
        <v>46052021</v>
      </c>
      <c r="D2800" t="s">
        <v>455</v>
      </c>
      <c r="E2800">
        <v>22178</v>
      </c>
      <c r="F2800" t="s">
        <v>30796</v>
      </c>
      <c r="G2800" t="s">
        <v>30797</v>
      </c>
    </row>
    <row r="2801" spans="1:7" x14ac:dyDescent="0.3">
      <c r="A2801" t="s">
        <v>477</v>
      </c>
      <c r="B2801">
        <v>2021</v>
      </c>
      <c r="C2801">
        <v>46052021</v>
      </c>
      <c r="D2801" t="s">
        <v>455</v>
      </c>
      <c r="E2801">
        <v>24663</v>
      </c>
      <c r="F2801" t="s">
        <v>30798</v>
      </c>
      <c r="G2801" t="s">
        <v>26214</v>
      </c>
    </row>
    <row r="2802" spans="1:7" x14ac:dyDescent="0.3">
      <c r="A2802" t="s">
        <v>477</v>
      </c>
      <c r="B2802">
        <v>2021</v>
      </c>
      <c r="C2802">
        <v>46052021</v>
      </c>
      <c r="D2802" t="s">
        <v>455</v>
      </c>
      <c r="E2802">
        <v>17263</v>
      </c>
      <c r="F2802" t="s">
        <v>30798</v>
      </c>
      <c r="G2802" t="s">
        <v>30799</v>
      </c>
    </row>
    <row r="2803" spans="1:7" x14ac:dyDescent="0.3">
      <c r="A2803" t="s">
        <v>477</v>
      </c>
      <c r="B2803">
        <v>2021</v>
      </c>
      <c r="C2803">
        <v>46052021</v>
      </c>
      <c r="D2803" t="s">
        <v>455</v>
      </c>
      <c r="E2803">
        <v>19746</v>
      </c>
      <c r="F2803" t="s">
        <v>30800</v>
      </c>
      <c r="G2803" t="s">
        <v>30801</v>
      </c>
    </row>
    <row r="2804" spans="1:7" x14ac:dyDescent="0.3">
      <c r="A2804" t="s">
        <v>477</v>
      </c>
      <c r="B2804">
        <v>2021</v>
      </c>
      <c r="C2804">
        <v>46052021</v>
      </c>
      <c r="D2804" t="s">
        <v>455</v>
      </c>
      <c r="E2804">
        <v>27512</v>
      </c>
      <c r="F2804" t="s">
        <v>30802</v>
      </c>
      <c r="G2804" t="s">
        <v>30803</v>
      </c>
    </row>
    <row r="2805" spans="1:7" x14ac:dyDescent="0.3">
      <c r="A2805" t="s">
        <v>477</v>
      </c>
      <c r="B2805">
        <v>2021</v>
      </c>
      <c r="C2805">
        <v>46052021</v>
      </c>
      <c r="D2805" t="s">
        <v>455</v>
      </c>
      <c r="E2805">
        <v>19924</v>
      </c>
      <c r="F2805" t="s">
        <v>30804</v>
      </c>
      <c r="G2805" t="s">
        <v>872</v>
      </c>
    </row>
    <row r="2806" spans="1:7" x14ac:dyDescent="0.3">
      <c r="A2806" t="s">
        <v>477</v>
      </c>
      <c r="B2806">
        <v>2021</v>
      </c>
      <c r="C2806">
        <v>46062021</v>
      </c>
      <c r="D2806" t="s">
        <v>460</v>
      </c>
      <c r="E2806">
        <v>23433</v>
      </c>
      <c r="F2806" t="s">
        <v>30805</v>
      </c>
      <c r="G2806" t="s">
        <v>26215</v>
      </c>
    </row>
    <row r="2807" spans="1:7" x14ac:dyDescent="0.3">
      <c r="A2807" t="s">
        <v>477</v>
      </c>
      <c r="B2807">
        <v>2021</v>
      </c>
      <c r="C2807">
        <v>46062021</v>
      </c>
      <c r="D2807" t="s">
        <v>460</v>
      </c>
      <c r="E2807">
        <v>23455</v>
      </c>
      <c r="F2807" t="s">
        <v>30805</v>
      </c>
      <c r="G2807" t="s">
        <v>30806</v>
      </c>
    </row>
    <row r="2808" spans="1:7" x14ac:dyDescent="0.3">
      <c r="A2808" t="s">
        <v>477</v>
      </c>
      <c r="B2808">
        <v>2021</v>
      </c>
      <c r="C2808">
        <v>46062021</v>
      </c>
      <c r="D2808" t="s">
        <v>460</v>
      </c>
      <c r="E2808">
        <v>23491</v>
      </c>
      <c r="F2808" t="s">
        <v>30805</v>
      </c>
      <c r="G2808" t="s">
        <v>30807</v>
      </c>
    </row>
    <row r="2809" spans="1:7" x14ac:dyDescent="0.3">
      <c r="A2809" t="s">
        <v>477</v>
      </c>
      <c r="B2809">
        <v>2021</v>
      </c>
      <c r="C2809">
        <v>46062021</v>
      </c>
      <c r="D2809" t="s">
        <v>460</v>
      </c>
      <c r="E2809">
        <v>19079</v>
      </c>
      <c r="F2809" t="s">
        <v>30805</v>
      </c>
      <c r="G2809" t="s">
        <v>873</v>
      </c>
    </row>
    <row r="2810" spans="1:7" x14ac:dyDescent="0.3">
      <c r="A2810" t="s">
        <v>477</v>
      </c>
      <c r="B2810">
        <v>2021</v>
      </c>
      <c r="C2810">
        <v>46072021</v>
      </c>
      <c r="D2810" t="s">
        <v>466</v>
      </c>
      <c r="E2810">
        <v>23197</v>
      </c>
      <c r="F2810" t="s">
        <v>30808</v>
      </c>
      <c r="G2810" t="s">
        <v>26216</v>
      </c>
    </row>
    <row r="2811" spans="1:7" x14ac:dyDescent="0.3">
      <c r="A2811" t="s">
        <v>477</v>
      </c>
      <c r="B2811">
        <v>2021</v>
      </c>
      <c r="C2811">
        <v>46072021</v>
      </c>
      <c r="D2811" t="s">
        <v>466</v>
      </c>
      <c r="E2811">
        <v>23568</v>
      </c>
      <c r="F2811" t="s">
        <v>30808</v>
      </c>
      <c r="G2811" t="s">
        <v>30809</v>
      </c>
    </row>
    <row r="2812" spans="1:7" x14ac:dyDescent="0.3">
      <c r="A2812" t="s">
        <v>477</v>
      </c>
      <c r="B2812">
        <v>2021</v>
      </c>
      <c r="C2812">
        <v>46072021</v>
      </c>
      <c r="D2812" t="s">
        <v>466</v>
      </c>
      <c r="E2812">
        <v>25264</v>
      </c>
      <c r="F2812" t="s">
        <v>30808</v>
      </c>
      <c r="G2812" t="s">
        <v>30810</v>
      </c>
    </row>
    <row r="2813" spans="1:7" x14ac:dyDescent="0.3">
      <c r="A2813" t="s">
        <v>477</v>
      </c>
      <c r="B2813">
        <v>2021</v>
      </c>
      <c r="C2813">
        <v>46072021</v>
      </c>
      <c r="D2813" t="s">
        <v>466</v>
      </c>
      <c r="E2813">
        <v>16445</v>
      </c>
      <c r="F2813" t="s">
        <v>30808</v>
      </c>
      <c r="G2813" t="s">
        <v>874</v>
      </c>
    </row>
    <row r="2814" spans="1:7" x14ac:dyDescent="0.3">
      <c r="A2814" t="s">
        <v>477</v>
      </c>
      <c r="B2814">
        <v>2021</v>
      </c>
      <c r="C2814">
        <v>46082021</v>
      </c>
      <c r="D2814" t="s">
        <v>462</v>
      </c>
      <c r="E2814">
        <v>23322</v>
      </c>
      <c r="F2814" t="s">
        <v>30811</v>
      </c>
      <c r="G2814" t="s">
        <v>26217</v>
      </c>
    </row>
    <row r="2815" spans="1:7" x14ac:dyDescent="0.3">
      <c r="A2815" t="s">
        <v>477</v>
      </c>
      <c r="B2815">
        <v>2021</v>
      </c>
      <c r="C2815">
        <v>46082021</v>
      </c>
      <c r="D2815" t="s">
        <v>462</v>
      </c>
      <c r="E2815">
        <v>23559</v>
      </c>
      <c r="F2815" t="s">
        <v>30811</v>
      </c>
      <c r="G2815" t="s">
        <v>30812</v>
      </c>
    </row>
    <row r="2816" spans="1:7" x14ac:dyDescent="0.3">
      <c r="A2816" t="s">
        <v>477</v>
      </c>
      <c r="B2816">
        <v>2021</v>
      </c>
      <c r="C2816">
        <v>46082021</v>
      </c>
      <c r="D2816" t="s">
        <v>462</v>
      </c>
      <c r="E2816">
        <v>23712</v>
      </c>
      <c r="F2816" t="s">
        <v>30811</v>
      </c>
      <c r="G2816" t="s">
        <v>30813</v>
      </c>
    </row>
    <row r="2817" spans="1:7" x14ac:dyDescent="0.3">
      <c r="A2817" t="s">
        <v>477</v>
      </c>
      <c r="B2817">
        <v>2021</v>
      </c>
      <c r="C2817">
        <v>46082021</v>
      </c>
      <c r="D2817" t="s">
        <v>462</v>
      </c>
      <c r="E2817">
        <v>17652</v>
      </c>
      <c r="F2817" t="s">
        <v>30811</v>
      </c>
      <c r="G2817" t="s">
        <v>875</v>
      </c>
    </row>
    <row r="2818" spans="1:7" x14ac:dyDescent="0.3">
      <c r="A2818" t="s">
        <v>477</v>
      </c>
      <c r="B2818">
        <v>2021</v>
      </c>
      <c r="C2818">
        <v>46092021</v>
      </c>
      <c r="D2818" t="s">
        <v>467</v>
      </c>
      <c r="E2818">
        <v>23388</v>
      </c>
      <c r="F2818" t="s">
        <v>30814</v>
      </c>
      <c r="G2818" t="s">
        <v>26218</v>
      </c>
    </row>
    <row r="2819" spans="1:7" x14ac:dyDescent="0.3">
      <c r="A2819" t="s">
        <v>477</v>
      </c>
      <c r="B2819">
        <v>2021</v>
      </c>
      <c r="C2819">
        <v>46092021</v>
      </c>
      <c r="D2819" t="s">
        <v>467</v>
      </c>
      <c r="E2819">
        <v>23433</v>
      </c>
      <c r="F2819" t="s">
        <v>30814</v>
      </c>
      <c r="G2819" t="s">
        <v>30815</v>
      </c>
    </row>
    <row r="2820" spans="1:7" x14ac:dyDescent="0.3">
      <c r="A2820" t="s">
        <v>477</v>
      </c>
      <c r="B2820">
        <v>2021</v>
      </c>
      <c r="C2820">
        <v>46092021</v>
      </c>
      <c r="D2820" t="s">
        <v>467</v>
      </c>
      <c r="E2820">
        <v>23638</v>
      </c>
      <c r="F2820" t="s">
        <v>30814</v>
      </c>
      <c r="G2820" t="s">
        <v>30816</v>
      </c>
    </row>
    <row r="2821" spans="1:7" x14ac:dyDescent="0.3">
      <c r="A2821" t="s">
        <v>477</v>
      </c>
      <c r="B2821">
        <v>2021</v>
      </c>
      <c r="C2821">
        <v>46092021</v>
      </c>
      <c r="D2821" t="s">
        <v>467</v>
      </c>
      <c r="E2821">
        <v>21362</v>
      </c>
      <c r="F2821" t="s">
        <v>30814</v>
      </c>
      <c r="G2821" t="s">
        <v>876</v>
      </c>
    </row>
    <row r="2822" spans="1:7" x14ac:dyDescent="0.3">
      <c r="A2822" t="s">
        <v>477</v>
      </c>
      <c r="B2822">
        <v>2021</v>
      </c>
      <c r="C2822">
        <v>46102021</v>
      </c>
      <c r="D2822" t="s">
        <v>461</v>
      </c>
      <c r="E2822">
        <v>23448</v>
      </c>
      <c r="F2822" t="s">
        <v>30817</v>
      </c>
      <c r="G2822" t="s">
        <v>26219</v>
      </c>
    </row>
    <row r="2823" spans="1:7" x14ac:dyDescent="0.3">
      <c r="A2823" t="s">
        <v>477</v>
      </c>
      <c r="B2823">
        <v>2021</v>
      </c>
      <c r="C2823">
        <v>46102021</v>
      </c>
      <c r="D2823" t="s">
        <v>461</v>
      </c>
      <c r="E2823">
        <v>21338</v>
      </c>
      <c r="F2823" t="s">
        <v>30817</v>
      </c>
      <c r="G2823" t="s">
        <v>30818</v>
      </c>
    </row>
    <row r="2824" spans="1:7" x14ac:dyDescent="0.3">
      <c r="A2824" t="s">
        <v>477</v>
      </c>
      <c r="B2824">
        <v>2021</v>
      </c>
      <c r="C2824">
        <v>46102021</v>
      </c>
      <c r="D2824" t="s">
        <v>461</v>
      </c>
      <c r="E2824">
        <v>23618</v>
      </c>
      <c r="F2824" t="s">
        <v>30817</v>
      </c>
      <c r="G2824" t="s">
        <v>30819</v>
      </c>
    </row>
    <row r="2825" spans="1:7" x14ac:dyDescent="0.3">
      <c r="A2825" t="s">
        <v>477</v>
      </c>
      <c r="B2825">
        <v>2021</v>
      </c>
      <c r="C2825">
        <v>46102021</v>
      </c>
      <c r="D2825" t="s">
        <v>461</v>
      </c>
      <c r="E2825">
        <v>22954</v>
      </c>
      <c r="F2825" t="s">
        <v>30817</v>
      </c>
      <c r="G2825" t="s">
        <v>877</v>
      </c>
    </row>
    <row r="2826" spans="1:7" x14ac:dyDescent="0.3">
      <c r="A2826" t="s">
        <v>477</v>
      </c>
      <c r="B2826">
        <v>2021</v>
      </c>
      <c r="C2826">
        <v>46112021</v>
      </c>
      <c r="D2826" t="s">
        <v>465</v>
      </c>
      <c r="E2826">
        <v>20843</v>
      </c>
      <c r="F2826" t="s">
        <v>30820</v>
      </c>
      <c r="G2826" t="s">
        <v>26220</v>
      </c>
    </row>
    <row r="2827" spans="1:7" x14ac:dyDescent="0.3">
      <c r="A2827" t="s">
        <v>477</v>
      </c>
      <c r="B2827">
        <v>2021</v>
      </c>
      <c r="C2827">
        <v>46112021</v>
      </c>
      <c r="D2827" t="s">
        <v>465</v>
      </c>
      <c r="E2827">
        <v>23439</v>
      </c>
      <c r="F2827" t="s">
        <v>30820</v>
      </c>
      <c r="G2827" t="s">
        <v>30821</v>
      </c>
    </row>
    <row r="2828" spans="1:7" x14ac:dyDescent="0.3">
      <c r="A2828" t="s">
        <v>477</v>
      </c>
      <c r="B2828">
        <v>2021</v>
      </c>
      <c r="C2828">
        <v>46112021</v>
      </c>
      <c r="D2828" t="s">
        <v>465</v>
      </c>
      <c r="E2828">
        <v>23571</v>
      </c>
      <c r="F2828" t="s">
        <v>30820</v>
      </c>
      <c r="G2828" t="s">
        <v>30822</v>
      </c>
    </row>
    <row r="2829" spans="1:7" x14ac:dyDescent="0.3">
      <c r="A2829" t="s">
        <v>477</v>
      </c>
      <c r="B2829">
        <v>2021</v>
      </c>
      <c r="C2829">
        <v>46112021</v>
      </c>
      <c r="D2829" t="s">
        <v>465</v>
      </c>
      <c r="E2829">
        <v>18666</v>
      </c>
      <c r="F2829" t="s">
        <v>30820</v>
      </c>
      <c r="G2829" t="s">
        <v>878</v>
      </c>
    </row>
    <row r="2830" spans="1:7" x14ac:dyDescent="0.3">
      <c r="A2830" t="s">
        <v>477</v>
      </c>
      <c r="B2830">
        <v>2021</v>
      </c>
      <c r="C2830">
        <v>46122021</v>
      </c>
      <c r="D2830" t="s">
        <v>447</v>
      </c>
      <c r="E2830">
        <v>21267</v>
      </c>
      <c r="F2830" t="s">
        <v>30823</v>
      </c>
      <c r="G2830" t="s">
        <v>30824</v>
      </c>
    </row>
    <row r="2831" spans="1:7" x14ac:dyDescent="0.3">
      <c r="A2831" t="s">
        <v>477</v>
      </c>
      <c r="B2831">
        <v>2021</v>
      </c>
      <c r="C2831">
        <v>46122021</v>
      </c>
      <c r="D2831" t="s">
        <v>447</v>
      </c>
      <c r="E2831">
        <v>16484</v>
      </c>
      <c r="F2831" t="s">
        <v>30825</v>
      </c>
      <c r="G2831" t="s">
        <v>30826</v>
      </c>
    </row>
    <row r="2832" spans="1:7" x14ac:dyDescent="0.3">
      <c r="A2832" t="s">
        <v>477</v>
      </c>
      <c r="B2832">
        <v>2021</v>
      </c>
      <c r="C2832">
        <v>46122021</v>
      </c>
      <c r="D2832" t="s">
        <v>447</v>
      </c>
      <c r="E2832">
        <v>13393</v>
      </c>
      <c r="F2832" t="s">
        <v>30827</v>
      </c>
      <c r="G2832" t="s">
        <v>30828</v>
      </c>
    </row>
    <row r="2833" spans="1:7" x14ac:dyDescent="0.3">
      <c r="A2833" t="s">
        <v>477</v>
      </c>
      <c r="B2833">
        <v>2021</v>
      </c>
      <c r="C2833">
        <v>46122021</v>
      </c>
      <c r="D2833" t="s">
        <v>447</v>
      </c>
      <c r="E2833">
        <v>13966</v>
      </c>
      <c r="F2833" t="s">
        <v>30829</v>
      </c>
      <c r="G2833" t="s">
        <v>30830</v>
      </c>
    </row>
    <row r="2834" spans="1:7" x14ac:dyDescent="0.3">
      <c r="A2834" t="s">
        <v>477</v>
      </c>
      <c r="B2834">
        <v>2021</v>
      </c>
      <c r="C2834">
        <v>46122021</v>
      </c>
      <c r="D2834" t="s">
        <v>447</v>
      </c>
      <c r="E2834">
        <v>21984</v>
      </c>
      <c r="F2834" t="s">
        <v>30831</v>
      </c>
      <c r="G2834" t="s">
        <v>26221</v>
      </c>
    </row>
    <row r="2835" spans="1:7" x14ac:dyDescent="0.3">
      <c r="A2835" t="s">
        <v>477</v>
      </c>
      <c r="B2835">
        <v>2021</v>
      </c>
      <c r="C2835">
        <v>46122021</v>
      </c>
      <c r="D2835" t="s">
        <v>447</v>
      </c>
      <c r="E2835">
        <v>21981</v>
      </c>
      <c r="F2835" t="s">
        <v>30832</v>
      </c>
      <c r="G2835" t="s">
        <v>30833</v>
      </c>
    </row>
    <row r="2836" spans="1:7" x14ac:dyDescent="0.3">
      <c r="A2836" t="s">
        <v>477</v>
      </c>
      <c r="B2836">
        <v>2021</v>
      </c>
      <c r="C2836">
        <v>46122021</v>
      </c>
      <c r="D2836" t="s">
        <v>447</v>
      </c>
      <c r="E2836">
        <v>30049</v>
      </c>
      <c r="F2836" t="s">
        <v>30834</v>
      </c>
      <c r="G2836" t="s">
        <v>30835</v>
      </c>
    </row>
    <row r="2837" spans="1:7" x14ac:dyDescent="0.3">
      <c r="A2837" t="s">
        <v>477</v>
      </c>
      <c r="B2837">
        <v>2021</v>
      </c>
      <c r="C2837">
        <v>46122021</v>
      </c>
      <c r="D2837" t="s">
        <v>447</v>
      </c>
      <c r="E2837">
        <v>38273</v>
      </c>
      <c r="F2837" t="s">
        <v>30836</v>
      </c>
      <c r="G2837" t="s">
        <v>30837</v>
      </c>
    </row>
    <row r="2838" spans="1:7" x14ac:dyDescent="0.3">
      <c r="A2838" t="s">
        <v>477</v>
      </c>
      <c r="B2838">
        <v>2021</v>
      </c>
      <c r="C2838">
        <v>46122021</v>
      </c>
      <c r="D2838" t="s">
        <v>447</v>
      </c>
      <c r="E2838">
        <v>23148</v>
      </c>
      <c r="F2838" t="s">
        <v>30838</v>
      </c>
      <c r="G2838" t="s">
        <v>879</v>
      </c>
    </row>
    <row r="2839" spans="1:7" x14ac:dyDescent="0.3">
      <c r="A2839" t="s">
        <v>477</v>
      </c>
      <c r="B2839">
        <v>2021</v>
      </c>
      <c r="C2839">
        <v>46132021</v>
      </c>
      <c r="D2839" t="s">
        <v>449</v>
      </c>
      <c r="E2839">
        <v>15398</v>
      </c>
      <c r="F2839" t="s">
        <v>30839</v>
      </c>
      <c r="G2839" t="s">
        <v>30840</v>
      </c>
    </row>
    <row r="2840" spans="1:7" x14ac:dyDescent="0.3">
      <c r="A2840" t="s">
        <v>477</v>
      </c>
      <c r="B2840">
        <v>2021</v>
      </c>
      <c r="C2840">
        <v>46132021</v>
      </c>
      <c r="D2840" t="s">
        <v>449</v>
      </c>
      <c r="E2840">
        <v>19567</v>
      </c>
      <c r="F2840" t="s">
        <v>30841</v>
      </c>
      <c r="G2840" t="s">
        <v>30842</v>
      </c>
    </row>
    <row r="2841" spans="1:7" x14ac:dyDescent="0.3">
      <c r="A2841" t="s">
        <v>477</v>
      </c>
      <c r="B2841">
        <v>2021</v>
      </c>
      <c r="C2841">
        <v>46132021</v>
      </c>
      <c r="D2841" t="s">
        <v>449</v>
      </c>
      <c r="E2841">
        <v>22720</v>
      </c>
      <c r="F2841" t="s">
        <v>30843</v>
      </c>
      <c r="G2841" t="s">
        <v>30844</v>
      </c>
    </row>
    <row r="2842" spans="1:7" x14ac:dyDescent="0.3">
      <c r="A2842" t="s">
        <v>477</v>
      </c>
      <c r="B2842">
        <v>2021</v>
      </c>
      <c r="C2842">
        <v>46132021</v>
      </c>
      <c r="D2842" t="s">
        <v>449</v>
      </c>
      <c r="E2842">
        <v>21327</v>
      </c>
      <c r="F2842" t="s">
        <v>30845</v>
      </c>
      <c r="G2842" t="s">
        <v>26222</v>
      </c>
    </row>
    <row r="2843" spans="1:7" x14ac:dyDescent="0.3">
      <c r="A2843" t="s">
        <v>477</v>
      </c>
      <c r="B2843">
        <v>2021</v>
      </c>
      <c r="C2843">
        <v>46132021</v>
      </c>
      <c r="D2843" t="s">
        <v>449</v>
      </c>
      <c r="E2843">
        <v>18985</v>
      </c>
      <c r="F2843" t="s">
        <v>30845</v>
      </c>
      <c r="G2843" t="s">
        <v>30846</v>
      </c>
    </row>
    <row r="2844" spans="1:7" x14ac:dyDescent="0.3">
      <c r="A2844" t="s">
        <v>477</v>
      </c>
      <c r="B2844">
        <v>2021</v>
      </c>
      <c r="C2844">
        <v>46132021</v>
      </c>
      <c r="D2844" t="s">
        <v>449</v>
      </c>
      <c r="E2844">
        <v>19998</v>
      </c>
      <c r="F2844" t="s">
        <v>30847</v>
      </c>
      <c r="G2844" t="s">
        <v>30848</v>
      </c>
    </row>
    <row r="2845" spans="1:7" x14ac:dyDescent="0.3">
      <c r="A2845" t="s">
        <v>477</v>
      </c>
      <c r="B2845">
        <v>2021</v>
      </c>
      <c r="C2845">
        <v>46132021</v>
      </c>
      <c r="D2845" t="s">
        <v>449</v>
      </c>
      <c r="E2845">
        <v>24491</v>
      </c>
      <c r="F2845" t="s">
        <v>30849</v>
      </c>
      <c r="G2845" t="s">
        <v>30850</v>
      </c>
    </row>
    <row r="2846" spans="1:7" x14ac:dyDescent="0.3">
      <c r="A2846" t="s">
        <v>477</v>
      </c>
      <c r="B2846">
        <v>2021</v>
      </c>
      <c r="C2846">
        <v>46132021</v>
      </c>
      <c r="D2846" t="s">
        <v>449</v>
      </c>
      <c r="E2846">
        <v>30688</v>
      </c>
      <c r="F2846" t="s">
        <v>30851</v>
      </c>
      <c r="G2846" t="s">
        <v>30852</v>
      </c>
    </row>
    <row r="2847" spans="1:7" x14ac:dyDescent="0.3">
      <c r="A2847" t="s">
        <v>477</v>
      </c>
      <c r="B2847">
        <v>2021</v>
      </c>
      <c r="C2847">
        <v>46132021</v>
      </c>
      <c r="D2847" t="s">
        <v>449</v>
      </c>
      <c r="E2847">
        <v>19777</v>
      </c>
      <c r="F2847" t="s">
        <v>30851</v>
      </c>
      <c r="G2847" t="s">
        <v>30853</v>
      </c>
    </row>
    <row r="2848" spans="1:7" x14ac:dyDescent="0.3">
      <c r="A2848" t="s">
        <v>477</v>
      </c>
      <c r="B2848">
        <v>2021</v>
      </c>
      <c r="C2848">
        <v>46132021</v>
      </c>
      <c r="D2848" t="s">
        <v>449</v>
      </c>
      <c r="E2848">
        <v>21781</v>
      </c>
      <c r="F2848" t="s">
        <v>30854</v>
      </c>
      <c r="G2848" t="s">
        <v>30855</v>
      </c>
    </row>
    <row r="2849" spans="1:7" x14ac:dyDescent="0.3">
      <c r="A2849" t="s">
        <v>477</v>
      </c>
      <c r="B2849">
        <v>2021</v>
      </c>
      <c r="C2849">
        <v>46132021</v>
      </c>
      <c r="D2849" t="s">
        <v>449</v>
      </c>
      <c r="E2849">
        <v>22698</v>
      </c>
      <c r="F2849" t="s">
        <v>30856</v>
      </c>
      <c r="G2849" t="s">
        <v>30857</v>
      </c>
    </row>
    <row r="2850" spans="1:7" x14ac:dyDescent="0.3">
      <c r="A2850" t="s">
        <v>477</v>
      </c>
      <c r="B2850">
        <v>2021</v>
      </c>
      <c r="C2850">
        <v>46132021</v>
      </c>
      <c r="D2850" t="s">
        <v>449</v>
      </c>
      <c r="E2850">
        <v>17839</v>
      </c>
      <c r="F2850" t="s">
        <v>30858</v>
      </c>
      <c r="G2850" t="s">
        <v>880</v>
      </c>
    </row>
    <row r="2851" spans="1:7" x14ac:dyDescent="0.3">
      <c r="A2851" t="s">
        <v>477</v>
      </c>
      <c r="B2851">
        <v>2021</v>
      </c>
      <c r="C2851">
        <v>46142021</v>
      </c>
      <c r="D2851" t="s">
        <v>451</v>
      </c>
      <c r="E2851">
        <v>22201</v>
      </c>
      <c r="F2851" t="s">
        <v>30859</v>
      </c>
      <c r="G2851" t="s">
        <v>30860</v>
      </c>
    </row>
    <row r="2852" spans="1:7" x14ac:dyDescent="0.3">
      <c r="A2852" t="s">
        <v>477</v>
      </c>
      <c r="B2852">
        <v>2021</v>
      </c>
      <c r="C2852">
        <v>46142021</v>
      </c>
      <c r="D2852" t="s">
        <v>451</v>
      </c>
      <c r="E2852">
        <v>22078</v>
      </c>
      <c r="F2852" t="s">
        <v>30861</v>
      </c>
      <c r="G2852" t="s">
        <v>30862</v>
      </c>
    </row>
    <row r="2853" spans="1:7" x14ac:dyDescent="0.3">
      <c r="A2853" t="s">
        <v>477</v>
      </c>
      <c r="B2853">
        <v>2021</v>
      </c>
      <c r="C2853">
        <v>46142021</v>
      </c>
      <c r="D2853" t="s">
        <v>451</v>
      </c>
      <c r="E2853">
        <v>22857</v>
      </c>
      <c r="F2853" t="s">
        <v>30863</v>
      </c>
      <c r="G2853" t="s">
        <v>30864</v>
      </c>
    </row>
    <row r="2854" spans="1:7" x14ac:dyDescent="0.3">
      <c r="A2854" t="s">
        <v>477</v>
      </c>
      <c r="B2854">
        <v>2021</v>
      </c>
      <c r="C2854">
        <v>46142021</v>
      </c>
      <c r="D2854" t="s">
        <v>451</v>
      </c>
      <c r="E2854">
        <v>23854</v>
      </c>
      <c r="F2854" t="s">
        <v>30865</v>
      </c>
      <c r="G2854" t="s">
        <v>26223</v>
      </c>
    </row>
    <row r="2855" spans="1:7" x14ac:dyDescent="0.3">
      <c r="A2855" t="s">
        <v>477</v>
      </c>
      <c r="B2855">
        <v>2021</v>
      </c>
      <c r="C2855">
        <v>46142021</v>
      </c>
      <c r="D2855" t="s">
        <v>451</v>
      </c>
      <c r="E2855">
        <v>20018</v>
      </c>
      <c r="F2855" t="s">
        <v>30865</v>
      </c>
      <c r="G2855" t="s">
        <v>30866</v>
      </c>
    </row>
    <row r="2856" spans="1:7" x14ac:dyDescent="0.3">
      <c r="A2856" t="s">
        <v>477</v>
      </c>
      <c r="B2856">
        <v>2021</v>
      </c>
      <c r="C2856">
        <v>46142021</v>
      </c>
      <c r="D2856" t="s">
        <v>451</v>
      </c>
      <c r="E2856">
        <v>21034</v>
      </c>
      <c r="F2856" t="s">
        <v>30867</v>
      </c>
      <c r="G2856" t="s">
        <v>30868</v>
      </c>
    </row>
    <row r="2857" spans="1:7" x14ac:dyDescent="0.3">
      <c r="A2857" t="s">
        <v>477</v>
      </c>
      <c r="B2857">
        <v>2021</v>
      </c>
      <c r="C2857">
        <v>46142021</v>
      </c>
      <c r="D2857" t="s">
        <v>451</v>
      </c>
      <c r="E2857">
        <v>21801</v>
      </c>
      <c r="F2857" t="s">
        <v>30869</v>
      </c>
      <c r="G2857" t="s">
        <v>30870</v>
      </c>
    </row>
    <row r="2858" spans="1:7" x14ac:dyDescent="0.3">
      <c r="A2858" t="s">
        <v>477</v>
      </c>
      <c r="B2858">
        <v>2021</v>
      </c>
      <c r="C2858">
        <v>46142021</v>
      </c>
      <c r="D2858" t="s">
        <v>451</v>
      </c>
      <c r="E2858">
        <v>22088</v>
      </c>
      <c r="F2858" t="s">
        <v>30871</v>
      </c>
      <c r="G2858" t="s">
        <v>881</v>
      </c>
    </row>
    <row r="2859" spans="1:7" x14ac:dyDescent="0.3">
      <c r="A2859" t="s">
        <v>477</v>
      </c>
      <c r="B2859">
        <v>2021</v>
      </c>
      <c r="C2859">
        <v>47012021</v>
      </c>
      <c r="D2859" t="s">
        <v>447</v>
      </c>
      <c r="E2859">
        <v>22282</v>
      </c>
      <c r="F2859" t="s">
        <v>30872</v>
      </c>
      <c r="G2859" t="s">
        <v>30873</v>
      </c>
    </row>
    <row r="2860" spans="1:7" x14ac:dyDescent="0.3">
      <c r="A2860" t="s">
        <v>477</v>
      </c>
      <c r="B2860">
        <v>2021</v>
      </c>
      <c r="C2860">
        <v>47012021</v>
      </c>
      <c r="D2860" t="s">
        <v>447</v>
      </c>
      <c r="E2860">
        <v>24373</v>
      </c>
      <c r="F2860" t="s">
        <v>30874</v>
      </c>
      <c r="G2860" t="s">
        <v>30875</v>
      </c>
    </row>
    <row r="2861" spans="1:7" x14ac:dyDescent="0.3">
      <c r="A2861" t="s">
        <v>477</v>
      </c>
      <c r="B2861">
        <v>2021</v>
      </c>
      <c r="C2861">
        <v>47012021</v>
      </c>
      <c r="D2861" t="s">
        <v>447</v>
      </c>
      <c r="E2861">
        <v>22744</v>
      </c>
      <c r="F2861" t="s">
        <v>30876</v>
      </c>
      <c r="G2861" t="s">
        <v>30877</v>
      </c>
    </row>
    <row r="2862" spans="1:7" x14ac:dyDescent="0.3">
      <c r="A2862" t="s">
        <v>477</v>
      </c>
      <c r="B2862">
        <v>2021</v>
      </c>
      <c r="C2862">
        <v>47012021</v>
      </c>
      <c r="D2862" t="s">
        <v>447</v>
      </c>
      <c r="E2862">
        <v>24514</v>
      </c>
      <c r="F2862" t="s">
        <v>30878</v>
      </c>
      <c r="G2862" t="s">
        <v>26224</v>
      </c>
    </row>
    <row r="2863" spans="1:7" x14ac:dyDescent="0.3">
      <c r="A2863" t="s">
        <v>477</v>
      </c>
      <c r="B2863">
        <v>2021</v>
      </c>
      <c r="C2863">
        <v>47012021</v>
      </c>
      <c r="D2863" t="s">
        <v>447</v>
      </c>
      <c r="E2863">
        <v>24439</v>
      </c>
      <c r="F2863" t="s">
        <v>30878</v>
      </c>
      <c r="G2863" t="s">
        <v>30879</v>
      </c>
    </row>
    <row r="2864" spans="1:7" x14ac:dyDescent="0.3">
      <c r="A2864" t="s">
        <v>477</v>
      </c>
      <c r="B2864">
        <v>2021</v>
      </c>
      <c r="C2864">
        <v>47012021</v>
      </c>
      <c r="D2864" t="s">
        <v>447</v>
      </c>
      <c r="E2864">
        <v>21899</v>
      </c>
      <c r="F2864" t="s">
        <v>30880</v>
      </c>
      <c r="G2864" t="s">
        <v>30881</v>
      </c>
    </row>
    <row r="2865" spans="1:7" x14ac:dyDescent="0.3">
      <c r="A2865" t="s">
        <v>477</v>
      </c>
      <c r="B2865">
        <v>2021</v>
      </c>
      <c r="C2865">
        <v>47012021</v>
      </c>
      <c r="D2865" t="s">
        <v>447</v>
      </c>
      <c r="E2865">
        <v>20443</v>
      </c>
      <c r="F2865" t="s">
        <v>30882</v>
      </c>
      <c r="G2865" t="s">
        <v>30883</v>
      </c>
    </row>
    <row r="2866" spans="1:7" x14ac:dyDescent="0.3">
      <c r="A2866" t="s">
        <v>477</v>
      </c>
      <c r="B2866">
        <v>2021</v>
      </c>
      <c r="C2866">
        <v>47012021</v>
      </c>
      <c r="D2866" t="s">
        <v>447</v>
      </c>
      <c r="E2866">
        <v>22805</v>
      </c>
      <c r="F2866" t="s">
        <v>30884</v>
      </c>
      <c r="G2866" t="s">
        <v>30885</v>
      </c>
    </row>
    <row r="2867" spans="1:7" x14ac:dyDescent="0.3">
      <c r="A2867" t="s">
        <v>477</v>
      </c>
      <c r="B2867">
        <v>2021</v>
      </c>
      <c r="C2867">
        <v>47012021</v>
      </c>
      <c r="D2867" t="s">
        <v>447</v>
      </c>
      <c r="E2867">
        <v>21447</v>
      </c>
      <c r="F2867" t="s">
        <v>30884</v>
      </c>
      <c r="G2867" t="s">
        <v>30886</v>
      </c>
    </row>
    <row r="2868" spans="1:7" x14ac:dyDescent="0.3">
      <c r="A2868" t="s">
        <v>477</v>
      </c>
      <c r="B2868">
        <v>2021</v>
      </c>
      <c r="C2868">
        <v>47012021</v>
      </c>
      <c r="D2868" t="s">
        <v>447</v>
      </c>
      <c r="E2868">
        <v>21718</v>
      </c>
      <c r="F2868" t="s">
        <v>30887</v>
      </c>
      <c r="G2868" t="s">
        <v>30888</v>
      </c>
    </row>
    <row r="2869" spans="1:7" x14ac:dyDescent="0.3">
      <c r="A2869" t="s">
        <v>477</v>
      </c>
      <c r="B2869">
        <v>2021</v>
      </c>
      <c r="C2869">
        <v>47012021</v>
      </c>
      <c r="D2869" t="s">
        <v>447</v>
      </c>
      <c r="E2869">
        <v>21890</v>
      </c>
      <c r="F2869" t="s">
        <v>30889</v>
      </c>
      <c r="G2869" t="s">
        <v>30890</v>
      </c>
    </row>
    <row r="2870" spans="1:7" x14ac:dyDescent="0.3">
      <c r="A2870" t="s">
        <v>477</v>
      </c>
      <c r="B2870">
        <v>2021</v>
      </c>
      <c r="C2870">
        <v>47012021</v>
      </c>
      <c r="D2870" t="s">
        <v>447</v>
      </c>
      <c r="E2870">
        <v>17621</v>
      </c>
      <c r="F2870" t="s">
        <v>30891</v>
      </c>
      <c r="G2870" t="s">
        <v>882</v>
      </c>
    </row>
    <row r="2871" spans="1:7" x14ac:dyDescent="0.3">
      <c r="A2871" t="s">
        <v>477</v>
      </c>
      <c r="B2871">
        <v>2021</v>
      </c>
      <c r="C2871">
        <v>47022021</v>
      </c>
      <c r="D2871" t="s">
        <v>449</v>
      </c>
      <c r="E2871">
        <v>21781</v>
      </c>
      <c r="F2871" t="s">
        <v>30892</v>
      </c>
      <c r="G2871" t="s">
        <v>30893</v>
      </c>
    </row>
    <row r="2872" spans="1:7" x14ac:dyDescent="0.3">
      <c r="A2872" t="s">
        <v>477</v>
      </c>
      <c r="B2872">
        <v>2021</v>
      </c>
      <c r="C2872">
        <v>47022021</v>
      </c>
      <c r="D2872" t="s">
        <v>449</v>
      </c>
      <c r="E2872">
        <v>22336</v>
      </c>
      <c r="F2872" t="s">
        <v>30894</v>
      </c>
      <c r="G2872" t="s">
        <v>30895</v>
      </c>
    </row>
    <row r="2873" spans="1:7" x14ac:dyDescent="0.3">
      <c r="A2873" t="s">
        <v>477</v>
      </c>
      <c r="B2873">
        <v>2021</v>
      </c>
      <c r="C2873">
        <v>47022021</v>
      </c>
      <c r="D2873" t="s">
        <v>449</v>
      </c>
      <c r="E2873">
        <v>22734</v>
      </c>
      <c r="F2873" t="s">
        <v>30896</v>
      </c>
      <c r="G2873" t="s">
        <v>30897</v>
      </c>
    </row>
    <row r="2874" spans="1:7" x14ac:dyDescent="0.3">
      <c r="A2874" t="s">
        <v>477</v>
      </c>
      <c r="B2874">
        <v>2021</v>
      </c>
      <c r="C2874">
        <v>47022021</v>
      </c>
      <c r="D2874" t="s">
        <v>449</v>
      </c>
      <c r="E2874">
        <v>23676</v>
      </c>
      <c r="F2874" t="s">
        <v>30898</v>
      </c>
      <c r="G2874" t="s">
        <v>26225</v>
      </c>
    </row>
    <row r="2875" spans="1:7" x14ac:dyDescent="0.3">
      <c r="A2875" t="s">
        <v>477</v>
      </c>
      <c r="B2875">
        <v>2021</v>
      </c>
      <c r="C2875">
        <v>47022021</v>
      </c>
      <c r="D2875" t="s">
        <v>449</v>
      </c>
      <c r="E2875">
        <v>22193</v>
      </c>
      <c r="F2875" t="s">
        <v>30898</v>
      </c>
      <c r="G2875" t="s">
        <v>30899</v>
      </c>
    </row>
    <row r="2876" spans="1:7" x14ac:dyDescent="0.3">
      <c r="A2876" t="s">
        <v>477</v>
      </c>
      <c r="B2876">
        <v>2021</v>
      </c>
      <c r="C2876">
        <v>47022021</v>
      </c>
      <c r="D2876" t="s">
        <v>449</v>
      </c>
      <c r="E2876">
        <v>21139</v>
      </c>
      <c r="F2876" t="s">
        <v>30900</v>
      </c>
      <c r="G2876" t="s">
        <v>30901</v>
      </c>
    </row>
    <row r="2877" spans="1:7" x14ac:dyDescent="0.3">
      <c r="A2877" t="s">
        <v>477</v>
      </c>
      <c r="B2877">
        <v>2021</v>
      </c>
      <c r="C2877">
        <v>47022021</v>
      </c>
      <c r="D2877" t="s">
        <v>449</v>
      </c>
      <c r="E2877">
        <v>22805</v>
      </c>
      <c r="F2877" t="s">
        <v>30902</v>
      </c>
      <c r="G2877" t="s">
        <v>30903</v>
      </c>
    </row>
    <row r="2878" spans="1:7" x14ac:dyDescent="0.3">
      <c r="A2878" t="s">
        <v>477</v>
      </c>
      <c r="B2878">
        <v>2021</v>
      </c>
      <c r="C2878">
        <v>47022021</v>
      </c>
      <c r="D2878" t="s">
        <v>449</v>
      </c>
      <c r="E2878">
        <v>24218</v>
      </c>
      <c r="F2878" t="s">
        <v>30904</v>
      </c>
      <c r="G2878" t="s">
        <v>30905</v>
      </c>
    </row>
    <row r="2879" spans="1:7" x14ac:dyDescent="0.3">
      <c r="A2879" t="s">
        <v>477</v>
      </c>
      <c r="B2879">
        <v>2021</v>
      </c>
      <c r="C2879">
        <v>47022021</v>
      </c>
      <c r="D2879" t="s">
        <v>449</v>
      </c>
      <c r="E2879">
        <v>20777</v>
      </c>
      <c r="F2879" t="s">
        <v>30904</v>
      </c>
      <c r="G2879" t="s">
        <v>30906</v>
      </c>
    </row>
    <row r="2880" spans="1:7" x14ac:dyDescent="0.3">
      <c r="A2880" t="s">
        <v>477</v>
      </c>
      <c r="B2880">
        <v>2021</v>
      </c>
      <c r="C2880">
        <v>47022021</v>
      </c>
      <c r="D2880" t="s">
        <v>449</v>
      </c>
      <c r="E2880">
        <v>21833</v>
      </c>
      <c r="F2880" t="s">
        <v>30907</v>
      </c>
      <c r="G2880" t="s">
        <v>30908</v>
      </c>
    </row>
    <row r="2881" spans="1:7" x14ac:dyDescent="0.3">
      <c r="A2881" t="s">
        <v>477</v>
      </c>
      <c r="B2881">
        <v>2021</v>
      </c>
      <c r="C2881">
        <v>47022021</v>
      </c>
      <c r="D2881" t="s">
        <v>449</v>
      </c>
      <c r="E2881">
        <v>22439</v>
      </c>
      <c r="F2881" t="s">
        <v>30909</v>
      </c>
      <c r="G2881" t="s">
        <v>30910</v>
      </c>
    </row>
    <row r="2882" spans="1:7" x14ac:dyDescent="0.3">
      <c r="A2882" t="s">
        <v>477</v>
      </c>
      <c r="B2882">
        <v>2021</v>
      </c>
      <c r="C2882">
        <v>47022021</v>
      </c>
      <c r="D2882" t="s">
        <v>449</v>
      </c>
      <c r="E2882">
        <v>21952</v>
      </c>
      <c r="F2882" t="s">
        <v>30911</v>
      </c>
      <c r="G2882" t="s">
        <v>30912</v>
      </c>
    </row>
    <row r="2883" spans="1:7" x14ac:dyDescent="0.3">
      <c r="A2883" t="s">
        <v>477</v>
      </c>
      <c r="B2883">
        <v>2021</v>
      </c>
      <c r="C2883">
        <v>47022021</v>
      </c>
      <c r="D2883" t="s">
        <v>449</v>
      </c>
      <c r="E2883">
        <v>16802</v>
      </c>
      <c r="F2883" t="s">
        <v>30911</v>
      </c>
      <c r="G2883" t="s">
        <v>30913</v>
      </c>
    </row>
    <row r="2884" spans="1:7" x14ac:dyDescent="0.3">
      <c r="A2884" t="s">
        <v>477</v>
      </c>
      <c r="B2884">
        <v>2021</v>
      </c>
      <c r="C2884">
        <v>47022021</v>
      </c>
      <c r="D2884" t="s">
        <v>449</v>
      </c>
      <c r="E2884">
        <v>21853</v>
      </c>
      <c r="F2884" t="s">
        <v>30914</v>
      </c>
      <c r="G2884" t="s">
        <v>30915</v>
      </c>
    </row>
    <row r="2885" spans="1:7" x14ac:dyDescent="0.3">
      <c r="A2885" t="s">
        <v>477</v>
      </c>
      <c r="B2885">
        <v>2021</v>
      </c>
      <c r="C2885">
        <v>47022021</v>
      </c>
      <c r="D2885" t="s">
        <v>449</v>
      </c>
      <c r="E2885">
        <v>21790</v>
      </c>
      <c r="F2885" t="s">
        <v>30916</v>
      </c>
      <c r="G2885" t="s">
        <v>30917</v>
      </c>
    </row>
    <row r="2886" spans="1:7" x14ac:dyDescent="0.3">
      <c r="A2886" t="s">
        <v>477</v>
      </c>
      <c r="B2886">
        <v>2021</v>
      </c>
      <c r="C2886">
        <v>47022021</v>
      </c>
      <c r="D2886" t="s">
        <v>449</v>
      </c>
      <c r="E2886">
        <v>23159</v>
      </c>
      <c r="F2886" t="s">
        <v>30918</v>
      </c>
      <c r="G2886" t="s">
        <v>30919</v>
      </c>
    </row>
    <row r="2887" spans="1:7" x14ac:dyDescent="0.3">
      <c r="A2887" t="s">
        <v>477</v>
      </c>
      <c r="B2887">
        <v>2021</v>
      </c>
      <c r="C2887">
        <v>47022021</v>
      </c>
      <c r="D2887" t="s">
        <v>449</v>
      </c>
      <c r="E2887">
        <v>20511</v>
      </c>
      <c r="F2887" t="s">
        <v>30918</v>
      </c>
      <c r="G2887" t="s">
        <v>30920</v>
      </c>
    </row>
    <row r="2888" spans="1:7" x14ac:dyDescent="0.3">
      <c r="A2888" t="s">
        <v>477</v>
      </c>
      <c r="B2888">
        <v>2021</v>
      </c>
      <c r="C2888">
        <v>47022021</v>
      </c>
      <c r="D2888" t="s">
        <v>449</v>
      </c>
      <c r="E2888">
        <v>21674</v>
      </c>
      <c r="F2888" t="s">
        <v>30921</v>
      </c>
      <c r="G2888" t="s">
        <v>30922</v>
      </c>
    </row>
    <row r="2889" spans="1:7" x14ac:dyDescent="0.3">
      <c r="A2889" t="s">
        <v>477</v>
      </c>
      <c r="B2889">
        <v>2021</v>
      </c>
      <c r="C2889">
        <v>47022021</v>
      </c>
      <c r="D2889" t="s">
        <v>449</v>
      </c>
      <c r="E2889">
        <v>21833</v>
      </c>
      <c r="F2889" t="s">
        <v>30923</v>
      </c>
      <c r="G2889" t="s">
        <v>30924</v>
      </c>
    </row>
    <row r="2890" spans="1:7" x14ac:dyDescent="0.3">
      <c r="A2890" t="s">
        <v>477</v>
      </c>
      <c r="B2890">
        <v>2021</v>
      </c>
      <c r="C2890">
        <v>47022021</v>
      </c>
      <c r="D2890" t="s">
        <v>449</v>
      </c>
      <c r="E2890">
        <v>26735</v>
      </c>
      <c r="F2890" t="s">
        <v>30925</v>
      </c>
      <c r="G2890" t="s">
        <v>30926</v>
      </c>
    </row>
    <row r="2891" spans="1:7" x14ac:dyDescent="0.3">
      <c r="A2891" t="s">
        <v>477</v>
      </c>
      <c r="B2891">
        <v>2021</v>
      </c>
      <c r="C2891">
        <v>47022021</v>
      </c>
      <c r="D2891" t="s">
        <v>449</v>
      </c>
      <c r="E2891">
        <v>22058</v>
      </c>
      <c r="F2891" t="s">
        <v>30925</v>
      </c>
      <c r="G2891" t="s">
        <v>30927</v>
      </c>
    </row>
    <row r="2892" spans="1:7" x14ac:dyDescent="0.3">
      <c r="A2892" t="s">
        <v>477</v>
      </c>
      <c r="B2892">
        <v>2021</v>
      </c>
      <c r="C2892">
        <v>47022021</v>
      </c>
      <c r="D2892" t="s">
        <v>449</v>
      </c>
      <c r="E2892">
        <v>21963</v>
      </c>
      <c r="F2892" t="s">
        <v>30928</v>
      </c>
      <c r="G2892" t="s">
        <v>30929</v>
      </c>
    </row>
    <row r="2893" spans="1:7" x14ac:dyDescent="0.3">
      <c r="A2893" t="s">
        <v>477</v>
      </c>
      <c r="B2893">
        <v>2021</v>
      </c>
      <c r="C2893">
        <v>47022021</v>
      </c>
      <c r="D2893" t="s">
        <v>449</v>
      </c>
      <c r="E2893">
        <v>21810</v>
      </c>
      <c r="F2893" t="s">
        <v>30930</v>
      </c>
      <c r="G2893" t="s">
        <v>30931</v>
      </c>
    </row>
    <row r="2894" spans="1:7" x14ac:dyDescent="0.3">
      <c r="A2894" t="s">
        <v>477</v>
      </c>
      <c r="B2894">
        <v>2021</v>
      </c>
      <c r="C2894">
        <v>47022021</v>
      </c>
      <c r="D2894" t="s">
        <v>449</v>
      </c>
      <c r="E2894">
        <v>23174</v>
      </c>
      <c r="F2894" t="s">
        <v>30932</v>
      </c>
      <c r="G2894" t="s">
        <v>30933</v>
      </c>
    </row>
    <row r="2895" spans="1:7" x14ac:dyDescent="0.3">
      <c r="A2895" t="s">
        <v>477</v>
      </c>
      <c r="B2895">
        <v>2021</v>
      </c>
      <c r="C2895">
        <v>47022021</v>
      </c>
      <c r="D2895" t="s">
        <v>449</v>
      </c>
      <c r="E2895">
        <v>21380</v>
      </c>
      <c r="F2895" t="s">
        <v>30932</v>
      </c>
      <c r="G2895" t="s">
        <v>30934</v>
      </c>
    </row>
    <row r="2896" spans="1:7" x14ac:dyDescent="0.3">
      <c r="A2896" t="s">
        <v>477</v>
      </c>
      <c r="B2896">
        <v>2021</v>
      </c>
      <c r="C2896">
        <v>47022021</v>
      </c>
      <c r="D2896" t="s">
        <v>449</v>
      </c>
      <c r="E2896">
        <v>21189</v>
      </c>
      <c r="F2896" t="s">
        <v>30935</v>
      </c>
      <c r="G2896" t="s">
        <v>30936</v>
      </c>
    </row>
    <row r="2897" spans="1:7" x14ac:dyDescent="0.3">
      <c r="A2897" t="s">
        <v>477</v>
      </c>
      <c r="B2897">
        <v>2021</v>
      </c>
      <c r="C2897">
        <v>47022021</v>
      </c>
      <c r="D2897" t="s">
        <v>449</v>
      </c>
      <c r="E2897">
        <v>21344</v>
      </c>
      <c r="F2897" t="s">
        <v>30937</v>
      </c>
      <c r="G2897" t="s">
        <v>30938</v>
      </c>
    </row>
    <row r="2898" spans="1:7" x14ac:dyDescent="0.3">
      <c r="A2898" t="s">
        <v>477</v>
      </c>
      <c r="B2898">
        <v>2021</v>
      </c>
      <c r="C2898">
        <v>47022021</v>
      </c>
      <c r="D2898" t="s">
        <v>449</v>
      </c>
      <c r="E2898">
        <v>22759</v>
      </c>
      <c r="F2898" t="s">
        <v>30939</v>
      </c>
      <c r="G2898" t="s">
        <v>30940</v>
      </c>
    </row>
    <row r="2899" spans="1:7" x14ac:dyDescent="0.3">
      <c r="A2899" t="s">
        <v>477</v>
      </c>
      <c r="B2899">
        <v>2021</v>
      </c>
      <c r="C2899">
        <v>47022021</v>
      </c>
      <c r="D2899" t="s">
        <v>449</v>
      </c>
      <c r="E2899">
        <v>19585</v>
      </c>
      <c r="F2899" t="s">
        <v>30939</v>
      </c>
      <c r="G2899" t="s">
        <v>30941</v>
      </c>
    </row>
    <row r="2900" spans="1:7" x14ac:dyDescent="0.3">
      <c r="A2900" t="s">
        <v>477</v>
      </c>
      <c r="B2900">
        <v>2021</v>
      </c>
      <c r="C2900">
        <v>47022021</v>
      </c>
      <c r="D2900" t="s">
        <v>449</v>
      </c>
      <c r="E2900">
        <v>21663</v>
      </c>
      <c r="F2900" t="s">
        <v>30942</v>
      </c>
      <c r="G2900" t="s">
        <v>30943</v>
      </c>
    </row>
    <row r="2901" spans="1:7" x14ac:dyDescent="0.3">
      <c r="A2901" t="s">
        <v>477</v>
      </c>
      <c r="B2901">
        <v>2021</v>
      </c>
      <c r="C2901">
        <v>47022021</v>
      </c>
      <c r="D2901" t="s">
        <v>449</v>
      </c>
      <c r="E2901">
        <v>21566</v>
      </c>
      <c r="F2901" t="s">
        <v>30944</v>
      </c>
      <c r="G2901" t="s">
        <v>30945</v>
      </c>
    </row>
    <row r="2902" spans="1:7" x14ac:dyDescent="0.3">
      <c r="A2902" t="s">
        <v>477</v>
      </c>
      <c r="B2902">
        <v>2021</v>
      </c>
      <c r="C2902">
        <v>47022021</v>
      </c>
      <c r="D2902" t="s">
        <v>449</v>
      </c>
      <c r="E2902">
        <v>20009</v>
      </c>
      <c r="F2902" t="s">
        <v>30946</v>
      </c>
      <c r="G2902" t="s">
        <v>883</v>
      </c>
    </row>
    <row r="2903" spans="1:7" x14ac:dyDescent="0.3">
      <c r="A2903" t="s">
        <v>477</v>
      </c>
      <c r="B2903">
        <v>2021</v>
      </c>
      <c r="C2903">
        <v>47032021</v>
      </c>
      <c r="D2903" t="s">
        <v>450</v>
      </c>
      <c r="E2903">
        <v>21930</v>
      </c>
      <c r="F2903" t="s">
        <v>30947</v>
      </c>
      <c r="G2903" t="s">
        <v>30948</v>
      </c>
    </row>
    <row r="2904" spans="1:7" x14ac:dyDescent="0.3">
      <c r="A2904" t="s">
        <v>477</v>
      </c>
      <c r="B2904">
        <v>2021</v>
      </c>
      <c r="C2904">
        <v>47032021</v>
      </c>
      <c r="D2904" t="s">
        <v>450</v>
      </c>
      <c r="E2904">
        <v>21916</v>
      </c>
      <c r="F2904" t="s">
        <v>30949</v>
      </c>
      <c r="G2904" t="s">
        <v>30950</v>
      </c>
    </row>
    <row r="2905" spans="1:7" x14ac:dyDescent="0.3">
      <c r="A2905" t="s">
        <v>477</v>
      </c>
      <c r="B2905">
        <v>2021</v>
      </c>
      <c r="C2905">
        <v>47032021</v>
      </c>
      <c r="D2905" t="s">
        <v>450</v>
      </c>
      <c r="E2905">
        <v>22421</v>
      </c>
      <c r="F2905" t="s">
        <v>30951</v>
      </c>
      <c r="G2905" t="s">
        <v>30952</v>
      </c>
    </row>
    <row r="2906" spans="1:7" x14ac:dyDescent="0.3">
      <c r="A2906" t="s">
        <v>477</v>
      </c>
      <c r="B2906">
        <v>2021</v>
      </c>
      <c r="C2906">
        <v>47032021</v>
      </c>
      <c r="D2906" t="s">
        <v>450</v>
      </c>
      <c r="E2906">
        <v>23553</v>
      </c>
      <c r="F2906" t="s">
        <v>30953</v>
      </c>
      <c r="G2906" t="s">
        <v>26226</v>
      </c>
    </row>
    <row r="2907" spans="1:7" x14ac:dyDescent="0.3">
      <c r="A2907" t="s">
        <v>477</v>
      </c>
      <c r="B2907">
        <v>2021</v>
      </c>
      <c r="C2907">
        <v>47032021</v>
      </c>
      <c r="D2907" t="s">
        <v>450</v>
      </c>
      <c r="E2907">
        <v>21771</v>
      </c>
      <c r="F2907" t="s">
        <v>30953</v>
      </c>
      <c r="G2907" t="s">
        <v>30954</v>
      </c>
    </row>
    <row r="2908" spans="1:7" x14ac:dyDescent="0.3">
      <c r="A2908" t="s">
        <v>477</v>
      </c>
      <c r="B2908">
        <v>2021</v>
      </c>
      <c r="C2908">
        <v>47032021</v>
      </c>
      <c r="D2908" t="s">
        <v>450</v>
      </c>
      <c r="E2908">
        <v>23588</v>
      </c>
      <c r="F2908" t="s">
        <v>30955</v>
      </c>
      <c r="G2908" t="s">
        <v>30956</v>
      </c>
    </row>
    <row r="2909" spans="1:7" x14ac:dyDescent="0.3">
      <c r="A2909" t="s">
        <v>477</v>
      </c>
      <c r="B2909">
        <v>2021</v>
      </c>
      <c r="C2909">
        <v>47032021</v>
      </c>
      <c r="D2909" t="s">
        <v>450</v>
      </c>
      <c r="E2909">
        <v>21986</v>
      </c>
      <c r="F2909" t="s">
        <v>30957</v>
      </c>
      <c r="G2909" t="s">
        <v>30958</v>
      </c>
    </row>
    <row r="2910" spans="1:7" x14ac:dyDescent="0.3">
      <c r="A2910" t="s">
        <v>477</v>
      </c>
      <c r="B2910">
        <v>2021</v>
      </c>
      <c r="C2910">
        <v>47032021</v>
      </c>
      <c r="D2910" t="s">
        <v>450</v>
      </c>
      <c r="E2910">
        <v>23840</v>
      </c>
      <c r="F2910" t="s">
        <v>30959</v>
      </c>
      <c r="G2910" t="s">
        <v>30960</v>
      </c>
    </row>
    <row r="2911" spans="1:7" x14ac:dyDescent="0.3">
      <c r="A2911" t="s">
        <v>477</v>
      </c>
      <c r="B2911">
        <v>2021</v>
      </c>
      <c r="C2911">
        <v>47032021</v>
      </c>
      <c r="D2911" t="s">
        <v>450</v>
      </c>
      <c r="E2911">
        <v>16812</v>
      </c>
      <c r="F2911" t="s">
        <v>30959</v>
      </c>
      <c r="G2911" t="s">
        <v>30961</v>
      </c>
    </row>
    <row r="2912" spans="1:7" x14ac:dyDescent="0.3">
      <c r="A2912" t="s">
        <v>477</v>
      </c>
      <c r="B2912">
        <v>2021</v>
      </c>
      <c r="C2912">
        <v>47032021</v>
      </c>
      <c r="D2912" t="s">
        <v>450</v>
      </c>
      <c r="E2912">
        <v>19441</v>
      </c>
      <c r="F2912" t="s">
        <v>30962</v>
      </c>
      <c r="G2912" t="s">
        <v>30963</v>
      </c>
    </row>
    <row r="2913" spans="1:7" x14ac:dyDescent="0.3">
      <c r="A2913" t="s">
        <v>477</v>
      </c>
      <c r="B2913">
        <v>2021</v>
      </c>
      <c r="C2913">
        <v>47032021</v>
      </c>
      <c r="D2913" t="s">
        <v>450</v>
      </c>
      <c r="E2913">
        <v>20220</v>
      </c>
      <c r="F2913" t="s">
        <v>30964</v>
      </c>
      <c r="G2913" t="s">
        <v>30965</v>
      </c>
    </row>
    <row r="2914" spans="1:7" x14ac:dyDescent="0.3">
      <c r="A2914" t="s">
        <v>477</v>
      </c>
      <c r="B2914">
        <v>2021</v>
      </c>
      <c r="C2914">
        <v>47032021</v>
      </c>
      <c r="D2914" t="s">
        <v>450</v>
      </c>
      <c r="E2914">
        <v>21050</v>
      </c>
      <c r="F2914" t="s">
        <v>30966</v>
      </c>
      <c r="G2914" t="s">
        <v>30967</v>
      </c>
    </row>
    <row r="2915" spans="1:7" x14ac:dyDescent="0.3">
      <c r="A2915" t="s">
        <v>477</v>
      </c>
      <c r="B2915">
        <v>2021</v>
      </c>
      <c r="C2915">
        <v>47032021</v>
      </c>
      <c r="D2915" t="s">
        <v>450</v>
      </c>
      <c r="E2915">
        <v>15619</v>
      </c>
      <c r="F2915" t="s">
        <v>30966</v>
      </c>
      <c r="G2915" t="s">
        <v>30968</v>
      </c>
    </row>
    <row r="2916" spans="1:7" x14ac:dyDescent="0.3">
      <c r="A2916" t="s">
        <v>477</v>
      </c>
      <c r="B2916">
        <v>2021</v>
      </c>
      <c r="C2916">
        <v>47032021</v>
      </c>
      <c r="D2916" t="s">
        <v>450</v>
      </c>
      <c r="E2916">
        <v>15798</v>
      </c>
      <c r="F2916" t="s">
        <v>30969</v>
      </c>
      <c r="G2916" t="s">
        <v>30970</v>
      </c>
    </row>
    <row r="2917" spans="1:7" x14ac:dyDescent="0.3">
      <c r="A2917" t="s">
        <v>477</v>
      </c>
      <c r="B2917">
        <v>2021</v>
      </c>
      <c r="C2917">
        <v>47032021</v>
      </c>
      <c r="D2917" t="s">
        <v>450</v>
      </c>
      <c r="E2917">
        <v>20087</v>
      </c>
      <c r="F2917" t="s">
        <v>30971</v>
      </c>
      <c r="G2917" t="s">
        <v>30972</v>
      </c>
    </row>
    <row r="2918" spans="1:7" x14ac:dyDescent="0.3">
      <c r="A2918" t="s">
        <v>477</v>
      </c>
      <c r="B2918">
        <v>2021</v>
      </c>
      <c r="C2918">
        <v>47032021</v>
      </c>
      <c r="D2918" t="s">
        <v>450</v>
      </c>
      <c r="E2918">
        <v>17052</v>
      </c>
      <c r="F2918" t="s">
        <v>30973</v>
      </c>
      <c r="G2918" t="s">
        <v>884</v>
      </c>
    </row>
    <row r="2919" spans="1:7" x14ac:dyDescent="0.3">
      <c r="A2919" t="s">
        <v>477</v>
      </c>
      <c r="B2919">
        <v>2021</v>
      </c>
      <c r="C2919">
        <v>47042021</v>
      </c>
      <c r="D2919" t="s">
        <v>452</v>
      </c>
      <c r="E2919">
        <v>20673</v>
      </c>
      <c r="F2919" t="s">
        <v>30974</v>
      </c>
      <c r="G2919" t="s">
        <v>30975</v>
      </c>
    </row>
    <row r="2920" spans="1:7" x14ac:dyDescent="0.3">
      <c r="A2920" t="s">
        <v>477</v>
      </c>
      <c r="B2920">
        <v>2021</v>
      </c>
      <c r="C2920">
        <v>47042021</v>
      </c>
      <c r="D2920" t="s">
        <v>452</v>
      </c>
      <c r="E2920">
        <v>21608</v>
      </c>
      <c r="F2920" t="s">
        <v>30976</v>
      </c>
      <c r="G2920" t="s">
        <v>30977</v>
      </c>
    </row>
    <row r="2921" spans="1:7" x14ac:dyDescent="0.3">
      <c r="A2921" t="s">
        <v>477</v>
      </c>
      <c r="B2921">
        <v>2021</v>
      </c>
      <c r="C2921">
        <v>47042021</v>
      </c>
      <c r="D2921" t="s">
        <v>452</v>
      </c>
      <c r="E2921">
        <v>22297</v>
      </c>
      <c r="F2921" t="s">
        <v>30978</v>
      </c>
      <c r="G2921" t="s">
        <v>30979</v>
      </c>
    </row>
    <row r="2922" spans="1:7" x14ac:dyDescent="0.3">
      <c r="A2922" t="s">
        <v>477</v>
      </c>
      <c r="B2922">
        <v>2021</v>
      </c>
      <c r="C2922">
        <v>47042021</v>
      </c>
      <c r="D2922" t="s">
        <v>452</v>
      </c>
      <c r="E2922">
        <v>23096</v>
      </c>
      <c r="F2922" t="s">
        <v>30980</v>
      </c>
      <c r="G2922" t="s">
        <v>26227</v>
      </c>
    </row>
    <row r="2923" spans="1:7" x14ac:dyDescent="0.3">
      <c r="A2923" t="s">
        <v>477</v>
      </c>
      <c r="B2923">
        <v>2021</v>
      </c>
      <c r="C2923">
        <v>47042021</v>
      </c>
      <c r="D2923" t="s">
        <v>452</v>
      </c>
      <c r="E2923">
        <v>18141</v>
      </c>
      <c r="F2923" t="s">
        <v>30980</v>
      </c>
      <c r="G2923" t="s">
        <v>30981</v>
      </c>
    </row>
    <row r="2924" spans="1:7" x14ac:dyDescent="0.3">
      <c r="A2924" t="s">
        <v>477</v>
      </c>
      <c r="B2924">
        <v>2021</v>
      </c>
      <c r="C2924">
        <v>47042021</v>
      </c>
      <c r="D2924" t="s">
        <v>452</v>
      </c>
      <c r="E2924">
        <v>17548</v>
      </c>
      <c r="F2924" t="s">
        <v>30982</v>
      </c>
      <c r="G2924" t="s">
        <v>30983</v>
      </c>
    </row>
    <row r="2925" spans="1:7" x14ac:dyDescent="0.3">
      <c r="A2925" t="s">
        <v>477</v>
      </c>
      <c r="B2925">
        <v>2021</v>
      </c>
      <c r="C2925">
        <v>47042021</v>
      </c>
      <c r="D2925" t="s">
        <v>452</v>
      </c>
      <c r="E2925">
        <v>21997</v>
      </c>
      <c r="F2925" t="s">
        <v>30984</v>
      </c>
      <c r="G2925" t="s">
        <v>30985</v>
      </c>
    </row>
    <row r="2926" spans="1:7" x14ac:dyDescent="0.3">
      <c r="A2926" t="s">
        <v>477</v>
      </c>
      <c r="B2926">
        <v>2021</v>
      </c>
      <c r="C2926">
        <v>47042021</v>
      </c>
      <c r="D2926" t="s">
        <v>452</v>
      </c>
      <c r="E2926">
        <v>20591</v>
      </c>
      <c r="F2926" t="s">
        <v>30986</v>
      </c>
      <c r="G2926" t="s">
        <v>885</v>
      </c>
    </row>
    <row r="2927" spans="1:7" x14ac:dyDescent="0.3">
      <c r="A2927" t="s">
        <v>477</v>
      </c>
      <c r="B2927">
        <v>2021</v>
      </c>
      <c r="C2927">
        <v>47052021</v>
      </c>
      <c r="D2927" t="s">
        <v>453</v>
      </c>
      <c r="E2927">
        <v>12843</v>
      </c>
      <c r="F2927" t="s">
        <v>30987</v>
      </c>
      <c r="G2927" t="s">
        <v>30988</v>
      </c>
    </row>
    <row r="2928" spans="1:7" x14ac:dyDescent="0.3">
      <c r="A2928" t="s">
        <v>477</v>
      </c>
      <c r="B2928">
        <v>2021</v>
      </c>
      <c r="C2928">
        <v>47052021</v>
      </c>
      <c r="D2928" t="s">
        <v>453</v>
      </c>
      <c r="E2928">
        <v>21949</v>
      </c>
      <c r="F2928" t="s">
        <v>30989</v>
      </c>
      <c r="G2928" t="s">
        <v>30990</v>
      </c>
    </row>
    <row r="2929" spans="1:7" x14ac:dyDescent="0.3">
      <c r="A2929" t="s">
        <v>477</v>
      </c>
      <c r="B2929">
        <v>2021</v>
      </c>
      <c r="C2929">
        <v>47052021</v>
      </c>
      <c r="D2929" t="s">
        <v>453</v>
      </c>
      <c r="E2929">
        <v>20940</v>
      </c>
      <c r="F2929" t="s">
        <v>30991</v>
      </c>
      <c r="G2929" t="s">
        <v>30992</v>
      </c>
    </row>
    <row r="2930" spans="1:7" x14ac:dyDescent="0.3">
      <c r="A2930" t="s">
        <v>477</v>
      </c>
      <c r="B2930">
        <v>2021</v>
      </c>
      <c r="C2930">
        <v>47052021</v>
      </c>
      <c r="D2930" t="s">
        <v>453</v>
      </c>
      <c r="E2930">
        <v>22544</v>
      </c>
      <c r="F2930" t="s">
        <v>30993</v>
      </c>
      <c r="G2930" t="s">
        <v>26228</v>
      </c>
    </row>
    <row r="2931" spans="1:7" x14ac:dyDescent="0.3">
      <c r="A2931" t="s">
        <v>477</v>
      </c>
      <c r="B2931">
        <v>2021</v>
      </c>
      <c r="C2931">
        <v>47052021</v>
      </c>
      <c r="D2931" t="s">
        <v>453</v>
      </c>
      <c r="E2931">
        <v>31075</v>
      </c>
      <c r="F2931" t="s">
        <v>30994</v>
      </c>
      <c r="G2931" t="s">
        <v>30995</v>
      </c>
    </row>
    <row r="2932" spans="1:7" x14ac:dyDescent="0.3">
      <c r="A2932" t="s">
        <v>477</v>
      </c>
      <c r="B2932">
        <v>2021</v>
      </c>
      <c r="C2932">
        <v>47052021</v>
      </c>
      <c r="D2932" t="s">
        <v>453</v>
      </c>
      <c r="E2932">
        <v>20753</v>
      </c>
      <c r="F2932" t="s">
        <v>30996</v>
      </c>
      <c r="G2932" t="s">
        <v>30997</v>
      </c>
    </row>
    <row r="2933" spans="1:7" x14ac:dyDescent="0.3">
      <c r="A2933" t="s">
        <v>477</v>
      </c>
      <c r="B2933">
        <v>2021</v>
      </c>
      <c r="C2933">
        <v>47052021</v>
      </c>
      <c r="D2933" t="s">
        <v>453</v>
      </c>
      <c r="E2933">
        <v>21776</v>
      </c>
      <c r="F2933" t="s">
        <v>30998</v>
      </c>
      <c r="G2933" t="s">
        <v>30999</v>
      </c>
    </row>
    <row r="2934" spans="1:7" x14ac:dyDescent="0.3">
      <c r="A2934" t="s">
        <v>477</v>
      </c>
      <c r="B2934">
        <v>2021</v>
      </c>
      <c r="C2934">
        <v>47052021</v>
      </c>
      <c r="D2934" t="s">
        <v>453</v>
      </c>
      <c r="E2934">
        <v>20180</v>
      </c>
      <c r="F2934" t="s">
        <v>31000</v>
      </c>
      <c r="G2934" t="s">
        <v>886</v>
      </c>
    </row>
    <row r="2935" spans="1:7" x14ac:dyDescent="0.3">
      <c r="A2935" t="s">
        <v>477</v>
      </c>
      <c r="B2935">
        <v>2021</v>
      </c>
      <c r="C2935">
        <v>47062021</v>
      </c>
      <c r="D2935" t="s">
        <v>447</v>
      </c>
      <c r="E2935">
        <v>21674</v>
      </c>
      <c r="F2935" t="s">
        <v>31001</v>
      </c>
      <c r="G2935" t="s">
        <v>31002</v>
      </c>
    </row>
    <row r="2936" spans="1:7" x14ac:dyDescent="0.3">
      <c r="A2936" t="s">
        <v>477</v>
      </c>
      <c r="B2936">
        <v>2021</v>
      </c>
      <c r="C2936">
        <v>47062021</v>
      </c>
      <c r="D2936" t="s">
        <v>447</v>
      </c>
      <c r="E2936">
        <v>22690</v>
      </c>
      <c r="F2936" t="s">
        <v>31003</v>
      </c>
      <c r="G2936" t="s">
        <v>31004</v>
      </c>
    </row>
    <row r="2937" spans="1:7" x14ac:dyDescent="0.3">
      <c r="A2937" t="s">
        <v>477</v>
      </c>
      <c r="B2937">
        <v>2021</v>
      </c>
      <c r="C2937">
        <v>47062021</v>
      </c>
      <c r="D2937" t="s">
        <v>447</v>
      </c>
      <c r="E2937">
        <v>22151</v>
      </c>
      <c r="F2937" t="s">
        <v>31005</v>
      </c>
      <c r="G2937" t="s">
        <v>31006</v>
      </c>
    </row>
    <row r="2938" spans="1:7" x14ac:dyDescent="0.3">
      <c r="A2938" t="s">
        <v>477</v>
      </c>
      <c r="B2938">
        <v>2021</v>
      </c>
      <c r="C2938">
        <v>47062021</v>
      </c>
      <c r="D2938" t="s">
        <v>447</v>
      </c>
      <c r="E2938">
        <v>24072</v>
      </c>
      <c r="F2938" t="s">
        <v>31007</v>
      </c>
      <c r="G2938" t="s">
        <v>26229</v>
      </c>
    </row>
    <row r="2939" spans="1:7" x14ac:dyDescent="0.3">
      <c r="A2939" t="s">
        <v>477</v>
      </c>
      <c r="B2939">
        <v>2021</v>
      </c>
      <c r="C2939">
        <v>47062021</v>
      </c>
      <c r="D2939" t="s">
        <v>447</v>
      </c>
      <c r="E2939">
        <v>18961</v>
      </c>
      <c r="F2939" t="s">
        <v>31007</v>
      </c>
      <c r="G2939" t="s">
        <v>31008</v>
      </c>
    </row>
    <row r="2940" spans="1:7" x14ac:dyDescent="0.3">
      <c r="A2940" t="s">
        <v>477</v>
      </c>
      <c r="B2940">
        <v>2021</v>
      </c>
      <c r="C2940">
        <v>47062021</v>
      </c>
      <c r="D2940" t="s">
        <v>447</v>
      </c>
      <c r="E2940">
        <v>21942</v>
      </c>
      <c r="F2940" t="s">
        <v>31009</v>
      </c>
      <c r="G2940" t="s">
        <v>31010</v>
      </c>
    </row>
    <row r="2941" spans="1:7" x14ac:dyDescent="0.3">
      <c r="A2941" t="s">
        <v>477</v>
      </c>
      <c r="B2941">
        <v>2021</v>
      </c>
      <c r="C2941">
        <v>47062021</v>
      </c>
      <c r="D2941" t="s">
        <v>447</v>
      </c>
      <c r="E2941">
        <v>21163</v>
      </c>
      <c r="F2941" t="s">
        <v>31011</v>
      </c>
      <c r="G2941" t="s">
        <v>31012</v>
      </c>
    </row>
    <row r="2942" spans="1:7" x14ac:dyDescent="0.3">
      <c r="A2942" t="s">
        <v>477</v>
      </c>
      <c r="B2942">
        <v>2021</v>
      </c>
      <c r="C2942">
        <v>47062021</v>
      </c>
      <c r="D2942" t="s">
        <v>447</v>
      </c>
      <c r="E2942">
        <v>24205</v>
      </c>
      <c r="F2942" t="s">
        <v>31013</v>
      </c>
      <c r="G2942" t="s">
        <v>31014</v>
      </c>
    </row>
    <row r="2943" spans="1:7" x14ac:dyDescent="0.3">
      <c r="A2943" t="s">
        <v>477</v>
      </c>
      <c r="B2943">
        <v>2021</v>
      </c>
      <c r="C2943">
        <v>47062021</v>
      </c>
      <c r="D2943" t="s">
        <v>447</v>
      </c>
      <c r="E2943">
        <v>19725</v>
      </c>
      <c r="F2943" t="s">
        <v>31013</v>
      </c>
      <c r="G2943" t="s">
        <v>31015</v>
      </c>
    </row>
    <row r="2944" spans="1:7" x14ac:dyDescent="0.3">
      <c r="A2944" t="s">
        <v>477</v>
      </c>
      <c r="B2944">
        <v>2021</v>
      </c>
      <c r="C2944">
        <v>47062021</v>
      </c>
      <c r="D2944" t="s">
        <v>447</v>
      </c>
      <c r="E2944">
        <v>21199</v>
      </c>
      <c r="F2944" t="s">
        <v>31016</v>
      </c>
      <c r="G2944" t="s">
        <v>31017</v>
      </c>
    </row>
    <row r="2945" spans="1:7" x14ac:dyDescent="0.3">
      <c r="A2945" t="s">
        <v>477</v>
      </c>
      <c r="B2945">
        <v>2021</v>
      </c>
      <c r="C2945">
        <v>47062021</v>
      </c>
      <c r="D2945" t="s">
        <v>447</v>
      </c>
      <c r="E2945">
        <v>22495</v>
      </c>
      <c r="F2945" t="s">
        <v>31018</v>
      </c>
      <c r="G2945" t="s">
        <v>31019</v>
      </c>
    </row>
    <row r="2946" spans="1:7" x14ac:dyDescent="0.3">
      <c r="A2946" t="s">
        <v>477</v>
      </c>
      <c r="B2946">
        <v>2021</v>
      </c>
      <c r="C2946">
        <v>47062021</v>
      </c>
      <c r="D2946" t="s">
        <v>447</v>
      </c>
      <c r="E2946">
        <v>25361</v>
      </c>
      <c r="F2946" t="s">
        <v>31020</v>
      </c>
      <c r="G2946" t="s">
        <v>31021</v>
      </c>
    </row>
    <row r="2947" spans="1:7" x14ac:dyDescent="0.3">
      <c r="A2947" t="s">
        <v>477</v>
      </c>
      <c r="B2947">
        <v>2021</v>
      </c>
      <c r="C2947">
        <v>47062021</v>
      </c>
      <c r="D2947" t="s">
        <v>447</v>
      </c>
      <c r="E2947">
        <v>19654</v>
      </c>
      <c r="F2947" t="s">
        <v>31020</v>
      </c>
      <c r="G2947" t="s">
        <v>31022</v>
      </c>
    </row>
    <row r="2948" spans="1:7" x14ac:dyDescent="0.3">
      <c r="A2948" t="s">
        <v>477</v>
      </c>
      <c r="B2948">
        <v>2021</v>
      </c>
      <c r="C2948">
        <v>47062021</v>
      </c>
      <c r="D2948" t="s">
        <v>447</v>
      </c>
      <c r="E2948">
        <v>22474</v>
      </c>
      <c r="F2948" t="s">
        <v>31023</v>
      </c>
      <c r="G2948" t="s">
        <v>31024</v>
      </c>
    </row>
    <row r="2949" spans="1:7" x14ac:dyDescent="0.3">
      <c r="A2949" t="s">
        <v>477</v>
      </c>
      <c r="B2949">
        <v>2021</v>
      </c>
      <c r="C2949">
        <v>47062021</v>
      </c>
      <c r="D2949" t="s">
        <v>447</v>
      </c>
      <c r="E2949">
        <v>22376</v>
      </c>
      <c r="F2949" t="s">
        <v>31025</v>
      </c>
      <c r="G2949" t="s">
        <v>31026</v>
      </c>
    </row>
    <row r="2950" spans="1:7" x14ac:dyDescent="0.3">
      <c r="A2950" t="s">
        <v>477</v>
      </c>
      <c r="B2950">
        <v>2021</v>
      </c>
      <c r="C2950">
        <v>47062021</v>
      </c>
      <c r="D2950" t="s">
        <v>447</v>
      </c>
      <c r="E2950">
        <v>24330</v>
      </c>
      <c r="F2950" t="s">
        <v>31027</v>
      </c>
      <c r="G2950" t="s">
        <v>31028</v>
      </c>
    </row>
    <row r="2951" spans="1:7" x14ac:dyDescent="0.3">
      <c r="A2951" t="s">
        <v>477</v>
      </c>
      <c r="B2951">
        <v>2021</v>
      </c>
      <c r="C2951">
        <v>47062021</v>
      </c>
      <c r="D2951" t="s">
        <v>447</v>
      </c>
      <c r="E2951">
        <v>21746</v>
      </c>
      <c r="F2951" t="s">
        <v>31027</v>
      </c>
      <c r="G2951" t="s">
        <v>31029</v>
      </c>
    </row>
    <row r="2952" spans="1:7" x14ac:dyDescent="0.3">
      <c r="A2952" t="s">
        <v>477</v>
      </c>
      <c r="B2952">
        <v>2021</v>
      </c>
      <c r="C2952">
        <v>47062021</v>
      </c>
      <c r="D2952" t="s">
        <v>447</v>
      </c>
      <c r="E2952">
        <v>23182</v>
      </c>
      <c r="F2952" t="s">
        <v>31030</v>
      </c>
      <c r="G2952" t="s">
        <v>31031</v>
      </c>
    </row>
    <row r="2953" spans="1:7" x14ac:dyDescent="0.3">
      <c r="A2953" t="s">
        <v>477</v>
      </c>
      <c r="B2953">
        <v>2021</v>
      </c>
      <c r="C2953">
        <v>47062021</v>
      </c>
      <c r="D2953" t="s">
        <v>447</v>
      </c>
      <c r="E2953">
        <v>21690</v>
      </c>
      <c r="F2953" t="s">
        <v>31032</v>
      </c>
      <c r="G2953" t="s">
        <v>31033</v>
      </c>
    </row>
    <row r="2954" spans="1:7" x14ac:dyDescent="0.3">
      <c r="A2954" t="s">
        <v>477</v>
      </c>
      <c r="B2954">
        <v>2021</v>
      </c>
      <c r="C2954">
        <v>47062021</v>
      </c>
      <c r="D2954" t="s">
        <v>447</v>
      </c>
      <c r="E2954">
        <v>21345</v>
      </c>
      <c r="F2954" t="s">
        <v>31034</v>
      </c>
      <c r="G2954" t="s">
        <v>31035</v>
      </c>
    </row>
    <row r="2955" spans="1:7" x14ac:dyDescent="0.3">
      <c r="A2955" t="s">
        <v>477</v>
      </c>
      <c r="B2955">
        <v>2021</v>
      </c>
      <c r="C2955">
        <v>47062021</v>
      </c>
      <c r="D2955" t="s">
        <v>447</v>
      </c>
      <c r="E2955">
        <v>8868</v>
      </c>
      <c r="F2955" t="s">
        <v>31036</v>
      </c>
      <c r="G2955" t="s">
        <v>31037</v>
      </c>
    </row>
    <row r="2956" spans="1:7" x14ac:dyDescent="0.3">
      <c r="A2956" t="s">
        <v>477</v>
      </c>
      <c r="B2956">
        <v>2021</v>
      </c>
      <c r="C2956">
        <v>47062021</v>
      </c>
      <c r="D2956" t="s">
        <v>447</v>
      </c>
      <c r="E2956">
        <v>20023</v>
      </c>
      <c r="F2956" t="s">
        <v>31038</v>
      </c>
      <c r="G2956" t="s">
        <v>31039</v>
      </c>
    </row>
    <row r="2957" spans="1:7" x14ac:dyDescent="0.3">
      <c r="A2957" t="s">
        <v>477</v>
      </c>
      <c r="B2957">
        <v>2021</v>
      </c>
      <c r="C2957">
        <v>47062021</v>
      </c>
      <c r="D2957" t="s">
        <v>447</v>
      </c>
      <c r="E2957">
        <v>20159</v>
      </c>
      <c r="F2957" t="s">
        <v>31040</v>
      </c>
      <c r="G2957" t="s">
        <v>31041</v>
      </c>
    </row>
    <row r="2958" spans="1:7" x14ac:dyDescent="0.3">
      <c r="A2958" t="s">
        <v>477</v>
      </c>
      <c r="B2958">
        <v>2021</v>
      </c>
      <c r="C2958">
        <v>47062021</v>
      </c>
      <c r="D2958" t="s">
        <v>447</v>
      </c>
      <c r="E2958">
        <v>19124</v>
      </c>
      <c r="F2958" t="s">
        <v>31042</v>
      </c>
      <c r="G2958" t="s">
        <v>31043</v>
      </c>
    </row>
    <row r="2959" spans="1:7" x14ac:dyDescent="0.3">
      <c r="A2959" t="s">
        <v>477</v>
      </c>
      <c r="B2959">
        <v>2021</v>
      </c>
      <c r="C2959">
        <v>47062021</v>
      </c>
      <c r="D2959" t="s">
        <v>447</v>
      </c>
      <c r="E2959">
        <v>14720</v>
      </c>
      <c r="F2959" t="s">
        <v>31044</v>
      </c>
      <c r="G2959" t="s">
        <v>887</v>
      </c>
    </row>
    <row r="2960" spans="1:7" x14ac:dyDescent="0.3">
      <c r="A2960" t="s">
        <v>477</v>
      </c>
      <c r="B2960">
        <v>2021</v>
      </c>
      <c r="C2960">
        <v>48012021</v>
      </c>
      <c r="D2960" t="s">
        <v>448</v>
      </c>
      <c r="E2960">
        <v>21801</v>
      </c>
      <c r="F2960" t="s">
        <v>31045</v>
      </c>
      <c r="G2960" t="s">
        <v>31046</v>
      </c>
    </row>
    <row r="2961" spans="1:7" x14ac:dyDescent="0.3">
      <c r="A2961" t="s">
        <v>477</v>
      </c>
      <c r="B2961">
        <v>2021</v>
      </c>
      <c r="C2961">
        <v>48012021</v>
      </c>
      <c r="D2961" t="s">
        <v>448</v>
      </c>
      <c r="E2961">
        <v>21563</v>
      </c>
      <c r="F2961" t="s">
        <v>31047</v>
      </c>
      <c r="G2961" t="s">
        <v>31048</v>
      </c>
    </row>
    <row r="2962" spans="1:7" x14ac:dyDescent="0.3">
      <c r="A2962" t="s">
        <v>477</v>
      </c>
      <c r="B2962">
        <v>2021</v>
      </c>
      <c r="C2962">
        <v>48012021</v>
      </c>
      <c r="D2962" t="s">
        <v>448</v>
      </c>
      <c r="E2962">
        <v>22395</v>
      </c>
      <c r="F2962" t="s">
        <v>31049</v>
      </c>
      <c r="G2962" t="s">
        <v>31050</v>
      </c>
    </row>
    <row r="2963" spans="1:7" x14ac:dyDescent="0.3">
      <c r="A2963" t="s">
        <v>477</v>
      </c>
      <c r="B2963">
        <v>2021</v>
      </c>
      <c r="C2963">
        <v>48012021</v>
      </c>
      <c r="D2963" t="s">
        <v>448</v>
      </c>
      <c r="E2963">
        <v>24218</v>
      </c>
      <c r="F2963" t="s">
        <v>31051</v>
      </c>
      <c r="G2963" t="s">
        <v>26230</v>
      </c>
    </row>
    <row r="2964" spans="1:7" x14ac:dyDescent="0.3">
      <c r="A2964" t="s">
        <v>477</v>
      </c>
      <c r="B2964">
        <v>2021</v>
      </c>
      <c r="C2964">
        <v>48012021</v>
      </c>
      <c r="D2964" t="s">
        <v>448</v>
      </c>
      <c r="E2964">
        <v>19336</v>
      </c>
      <c r="F2964" t="s">
        <v>31051</v>
      </c>
      <c r="G2964" t="s">
        <v>31052</v>
      </c>
    </row>
    <row r="2965" spans="1:7" x14ac:dyDescent="0.3">
      <c r="A2965" t="s">
        <v>477</v>
      </c>
      <c r="B2965">
        <v>2021</v>
      </c>
      <c r="C2965">
        <v>48012021</v>
      </c>
      <c r="D2965" t="s">
        <v>448</v>
      </c>
      <c r="E2965">
        <v>21132</v>
      </c>
      <c r="F2965" t="s">
        <v>31053</v>
      </c>
      <c r="G2965" t="s">
        <v>31054</v>
      </c>
    </row>
    <row r="2966" spans="1:7" x14ac:dyDescent="0.3">
      <c r="A2966" t="s">
        <v>477</v>
      </c>
      <c r="B2966">
        <v>2021</v>
      </c>
      <c r="C2966">
        <v>48012021</v>
      </c>
      <c r="D2966" t="s">
        <v>448</v>
      </c>
      <c r="E2966">
        <v>21971</v>
      </c>
      <c r="F2966" t="s">
        <v>31055</v>
      </c>
      <c r="G2966" t="s">
        <v>31056</v>
      </c>
    </row>
    <row r="2967" spans="1:7" x14ac:dyDescent="0.3">
      <c r="A2967" t="s">
        <v>477</v>
      </c>
      <c r="B2967">
        <v>2021</v>
      </c>
      <c r="C2967">
        <v>48012021</v>
      </c>
      <c r="D2967" t="s">
        <v>448</v>
      </c>
      <c r="E2967">
        <v>21742</v>
      </c>
      <c r="F2967" t="s">
        <v>31057</v>
      </c>
      <c r="G2967" t="s">
        <v>888</v>
      </c>
    </row>
    <row r="2968" spans="1:7" x14ac:dyDescent="0.3">
      <c r="A2968" t="s">
        <v>477</v>
      </c>
      <c r="B2968">
        <v>2021</v>
      </c>
      <c r="C2968">
        <v>48022021</v>
      </c>
      <c r="D2968" t="s">
        <v>451</v>
      </c>
      <c r="E2968">
        <v>22858</v>
      </c>
      <c r="F2968" t="s">
        <v>31058</v>
      </c>
      <c r="G2968" t="s">
        <v>31059</v>
      </c>
    </row>
    <row r="2969" spans="1:7" x14ac:dyDescent="0.3">
      <c r="A2969" t="s">
        <v>477</v>
      </c>
      <c r="B2969">
        <v>2021</v>
      </c>
      <c r="C2969">
        <v>48022021</v>
      </c>
      <c r="D2969" t="s">
        <v>451</v>
      </c>
      <c r="E2969">
        <v>22313</v>
      </c>
      <c r="F2969" t="s">
        <v>31060</v>
      </c>
      <c r="G2969" t="s">
        <v>31061</v>
      </c>
    </row>
    <row r="2970" spans="1:7" x14ac:dyDescent="0.3">
      <c r="A2970" t="s">
        <v>477</v>
      </c>
      <c r="B2970">
        <v>2021</v>
      </c>
      <c r="C2970">
        <v>48022021</v>
      </c>
      <c r="D2970" t="s">
        <v>451</v>
      </c>
      <c r="E2970">
        <v>22960</v>
      </c>
      <c r="F2970" t="s">
        <v>31062</v>
      </c>
      <c r="G2970" t="s">
        <v>31063</v>
      </c>
    </row>
    <row r="2971" spans="1:7" x14ac:dyDescent="0.3">
      <c r="A2971" t="s">
        <v>477</v>
      </c>
      <c r="B2971">
        <v>2021</v>
      </c>
      <c r="C2971">
        <v>48022021</v>
      </c>
      <c r="D2971" t="s">
        <v>451</v>
      </c>
      <c r="E2971">
        <v>24094</v>
      </c>
      <c r="F2971" t="s">
        <v>31064</v>
      </c>
      <c r="G2971" t="s">
        <v>26231</v>
      </c>
    </row>
    <row r="2972" spans="1:7" x14ac:dyDescent="0.3">
      <c r="A2972" t="s">
        <v>477</v>
      </c>
      <c r="B2972">
        <v>2021</v>
      </c>
      <c r="C2972">
        <v>48022021</v>
      </c>
      <c r="D2972" t="s">
        <v>451</v>
      </c>
      <c r="E2972">
        <v>20501</v>
      </c>
      <c r="F2972" t="s">
        <v>31064</v>
      </c>
      <c r="G2972" t="s">
        <v>31065</v>
      </c>
    </row>
    <row r="2973" spans="1:7" x14ac:dyDescent="0.3">
      <c r="A2973" t="s">
        <v>477</v>
      </c>
      <c r="B2973">
        <v>2021</v>
      </c>
      <c r="C2973">
        <v>48022021</v>
      </c>
      <c r="D2973" t="s">
        <v>451</v>
      </c>
      <c r="E2973">
        <v>22799</v>
      </c>
      <c r="F2973" t="s">
        <v>31066</v>
      </c>
      <c r="G2973" t="s">
        <v>31067</v>
      </c>
    </row>
    <row r="2974" spans="1:7" x14ac:dyDescent="0.3">
      <c r="A2974" t="s">
        <v>477</v>
      </c>
      <c r="B2974">
        <v>2021</v>
      </c>
      <c r="C2974">
        <v>48022021</v>
      </c>
      <c r="D2974" t="s">
        <v>451</v>
      </c>
      <c r="E2974">
        <v>22223</v>
      </c>
      <c r="F2974" t="s">
        <v>31068</v>
      </c>
      <c r="G2974" t="s">
        <v>31069</v>
      </c>
    </row>
    <row r="2975" spans="1:7" x14ac:dyDescent="0.3">
      <c r="A2975" t="s">
        <v>477</v>
      </c>
      <c r="B2975">
        <v>2021</v>
      </c>
      <c r="C2975">
        <v>48022021</v>
      </c>
      <c r="D2975" t="s">
        <v>451</v>
      </c>
      <c r="E2975">
        <v>23316</v>
      </c>
      <c r="F2975" t="s">
        <v>31070</v>
      </c>
      <c r="G2975" t="s">
        <v>31071</v>
      </c>
    </row>
    <row r="2976" spans="1:7" x14ac:dyDescent="0.3">
      <c r="A2976" t="s">
        <v>477</v>
      </c>
      <c r="B2976">
        <v>2021</v>
      </c>
      <c r="C2976">
        <v>48022021</v>
      </c>
      <c r="D2976" t="s">
        <v>451</v>
      </c>
      <c r="E2976">
        <v>19658</v>
      </c>
      <c r="F2976" t="s">
        <v>31070</v>
      </c>
      <c r="G2976" t="s">
        <v>31072</v>
      </c>
    </row>
    <row r="2977" spans="1:7" x14ac:dyDescent="0.3">
      <c r="A2977" t="s">
        <v>477</v>
      </c>
      <c r="B2977">
        <v>2021</v>
      </c>
      <c r="C2977">
        <v>48022021</v>
      </c>
      <c r="D2977" t="s">
        <v>451</v>
      </c>
      <c r="E2977">
        <v>20595</v>
      </c>
      <c r="F2977" t="s">
        <v>31073</v>
      </c>
      <c r="G2977" t="s">
        <v>31074</v>
      </c>
    </row>
    <row r="2978" spans="1:7" x14ac:dyDescent="0.3">
      <c r="A2978" t="s">
        <v>477</v>
      </c>
      <c r="B2978">
        <v>2021</v>
      </c>
      <c r="C2978">
        <v>48022021</v>
      </c>
      <c r="D2978" t="s">
        <v>451</v>
      </c>
      <c r="E2978">
        <v>18529</v>
      </c>
      <c r="F2978" t="s">
        <v>31075</v>
      </c>
      <c r="G2978" t="s">
        <v>31076</v>
      </c>
    </row>
    <row r="2979" spans="1:7" x14ac:dyDescent="0.3">
      <c r="A2979" t="s">
        <v>477</v>
      </c>
      <c r="B2979">
        <v>2021</v>
      </c>
      <c r="C2979">
        <v>48022021</v>
      </c>
      <c r="D2979" t="s">
        <v>451</v>
      </c>
      <c r="E2979">
        <v>19694</v>
      </c>
      <c r="F2979" t="s">
        <v>31077</v>
      </c>
      <c r="G2979" t="s">
        <v>889</v>
      </c>
    </row>
    <row r="2980" spans="1:7" x14ac:dyDescent="0.3">
      <c r="A2980" t="s">
        <v>477</v>
      </c>
      <c r="B2980">
        <v>2021</v>
      </c>
      <c r="C2980">
        <v>48032021</v>
      </c>
      <c r="D2980" t="s">
        <v>447</v>
      </c>
      <c r="E2980">
        <v>20459</v>
      </c>
      <c r="F2980" t="s">
        <v>31078</v>
      </c>
      <c r="G2980" t="s">
        <v>31079</v>
      </c>
    </row>
    <row r="2981" spans="1:7" x14ac:dyDescent="0.3">
      <c r="A2981" t="s">
        <v>477</v>
      </c>
      <c r="B2981">
        <v>2021</v>
      </c>
      <c r="C2981">
        <v>48032021</v>
      </c>
      <c r="D2981" t="s">
        <v>447</v>
      </c>
      <c r="E2981">
        <v>21776</v>
      </c>
      <c r="F2981" t="s">
        <v>31080</v>
      </c>
      <c r="G2981" t="s">
        <v>31081</v>
      </c>
    </row>
    <row r="2982" spans="1:7" x14ac:dyDescent="0.3">
      <c r="A2982" t="s">
        <v>477</v>
      </c>
      <c r="B2982">
        <v>2021</v>
      </c>
      <c r="C2982">
        <v>48032021</v>
      </c>
      <c r="D2982" t="s">
        <v>447</v>
      </c>
      <c r="E2982">
        <v>22069</v>
      </c>
      <c r="F2982" t="s">
        <v>31082</v>
      </c>
      <c r="G2982" t="s">
        <v>31083</v>
      </c>
    </row>
    <row r="2983" spans="1:7" x14ac:dyDescent="0.3">
      <c r="A2983" t="s">
        <v>477</v>
      </c>
      <c r="B2983">
        <v>2021</v>
      </c>
      <c r="C2983">
        <v>48032021</v>
      </c>
      <c r="D2983" t="s">
        <v>447</v>
      </c>
      <c r="E2983">
        <v>24392</v>
      </c>
      <c r="F2983" t="s">
        <v>31084</v>
      </c>
      <c r="G2983" t="s">
        <v>26232</v>
      </c>
    </row>
    <row r="2984" spans="1:7" x14ac:dyDescent="0.3">
      <c r="A2984" t="s">
        <v>477</v>
      </c>
      <c r="B2984">
        <v>2021</v>
      </c>
      <c r="C2984">
        <v>48032021</v>
      </c>
      <c r="D2984" t="s">
        <v>447</v>
      </c>
      <c r="E2984">
        <v>19429</v>
      </c>
      <c r="F2984" t="s">
        <v>31084</v>
      </c>
      <c r="G2984" t="s">
        <v>31085</v>
      </c>
    </row>
    <row r="2985" spans="1:7" x14ac:dyDescent="0.3">
      <c r="A2985" t="s">
        <v>477</v>
      </c>
      <c r="B2985">
        <v>2021</v>
      </c>
      <c r="C2985">
        <v>48032021</v>
      </c>
      <c r="D2985" t="s">
        <v>447</v>
      </c>
      <c r="E2985">
        <v>21874</v>
      </c>
      <c r="F2985" t="s">
        <v>31086</v>
      </c>
      <c r="G2985" t="s">
        <v>31087</v>
      </c>
    </row>
    <row r="2986" spans="1:7" x14ac:dyDescent="0.3">
      <c r="A2986" t="s">
        <v>477</v>
      </c>
      <c r="B2986">
        <v>2021</v>
      </c>
      <c r="C2986">
        <v>48032021</v>
      </c>
      <c r="D2986" t="s">
        <v>447</v>
      </c>
      <c r="E2986">
        <v>23718</v>
      </c>
      <c r="F2986" t="s">
        <v>31088</v>
      </c>
      <c r="G2986" t="s">
        <v>31089</v>
      </c>
    </row>
    <row r="2987" spans="1:7" x14ac:dyDescent="0.3">
      <c r="A2987" t="s">
        <v>477</v>
      </c>
      <c r="B2987">
        <v>2021</v>
      </c>
      <c r="C2987">
        <v>48032021</v>
      </c>
      <c r="D2987" t="s">
        <v>447</v>
      </c>
      <c r="E2987">
        <v>25743</v>
      </c>
      <c r="F2987" t="s">
        <v>31090</v>
      </c>
      <c r="G2987" t="s">
        <v>31091</v>
      </c>
    </row>
    <row r="2988" spans="1:7" x14ac:dyDescent="0.3">
      <c r="A2988" t="s">
        <v>477</v>
      </c>
      <c r="B2988">
        <v>2021</v>
      </c>
      <c r="C2988">
        <v>48032021</v>
      </c>
      <c r="D2988" t="s">
        <v>447</v>
      </c>
      <c r="E2988">
        <v>22037</v>
      </c>
      <c r="F2988" t="s">
        <v>31090</v>
      </c>
      <c r="G2988" t="s">
        <v>31092</v>
      </c>
    </row>
    <row r="2989" spans="1:7" x14ac:dyDescent="0.3">
      <c r="A2989" t="s">
        <v>477</v>
      </c>
      <c r="B2989">
        <v>2021</v>
      </c>
      <c r="C2989">
        <v>48032021</v>
      </c>
      <c r="D2989" t="s">
        <v>447</v>
      </c>
      <c r="E2989">
        <v>21433</v>
      </c>
      <c r="F2989" t="s">
        <v>31093</v>
      </c>
      <c r="G2989" t="s">
        <v>31094</v>
      </c>
    </row>
    <row r="2990" spans="1:7" x14ac:dyDescent="0.3">
      <c r="A2990" t="s">
        <v>477</v>
      </c>
      <c r="B2990">
        <v>2021</v>
      </c>
      <c r="C2990">
        <v>48032021</v>
      </c>
      <c r="D2990" t="s">
        <v>447</v>
      </c>
      <c r="E2990">
        <v>22648</v>
      </c>
      <c r="F2990" t="s">
        <v>31095</v>
      </c>
      <c r="G2990" t="s">
        <v>31096</v>
      </c>
    </row>
    <row r="2991" spans="1:7" x14ac:dyDescent="0.3">
      <c r="A2991" t="s">
        <v>477</v>
      </c>
      <c r="B2991">
        <v>2021</v>
      </c>
      <c r="C2991">
        <v>48032021</v>
      </c>
      <c r="D2991" t="s">
        <v>447</v>
      </c>
      <c r="E2991">
        <v>23331</v>
      </c>
      <c r="F2991" t="s">
        <v>31097</v>
      </c>
      <c r="G2991" t="s">
        <v>31098</v>
      </c>
    </row>
    <row r="2992" spans="1:7" x14ac:dyDescent="0.3">
      <c r="A2992" t="s">
        <v>477</v>
      </c>
      <c r="B2992">
        <v>2021</v>
      </c>
      <c r="C2992">
        <v>48032021</v>
      </c>
      <c r="D2992" t="s">
        <v>447</v>
      </c>
      <c r="E2992">
        <v>23689</v>
      </c>
      <c r="F2992" t="s">
        <v>31097</v>
      </c>
      <c r="G2992" t="s">
        <v>31099</v>
      </c>
    </row>
    <row r="2993" spans="1:7" x14ac:dyDescent="0.3">
      <c r="A2993" t="s">
        <v>477</v>
      </c>
      <c r="B2993">
        <v>2021</v>
      </c>
      <c r="C2993">
        <v>48032021</v>
      </c>
      <c r="D2993" t="s">
        <v>447</v>
      </c>
      <c r="E2993">
        <v>22576</v>
      </c>
      <c r="F2993" t="s">
        <v>31100</v>
      </c>
      <c r="G2993" t="s">
        <v>31101</v>
      </c>
    </row>
    <row r="2994" spans="1:7" x14ac:dyDescent="0.3">
      <c r="A2994" t="s">
        <v>477</v>
      </c>
      <c r="B2994">
        <v>2021</v>
      </c>
      <c r="C2994">
        <v>48032021</v>
      </c>
      <c r="D2994" t="s">
        <v>447</v>
      </c>
      <c r="E2994">
        <v>22071</v>
      </c>
      <c r="F2994" t="s">
        <v>31102</v>
      </c>
      <c r="G2994" t="s">
        <v>31103</v>
      </c>
    </row>
    <row r="2995" spans="1:7" x14ac:dyDescent="0.3">
      <c r="A2995" t="s">
        <v>477</v>
      </c>
      <c r="B2995">
        <v>2021</v>
      </c>
      <c r="C2995">
        <v>48032021</v>
      </c>
      <c r="D2995" t="s">
        <v>447</v>
      </c>
      <c r="E2995">
        <v>21462</v>
      </c>
      <c r="F2995" t="s">
        <v>31104</v>
      </c>
      <c r="G2995" t="s">
        <v>31105</v>
      </c>
    </row>
    <row r="2996" spans="1:7" x14ac:dyDescent="0.3">
      <c r="A2996" t="s">
        <v>477</v>
      </c>
      <c r="B2996">
        <v>2021</v>
      </c>
      <c r="C2996">
        <v>48032021</v>
      </c>
      <c r="D2996" t="s">
        <v>447</v>
      </c>
      <c r="E2996">
        <v>21821</v>
      </c>
      <c r="F2996" t="s">
        <v>31104</v>
      </c>
      <c r="G2996" t="s">
        <v>31106</v>
      </c>
    </row>
    <row r="2997" spans="1:7" x14ac:dyDescent="0.3">
      <c r="A2997" t="s">
        <v>477</v>
      </c>
      <c r="B2997">
        <v>2021</v>
      </c>
      <c r="C2997">
        <v>48032021</v>
      </c>
      <c r="D2997" t="s">
        <v>447</v>
      </c>
      <c r="E2997">
        <v>20751</v>
      </c>
      <c r="F2997" t="s">
        <v>31107</v>
      </c>
      <c r="G2997" t="s">
        <v>31108</v>
      </c>
    </row>
    <row r="2998" spans="1:7" x14ac:dyDescent="0.3">
      <c r="A2998" t="s">
        <v>477</v>
      </c>
      <c r="B2998">
        <v>2021</v>
      </c>
      <c r="C2998">
        <v>48032021</v>
      </c>
      <c r="D2998" t="s">
        <v>447</v>
      </c>
      <c r="E2998">
        <v>20106</v>
      </c>
      <c r="F2998" t="s">
        <v>31109</v>
      </c>
      <c r="G2998" t="s">
        <v>31110</v>
      </c>
    </row>
    <row r="2999" spans="1:7" x14ac:dyDescent="0.3">
      <c r="A2999" t="s">
        <v>477</v>
      </c>
      <c r="B2999">
        <v>2021</v>
      </c>
      <c r="C2999">
        <v>48032021</v>
      </c>
      <c r="D2999" t="s">
        <v>447</v>
      </c>
      <c r="E2999">
        <v>21144</v>
      </c>
      <c r="F2999" t="s">
        <v>31111</v>
      </c>
      <c r="G2999" t="s">
        <v>890</v>
      </c>
    </row>
    <row r="3000" spans="1:7" x14ac:dyDescent="0.3">
      <c r="A3000" t="s">
        <v>477</v>
      </c>
      <c r="B3000">
        <v>2021</v>
      </c>
      <c r="C3000">
        <v>48042021</v>
      </c>
      <c r="D3000" t="s">
        <v>452</v>
      </c>
      <c r="E3000">
        <v>22048</v>
      </c>
      <c r="F3000" t="s">
        <v>31112</v>
      </c>
      <c r="G3000" t="s">
        <v>31113</v>
      </c>
    </row>
    <row r="3001" spans="1:7" x14ac:dyDescent="0.3">
      <c r="A3001" t="s">
        <v>477</v>
      </c>
      <c r="B3001">
        <v>2021</v>
      </c>
      <c r="C3001">
        <v>48042021</v>
      </c>
      <c r="D3001" t="s">
        <v>452</v>
      </c>
      <c r="E3001">
        <v>21880</v>
      </c>
      <c r="F3001" t="s">
        <v>31114</v>
      </c>
      <c r="G3001" t="s">
        <v>31115</v>
      </c>
    </row>
    <row r="3002" spans="1:7" x14ac:dyDescent="0.3">
      <c r="A3002" t="s">
        <v>477</v>
      </c>
      <c r="B3002">
        <v>2021</v>
      </c>
      <c r="C3002">
        <v>48042021</v>
      </c>
      <c r="D3002" t="s">
        <v>452</v>
      </c>
      <c r="E3002">
        <v>21133</v>
      </c>
      <c r="F3002" t="s">
        <v>31116</v>
      </c>
      <c r="G3002" t="s">
        <v>31117</v>
      </c>
    </row>
    <row r="3003" spans="1:7" x14ac:dyDescent="0.3">
      <c r="A3003" t="s">
        <v>477</v>
      </c>
      <c r="B3003">
        <v>2021</v>
      </c>
      <c r="C3003">
        <v>48042021</v>
      </c>
      <c r="D3003" t="s">
        <v>452</v>
      </c>
      <c r="E3003">
        <v>24238</v>
      </c>
      <c r="F3003" t="s">
        <v>31118</v>
      </c>
      <c r="G3003" t="s">
        <v>26233</v>
      </c>
    </row>
    <row r="3004" spans="1:7" x14ac:dyDescent="0.3">
      <c r="A3004" t="s">
        <v>477</v>
      </c>
      <c r="B3004">
        <v>2021</v>
      </c>
      <c r="C3004">
        <v>48042021</v>
      </c>
      <c r="D3004" t="s">
        <v>452</v>
      </c>
      <c r="E3004">
        <v>16619</v>
      </c>
      <c r="F3004" t="s">
        <v>31118</v>
      </c>
      <c r="G3004" t="s">
        <v>31119</v>
      </c>
    </row>
    <row r="3005" spans="1:7" x14ac:dyDescent="0.3">
      <c r="A3005" t="s">
        <v>477</v>
      </c>
      <c r="B3005">
        <v>2021</v>
      </c>
      <c r="C3005">
        <v>48042021</v>
      </c>
      <c r="D3005" t="s">
        <v>452</v>
      </c>
      <c r="E3005">
        <v>21989</v>
      </c>
      <c r="F3005" t="s">
        <v>31120</v>
      </c>
      <c r="G3005" t="s">
        <v>31121</v>
      </c>
    </row>
    <row r="3006" spans="1:7" x14ac:dyDescent="0.3">
      <c r="A3006" t="s">
        <v>477</v>
      </c>
      <c r="B3006">
        <v>2021</v>
      </c>
      <c r="C3006">
        <v>48042021</v>
      </c>
      <c r="D3006" t="s">
        <v>452</v>
      </c>
      <c r="E3006">
        <v>21111</v>
      </c>
      <c r="F3006" t="s">
        <v>31122</v>
      </c>
      <c r="G3006" t="s">
        <v>31123</v>
      </c>
    </row>
    <row r="3007" spans="1:7" x14ac:dyDescent="0.3">
      <c r="A3007" t="s">
        <v>477</v>
      </c>
      <c r="B3007">
        <v>2021</v>
      </c>
      <c r="C3007">
        <v>48042021</v>
      </c>
      <c r="D3007" t="s">
        <v>452</v>
      </c>
      <c r="E3007">
        <v>18651</v>
      </c>
      <c r="F3007" t="s">
        <v>31124</v>
      </c>
      <c r="G3007" t="s">
        <v>891</v>
      </c>
    </row>
    <row r="3008" spans="1:7" x14ac:dyDescent="0.3">
      <c r="A3008" t="s">
        <v>477</v>
      </c>
      <c r="B3008">
        <v>2021</v>
      </c>
      <c r="C3008">
        <v>48052021</v>
      </c>
      <c r="D3008" t="s">
        <v>450</v>
      </c>
      <c r="E3008">
        <v>22626</v>
      </c>
      <c r="F3008" t="s">
        <v>31125</v>
      </c>
      <c r="G3008" t="s">
        <v>31126</v>
      </c>
    </row>
    <row r="3009" spans="1:7" x14ac:dyDescent="0.3">
      <c r="A3009" t="s">
        <v>477</v>
      </c>
      <c r="B3009">
        <v>2021</v>
      </c>
      <c r="C3009">
        <v>48052021</v>
      </c>
      <c r="D3009" t="s">
        <v>450</v>
      </c>
      <c r="E3009">
        <v>22914</v>
      </c>
      <c r="F3009" t="s">
        <v>31127</v>
      </c>
      <c r="G3009" t="s">
        <v>31128</v>
      </c>
    </row>
    <row r="3010" spans="1:7" x14ac:dyDescent="0.3">
      <c r="A3010" t="s">
        <v>477</v>
      </c>
      <c r="B3010">
        <v>2021</v>
      </c>
      <c r="C3010">
        <v>48052021</v>
      </c>
      <c r="D3010" t="s">
        <v>450</v>
      </c>
      <c r="E3010">
        <v>21933</v>
      </c>
      <c r="F3010" t="s">
        <v>31129</v>
      </c>
      <c r="G3010" t="s">
        <v>31130</v>
      </c>
    </row>
    <row r="3011" spans="1:7" x14ac:dyDescent="0.3">
      <c r="A3011" t="s">
        <v>477</v>
      </c>
      <c r="B3011">
        <v>2021</v>
      </c>
      <c r="C3011">
        <v>48052021</v>
      </c>
      <c r="D3011" t="s">
        <v>450</v>
      </c>
      <c r="E3011">
        <v>23259</v>
      </c>
      <c r="F3011" t="s">
        <v>31131</v>
      </c>
      <c r="G3011" t="s">
        <v>26234</v>
      </c>
    </row>
    <row r="3012" spans="1:7" x14ac:dyDescent="0.3">
      <c r="A3012" t="s">
        <v>477</v>
      </c>
      <c r="B3012">
        <v>2021</v>
      </c>
      <c r="C3012">
        <v>48052021</v>
      </c>
      <c r="D3012" t="s">
        <v>450</v>
      </c>
      <c r="E3012">
        <v>20648</v>
      </c>
      <c r="F3012" t="s">
        <v>31131</v>
      </c>
      <c r="G3012" t="s">
        <v>31132</v>
      </c>
    </row>
    <row r="3013" spans="1:7" x14ac:dyDescent="0.3">
      <c r="A3013" t="s">
        <v>477</v>
      </c>
      <c r="B3013">
        <v>2021</v>
      </c>
      <c r="C3013">
        <v>48052021</v>
      </c>
      <c r="D3013" t="s">
        <v>450</v>
      </c>
      <c r="E3013">
        <v>21978</v>
      </c>
      <c r="F3013" t="s">
        <v>31133</v>
      </c>
      <c r="G3013" t="s">
        <v>31134</v>
      </c>
    </row>
    <row r="3014" spans="1:7" x14ac:dyDescent="0.3">
      <c r="A3014" t="s">
        <v>477</v>
      </c>
      <c r="B3014">
        <v>2021</v>
      </c>
      <c r="C3014">
        <v>48052021</v>
      </c>
      <c r="D3014" t="s">
        <v>450</v>
      </c>
      <c r="E3014">
        <v>20998</v>
      </c>
      <c r="F3014" t="s">
        <v>31135</v>
      </c>
      <c r="G3014" t="s">
        <v>31136</v>
      </c>
    </row>
    <row r="3015" spans="1:7" x14ac:dyDescent="0.3">
      <c r="A3015" t="s">
        <v>477</v>
      </c>
      <c r="B3015">
        <v>2021</v>
      </c>
      <c r="C3015">
        <v>48052021</v>
      </c>
      <c r="D3015" t="s">
        <v>450</v>
      </c>
      <c r="E3015">
        <v>21296</v>
      </c>
      <c r="F3015" t="s">
        <v>31137</v>
      </c>
      <c r="G3015" t="s">
        <v>892</v>
      </c>
    </row>
    <row r="3016" spans="1:7" x14ac:dyDescent="0.3">
      <c r="A3016" t="s">
        <v>477</v>
      </c>
      <c r="B3016">
        <v>2021</v>
      </c>
      <c r="C3016">
        <v>48062021</v>
      </c>
      <c r="D3016" t="s">
        <v>458</v>
      </c>
      <c r="E3016">
        <v>23359</v>
      </c>
      <c r="F3016" t="s">
        <v>31138</v>
      </c>
      <c r="G3016" t="s">
        <v>26235</v>
      </c>
    </row>
    <row r="3017" spans="1:7" x14ac:dyDescent="0.3">
      <c r="A3017" t="s">
        <v>477</v>
      </c>
      <c r="B3017">
        <v>2021</v>
      </c>
      <c r="C3017">
        <v>48062021</v>
      </c>
      <c r="D3017" t="s">
        <v>458</v>
      </c>
      <c r="E3017">
        <v>23691</v>
      </c>
      <c r="F3017" t="s">
        <v>31138</v>
      </c>
      <c r="G3017" t="s">
        <v>31139</v>
      </c>
    </row>
    <row r="3018" spans="1:7" x14ac:dyDescent="0.3">
      <c r="A3018" t="s">
        <v>477</v>
      </c>
      <c r="B3018">
        <v>2021</v>
      </c>
      <c r="C3018">
        <v>48062021</v>
      </c>
      <c r="D3018" t="s">
        <v>458</v>
      </c>
      <c r="E3018">
        <v>23523</v>
      </c>
      <c r="F3018" t="s">
        <v>31138</v>
      </c>
      <c r="G3018" t="s">
        <v>31140</v>
      </c>
    </row>
    <row r="3019" spans="1:7" x14ac:dyDescent="0.3">
      <c r="A3019" t="s">
        <v>477</v>
      </c>
      <c r="B3019">
        <v>2021</v>
      </c>
      <c r="C3019">
        <v>48062021</v>
      </c>
      <c r="D3019" t="s">
        <v>458</v>
      </c>
      <c r="E3019">
        <v>23436</v>
      </c>
      <c r="F3019" t="s">
        <v>31138</v>
      </c>
      <c r="G3019" t="s">
        <v>31141</v>
      </c>
    </row>
    <row r="3020" spans="1:7" x14ac:dyDescent="0.3">
      <c r="A3020" t="s">
        <v>477</v>
      </c>
      <c r="B3020">
        <v>2021</v>
      </c>
      <c r="C3020">
        <v>48062021</v>
      </c>
      <c r="D3020" t="s">
        <v>458</v>
      </c>
      <c r="E3020">
        <v>23056</v>
      </c>
      <c r="F3020" t="s">
        <v>31138</v>
      </c>
      <c r="G3020" t="s">
        <v>31142</v>
      </c>
    </row>
    <row r="3021" spans="1:7" x14ac:dyDescent="0.3">
      <c r="A3021" t="s">
        <v>477</v>
      </c>
      <c r="B3021">
        <v>2021</v>
      </c>
      <c r="C3021">
        <v>48062021</v>
      </c>
      <c r="D3021" t="s">
        <v>458</v>
      </c>
      <c r="E3021">
        <v>12424</v>
      </c>
      <c r="F3021" t="s">
        <v>31138</v>
      </c>
      <c r="G3021" t="s">
        <v>893</v>
      </c>
    </row>
    <row r="3022" spans="1:7" x14ac:dyDescent="0.3">
      <c r="A3022" t="s">
        <v>477</v>
      </c>
      <c r="B3022">
        <v>2021</v>
      </c>
      <c r="C3022">
        <v>48072021</v>
      </c>
      <c r="D3022" t="s">
        <v>459</v>
      </c>
      <c r="E3022">
        <v>18691</v>
      </c>
      <c r="F3022" t="s">
        <v>31143</v>
      </c>
      <c r="G3022" t="s">
        <v>26236</v>
      </c>
    </row>
    <row r="3023" spans="1:7" x14ac:dyDescent="0.3">
      <c r="A3023" t="s">
        <v>477</v>
      </c>
      <c r="B3023">
        <v>2021</v>
      </c>
      <c r="C3023">
        <v>48072021</v>
      </c>
      <c r="D3023" t="s">
        <v>459</v>
      </c>
      <c r="E3023">
        <v>22894</v>
      </c>
      <c r="F3023" t="s">
        <v>31143</v>
      </c>
      <c r="G3023" t="s">
        <v>31144</v>
      </c>
    </row>
    <row r="3024" spans="1:7" x14ac:dyDescent="0.3">
      <c r="A3024" t="s">
        <v>477</v>
      </c>
      <c r="B3024">
        <v>2021</v>
      </c>
      <c r="C3024">
        <v>48072021</v>
      </c>
      <c r="D3024" t="s">
        <v>459</v>
      </c>
      <c r="E3024">
        <v>5839</v>
      </c>
      <c r="F3024" t="s">
        <v>31143</v>
      </c>
      <c r="G3024" t="s">
        <v>31145</v>
      </c>
    </row>
    <row r="3025" spans="1:7" x14ac:dyDescent="0.3">
      <c r="A3025" t="s">
        <v>477</v>
      </c>
      <c r="B3025">
        <v>2021</v>
      </c>
      <c r="C3025">
        <v>48072021</v>
      </c>
      <c r="D3025" t="s">
        <v>459</v>
      </c>
      <c r="E3025">
        <v>19544</v>
      </c>
      <c r="F3025" t="s">
        <v>31143</v>
      </c>
      <c r="G3025" t="s">
        <v>31146</v>
      </c>
    </row>
    <row r="3026" spans="1:7" x14ac:dyDescent="0.3">
      <c r="A3026" t="s">
        <v>477</v>
      </c>
      <c r="B3026">
        <v>2021</v>
      </c>
      <c r="C3026">
        <v>48072021</v>
      </c>
      <c r="D3026" t="s">
        <v>459</v>
      </c>
      <c r="E3026">
        <v>23901</v>
      </c>
      <c r="F3026" t="s">
        <v>31143</v>
      </c>
      <c r="G3026" t="s">
        <v>31147</v>
      </c>
    </row>
    <row r="3027" spans="1:7" x14ac:dyDescent="0.3">
      <c r="A3027" t="s">
        <v>477</v>
      </c>
      <c r="B3027">
        <v>2021</v>
      </c>
      <c r="C3027">
        <v>48072021</v>
      </c>
      <c r="D3027" t="s">
        <v>459</v>
      </c>
      <c r="E3027">
        <v>12769</v>
      </c>
      <c r="F3027" t="s">
        <v>31143</v>
      </c>
      <c r="G3027" t="s">
        <v>894</v>
      </c>
    </row>
    <row r="3028" spans="1:7" x14ac:dyDescent="0.3">
      <c r="A3028" t="s">
        <v>477</v>
      </c>
      <c r="B3028">
        <v>2021</v>
      </c>
      <c r="C3028">
        <v>48082021</v>
      </c>
      <c r="D3028" t="s">
        <v>465</v>
      </c>
      <c r="E3028">
        <v>23835</v>
      </c>
      <c r="F3028" t="s">
        <v>31148</v>
      </c>
      <c r="G3028" t="s">
        <v>26237</v>
      </c>
    </row>
    <row r="3029" spans="1:7" x14ac:dyDescent="0.3">
      <c r="A3029" t="s">
        <v>477</v>
      </c>
      <c r="B3029">
        <v>2021</v>
      </c>
      <c r="C3029">
        <v>48082021</v>
      </c>
      <c r="D3029" t="s">
        <v>465</v>
      </c>
      <c r="E3029">
        <v>23340</v>
      </c>
      <c r="F3029" t="s">
        <v>31148</v>
      </c>
      <c r="G3029" t="s">
        <v>31149</v>
      </c>
    </row>
    <row r="3030" spans="1:7" x14ac:dyDescent="0.3">
      <c r="A3030" t="s">
        <v>477</v>
      </c>
      <c r="B3030">
        <v>2021</v>
      </c>
      <c r="C3030">
        <v>48082021</v>
      </c>
      <c r="D3030" t="s">
        <v>465</v>
      </c>
      <c r="E3030">
        <v>22710</v>
      </c>
      <c r="F3030" t="s">
        <v>31148</v>
      </c>
      <c r="G3030" t="s">
        <v>31150</v>
      </c>
    </row>
    <row r="3031" spans="1:7" x14ac:dyDescent="0.3">
      <c r="A3031" t="s">
        <v>477</v>
      </c>
      <c r="B3031">
        <v>2021</v>
      </c>
      <c r="C3031">
        <v>48082021</v>
      </c>
      <c r="D3031" t="s">
        <v>465</v>
      </c>
      <c r="E3031">
        <v>16793</v>
      </c>
      <c r="F3031" t="s">
        <v>31148</v>
      </c>
      <c r="G3031" t="s">
        <v>895</v>
      </c>
    </row>
    <row r="3032" spans="1:7" x14ac:dyDescent="0.3">
      <c r="A3032" t="s">
        <v>477</v>
      </c>
      <c r="B3032">
        <v>2021</v>
      </c>
      <c r="C3032">
        <v>48092021</v>
      </c>
      <c r="D3032" t="s">
        <v>457</v>
      </c>
      <c r="E3032">
        <v>23531</v>
      </c>
      <c r="F3032" t="s">
        <v>31151</v>
      </c>
      <c r="G3032" t="s">
        <v>26238</v>
      </c>
    </row>
    <row r="3033" spans="1:7" x14ac:dyDescent="0.3">
      <c r="A3033" t="s">
        <v>477</v>
      </c>
      <c r="B3033">
        <v>2021</v>
      </c>
      <c r="C3033">
        <v>48092021</v>
      </c>
      <c r="D3033" t="s">
        <v>457</v>
      </c>
      <c r="E3033">
        <v>22083</v>
      </c>
      <c r="F3033" t="s">
        <v>31151</v>
      </c>
      <c r="G3033" t="s">
        <v>31152</v>
      </c>
    </row>
    <row r="3034" spans="1:7" x14ac:dyDescent="0.3">
      <c r="A3034" t="s">
        <v>477</v>
      </c>
      <c r="B3034">
        <v>2021</v>
      </c>
      <c r="C3034">
        <v>48092021</v>
      </c>
      <c r="D3034" t="s">
        <v>457</v>
      </c>
      <c r="E3034">
        <v>22053</v>
      </c>
      <c r="F3034" t="s">
        <v>31151</v>
      </c>
      <c r="G3034" t="s">
        <v>31153</v>
      </c>
    </row>
    <row r="3035" spans="1:7" x14ac:dyDescent="0.3">
      <c r="A3035" t="s">
        <v>477</v>
      </c>
      <c r="B3035">
        <v>2021</v>
      </c>
      <c r="C3035">
        <v>48092021</v>
      </c>
      <c r="D3035" t="s">
        <v>457</v>
      </c>
      <c r="E3035">
        <v>15366</v>
      </c>
      <c r="F3035" t="s">
        <v>31151</v>
      </c>
      <c r="G3035" t="s">
        <v>896</v>
      </c>
    </row>
    <row r="3036" spans="1:7" x14ac:dyDescent="0.3">
      <c r="A3036" t="s">
        <v>477</v>
      </c>
      <c r="B3036">
        <v>2021</v>
      </c>
      <c r="C3036">
        <v>48102021</v>
      </c>
      <c r="D3036" t="s">
        <v>449</v>
      </c>
      <c r="E3036">
        <v>22108</v>
      </c>
      <c r="F3036" t="s">
        <v>31154</v>
      </c>
      <c r="G3036" t="s">
        <v>31155</v>
      </c>
    </row>
    <row r="3037" spans="1:7" x14ac:dyDescent="0.3">
      <c r="A3037" t="s">
        <v>477</v>
      </c>
      <c r="B3037">
        <v>2021</v>
      </c>
      <c r="C3037">
        <v>48102021</v>
      </c>
      <c r="D3037" t="s">
        <v>449</v>
      </c>
      <c r="E3037">
        <v>22293</v>
      </c>
      <c r="F3037" t="s">
        <v>31156</v>
      </c>
      <c r="G3037" t="s">
        <v>31157</v>
      </c>
    </row>
    <row r="3038" spans="1:7" x14ac:dyDescent="0.3">
      <c r="A3038" t="s">
        <v>477</v>
      </c>
      <c r="B3038">
        <v>2021</v>
      </c>
      <c r="C3038">
        <v>48102021</v>
      </c>
      <c r="D3038" t="s">
        <v>449</v>
      </c>
      <c r="E3038">
        <v>21718</v>
      </c>
      <c r="F3038" t="s">
        <v>31158</v>
      </c>
      <c r="G3038" t="s">
        <v>31159</v>
      </c>
    </row>
    <row r="3039" spans="1:7" x14ac:dyDescent="0.3">
      <c r="A3039" t="s">
        <v>477</v>
      </c>
      <c r="B3039">
        <v>2021</v>
      </c>
      <c r="C3039">
        <v>48102021</v>
      </c>
      <c r="D3039" t="s">
        <v>449</v>
      </c>
      <c r="E3039">
        <v>24313</v>
      </c>
      <c r="F3039" t="s">
        <v>31160</v>
      </c>
      <c r="G3039" t="s">
        <v>26239</v>
      </c>
    </row>
    <row r="3040" spans="1:7" x14ac:dyDescent="0.3">
      <c r="A3040" t="s">
        <v>477</v>
      </c>
      <c r="B3040">
        <v>2021</v>
      </c>
      <c r="C3040">
        <v>48102021</v>
      </c>
      <c r="D3040" t="s">
        <v>449</v>
      </c>
      <c r="E3040">
        <v>20387</v>
      </c>
      <c r="F3040" t="s">
        <v>31160</v>
      </c>
      <c r="G3040" t="s">
        <v>31161</v>
      </c>
    </row>
    <row r="3041" spans="1:7" x14ac:dyDescent="0.3">
      <c r="A3041" t="s">
        <v>477</v>
      </c>
      <c r="B3041">
        <v>2021</v>
      </c>
      <c r="C3041">
        <v>48102021</v>
      </c>
      <c r="D3041" t="s">
        <v>449</v>
      </c>
      <c r="E3041">
        <v>20943</v>
      </c>
      <c r="F3041" t="s">
        <v>31162</v>
      </c>
      <c r="G3041" t="s">
        <v>31163</v>
      </c>
    </row>
    <row r="3042" spans="1:7" x14ac:dyDescent="0.3">
      <c r="A3042" t="s">
        <v>477</v>
      </c>
      <c r="B3042">
        <v>2021</v>
      </c>
      <c r="C3042">
        <v>48102021</v>
      </c>
      <c r="D3042" t="s">
        <v>449</v>
      </c>
      <c r="E3042">
        <v>22014</v>
      </c>
      <c r="F3042" t="s">
        <v>31164</v>
      </c>
      <c r="G3042" t="s">
        <v>31165</v>
      </c>
    </row>
    <row r="3043" spans="1:7" x14ac:dyDescent="0.3">
      <c r="A3043" t="s">
        <v>477</v>
      </c>
      <c r="B3043">
        <v>2021</v>
      </c>
      <c r="C3043">
        <v>48102021</v>
      </c>
      <c r="D3043" t="s">
        <v>449</v>
      </c>
      <c r="E3043">
        <v>24035</v>
      </c>
      <c r="F3043" t="s">
        <v>31166</v>
      </c>
      <c r="G3043" t="s">
        <v>31167</v>
      </c>
    </row>
    <row r="3044" spans="1:7" x14ac:dyDescent="0.3">
      <c r="A3044" t="s">
        <v>477</v>
      </c>
      <c r="B3044">
        <v>2021</v>
      </c>
      <c r="C3044">
        <v>48102021</v>
      </c>
      <c r="D3044" t="s">
        <v>449</v>
      </c>
      <c r="E3044">
        <v>20358</v>
      </c>
      <c r="F3044" t="s">
        <v>31166</v>
      </c>
      <c r="G3044" t="s">
        <v>31168</v>
      </c>
    </row>
    <row r="3045" spans="1:7" x14ac:dyDescent="0.3">
      <c r="A3045" t="s">
        <v>477</v>
      </c>
      <c r="B3045">
        <v>2021</v>
      </c>
      <c r="C3045">
        <v>48102021</v>
      </c>
      <c r="D3045" t="s">
        <v>449</v>
      </c>
      <c r="E3045">
        <v>21833</v>
      </c>
      <c r="F3045" t="s">
        <v>31169</v>
      </c>
      <c r="G3045" t="s">
        <v>31170</v>
      </c>
    </row>
    <row r="3046" spans="1:7" x14ac:dyDescent="0.3">
      <c r="A3046" t="s">
        <v>477</v>
      </c>
      <c r="B3046">
        <v>2021</v>
      </c>
      <c r="C3046">
        <v>48102021</v>
      </c>
      <c r="D3046" t="s">
        <v>449</v>
      </c>
      <c r="E3046">
        <v>24431</v>
      </c>
      <c r="F3046" t="s">
        <v>31171</v>
      </c>
      <c r="G3046" t="s">
        <v>31172</v>
      </c>
    </row>
    <row r="3047" spans="1:7" x14ac:dyDescent="0.3">
      <c r="A3047" t="s">
        <v>477</v>
      </c>
      <c r="B3047">
        <v>2021</v>
      </c>
      <c r="C3047">
        <v>48102021</v>
      </c>
      <c r="D3047" t="s">
        <v>449</v>
      </c>
      <c r="E3047">
        <v>23417</v>
      </c>
      <c r="F3047" t="s">
        <v>31173</v>
      </c>
      <c r="G3047" t="s">
        <v>31174</v>
      </c>
    </row>
    <row r="3048" spans="1:7" x14ac:dyDescent="0.3">
      <c r="A3048" t="s">
        <v>477</v>
      </c>
      <c r="B3048">
        <v>2021</v>
      </c>
      <c r="C3048">
        <v>48102021</v>
      </c>
      <c r="D3048" t="s">
        <v>449</v>
      </c>
      <c r="E3048">
        <v>19073</v>
      </c>
      <c r="F3048" t="s">
        <v>31173</v>
      </c>
      <c r="G3048" t="s">
        <v>31175</v>
      </c>
    </row>
    <row r="3049" spans="1:7" x14ac:dyDescent="0.3">
      <c r="A3049" t="s">
        <v>477</v>
      </c>
      <c r="B3049">
        <v>2021</v>
      </c>
      <c r="C3049">
        <v>48102021</v>
      </c>
      <c r="D3049" t="s">
        <v>449</v>
      </c>
      <c r="E3049">
        <v>20133</v>
      </c>
      <c r="F3049" t="s">
        <v>31176</v>
      </c>
      <c r="G3049" t="s">
        <v>31177</v>
      </c>
    </row>
    <row r="3050" spans="1:7" x14ac:dyDescent="0.3">
      <c r="A3050" t="s">
        <v>477</v>
      </c>
      <c r="B3050">
        <v>2021</v>
      </c>
      <c r="C3050">
        <v>48102021</v>
      </c>
      <c r="D3050" t="s">
        <v>449</v>
      </c>
      <c r="E3050">
        <v>16208</v>
      </c>
      <c r="F3050" t="s">
        <v>31178</v>
      </c>
      <c r="G3050" t="s">
        <v>31179</v>
      </c>
    </row>
    <row r="3051" spans="1:7" x14ac:dyDescent="0.3">
      <c r="A3051" t="s">
        <v>477</v>
      </c>
      <c r="B3051">
        <v>2021</v>
      </c>
      <c r="C3051">
        <v>48102021</v>
      </c>
      <c r="D3051" t="s">
        <v>449</v>
      </c>
      <c r="E3051">
        <v>15876</v>
      </c>
      <c r="F3051" t="s">
        <v>31180</v>
      </c>
      <c r="G3051" t="s">
        <v>897</v>
      </c>
    </row>
    <row r="3052" spans="1:7" x14ac:dyDescent="0.3">
      <c r="A3052" t="s">
        <v>477</v>
      </c>
      <c r="B3052">
        <v>2021</v>
      </c>
      <c r="C3052">
        <v>49012021</v>
      </c>
      <c r="D3052" t="s">
        <v>451</v>
      </c>
      <c r="E3052">
        <v>23874</v>
      </c>
      <c r="F3052" t="s">
        <v>31181</v>
      </c>
      <c r="G3052" t="s">
        <v>31182</v>
      </c>
    </row>
    <row r="3053" spans="1:7" x14ac:dyDescent="0.3">
      <c r="A3053" t="s">
        <v>477</v>
      </c>
      <c r="B3053">
        <v>2021</v>
      </c>
      <c r="C3053">
        <v>49012021</v>
      </c>
      <c r="D3053" t="s">
        <v>451</v>
      </c>
      <c r="E3053">
        <v>21594</v>
      </c>
      <c r="F3053" t="s">
        <v>31183</v>
      </c>
      <c r="G3053" t="s">
        <v>31184</v>
      </c>
    </row>
    <row r="3054" spans="1:7" x14ac:dyDescent="0.3">
      <c r="A3054" t="s">
        <v>477</v>
      </c>
      <c r="B3054">
        <v>2021</v>
      </c>
      <c r="C3054">
        <v>49012021</v>
      </c>
      <c r="D3054" t="s">
        <v>451</v>
      </c>
      <c r="E3054">
        <v>23473</v>
      </c>
      <c r="F3054" t="s">
        <v>31185</v>
      </c>
      <c r="G3054" t="s">
        <v>31186</v>
      </c>
    </row>
    <row r="3055" spans="1:7" x14ac:dyDescent="0.3">
      <c r="A3055" t="s">
        <v>477</v>
      </c>
      <c r="B3055">
        <v>2021</v>
      </c>
      <c r="C3055">
        <v>49012021</v>
      </c>
      <c r="D3055" t="s">
        <v>451</v>
      </c>
      <c r="E3055">
        <v>23589</v>
      </c>
      <c r="F3055" t="s">
        <v>31187</v>
      </c>
      <c r="G3055" t="s">
        <v>26240</v>
      </c>
    </row>
    <row r="3056" spans="1:7" x14ac:dyDescent="0.3">
      <c r="A3056" t="s">
        <v>477</v>
      </c>
      <c r="B3056">
        <v>2021</v>
      </c>
      <c r="C3056">
        <v>49012021</v>
      </c>
      <c r="D3056" t="s">
        <v>451</v>
      </c>
      <c r="E3056">
        <v>20044</v>
      </c>
      <c r="F3056" t="s">
        <v>31187</v>
      </c>
      <c r="G3056" t="s">
        <v>31188</v>
      </c>
    </row>
    <row r="3057" spans="1:7" x14ac:dyDescent="0.3">
      <c r="A3057" t="s">
        <v>477</v>
      </c>
      <c r="B3057">
        <v>2021</v>
      </c>
      <c r="C3057">
        <v>49012021</v>
      </c>
      <c r="D3057" t="s">
        <v>451</v>
      </c>
      <c r="E3057">
        <v>21471</v>
      </c>
      <c r="F3057" t="s">
        <v>31189</v>
      </c>
      <c r="G3057" t="s">
        <v>31190</v>
      </c>
    </row>
    <row r="3058" spans="1:7" x14ac:dyDescent="0.3">
      <c r="A3058" t="s">
        <v>477</v>
      </c>
      <c r="B3058">
        <v>2021</v>
      </c>
      <c r="C3058">
        <v>49012021</v>
      </c>
      <c r="D3058" t="s">
        <v>451</v>
      </c>
      <c r="E3058">
        <v>22365</v>
      </c>
      <c r="F3058" t="s">
        <v>31191</v>
      </c>
      <c r="G3058" t="s">
        <v>31192</v>
      </c>
    </row>
    <row r="3059" spans="1:7" x14ac:dyDescent="0.3">
      <c r="A3059" t="s">
        <v>477</v>
      </c>
      <c r="B3059">
        <v>2021</v>
      </c>
      <c r="C3059">
        <v>49012021</v>
      </c>
      <c r="D3059" t="s">
        <v>451</v>
      </c>
      <c r="E3059">
        <v>21930</v>
      </c>
      <c r="F3059" t="s">
        <v>31193</v>
      </c>
      <c r="G3059" t="s">
        <v>31194</v>
      </c>
    </row>
    <row r="3060" spans="1:7" x14ac:dyDescent="0.3">
      <c r="A3060" t="s">
        <v>477</v>
      </c>
      <c r="B3060">
        <v>2021</v>
      </c>
      <c r="C3060">
        <v>49012021</v>
      </c>
      <c r="D3060" t="s">
        <v>451</v>
      </c>
      <c r="E3060">
        <v>21361</v>
      </c>
      <c r="F3060" t="s">
        <v>31193</v>
      </c>
      <c r="G3060" t="s">
        <v>31195</v>
      </c>
    </row>
    <row r="3061" spans="1:7" x14ac:dyDescent="0.3">
      <c r="A3061" t="s">
        <v>477</v>
      </c>
      <c r="B3061">
        <v>2021</v>
      </c>
      <c r="C3061">
        <v>49012021</v>
      </c>
      <c r="D3061" t="s">
        <v>451</v>
      </c>
      <c r="E3061">
        <v>22128</v>
      </c>
      <c r="F3061" t="s">
        <v>31196</v>
      </c>
      <c r="G3061" t="s">
        <v>31197</v>
      </c>
    </row>
    <row r="3062" spans="1:7" x14ac:dyDescent="0.3">
      <c r="A3062" t="s">
        <v>477</v>
      </c>
      <c r="B3062">
        <v>2021</v>
      </c>
      <c r="C3062">
        <v>49012021</v>
      </c>
      <c r="D3062" t="s">
        <v>451</v>
      </c>
      <c r="E3062">
        <v>22258</v>
      </c>
      <c r="F3062" t="s">
        <v>31198</v>
      </c>
      <c r="G3062" t="s">
        <v>31199</v>
      </c>
    </row>
    <row r="3063" spans="1:7" x14ac:dyDescent="0.3">
      <c r="A3063" t="s">
        <v>477</v>
      </c>
      <c r="B3063">
        <v>2021</v>
      </c>
      <c r="C3063">
        <v>49012021</v>
      </c>
      <c r="D3063" t="s">
        <v>451</v>
      </c>
      <c r="E3063">
        <v>24361</v>
      </c>
      <c r="F3063" t="s">
        <v>31200</v>
      </c>
      <c r="G3063" t="s">
        <v>31201</v>
      </c>
    </row>
    <row r="3064" spans="1:7" x14ac:dyDescent="0.3">
      <c r="A3064" t="s">
        <v>477</v>
      </c>
      <c r="B3064">
        <v>2021</v>
      </c>
      <c r="C3064">
        <v>49012021</v>
      </c>
      <c r="D3064" t="s">
        <v>451</v>
      </c>
      <c r="E3064">
        <v>19299</v>
      </c>
      <c r="F3064" t="s">
        <v>31200</v>
      </c>
      <c r="G3064" t="s">
        <v>31202</v>
      </c>
    </row>
    <row r="3065" spans="1:7" x14ac:dyDescent="0.3">
      <c r="A3065" t="s">
        <v>477</v>
      </c>
      <c r="B3065">
        <v>2021</v>
      </c>
      <c r="C3065">
        <v>49012021</v>
      </c>
      <c r="D3065" t="s">
        <v>451</v>
      </c>
      <c r="E3065">
        <v>20113</v>
      </c>
      <c r="F3065" t="s">
        <v>31203</v>
      </c>
      <c r="G3065" t="s">
        <v>31204</v>
      </c>
    </row>
    <row r="3066" spans="1:7" x14ac:dyDescent="0.3">
      <c r="A3066" t="s">
        <v>477</v>
      </c>
      <c r="B3066">
        <v>2021</v>
      </c>
      <c r="C3066">
        <v>49012021</v>
      </c>
      <c r="D3066" t="s">
        <v>451</v>
      </c>
      <c r="E3066">
        <v>21238</v>
      </c>
      <c r="F3066" t="s">
        <v>31205</v>
      </c>
      <c r="G3066" t="s">
        <v>31206</v>
      </c>
    </row>
    <row r="3067" spans="1:7" x14ac:dyDescent="0.3">
      <c r="A3067" t="s">
        <v>477</v>
      </c>
      <c r="B3067">
        <v>2021</v>
      </c>
      <c r="C3067">
        <v>49012021</v>
      </c>
      <c r="D3067" t="s">
        <v>451</v>
      </c>
      <c r="E3067">
        <v>20161</v>
      </c>
      <c r="F3067" t="s">
        <v>31207</v>
      </c>
      <c r="G3067" t="s">
        <v>898</v>
      </c>
    </row>
    <row r="3068" spans="1:7" x14ac:dyDescent="0.3">
      <c r="A3068" t="s">
        <v>477</v>
      </c>
      <c r="B3068">
        <v>2021</v>
      </c>
      <c r="C3068">
        <v>49022021</v>
      </c>
      <c r="D3068" t="s">
        <v>449</v>
      </c>
      <c r="E3068">
        <v>22927</v>
      </c>
      <c r="F3068" t="s">
        <v>31208</v>
      </c>
      <c r="G3068" t="s">
        <v>31209</v>
      </c>
    </row>
    <row r="3069" spans="1:7" x14ac:dyDescent="0.3">
      <c r="A3069" t="s">
        <v>477</v>
      </c>
      <c r="B3069">
        <v>2021</v>
      </c>
      <c r="C3069">
        <v>49022021</v>
      </c>
      <c r="D3069" t="s">
        <v>449</v>
      </c>
      <c r="E3069">
        <v>23478</v>
      </c>
      <c r="F3069" t="s">
        <v>31210</v>
      </c>
      <c r="G3069" t="s">
        <v>31211</v>
      </c>
    </row>
    <row r="3070" spans="1:7" x14ac:dyDescent="0.3">
      <c r="A3070" t="s">
        <v>477</v>
      </c>
      <c r="B3070">
        <v>2021</v>
      </c>
      <c r="C3070">
        <v>49022021</v>
      </c>
      <c r="D3070" t="s">
        <v>449</v>
      </c>
      <c r="E3070">
        <v>18510</v>
      </c>
      <c r="F3070" t="s">
        <v>31212</v>
      </c>
      <c r="G3070" t="s">
        <v>31213</v>
      </c>
    </row>
    <row r="3071" spans="1:7" x14ac:dyDescent="0.3">
      <c r="A3071" t="s">
        <v>477</v>
      </c>
      <c r="B3071">
        <v>2021</v>
      </c>
      <c r="C3071">
        <v>49022021</v>
      </c>
      <c r="D3071" t="s">
        <v>449</v>
      </c>
      <c r="E3071">
        <v>21059</v>
      </c>
      <c r="F3071" t="s">
        <v>31214</v>
      </c>
      <c r="G3071" t="s">
        <v>26241</v>
      </c>
    </row>
    <row r="3072" spans="1:7" x14ac:dyDescent="0.3">
      <c r="A3072" t="s">
        <v>477</v>
      </c>
      <c r="B3072">
        <v>2021</v>
      </c>
      <c r="C3072">
        <v>49022021</v>
      </c>
      <c r="D3072" t="s">
        <v>449</v>
      </c>
      <c r="E3072">
        <v>19506</v>
      </c>
      <c r="F3072" t="s">
        <v>31214</v>
      </c>
      <c r="G3072" t="s">
        <v>31215</v>
      </c>
    </row>
    <row r="3073" spans="1:7" x14ac:dyDescent="0.3">
      <c r="A3073" t="s">
        <v>477</v>
      </c>
      <c r="B3073">
        <v>2021</v>
      </c>
      <c r="C3073">
        <v>49022021</v>
      </c>
      <c r="D3073" t="s">
        <v>449</v>
      </c>
      <c r="E3073">
        <v>19656</v>
      </c>
      <c r="F3073" t="s">
        <v>31216</v>
      </c>
      <c r="G3073" t="s">
        <v>31217</v>
      </c>
    </row>
    <row r="3074" spans="1:7" x14ac:dyDescent="0.3">
      <c r="A3074" t="s">
        <v>477</v>
      </c>
      <c r="B3074">
        <v>2021</v>
      </c>
      <c r="C3074">
        <v>49022021</v>
      </c>
      <c r="D3074" t="s">
        <v>449</v>
      </c>
      <c r="E3074">
        <v>22790</v>
      </c>
      <c r="F3074" t="s">
        <v>31218</v>
      </c>
      <c r="G3074" t="s">
        <v>31219</v>
      </c>
    </row>
    <row r="3075" spans="1:7" x14ac:dyDescent="0.3">
      <c r="A3075" t="s">
        <v>477</v>
      </c>
      <c r="B3075">
        <v>2021</v>
      </c>
      <c r="C3075">
        <v>49022021</v>
      </c>
      <c r="D3075" t="s">
        <v>449</v>
      </c>
      <c r="E3075">
        <v>23997</v>
      </c>
      <c r="F3075" t="s">
        <v>31220</v>
      </c>
      <c r="G3075" t="s">
        <v>31221</v>
      </c>
    </row>
    <row r="3076" spans="1:7" x14ac:dyDescent="0.3">
      <c r="A3076" t="s">
        <v>477</v>
      </c>
      <c r="B3076">
        <v>2021</v>
      </c>
      <c r="C3076">
        <v>49022021</v>
      </c>
      <c r="D3076" t="s">
        <v>449</v>
      </c>
      <c r="E3076">
        <v>23433</v>
      </c>
      <c r="F3076" t="s">
        <v>31220</v>
      </c>
      <c r="G3076" t="s">
        <v>31222</v>
      </c>
    </row>
    <row r="3077" spans="1:7" x14ac:dyDescent="0.3">
      <c r="A3077" t="s">
        <v>477</v>
      </c>
      <c r="B3077">
        <v>2021</v>
      </c>
      <c r="C3077">
        <v>49022021</v>
      </c>
      <c r="D3077" t="s">
        <v>449</v>
      </c>
      <c r="E3077">
        <v>20952</v>
      </c>
      <c r="F3077" t="s">
        <v>31223</v>
      </c>
      <c r="G3077" t="s">
        <v>31224</v>
      </c>
    </row>
    <row r="3078" spans="1:7" x14ac:dyDescent="0.3">
      <c r="A3078" t="s">
        <v>477</v>
      </c>
      <c r="B3078">
        <v>2021</v>
      </c>
      <c r="C3078">
        <v>49022021</v>
      </c>
      <c r="D3078" t="s">
        <v>449</v>
      </c>
      <c r="E3078">
        <v>25299</v>
      </c>
      <c r="F3078" t="s">
        <v>31225</v>
      </c>
      <c r="G3078" t="s">
        <v>31226</v>
      </c>
    </row>
    <row r="3079" spans="1:7" x14ac:dyDescent="0.3">
      <c r="A3079" t="s">
        <v>477</v>
      </c>
      <c r="B3079">
        <v>2021</v>
      </c>
      <c r="C3079">
        <v>49022021</v>
      </c>
      <c r="D3079" t="s">
        <v>449</v>
      </c>
      <c r="E3079">
        <v>26778</v>
      </c>
      <c r="F3079" t="s">
        <v>31227</v>
      </c>
      <c r="G3079" t="s">
        <v>31228</v>
      </c>
    </row>
    <row r="3080" spans="1:7" x14ac:dyDescent="0.3">
      <c r="A3080" t="s">
        <v>477</v>
      </c>
      <c r="B3080">
        <v>2021</v>
      </c>
      <c r="C3080">
        <v>49022021</v>
      </c>
      <c r="D3080" t="s">
        <v>449</v>
      </c>
      <c r="E3080">
        <v>21223</v>
      </c>
      <c r="F3080" t="s">
        <v>31227</v>
      </c>
      <c r="G3080" t="s">
        <v>31229</v>
      </c>
    </row>
    <row r="3081" spans="1:7" x14ac:dyDescent="0.3">
      <c r="A3081" t="s">
        <v>477</v>
      </c>
      <c r="B3081">
        <v>2021</v>
      </c>
      <c r="C3081">
        <v>49022021</v>
      </c>
      <c r="D3081" t="s">
        <v>449</v>
      </c>
      <c r="E3081">
        <v>24964</v>
      </c>
      <c r="F3081" t="s">
        <v>31230</v>
      </c>
      <c r="G3081" t="s">
        <v>31231</v>
      </c>
    </row>
    <row r="3082" spans="1:7" x14ac:dyDescent="0.3">
      <c r="A3082" t="s">
        <v>477</v>
      </c>
      <c r="B3082">
        <v>2021</v>
      </c>
      <c r="C3082">
        <v>49022021</v>
      </c>
      <c r="D3082" t="s">
        <v>449</v>
      </c>
      <c r="E3082">
        <v>21531</v>
      </c>
      <c r="F3082" t="s">
        <v>31232</v>
      </c>
      <c r="G3082" t="s">
        <v>31233</v>
      </c>
    </row>
    <row r="3083" spans="1:7" x14ac:dyDescent="0.3">
      <c r="A3083" t="s">
        <v>477</v>
      </c>
      <c r="B3083">
        <v>2021</v>
      </c>
      <c r="C3083">
        <v>49022021</v>
      </c>
      <c r="D3083" t="s">
        <v>449</v>
      </c>
      <c r="E3083">
        <v>23814</v>
      </c>
      <c r="F3083" t="s">
        <v>31234</v>
      </c>
      <c r="G3083" t="s">
        <v>31235</v>
      </c>
    </row>
    <row r="3084" spans="1:7" x14ac:dyDescent="0.3">
      <c r="A3084" t="s">
        <v>477</v>
      </c>
      <c r="B3084">
        <v>2021</v>
      </c>
      <c r="C3084">
        <v>49022021</v>
      </c>
      <c r="D3084" t="s">
        <v>449</v>
      </c>
      <c r="E3084">
        <v>21704</v>
      </c>
      <c r="F3084" t="s">
        <v>31234</v>
      </c>
      <c r="G3084" t="s">
        <v>31236</v>
      </c>
    </row>
    <row r="3085" spans="1:7" x14ac:dyDescent="0.3">
      <c r="A3085" t="s">
        <v>477</v>
      </c>
      <c r="B3085">
        <v>2021</v>
      </c>
      <c r="C3085">
        <v>49022021</v>
      </c>
      <c r="D3085" t="s">
        <v>449</v>
      </c>
      <c r="E3085">
        <v>21704</v>
      </c>
      <c r="F3085" t="s">
        <v>31237</v>
      </c>
      <c r="G3085" t="s">
        <v>31238</v>
      </c>
    </row>
    <row r="3086" spans="1:7" x14ac:dyDescent="0.3">
      <c r="A3086" t="s">
        <v>477</v>
      </c>
      <c r="B3086">
        <v>2021</v>
      </c>
      <c r="C3086">
        <v>49022021</v>
      </c>
      <c r="D3086" t="s">
        <v>449</v>
      </c>
      <c r="E3086">
        <v>23068</v>
      </c>
      <c r="F3086" t="s">
        <v>31239</v>
      </c>
      <c r="G3086" t="s">
        <v>31240</v>
      </c>
    </row>
    <row r="3087" spans="1:7" x14ac:dyDescent="0.3">
      <c r="A3087" t="s">
        <v>477</v>
      </c>
      <c r="B3087">
        <v>2021</v>
      </c>
      <c r="C3087">
        <v>49022021</v>
      </c>
      <c r="D3087" t="s">
        <v>449</v>
      </c>
      <c r="E3087">
        <v>23253</v>
      </c>
      <c r="F3087" t="s">
        <v>31241</v>
      </c>
      <c r="G3087" t="s">
        <v>31242</v>
      </c>
    </row>
    <row r="3088" spans="1:7" x14ac:dyDescent="0.3">
      <c r="A3088" t="s">
        <v>477</v>
      </c>
      <c r="B3088">
        <v>2021</v>
      </c>
      <c r="C3088">
        <v>49022021</v>
      </c>
      <c r="D3088" t="s">
        <v>449</v>
      </c>
      <c r="E3088">
        <v>19117</v>
      </c>
      <c r="F3088" t="s">
        <v>31241</v>
      </c>
      <c r="G3088" t="s">
        <v>31243</v>
      </c>
    </row>
    <row r="3089" spans="1:7" x14ac:dyDescent="0.3">
      <c r="A3089" t="s">
        <v>477</v>
      </c>
      <c r="B3089">
        <v>2021</v>
      </c>
      <c r="C3089">
        <v>49022021</v>
      </c>
      <c r="D3089" t="s">
        <v>449</v>
      </c>
      <c r="E3089">
        <v>20523</v>
      </c>
      <c r="F3089" t="s">
        <v>31244</v>
      </c>
      <c r="G3089" t="s">
        <v>31245</v>
      </c>
    </row>
    <row r="3090" spans="1:7" x14ac:dyDescent="0.3">
      <c r="A3090" t="s">
        <v>477</v>
      </c>
      <c r="B3090">
        <v>2021</v>
      </c>
      <c r="C3090">
        <v>49022021</v>
      </c>
      <c r="D3090" t="s">
        <v>449</v>
      </c>
      <c r="E3090">
        <v>22066</v>
      </c>
      <c r="F3090" t="s">
        <v>31246</v>
      </c>
      <c r="G3090" t="s">
        <v>31247</v>
      </c>
    </row>
    <row r="3091" spans="1:7" x14ac:dyDescent="0.3">
      <c r="A3091" t="s">
        <v>477</v>
      </c>
      <c r="B3091">
        <v>2021</v>
      </c>
      <c r="C3091">
        <v>49022021</v>
      </c>
      <c r="D3091" t="s">
        <v>449</v>
      </c>
      <c r="E3091">
        <v>20998</v>
      </c>
      <c r="F3091" t="s">
        <v>31248</v>
      </c>
      <c r="G3091" t="s">
        <v>31249</v>
      </c>
    </row>
    <row r="3092" spans="1:7" x14ac:dyDescent="0.3">
      <c r="A3092" t="s">
        <v>477</v>
      </c>
      <c r="B3092">
        <v>2021</v>
      </c>
      <c r="C3092">
        <v>49022021</v>
      </c>
      <c r="D3092" t="s">
        <v>449</v>
      </c>
      <c r="E3092">
        <v>17093</v>
      </c>
      <c r="F3092" t="s">
        <v>31248</v>
      </c>
      <c r="G3092" t="s">
        <v>31250</v>
      </c>
    </row>
    <row r="3093" spans="1:7" x14ac:dyDescent="0.3">
      <c r="A3093" t="s">
        <v>477</v>
      </c>
      <c r="B3093">
        <v>2021</v>
      </c>
      <c r="C3093">
        <v>49022021</v>
      </c>
      <c r="D3093" t="s">
        <v>449</v>
      </c>
      <c r="E3093">
        <v>22045</v>
      </c>
      <c r="F3093" t="s">
        <v>31251</v>
      </c>
      <c r="G3093" t="s">
        <v>31252</v>
      </c>
    </row>
    <row r="3094" spans="1:7" x14ac:dyDescent="0.3">
      <c r="A3094" t="s">
        <v>477</v>
      </c>
      <c r="B3094">
        <v>2021</v>
      </c>
      <c r="C3094">
        <v>49022021</v>
      </c>
      <c r="D3094" t="s">
        <v>449</v>
      </c>
      <c r="E3094">
        <v>20677</v>
      </c>
      <c r="F3094" t="s">
        <v>31253</v>
      </c>
      <c r="G3094" t="s">
        <v>31254</v>
      </c>
    </row>
    <row r="3095" spans="1:7" x14ac:dyDescent="0.3">
      <c r="A3095" t="s">
        <v>477</v>
      </c>
      <c r="B3095">
        <v>2021</v>
      </c>
      <c r="C3095">
        <v>49022021</v>
      </c>
      <c r="D3095" t="s">
        <v>449</v>
      </c>
      <c r="E3095">
        <v>21722</v>
      </c>
      <c r="F3095" t="s">
        <v>31255</v>
      </c>
      <c r="G3095" t="s">
        <v>31256</v>
      </c>
    </row>
    <row r="3096" spans="1:7" x14ac:dyDescent="0.3">
      <c r="A3096" t="s">
        <v>477</v>
      </c>
      <c r="B3096">
        <v>2021</v>
      </c>
      <c r="C3096">
        <v>49022021</v>
      </c>
      <c r="D3096" t="s">
        <v>449</v>
      </c>
      <c r="E3096">
        <v>17831</v>
      </c>
      <c r="F3096" t="s">
        <v>31255</v>
      </c>
      <c r="G3096" t="s">
        <v>31257</v>
      </c>
    </row>
    <row r="3097" spans="1:7" x14ac:dyDescent="0.3">
      <c r="A3097" t="s">
        <v>477</v>
      </c>
      <c r="B3097">
        <v>2021</v>
      </c>
      <c r="C3097">
        <v>49022021</v>
      </c>
      <c r="D3097" t="s">
        <v>449</v>
      </c>
      <c r="E3097">
        <v>18867</v>
      </c>
      <c r="F3097" t="s">
        <v>31258</v>
      </c>
      <c r="G3097" t="s">
        <v>31259</v>
      </c>
    </row>
    <row r="3098" spans="1:7" x14ac:dyDescent="0.3">
      <c r="A3098" t="s">
        <v>477</v>
      </c>
      <c r="B3098">
        <v>2021</v>
      </c>
      <c r="C3098">
        <v>49022021</v>
      </c>
      <c r="D3098" t="s">
        <v>449</v>
      </c>
      <c r="E3098">
        <v>21018</v>
      </c>
      <c r="F3098" t="s">
        <v>31260</v>
      </c>
      <c r="G3098" t="s">
        <v>31261</v>
      </c>
    </row>
    <row r="3099" spans="1:7" x14ac:dyDescent="0.3">
      <c r="A3099" t="s">
        <v>477</v>
      </c>
      <c r="B3099">
        <v>2021</v>
      </c>
      <c r="C3099">
        <v>49022021</v>
      </c>
      <c r="D3099" t="s">
        <v>449</v>
      </c>
      <c r="E3099">
        <v>20450</v>
      </c>
      <c r="F3099" t="s">
        <v>31262</v>
      </c>
      <c r="G3099" t="s">
        <v>899</v>
      </c>
    </row>
    <row r="3100" spans="1:7" x14ac:dyDescent="0.3">
      <c r="A3100" t="s">
        <v>477</v>
      </c>
      <c r="B3100">
        <v>2021</v>
      </c>
      <c r="C3100">
        <v>49032021</v>
      </c>
      <c r="D3100" t="s">
        <v>452</v>
      </c>
      <c r="E3100">
        <v>22007</v>
      </c>
      <c r="F3100" t="s">
        <v>31263</v>
      </c>
      <c r="G3100" t="s">
        <v>31264</v>
      </c>
    </row>
    <row r="3101" spans="1:7" x14ac:dyDescent="0.3">
      <c r="A3101" t="s">
        <v>477</v>
      </c>
      <c r="B3101">
        <v>2021</v>
      </c>
      <c r="C3101">
        <v>49032021</v>
      </c>
      <c r="D3101" t="s">
        <v>452</v>
      </c>
      <c r="E3101">
        <v>23293</v>
      </c>
      <c r="F3101" t="s">
        <v>31265</v>
      </c>
      <c r="G3101" t="s">
        <v>31266</v>
      </c>
    </row>
    <row r="3102" spans="1:7" x14ac:dyDescent="0.3">
      <c r="A3102" t="s">
        <v>477</v>
      </c>
      <c r="B3102">
        <v>2021</v>
      </c>
      <c r="C3102">
        <v>49032021</v>
      </c>
      <c r="D3102" t="s">
        <v>452</v>
      </c>
      <c r="E3102">
        <v>21987</v>
      </c>
      <c r="F3102" t="s">
        <v>31267</v>
      </c>
      <c r="G3102" t="s">
        <v>31268</v>
      </c>
    </row>
    <row r="3103" spans="1:7" x14ac:dyDescent="0.3">
      <c r="A3103" t="s">
        <v>477</v>
      </c>
      <c r="B3103">
        <v>2021</v>
      </c>
      <c r="C3103">
        <v>49032021</v>
      </c>
      <c r="D3103" t="s">
        <v>452</v>
      </c>
      <c r="E3103">
        <v>24274</v>
      </c>
      <c r="F3103" t="s">
        <v>31269</v>
      </c>
      <c r="G3103" t="s">
        <v>26242</v>
      </c>
    </row>
    <row r="3104" spans="1:7" x14ac:dyDescent="0.3">
      <c r="A3104" t="s">
        <v>477</v>
      </c>
      <c r="B3104">
        <v>2021</v>
      </c>
      <c r="C3104">
        <v>49032021</v>
      </c>
      <c r="D3104" t="s">
        <v>452</v>
      </c>
      <c r="E3104">
        <v>10070</v>
      </c>
      <c r="F3104" t="s">
        <v>31269</v>
      </c>
      <c r="G3104" t="s">
        <v>31270</v>
      </c>
    </row>
    <row r="3105" spans="1:7" x14ac:dyDescent="0.3">
      <c r="A3105" t="s">
        <v>477</v>
      </c>
      <c r="B3105">
        <v>2021</v>
      </c>
      <c r="C3105">
        <v>49032021</v>
      </c>
      <c r="D3105" t="s">
        <v>452</v>
      </c>
      <c r="E3105">
        <v>22963</v>
      </c>
      <c r="F3105" t="s">
        <v>31271</v>
      </c>
      <c r="G3105" t="s">
        <v>31272</v>
      </c>
    </row>
    <row r="3106" spans="1:7" x14ac:dyDescent="0.3">
      <c r="A3106" t="s">
        <v>477</v>
      </c>
      <c r="B3106">
        <v>2021</v>
      </c>
      <c r="C3106">
        <v>49032021</v>
      </c>
      <c r="D3106" t="s">
        <v>452</v>
      </c>
      <c r="E3106">
        <v>21011</v>
      </c>
      <c r="F3106" t="s">
        <v>31273</v>
      </c>
      <c r="G3106" t="s">
        <v>31274</v>
      </c>
    </row>
    <row r="3107" spans="1:7" x14ac:dyDescent="0.3">
      <c r="A3107" t="s">
        <v>477</v>
      </c>
      <c r="B3107">
        <v>2021</v>
      </c>
      <c r="C3107">
        <v>49032021</v>
      </c>
      <c r="D3107" t="s">
        <v>452</v>
      </c>
      <c r="E3107">
        <v>11784</v>
      </c>
      <c r="F3107" t="s">
        <v>31275</v>
      </c>
      <c r="G3107" t="s">
        <v>31276</v>
      </c>
    </row>
    <row r="3108" spans="1:7" x14ac:dyDescent="0.3">
      <c r="A3108" t="s">
        <v>477</v>
      </c>
      <c r="B3108">
        <v>2021</v>
      </c>
      <c r="C3108">
        <v>49032021</v>
      </c>
      <c r="D3108" t="s">
        <v>452</v>
      </c>
      <c r="E3108">
        <v>22503</v>
      </c>
      <c r="F3108" t="s">
        <v>31277</v>
      </c>
      <c r="G3108" t="s">
        <v>31278</v>
      </c>
    </row>
    <row r="3109" spans="1:7" x14ac:dyDescent="0.3">
      <c r="A3109" t="s">
        <v>477</v>
      </c>
      <c r="B3109">
        <v>2021</v>
      </c>
      <c r="C3109">
        <v>49032021</v>
      </c>
      <c r="D3109" t="s">
        <v>452</v>
      </c>
      <c r="E3109">
        <v>22172</v>
      </c>
      <c r="F3109" t="s">
        <v>31279</v>
      </c>
      <c r="G3109" t="s">
        <v>31280</v>
      </c>
    </row>
    <row r="3110" spans="1:7" x14ac:dyDescent="0.3">
      <c r="A3110" t="s">
        <v>477</v>
      </c>
      <c r="B3110">
        <v>2021</v>
      </c>
      <c r="C3110">
        <v>49032021</v>
      </c>
      <c r="D3110" t="s">
        <v>452</v>
      </c>
      <c r="E3110">
        <v>21587</v>
      </c>
      <c r="F3110" t="s">
        <v>31281</v>
      </c>
      <c r="G3110" t="s">
        <v>31282</v>
      </c>
    </row>
    <row r="3111" spans="1:7" x14ac:dyDescent="0.3">
      <c r="A3111" t="s">
        <v>477</v>
      </c>
      <c r="B3111">
        <v>2021</v>
      </c>
      <c r="C3111">
        <v>49032021</v>
      </c>
      <c r="D3111" t="s">
        <v>452</v>
      </c>
      <c r="E3111">
        <v>21642</v>
      </c>
      <c r="F3111" t="s">
        <v>31283</v>
      </c>
      <c r="G3111" t="s">
        <v>31284</v>
      </c>
    </row>
    <row r="3112" spans="1:7" x14ac:dyDescent="0.3">
      <c r="A3112" t="s">
        <v>477</v>
      </c>
      <c r="B3112">
        <v>2021</v>
      </c>
      <c r="C3112">
        <v>49032021</v>
      </c>
      <c r="D3112" t="s">
        <v>452</v>
      </c>
      <c r="E3112">
        <v>23814</v>
      </c>
      <c r="F3112" t="s">
        <v>31285</v>
      </c>
      <c r="G3112" t="s">
        <v>31286</v>
      </c>
    </row>
    <row r="3113" spans="1:7" x14ac:dyDescent="0.3">
      <c r="A3113" t="s">
        <v>477</v>
      </c>
      <c r="B3113">
        <v>2021</v>
      </c>
      <c r="C3113">
        <v>49032021</v>
      </c>
      <c r="D3113" t="s">
        <v>452</v>
      </c>
      <c r="E3113">
        <v>21721</v>
      </c>
      <c r="F3113" t="s">
        <v>31285</v>
      </c>
      <c r="G3113" t="s">
        <v>31287</v>
      </c>
    </row>
    <row r="3114" spans="1:7" x14ac:dyDescent="0.3">
      <c r="A3114" t="s">
        <v>477</v>
      </c>
      <c r="B3114">
        <v>2021</v>
      </c>
      <c r="C3114">
        <v>49032021</v>
      </c>
      <c r="D3114" t="s">
        <v>452</v>
      </c>
      <c r="E3114">
        <v>21593</v>
      </c>
      <c r="F3114" t="s">
        <v>31288</v>
      </c>
      <c r="G3114" t="s">
        <v>31289</v>
      </c>
    </row>
    <row r="3115" spans="1:7" x14ac:dyDescent="0.3">
      <c r="A3115" t="s">
        <v>477</v>
      </c>
      <c r="B3115">
        <v>2021</v>
      </c>
      <c r="C3115">
        <v>49032021</v>
      </c>
      <c r="D3115" t="s">
        <v>452</v>
      </c>
      <c r="E3115">
        <v>21277</v>
      </c>
      <c r="F3115" t="s">
        <v>31290</v>
      </c>
      <c r="G3115" t="s">
        <v>31291</v>
      </c>
    </row>
    <row r="3116" spans="1:7" x14ac:dyDescent="0.3">
      <c r="A3116" t="s">
        <v>477</v>
      </c>
      <c r="B3116">
        <v>2021</v>
      </c>
      <c r="C3116">
        <v>49032021</v>
      </c>
      <c r="D3116" t="s">
        <v>452</v>
      </c>
      <c r="E3116">
        <v>23795</v>
      </c>
      <c r="F3116" t="s">
        <v>31292</v>
      </c>
      <c r="G3116" t="s">
        <v>31293</v>
      </c>
    </row>
    <row r="3117" spans="1:7" x14ac:dyDescent="0.3">
      <c r="A3117" t="s">
        <v>477</v>
      </c>
      <c r="B3117">
        <v>2021</v>
      </c>
      <c r="C3117">
        <v>49032021</v>
      </c>
      <c r="D3117" t="s">
        <v>452</v>
      </c>
      <c r="E3117">
        <v>17050</v>
      </c>
      <c r="F3117" t="s">
        <v>31292</v>
      </c>
      <c r="G3117" t="s">
        <v>31294</v>
      </c>
    </row>
    <row r="3118" spans="1:7" x14ac:dyDescent="0.3">
      <c r="A3118" t="s">
        <v>477</v>
      </c>
      <c r="B3118">
        <v>2021</v>
      </c>
      <c r="C3118">
        <v>49032021</v>
      </c>
      <c r="D3118" t="s">
        <v>452</v>
      </c>
      <c r="E3118">
        <v>22134</v>
      </c>
      <c r="F3118" t="s">
        <v>31295</v>
      </c>
      <c r="G3118" t="s">
        <v>31296</v>
      </c>
    </row>
    <row r="3119" spans="1:7" x14ac:dyDescent="0.3">
      <c r="A3119" t="s">
        <v>477</v>
      </c>
      <c r="B3119">
        <v>2021</v>
      </c>
      <c r="C3119">
        <v>49032021</v>
      </c>
      <c r="D3119" t="s">
        <v>452</v>
      </c>
      <c r="E3119">
        <v>21109</v>
      </c>
      <c r="F3119" t="s">
        <v>31297</v>
      </c>
      <c r="G3119" t="s">
        <v>31298</v>
      </c>
    </row>
    <row r="3120" spans="1:7" x14ac:dyDescent="0.3">
      <c r="A3120" t="s">
        <v>477</v>
      </c>
      <c r="B3120">
        <v>2021</v>
      </c>
      <c r="C3120">
        <v>49032021</v>
      </c>
      <c r="D3120" t="s">
        <v>452</v>
      </c>
      <c r="E3120">
        <v>17600</v>
      </c>
      <c r="F3120" t="s">
        <v>31299</v>
      </c>
      <c r="G3120" t="s">
        <v>900</v>
      </c>
    </row>
    <row r="3121" spans="1:7" x14ac:dyDescent="0.3">
      <c r="A3121" t="s">
        <v>477</v>
      </c>
      <c r="B3121">
        <v>2021</v>
      </c>
      <c r="C3121">
        <v>49042021</v>
      </c>
      <c r="D3121" t="s">
        <v>450</v>
      </c>
      <c r="E3121">
        <v>22728</v>
      </c>
      <c r="F3121" t="s">
        <v>31300</v>
      </c>
      <c r="G3121" t="s">
        <v>31301</v>
      </c>
    </row>
    <row r="3122" spans="1:7" x14ac:dyDescent="0.3">
      <c r="A3122" t="s">
        <v>477</v>
      </c>
      <c r="B3122">
        <v>2021</v>
      </c>
      <c r="C3122">
        <v>49042021</v>
      </c>
      <c r="D3122" t="s">
        <v>450</v>
      </c>
      <c r="E3122">
        <v>21472</v>
      </c>
      <c r="F3122" t="s">
        <v>31302</v>
      </c>
      <c r="G3122" t="s">
        <v>31303</v>
      </c>
    </row>
    <row r="3123" spans="1:7" x14ac:dyDescent="0.3">
      <c r="A3123" t="s">
        <v>477</v>
      </c>
      <c r="B3123">
        <v>2021</v>
      </c>
      <c r="C3123">
        <v>49042021</v>
      </c>
      <c r="D3123" t="s">
        <v>450</v>
      </c>
      <c r="E3123">
        <v>23006</v>
      </c>
      <c r="F3123" t="s">
        <v>31304</v>
      </c>
      <c r="G3123" t="s">
        <v>31305</v>
      </c>
    </row>
    <row r="3124" spans="1:7" x14ac:dyDescent="0.3">
      <c r="A3124" t="s">
        <v>477</v>
      </c>
      <c r="B3124">
        <v>2021</v>
      </c>
      <c r="C3124">
        <v>49042021</v>
      </c>
      <c r="D3124" t="s">
        <v>450</v>
      </c>
      <c r="E3124">
        <v>23508</v>
      </c>
      <c r="F3124" t="s">
        <v>31306</v>
      </c>
      <c r="G3124" t="s">
        <v>26243</v>
      </c>
    </row>
    <row r="3125" spans="1:7" x14ac:dyDescent="0.3">
      <c r="A3125" t="s">
        <v>477</v>
      </c>
      <c r="B3125">
        <v>2021</v>
      </c>
      <c r="C3125">
        <v>49042021</v>
      </c>
      <c r="D3125" t="s">
        <v>450</v>
      </c>
      <c r="E3125">
        <v>21493</v>
      </c>
      <c r="F3125" t="s">
        <v>31306</v>
      </c>
      <c r="G3125" t="s">
        <v>31307</v>
      </c>
    </row>
    <row r="3126" spans="1:7" x14ac:dyDescent="0.3">
      <c r="A3126" t="s">
        <v>477</v>
      </c>
      <c r="B3126">
        <v>2021</v>
      </c>
      <c r="C3126">
        <v>49042021</v>
      </c>
      <c r="D3126" t="s">
        <v>450</v>
      </c>
      <c r="E3126">
        <v>22052</v>
      </c>
      <c r="F3126" t="s">
        <v>31308</v>
      </c>
      <c r="G3126" t="s">
        <v>31309</v>
      </c>
    </row>
    <row r="3127" spans="1:7" x14ac:dyDescent="0.3">
      <c r="A3127" t="s">
        <v>477</v>
      </c>
      <c r="B3127">
        <v>2021</v>
      </c>
      <c r="C3127">
        <v>49042021</v>
      </c>
      <c r="D3127" t="s">
        <v>450</v>
      </c>
      <c r="E3127">
        <v>23129</v>
      </c>
      <c r="F3127" t="s">
        <v>31310</v>
      </c>
      <c r="G3127" t="s">
        <v>31311</v>
      </c>
    </row>
    <row r="3128" spans="1:7" x14ac:dyDescent="0.3">
      <c r="A3128" t="s">
        <v>477</v>
      </c>
      <c r="B3128">
        <v>2021</v>
      </c>
      <c r="C3128">
        <v>49042021</v>
      </c>
      <c r="D3128" t="s">
        <v>450</v>
      </c>
      <c r="E3128">
        <v>22871</v>
      </c>
      <c r="F3128" t="s">
        <v>31312</v>
      </c>
      <c r="G3128" t="s">
        <v>31313</v>
      </c>
    </row>
    <row r="3129" spans="1:7" x14ac:dyDescent="0.3">
      <c r="A3129" t="s">
        <v>477</v>
      </c>
      <c r="B3129">
        <v>2021</v>
      </c>
      <c r="C3129">
        <v>49042021</v>
      </c>
      <c r="D3129" t="s">
        <v>450</v>
      </c>
      <c r="E3129">
        <v>20823</v>
      </c>
      <c r="F3129" t="s">
        <v>31312</v>
      </c>
      <c r="G3129" t="s">
        <v>31314</v>
      </c>
    </row>
    <row r="3130" spans="1:7" x14ac:dyDescent="0.3">
      <c r="A3130" t="s">
        <v>477</v>
      </c>
      <c r="B3130">
        <v>2021</v>
      </c>
      <c r="C3130">
        <v>49042021</v>
      </c>
      <c r="D3130" t="s">
        <v>450</v>
      </c>
      <c r="E3130">
        <v>20736</v>
      </c>
      <c r="F3130" t="s">
        <v>31315</v>
      </c>
      <c r="G3130" t="s">
        <v>31316</v>
      </c>
    </row>
    <row r="3131" spans="1:7" x14ac:dyDescent="0.3">
      <c r="A3131" t="s">
        <v>477</v>
      </c>
      <c r="B3131">
        <v>2021</v>
      </c>
      <c r="C3131">
        <v>49042021</v>
      </c>
      <c r="D3131" t="s">
        <v>450</v>
      </c>
      <c r="E3131">
        <v>21616</v>
      </c>
      <c r="F3131" t="s">
        <v>31317</v>
      </c>
      <c r="G3131" t="s">
        <v>31318</v>
      </c>
    </row>
    <row r="3132" spans="1:7" x14ac:dyDescent="0.3">
      <c r="A3132" t="s">
        <v>477</v>
      </c>
      <c r="B3132">
        <v>2021</v>
      </c>
      <c r="C3132">
        <v>49042021</v>
      </c>
      <c r="D3132" t="s">
        <v>450</v>
      </c>
      <c r="E3132">
        <v>22583</v>
      </c>
      <c r="F3132" t="s">
        <v>31319</v>
      </c>
      <c r="G3132" t="s">
        <v>31320</v>
      </c>
    </row>
    <row r="3133" spans="1:7" x14ac:dyDescent="0.3">
      <c r="A3133" t="s">
        <v>477</v>
      </c>
      <c r="B3133">
        <v>2021</v>
      </c>
      <c r="C3133">
        <v>49042021</v>
      </c>
      <c r="D3133" t="s">
        <v>450</v>
      </c>
      <c r="E3133">
        <v>20789</v>
      </c>
      <c r="F3133" t="s">
        <v>31319</v>
      </c>
      <c r="G3133" t="s">
        <v>31321</v>
      </c>
    </row>
    <row r="3134" spans="1:7" x14ac:dyDescent="0.3">
      <c r="A3134" t="s">
        <v>477</v>
      </c>
      <c r="B3134">
        <v>2021</v>
      </c>
      <c r="C3134">
        <v>49042021</v>
      </c>
      <c r="D3134" t="s">
        <v>450</v>
      </c>
      <c r="E3134">
        <v>21202</v>
      </c>
      <c r="F3134" t="s">
        <v>31322</v>
      </c>
      <c r="G3134" t="s">
        <v>31323</v>
      </c>
    </row>
    <row r="3135" spans="1:7" x14ac:dyDescent="0.3">
      <c r="A3135" t="s">
        <v>477</v>
      </c>
      <c r="B3135">
        <v>2021</v>
      </c>
      <c r="C3135">
        <v>49042021</v>
      </c>
      <c r="D3135" t="s">
        <v>450</v>
      </c>
      <c r="E3135">
        <v>23366</v>
      </c>
      <c r="F3135" t="s">
        <v>31324</v>
      </c>
      <c r="G3135" t="s">
        <v>31325</v>
      </c>
    </row>
    <row r="3136" spans="1:7" x14ac:dyDescent="0.3">
      <c r="A3136" t="s">
        <v>477</v>
      </c>
      <c r="B3136">
        <v>2021</v>
      </c>
      <c r="C3136">
        <v>49042021</v>
      </c>
      <c r="D3136" t="s">
        <v>450</v>
      </c>
      <c r="E3136">
        <v>24966</v>
      </c>
      <c r="F3136" t="s">
        <v>31326</v>
      </c>
      <c r="G3136" t="s">
        <v>31327</v>
      </c>
    </row>
    <row r="3137" spans="1:7" x14ac:dyDescent="0.3">
      <c r="A3137" t="s">
        <v>477</v>
      </c>
      <c r="B3137">
        <v>2021</v>
      </c>
      <c r="C3137">
        <v>49042021</v>
      </c>
      <c r="D3137" t="s">
        <v>450</v>
      </c>
      <c r="E3137">
        <v>15776</v>
      </c>
      <c r="F3137" t="s">
        <v>31326</v>
      </c>
      <c r="G3137" t="s">
        <v>31328</v>
      </c>
    </row>
    <row r="3138" spans="1:7" x14ac:dyDescent="0.3">
      <c r="A3138" t="s">
        <v>477</v>
      </c>
      <c r="B3138">
        <v>2021</v>
      </c>
      <c r="C3138">
        <v>49042021</v>
      </c>
      <c r="D3138" t="s">
        <v>450</v>
      </c>
      <c r="E3138">
        <v>18486</v>
      </c>
      <c r="F3138" t="s">
        <v>31329</v>
      </c>
      <c r="G3138" t="s">
        <v>31330</v>
      </c>
    </row>
    <row r="3139" spans="1:7" x14ac:dyDescent="0.3">
      <c r="A3139" t="s">
        <v>477</v>
      </c>
      <c r="B3139">
        <v>2021</v>
      </c>
      <c r="C3139">
        <v>49042021</v>
      </c>
      <c r="D3139" t="s">
        <v>450</v>
      </c>
      <c r="E3139">
        <v>19334</v>
      </c>
      <c r="F3139" t="s">
        <v>31331</v>
      </c>
      <c r="G3139" t="s">
        <v>31332</v>
      </c>
    </row>
    <row r="3140" spans="1:7" x14ac:dyDescent="0.3">
      <c r="A3140" t="s">
        <v>477</v>
      </c>
      <c r="B3140">
        <v>2021</v>
      </c>
      <c r="C3140">
        <v>49042021</v>
      </c>
      <c r="D3140" t="s">
        <v>450</v>
      </c>
      <c r="E3140">
        <v>18819</v>
      </c>
      <c r="F3140" t="s">
        <v>31333</v>
      </c>
      <c r="G3140" t="s">
        <v>901</v>
      </c>
    </row>
    <row r="3141" spans="1:7" x14ac:dyDescent="0.3">
      <c r="A3141" t="s">
        <v>477</v>
      </c>
      <c r="B3141">
        <v>2021</v>
      </c>
      <c r="C3141">
        <v>49052021</v>
      </c>
      <c r="D3141" t="s">
        <v>447</v>
      </c>
      <c r="E3141">
        <v>21825</v>
      </c>
      <c r="F3141" t="s">
        <v>31334</v>
      </c>
      <c r="G3141" t="s">
        <v>31335</v>
      </c>
    </row>
    <row r="3142" spans="1:7" x14ac:dyDescent="0.3">
      <c r="A3142" t="s">
        <v>477</v>
      </c>
      <c r="B3142">
        <v>2021</v>
      </c>
      <c r="C3142">
        <v>49052021</v>
      </c>
      <c r="D3142" t="s">
        <v>447</v>
      </c>
      <c r="E3142">
        <v>23055</v>
      </c>
      <c r="F3142" t="s">
        <v>31336</v>
      </c>
      <c r="G3142" t="s">
        <v>31337</v>
      </c>
    </row>
    <row r="3143" spans="1:7" x14ac:dyDescent="0.3">
      <c r="A3143" t="s">
        <v>477</v>
      </c>
      <c r="B3143">
        <v>2021</v>
      </c>
      <c r="C3143">
        <v>49052021</v>
      </c>
      <c r="D3143" t="s">
        <v>447</v>
      </c>
      <c r="E3143">
        <v>22147</v>
      </c>
      <c r="F3143" t="s">
        <v>31338</v>
      </c>
      <c r="G3143" t="s">
        <v>31339</v>
      </c>
    </row>
    <row r="3144" spans="1:7" x14ac:dyDescent="0.3">
      <c r="A3144" t="s">
        <v>477</v>
      </c>
      <c r="B3144">
        <v>2021</v>
      </c>
      <c r="C3144">
        <v>49052021</v>
      </c>
      <c r="D3144" t="s">
        <v>447</v>
      </c>
      <c r="E3144">
        <v>24138</v>
      </c>
      <c r="F3144" t="s">
        <v>31340</v>
      </c>
      <c r="G3144" t="s">
        <v>26244</v>
      </c>
    </row>
    <row r="3145" spans="1:7" x14ac:dyDescent="0.3">
      <c r="A3145" t="s">
        <v>477</v>
      </c>
      <c r="B3145">
        <v>2021</v>
      </c>
      <c r="C3145">
        <v>49052021</v>
      </c>
      <c r="D3145" t="s">
        <v>447</v>
      </c>
      <c r="E3145">
        <v>21488</v>
      </c>
      <c r="F3145" t="s">
        <v>31340</v>
      </c>
      <c r="G3145" t="s">
        <v>31341</v>
      </c>
    </row>
    <row r="3146" spans="1:7" x14ac:dyDescent="0.3">
      <c r="A3146" t="s">
        <v>477</v>
      </c>
      <c r="B3146">
        <v>2021</v>
      </c>
      <c r="C3146">
        <v>49052021</v>
      </c>
      <c r="D3146" t="s">
        <v>447</v>
      </c>
      <c r="E3146">
        <v>23134</v>
      </c>
      <c r="F3146" t="s">
        <v>31342</v>
      </c>
      <c r="G3146" t="s">
        <v>31343</v>
      </c>
    </row>
    <row r="3147" spans="1:7" x14ac:dyDescent="0.3">
      <c r="A3147" t="s">
        <v>477</v>
      </c>
      <c r="B3147">
        <v>2021</v>
      </c>
      <c r="C3147">
        <v>49052021</v>
      </c>
      <c r="D3147" t="s">
        <v>447</v>
      </c>
      <c r="E3147">
        <v>21575</v>
      </c>
      <c r="F3147" t="s">
        <v>31344</v>
      </c>
      <c r="G3147" t="s">
        <v>31345</v>
      </c>
    </row>
    <row r="3148" spans="1:7" x14ac:dyDescent="0.3">
      <c r="A3148" t="s">
        <v>477</v>
      </c>
      <c r="B3148">
        <v>2021</v>
      </c>
      <c r="C3148">
        <v>49052021</v>
      </c>
      <c r="D3148" t="s">
        <v>447</v>
      </c>
      <c r="E3148">
        <v>24319</v>
      </c>
      <c r="F3148" t="s">
        <v>31346</v>
      </c>
      <c r="G3148" t="s">
        <v>31347</v>
      </c>
    </row>
    <row r="3149" spans="1:7" x14ac:dyDescent="0.3">
      <c r="A3149" t="s">
        <v>477</v>
      </c>
      <c r="B3149">
        <v>2021</v>
      </c>
      <c r="C3149">
        <v>49052021</v>
      </c>
      <c r="D3149" t="s">
        <v>447</v>
      </c>
      <c r="E3149">
        <v>20579</v>
      </c>
      <c r="F3149" t="s">
        <v>31346</v>
      </c>
      <c r="G3149" t="s">
        <v>31348</v>
      </c>
    </row>
    <row r="3150" spans="1:7" x14ac:dyDescent="0.3">
      <c r="A3150" t="s">
        <v>477</v>
      </c>
      <c r="B3150">
        <v>2021</v>
      </c>
      <c r="C3150">
        <v>49052021</v>
      </c>
      <c r="D3150" t="s">
        <v>447</v>
      </c>
      <c r="E3150">
        <v>22093</v>
      </c>
      <c r="F3150" t="s">
        <v>31349</v>
      </c>
      <c r="G3150" t="s">
        <v>31350</v>
      </c>
    </row>
    <row r="3151" spans="1:7" x14ac:dyDescent="0.3">
      <c r="A3151" t="s">
        <v>477</v>
      </c>
      <c r="B3151">
        <v>2021</v>
      </c>
      <c r="C3151">
        <v>49052021</v>
      </c>
      <c r="D3151" t="s">
        <v>447</v>
      </c>
      <c r="E3151">
        <v>21032</v>
      </c>
      <c r="F3151" t="s">
        <v>31351</v>
      </c>
      <c r="G3151" t="s">
        <v>31352</v>
      </c>
    </row>
    <row r="3152" spans="1:7" x14ac:dyDescent="0.3">
      <c r="A3152" t="s">
        <v>477</v>
      </c>
      <c r="B3152">
        <v>2021</v>
      </c>
      <c r="C3152">
        <v>49052021</v>
      </c>
      <c r="D3152" t="s">
        <v>447</v>
      </c>
      <c r="E3152">
        <v>22700</v>
      </c>
      <c r="F3152" t="s">
        <v>31353</v>
      </c>
      <c r="G3152" t="s">
        <v>31354</v>
      </c>
    </row>
    <row r="3153" spans="1:7" x14ac:dyDescent="0.3">
      <c r="A3153" t="s">
        <v>477</v>
      </c>
      <c r="B3153">
        <v>2021</v>
      </c>
      <c r="C3153">
        <v>49052021</v>
      </c>
      <c r="D3153" t="s">
        <v>447</v>
      </c>
      <c r="E3153">
        <v>21857</v>
      </c>
      <c r="F3153" t="s">
        <v>31353</v>
      </c>
      <c r="G3153" t="s">
        <v>31355</v>
      </c>
    </row>
    <row r="3154" spans="1:7" x14ac:dyDescent="0.3">
      <c r="A3154" t="s">
        <v>477</v>
      </c>
      <c r="B3154">
        <v>2021</v>
      </c>
      <c r="C3154">
        <v>49052021</v>
      </c>
      <c r="D3154" t="s">
        <v>447</v>
      </c>
      <c r="E3154">
        <v>21577</v>
      </c>
      <c r="F3154" t="s">
        <v>31356</v>
      </c>
      <c r="G3154" t="s">
        <v>31357</v>
      </c>
    </row>
    <row r="3155" spans="1:7" x14ac:dyDescent="0.3">
      <c r="A3155" t="s">
        <v>477</v>
      </c>
      <c r="B3155">
        <v>2021</v>
      </c>
      <c r="C3155">
        <v>49052021</v>
      </c>
      <c r="D3155" t="s">
        <v>447</v>
      </c>
      <c r="E3155">
        <v>21482</v>
      </c>
      <c r="F3155" t="s">
        <v>31358</v>
      </c>
      <c r="G3155" t="s">
        <v>31359</v>
      </c>
    </row>
    <row r="3156" spans="1:7" x14ac:dyDescent="0.3">
      <c r="A3156" t="s">
        <v>477</v>
      </c>
      <c r="B3156">
        <v>2021</v>
      </c>
      <c r="C3156">
        <v>49052021</v>
      </c>
      <c r="D3156" t="s">
        <v>447</v>
      </c>
      <c r="E3156">
        <v>23428</v>
      </c>
      <c r="F3156" t="s">
        <v>31360</v>
      </c>
      <c r="G3156" t="s">
        <v>31361</v>
      </c>
    </row>
    <row r="3157" spans="1:7" x14ac:dyDescent="0.3">
      <c r="A3157" t="s">
        <v>477</v>
      </c>
      <c r="B3157">
        <v>2021</v>
      </c>
      <c r="C3157">
        <v>49052021</v>
      </c>
      <c r="D3157" t="s">
        <v>447</v>
      </c>
      <c r="E3157">
        <v>20281</v>
      </c>
      <c r="F3157" t="s">
        <v>31360</v>
      </c>
      <c r="G3157" t="s">
        <v>31362</v>
      </c>
    </row>
    <row r="3158" spans="1:7" x14ac:dyDescent="0.3">
      <c r="A3158" t="s">
        <v>477</v>
      </c>
      <c r="B3158">
        <v>2021</v>
      </c>
      <c r="C3158">
        <v>49052021</v>
      </c>
      <c r="D3158" t="s">
        <v>447</v>
      </c>
      <c r="E3158">
        <v>21471</v>
      </c>
      <c r="F3158" t="s">
        <v>31363</v>
      </c>
      <c r="G3158" t="s">
        <v>31364</v>
      </c>
    </row>
    <row r="3159" spans="1:7" x14ac:dyDescent="0.3">
      <c r="A3159" t="s">
        <v>477</v>
      </c>
      <c r="B3159">
        <v>2021</v>
      </c>
      <c r="C3159">
        <v>49052021</v>
      </c>
      <c r="D3159" t="s">
        <v>447</v>
      </c>
      <c r="E3159">
        <v>22846</v>
      </c>
      <c r="F3159" t="s">
        <v>31365</v>
      </c>
      <c r="G3159" t="s">
        <v>31366</v>
      </c>
    </row>
    <row r="3160" spans="1:7" x14ac:dyDescent="0.3">
      <c r="A3160" t="s">
        <v>477</v>
      </c>
      <c r="B3160">
        <v>2021</v>
      </c>
      <c r="C3160">
        <v>49052021</v>
      </c>
      <c r="D3160" t="s">
        <v>447</v>
      </c>
      <c r="E3160">
        <v>21552</v>
      </c>
      <c r="F3160" t="s">
        <v>31367</v>
      </c>
      <c r="G3160" t="s">
        <v>31368</v>
      </c>
    </row>
    <row r="3161" spans="1:7" x14ac:dyDescent="0.3">
      <c r="A3161" t="s">
        <v>477</v>
      </c>
      <c r="B3161">
        <v>2021</v>
      </c>
      <c r="C3161">
        <v>49052021</v>
      </c>
      <c r="D3161" t="s">
        <v>447</v>
      </c>
      <c r="E3161">
        <v>17755</v>
      </c>
      <c r="F3161" t="s">
        <v>31369</v>
      </c>
      <c r="G3161" t="s">
        <v>31370</v>
      </c>
    </row>
    <row r="3162" spans="1:7" x14ac:dyDescent="0.3">
      <c r="A3162" t="s">
        <v>477</v>
      </c>
      <c r="B3162">
        <v>2021</v>
      </c>
      <c r="C3162">
        <v>49052021</v>
      </c>
      <c r="D3162" t="s">
        <v>447</v>
      </c>
      <c r="E3162">
        <v>18786</v>
      </c>
      <c r="F3162" t="s">
        <v>31371</v>
      </c>
      <c r="G3162" t="s">
        <v>31372</v>
      </c>
    </row>
    <row r="3163" spans="1:7" x14ac:dyDescent="0.3">
      <c r="A3163" t="s">
        <v>477</v>
      </c>
      <c r="B3163">
        <v>2021</v>
      </c>
      <c r="C3163">
        <v>49052021</v>
      </c>
      <c r="D3163" t="s">
        <v>447</v>
      </c>
      <c r="E3163">
        <v>19832</v>
      </c>
      <c r="F3163" t="s">
        <v>31373</v>
      </c>
      <c r="G3163" t="s">
        <v>31374</v>
      </c>
    </row>
    <row r="3164" spans="1:7" x14ac:dyDescent="0.3">
      <c r="A3164" t="s">
        <v>477</v>
      </c>
      <c r="B3164">
        <v>2021</v>
      </c>
      <c r="C3164">
        <v>49052021</v>
      </c>
      <c r="D3164" t="s">
        <v>447</v>
      </c>
      <c r="E3164">
        <v>19050</v>
      </c>
      <c r="F3164" t="s">
        <v>31375</v>
      </c>
      <c r="G3164" t="s">
        <v>902</v>
      </c>
    </row>
    <row r="3165" spans="1:7" x14ac:dyDescent="0.3">
      <c r="A3165" t="s">
        <v>477</v>
      </c>
      <c r="B3165">
        <v>2021</v>
      </c>
      <c r="C3165">
        <v>50012021</v>
      </c>
      <c r="D3165" t="s">
        <v>451</v>
      </c>
      <c r="E3165">
        <v>23005</v>
      </c>
      <c r="F3165" t="s">
        <v>31376</v>
      </c>
      <c r="G3165" t="s">
        <v>31377</v>
      </c>
    </row>
    <row r="3166" spans="1:7" x14ac:dyDescent="0.3">
      <c r="A3166" t="s">
        <v>477</v>
      </c>
      <c r="B3166">
        <v>2021</v>
      </c>
      <c r="C3166">
        <v>50012021</v>
      </c>
      <c r="D3166" t="s">
        <v>451</v>
      </c>
      <c r="E3166">
        <v>21598</v>
      </c>
      <c r="F3166" t="s">
        <v>31378</v>
      </c>
      <c r="G3166" t="s">
        <v>31379</v>
      </c>
    </row>
    <row r="3167" spans="1:7" x14ac:dyDescent="0.3">
      <c r="A3167" t="s">
        <v>477</v>
      </c>
      <c r="B3167">
        <v>2021</v>
      </c>
      <c r="C3167">
        <v>50012021</v>
      </c>
      <c r="D3167" t="s">
        <v>451</v>
      </c>
      <c r="E3167">
        <v>23406</v>
      </c>
      <c r="F3167" t="s">
        <v>31380</v>
      </c>
      <c r="G3167" t="s">
        <v>31381</v>
      </c>
    </row>
    <row r="3168" spans="1:7" x14ac:dyDescent="0.3">
      <c r="A3168" t="s">
        <v>477</v>
      </c>
      <c r="B3168">
        <v>2021</v>
      </c>
      <c r="C3168">
        <v>50012021</v>
      </c>
      <c r="D3168" t="s">
        <v>451</v>
      </c>
      <c r="E3168">
        <v>24284</v>
      </c>
      <c r="F3168" t="s">
        <v>31382</v>
      </c>
      <c r="G3168" t="s">
        <v>26245</v>
      </c>
    </row>
    <row r="3169" spans="1:7" x14ac:dyDescent="0.3">
      <c r="A3169" t="s">
        <v>477</v>
      </c>
      <c r="B3169">
        <v>2021</v>
      </c>
      <c r="C3169">
        <v>50012021</v>
      </c>
      <c r="D3169" t="s">
        <v>451</v>
      </c>
      <c r="E3169">
        <v>19262</v>
      </c>
      <c r="F3169" t="s">
        <v>31382</v>
      </c>
      <c r="G3169" t="s">
        <v>31383</v>
      </c>
    </row>
    <row r="3170" spans="1:7" x14ac:dyDescent="0.3">
      <c r="A3170" t="s">
        <v>477</v>
      </c>
      <c r="B3170">
        <v>2021</v>
      </c>
      <c r="C3170">
        <v>50012021</v>
      </c>
      <c r="D3170" t="s">
        <v>451</v>
      </c>
      <c r="E3170">
        <v>20141</v>
      </c>
      <c r="F3170" t="s">
        <v>31384</v>
      </c>
      <c r="G3170" t="s">
        <v>31385</v>
      </c>
    </row>
    <row r="3171" spans="1:7" x14ac:dyDescent="0.3">
      <c r="A3171" t="s">
        <v>477</v>
      </c>
      <c r="B3171">
        <v>2021</v>
      </c>
      <c r="C3171">
        <v>50012021</v>
      </c>
      <c r="D3171" t="s">
        <v>451</v>
      </c>
      <c r="E3171">
        <v>21980</v>
      </c>
      <c r="F3171" t="s">
        <v>31386</v>
      </c>
      <c r="G3171" t="s">
        <v>31387</v>
      </c>
    </row>
    <row r="3172" spans="1:7" x14ac:dyDescent="0.3">
      <c r="A3172" t="s">
        <v>477</v>
      </c>
      <c r="B3172">
        <v>2021</v>
      </c>
      <c r="C3172">
        <v>50012021</v>
      </c>
      <c r="D3172" t="s">
        <v>451</v>
      </c>
      <c r="E3172">
        <v>15420</v>
      </c>
      <c r="F3172" t="s">
        <v>31388</v>
      </c>
      <c r="G3172" t="s">
        <v>903</v>
      </c>
    </row>
    <row r="3173" spans="1:7" x14ac:dyDescent="0.3">
      <c r="A3173" t="s">
        <v>477</v>
      </c>
      <c r="B3173">
        <v>2021</v>
      </c>
      <c r="C3173">
        <v>50022021</v>
      </c>
      <c r="D3173" t="s">
        <v>456</v>
      </c>
      <c r="E3173">
        <v>21314</v>
      </c>
      <c r="F3173" t="s">
        <v>31389</v>
      </c>
      <c r="G3173" t="s">
        <v>31390</v>
      </c>
    </row>
    <row r="3174" spans="1:7" x14ac:dyDescent="0.3">
      <c r="A3174" t="s">
        <v>477</v>
      </c>
      <c r="B3174">
        <v>2021</v>
      </c>
      <c r="C3174">
        <v>50022021</v>
      </c>
      <c r="D3174" t="s">
        <v>456</v>
      </c>
      <c r="E3174">
        <v>21774</v>
      </c>
      <c r="F3174" t="s">
        <v>31391</v>
      </c>
      <c r="G3174" t="s">
        <v>31392</v>
      </c>
    </row>
    <row r="3175" spans="1:7" x14ac:dyDescent="0.3">
      <c r="A3175" t="s">
        <v>477</v>
      </c>
      <c r="B3175">
        <v>2021</v>
      </c>
      <c r="C3175">
        <v>50022021</v>
      </c>
      <c r="D3175" t="s">
        <v>456</v>
      </c>
      <c r="E3175">
        <v>22433</v>
      </c>
      <c r="F3175" t="s">
        <v>31393</v>
      </c>
      <c r="G3175" t="s">
        <v>31394</v>
      </c>
    </row>
    <row r="3176" spans="1:7" x14ac:dyDescent="0.3">
      <c r="A3176" t="s">
        <v>477</v>
      </c>
      <c r="B3176">
        <v>2021</v>
      </c>
      <c r="C3176">
        <v>50022021</v>
      </c>
      <c r="D3176" t="s">
        <v>456</v>
      </c>
      <c r="E3176">
        <v>23965</v>
      </c>
      <c r="F3176" t="s">
        <v>31395</v>
      </c>
      <c r="G3176" t="s">
        <v>26246</v>
      </c>
    </row>
    <row r="3177" spans="1:7" x14ac:dyDescent="0.3">
      <c r="A3177" t="s">
        <v>477</v>
      </c>
      <c r="B3177">
        <v>2021</v>
      </c>
      <c r="C3177">
        <v>50022021</v>
      </c>
      <c r="D3177" t="s">
        <v>456</v>
      </c>
      <c r="E3177">
        <v>19328</v>
      </c>
      <c r="F3177" t="s">
        <v>31395</v>
      </c>
      <c r="G3177" t="s">
        <v>31396</v>
      </c>
    </row>
    <row r="3178" spans="1:7" x14ac:dyDescent="0.3">
      <c r="A3178" t="s">
        <v>477</v>
      </c>
      <c r="B3178">
        <v>2021</v>
      </c>
      <c r="C3178">
        <v>50022021</v>
      </c>
      <c r="D3178" t="s">
        <v>456</v>
      </c>
      <c r="E3178">
        <v>20847</v>
      </c>
      <c r="F3178" t="s">
        <v>31397</v>
      </c>
      <c r="G3178" t="s">
        <v>31398</v>
      </c>
    </row>
    <row r="3179" spans="1:7" x14ac:dyDescent="0.3">
      <c r="A3179" t="s">
        <v>477</v>
      </c>
      <c r="B3179">
        <v>2021</v>
      </c>
      <c r="C3179">
        <v>50022021</v>
      </c>
      <c r="D3179" t="s">
        <v>456</v>
      </c>
      <c r="E3179">
        <v>19998</v>
      </c>
      <c r="F3179" t="s">
        <v>31399</v>
      </c>
      <c r="G3179" t="s">
        <v>31400</v>
      </c>
    </row>
    <row r="3180" spans="1:7" x14ac:dyDescent="0.3">
      <c r="A3180" t="s">
        <v>477</v>
      </c>
      <c r="B3180">
        <v>2021</v>
      </c>
      <c r="C3180">
        <v>50022021</v>
      </c>
      <c r="D3180" t="s">
        <v>456</v>
      </c>
      <c r="E3180">
        <v>20455</v>
      </c>
      <c r="F3180" t="s">
        <v>31401</v>
      </c>
      <c r="G3180" t="s">
        <v>904</v>
      </c>
    </row>
    <row r="3181" spans="1:7" x14ac:dyDescent="0.3">
      <c r="A3181" t="s">
        <v>477</v>
      </c>
      <c r="B3181">
        <v>2021</v>
      </c>
      <c r="C3181">
        <v>50032021</v>
      </c>
      <c r="D3181" t="s">
        <v>458</v>
      </c>
      <c r="E3181">
        <v>23329</v>
      </c>
      <c r="F3181" t="s">
        <v>31402</v>
      </c>
      <c r="G3181" t="s">
        <v>26247</v>
      </c>
    </row>
    <row r="3182" spans="1:7" x14ac:dyDescent="0.3">
      <c r="A3182" t="s">
        <v>477</v>
      </c>
      <c r="B3182">
        <v>2021</v>
      </c>
      <c r="C3182">
        <v>50032021</v>
      </c>
      <c r="D3182" t="s">
        <v>458</v>
      </c>
      <c r="E3182">
        <v>23586</v>
      </c>
      <c r="F3182" t="s">
        <v>31402</v>
      </c>
      <c r="G3182" t="s">
        <v>31403</v>
      </c>
    </row>
    <row r="3183" spans="1:7" x14ac:dyDescent="0.3">
      <c r="A3183" t="s">
        <v>477</v>
      </c>
      <c r="B3183">
        <v>2021</v>
      </c>
      <c r="C3183">
        <v>50032021</v>
      </c>
      <c r="D3183" t="s">
        <v>458</v>
      </c>
      <c r="E3183">
        <v>23433</v>
      </c>
      <c r="F3183" t="s">
        <v>31402</v>
      </c>
      <c r="G3183" t="s">
        <v>31404</v>
      </c>
    </row>
    <row r="3184" spans="1:7" x14ac:dyDescent="0.3">
      <c r="A3184" t="s">
        <v>477</v>
      </c>
      <c r="B3184">
        <v>2021</v>
      </c>
      <c r="C3184">
        <v>50032021</v>
      </c>
      <c r="D3184" t="s">
        <v>458</v>
      </c>
      <c r="E3184">
        <v>18362</v>
      </c>
      <c r="F3184" t="s">
        <v>31402</v>
      </c>
      <c r="G3184" t="s">
        <v>905</v>
      </c>
    </row>
    <row r="3185" spans="1:7" x14ac:dyDescent="0.3">
      <c r="A3185" t="s">
        <v>477</v>
      </c>
      <c r="B3185">
        <v>2021</v>
      </c>
      <c r="C3185">
        <v>50042021</v>
      </c>
      <c r="D3185" t="s">
        <v>465</v>
      </c>
      <c r="E3185">
        <v>23738</v>
      </c>
      <c r="F3185" t="s">
        <v>31405</v>
      </c>
      <c r="G3185" t="s">
        <v>26248</v>
      </c>
    </row>
    <row r="3186" spans="1:7" x14ac:dyDescent="0.3">
      <c r="A3186" t="s">
        <v>477</v>
      </c>
      <c r="B3186">
        <v>2021</v>
      </c>
      <c r="C3186">
        <v>50042021</v>
      </c>
      <c r="D3186" t="s">
        <v>465</v>
      </c>
      <c r="E3186">
        <v>23723</v>
      </c>
      <c r="F3186" t="s">
        <v>31405</v>
      </c>
      <c r="G3186" t="s">
        <v>31406</v>
      </c>
    </row>
    <row r="3187" spans="1:7" x14ac:dyDescent="0.3">
      <c r="A3187" t="s">
        <v>477</v>
      </c>
      <c r="B3187">
        <v>2021</v>
      </c>
      <c r="C3187">
        <v>50042021</v>
      </c>
      <c r="D3187" t="s">
        <v>465</v>
      </c>
      <c r="E3187">
        <v>23369</v>
      </c>
      <c r="F3187" t="s">
        <v>31405</v>
      </c>
      <c r="G3187" t="s">
        <v>31407</v>
      </c>
    </row>
    <row r="3188" spans="1:7" x14ac:dyDescent="0.3">
      <c r="A3188" t="s">
        <v>477</v>
      </c>
      <c r="B3188">
        <v>2021</v>
      </c>
      <c r="C3188">
        <v>50042021</v>
      </c>
      <c r="D3188" t="s">
        <v>465</v>
      </c>
      <c r="E3188">
        <v>19926</v>
      </c>
      <c r="F3188" t="s">
        <v>31405</v>
      </c>
      <c r="G3188" t="s">
        <v>906</v>
      </c>
    </row>
    <row r="3189" spans="1:7" x14ac:dyDescent="0.3">
      <c r="A3189" t="s">
        <v>477</v>
      </c>
      <c r="B3189">
        <v>2021</v>
      </c>
      <c r="C3189">
        <v>50052021</v>
      </c>
      <c r="D3189" t="s">
        <v>459</v>
      </c>
      <c r="E3189">
        <v>23806</v>
      </c>
      <c r="F3189" t="s">
        <v>31408</v>
      </c>
      <c r="G3189" t="s">
        <v>26249</v>
      </c>
    </row>
    <row r="3190" spans="1:7" x14ac:dyDescent="0.3">
      <c r="A3190" t="s">
        <v>477</v>
      </c>
      <c r="B3190">
        <v>2021</v>
      </c>
      <c r="C3190">
        <v>50052021</v>
      </c>
      <c r="D3190" t="s">
        <v>459</v>
      </c>
      <c r="E3190">
        <v>23451</v>
      </c>
      <c r="F3190" t="s">
        <v>31408</v>
      </c>
      <c r="G3190" t="s">
        <v>31409</v>
      </c>
    </row>
    <row r="3191" spans="1:7" x14ac:dyDescent="0.3">
      <c r="A3191" t="s">
        <v>477</v>
      </c>
      <c r="B3191">
        <v>2021</v>
      </c>
      <c r="C3191">
        <v>50052021</v>
      </c>
      <c r="D3191" t="s">
        <v>459</v>
      </c>
      <c r="E3191">
        <v>23886</v>
      </c>
      <c r="F3191" t="s">
        <v>31408</v>
      </c>
      <c r="G3191" t="s">
        <v>31410</v>
      </c>
    </row>
    <row r="3192" spans="1:7" x14ac:dyDescent="0.3">
      <c r="A3192" t="s">
        <v>477</v>
      </c>
      <c r="B3192">
        <v>2021</v>
      </c>
      <c r="C3192">
        <v>50052021</v>
      </c>
      <c r="D3192" t="s">
        <v>459</v>
      </c>
      <c r="E3192">
        <v>18486</v>
      </c>
      <c r="F3192" t="s">
        <v>31408</v>
      </c>
      <c r="G3192" t="s">
        <v>907</v>
      </c>
    </row>
    <row r="3193" spans="1:7" x14ac:dyDescent="0.3">
      <c r="A3193" t="s">
        <v>477</v>
      </c>
      <c r="B3193">
        <v>2021</v>
      </c>
      <c r="C3193">
        <v>50062021</v>
      </c>
      <c r="D3193" t="s">
        <v>453</v>
      </c>
      <c r="E3193">
        <v>22166</v>
      </c>
      <c r="F3193" t="s">
        <v>31411</v>
      </c>
      <c r="G3193" t="s">
        <v>31412</v>
      </c>
    </row>
    <row r="3194" spans="1:7" x14ac:dyDescent="0.3">
      <c r="A3194" t="s">
        <v>477</v>
      </c>
      <c r="B3194">
        <v>2021</v>
      </c>
      <c r="C3194">
        <v>50062021</v>
      </c>
      <c r="D3194" t="s">
        <v>453</v>
      </c>
      <c r="E3194">
        <v>22888</v>
      </c>
      <c r="F3194" t="s">
        <v>31413</v>
      </c>
      <c r="G3194" t="s">
        <v>31414</v>
      </c>
    </row>
    <row r="3195" spans="1:7" x14ac:dyDescent="0.3">
      <c r="A3195" t="s">
        <v>477</v>
      </c>
      <c r="B3195">
        <v>2021</v>
      </c>
      <c r="C3195">
        <v>50062021</v>
      </c>
      <c r="D3195" t="s">
        <v>453</v>
      </c>
      <c r="E3195">
        <v>22025</v>
      </c>
      <c r="F3195" t="s">
        <v>31415</v>
      </c>
      <c r="G3195" t="s">
        <v>31416</v>
      </c>
    </row>
    <row r="3196" spans="1:7" x14ac:dyDescent="0.3">
      <c r="A3196" t="s">
        <v>477</v>
      </c>
      <c r="B3196">
        <v>2021</v>
      </c>
      <c r="C3196">
        <v>50062021</v>
      </c>
      <c r="D3196" t="s">
        <v>453</v>
      </c>
      <c r="E3196">
        <v>24551</v>
      </c>
      <c r="F3196" t="s">
        <v>31417</v>
      </c>
      <c r="G3196" t="s">
        <v>26250</v>
      </c>
    </row>
    <row r="3197" spans="1:7" x14ac:dyDescent="0.3">
      <c r="A3197" t="s">
        <v>477</v>
      </c>
      <c r="B3197">
        <v>2021</v>
      </c>
      <c r="C3197">
        <v>50062021</v>
      </c>
      <c r="D3197" t="s">
        <v>453</v>
      </c>
      <c r="E3197">
        <v>19369</v>
      </c>
      <c r="F3197" t="s">
        <v>31417</v>
      </c>
      <c r="G3197" t="s">
        <v>31418</v>
      </c>
    </row>
    <row r="3198" spans="1:7" x14ac:dyDescent="0.3">
      <c r="A3198" t="s">
        <v>477</v>
      </c>
      <c r="B3198">
        <v>2021</v>
      </c>
      <c r="C3198">
        <v>50062021</v>
      </c>
      <c r="D3198" t="s">
        <v>453</v>
      </c>
      <c r="E3198">
        <v>21641</v>
      </c>
      <c r="F3198" t="s">
        <v>31419</v>
      </c>
      <c r="G3198" t="s">
        <v>31420</v>
      </c>
    </row>
    <row r="3199" spans="1:7" x14ac:dyDescent="0.3">
      <c r="A3199" t="s">
        <v>477</v>
      </c>
      <c r="B3199">
        <v>2021</v>
      </c>
      <c r="C3199">
        <v>50062021</v>
      </c>
      <c r="D3199" t="s">
        <v>453</v>
      </c>
      <c r="E3199">
        <v>18913</v>
      </c>
      <c r="F3199" t="s">
        <v>31421</v>
      </c>
      <c r="G3199" t="s">
        <v>31422</v>
      </c>
    </row>
    <row r="3200" spans="1:7" x14ac:dyDescent="0.3">
      <c r="A3200" t="s">
        <v>477</v>
      </c>
      <c r="B3200">
        <v>2021</v>
      </c>
      <c r="C3200">
        <v>50062021</v>
      </c>
      <c r="D3200" t="s">
        <v>453</v>
      </c>
      <c r="E3200">
        <v>19637</v>
      </c>
      <c r="F3200" t="s">
        <v>31423</v>
      </c>
      <c r="G3200" t="s">
        <v>908</v>
      </c>
    </row>
    <row r="3201" spans="1:7" x14ac:dyDescent="0.3">
      <c r="A3201" t="s">
        <v>477</v>
      </c>
      <c r="B3201">
        <v>2021</v>
      </c>
      <c r="C3201">
        <v>50072021</v>
      </c>
      <c r="D3201" t="s">
        <v>452</v>
      </c>
      <c r="E3201">
        <v>21913</v>
      </c>
      <c r="F3201" t="s">
        <v>31424</v>
      </c>
      <c r="G3201" t="s">
        <v>31425</v>
      </c>
    </row>
    <row r="3202" spans="1:7" x14ac:dyDescent="0.3">
      <c r="A3202" t="s">
        <v>477</v>
      </c>
      <c r="B3202">
        <v>2021</v>
      </c>
      <c r="C3202">
        <v>50072021</v>
      </c>
      <c r="D3202" t="s">
        <v>452</v>
      </c>
      <c r="E3202">
        <v>23361</v>
      </c>
      <c r="F3202" t="s">
        <v>31426</v>
      </c>
      <c r="G3202" t="s">
        <v>31427</v>
      </c>
    </row>
    <row r="3203" spans="1:7" x14ac:dyDescent="0.3">
      <c r="A3203" t="s">
        <v>477</v>
      </c>
      <c r="B3203">
        <v>2021</v>
      </c>
      <c r="C3203">
        <v>50072021</v>
      </c>
      <c r="D3203" t="s">
        <v>452</v>
      </c>
      <c r="E3203">
        <v>22213</v>
      </c>
      <c r="F3203" t="s">
        <v>31428</v>
      </c>
      <c r="G3203" t="s">
        <v>31429</v>
      </c>
    </row>
    <row r="3204" spans="1:7" x14ac:dyDescent="0.3">
      <c r="A3204" t="s">
        <v>477</v>
      </c>
      <c r="B3204">
        <v>2021</v>
      </c>
      <c r="C3204">
        <v>50072021</v>
      </c>
      <c r="D3204" t="s">
        <v>452</v>
      </c>
      <c r="E3204">
        <v>24259</v>
      </c>
      <c r="F3204" t="s">
        <v>31430</v>
      </c>
      <c r="G3204" t="s">
        <v>26251</v>
      </c>
    </row>
    <row r="3205" spans="1:7" x14ac:dyDescent="0.3">
      <c r="A3205" t="s">
        <v>477</v>
      </c>
      <c r="B3205">
        <v>2021</v>
      </c>
      <c r="C3205">
        <v>50072021</v>
      </c>
      <c r="D3205" t="s">
        <v>452</v>
      </c>
      <c r="E3205">
        <v>19581</v>
      </c>
      <c r="F3205" t="s">
        <v>31430</v>
      </c>
      <c r="G3205" t="s">
        <v>31431</v>
      </c>
    </row>
    <row r="3206" spans="1:7" x14ac:dyDescent="0.3">
      <c r="A3206" t="s">
        <v>477</v>
      </c>
      <c r="B3206">
        <v>2021</v>
      </c>
      <c r="C3206">
        <v>50072021</v>
      </c>
      <c r="D3206" t="s">
        <v>452</v>
      </c>
      <c r="E3206">
        <v>21647</v>
      </c>
      <c r="F3206" t="s">
        <v>31432</v>
      </c>
      <c r="G3206" t="s">
        <v>31433</v>
      </c>
    </row>
    <row r="3207" spans="1:7" x14ac:dyDescent="0.3">
      <c r="A3207" t="s">
        <v>477</v>
      </c>
      <c r="B3207">
        <v>2021</v>
      </c>
      <c r="C3207">
        <v>50072021</v>
      </c>
      <c r="D3207" t="s">
        <v>452</v>
      </c>
      <c r="E3207">
        <v>20123</v>
      </c>
      <c r="F3207" t="s">
        <v>31434</v>
      </c>
      <c r="G3207" t="s">
        <v>31435</v>
      </c>
    </row>
    <row r="3208" spans="1:7" x14ac:dyDescent="0.3">
      <c r="A3208" t="s">
        <v>477</v>
      </c>
      <c r="B3208">
        <v>2021</v>
      </c>
      <c r="C3208">
        <v>50072021</v>
      </c>
      <c r="D3208" t="s">
        <v>452</v>
      </c>
      <c r="E3208">
        <v>21582</v>
      </c>
      <c r="F3208" t="s">
        <v>31436</v>
      </c>
      <c r="G3208" t="s">
        <v>909</v>
      </c>
    </row>
    <row r="3209" spans="1:7" x14ac:dyDescent="0.3">
      <c r="A3209" t="s">
        <v>477</v>
      </c>
      <c r="B3209">
        <v>2021</v>
      </c>
      <c r="C3209">
        <v>50082021</v>
      </c>
      <c r="D3209" t="s">
        <v>448</v>
      </c>
      <c r="E3209">
        <v>22184</v>
      </c>
      <c r="F3209" t="s">
        <v>31437</v>
      </c>
      <c r="G3209" t="s">
        <v>31438</v>
      </c>
    </row>
    <row r="3210" spans="1:7" x14ac:dyDescent="0.3">
      <c r="A3210" t="s">
        <v>477</v>
      </c>
      <c r="B3210">
        <v>2021</v>
      </c>
      <c r="C3210">
        <v>50082021</v>
      </c>
      <c r="D3210" t="s">
        <v>448</v>
      </c>
      <c r="E3210">
        <v>9379</v>
      </c>
      <c r="F3210" t="s">
        <v>31439</v>
      </c>
      <c r="G3210" t="s">
        <v>31440</v>
      </c>
    </row>
    <row r="3211" spans="1:7" x14ac:dyDescent="0.3">
      <c r="A3211" t="s">
        <v>477</v>
      </c>
      <c r="B3211">
        <v>2021</v>
      </c>
      <c r="C3211">
        <v>50082021</v>
      </c>
      <c r="D3211" t="s">
        <v>448</v>
      </c>
      <c r="E3211">
        <v>11216</v>
      </c>
      <c r="F3211" t="s">
        <v>31441</v>
      </c>
      <c r="G3211" t="s">
        <v>31442</v>
      </c>
    </row>
    <row r="3212" spans="1:7" x14ac:dyDescent="0.3">
      <c r="A3212" t="s">
        <v>477</v>
      </c>
      <c r="B3212">
        <v>2021</v>
      </c>
      <c r="C3212">
        <v>50082021</v>
      </c>
      <c r="D3212" t="s">
        <v>448</v>
      </c>
      <c r="E3212">
        <v>41686</v>
      </c>
      <c r="F3212" t="s">
        <v>31443</v>
      </c>
      <c r="G3212" t="s">
        <v>26252</v>
      </c>
    </row>
    <row r="3213" spans="1:7" x14ac:dyDescent="0.3">
      <c r="A3213" t="s">
        <v>477</v>
      </c>
      <c r="B3213">
        <v>2021</v>
      </c>
      <c r="C3213">
        <v>50082021</v>
      </c>
      <c r="D3213" t="s">
        <v>448</v>
      </c>
      <c r="E3213">
        <v>29176</v>
      </c>
      <c r="F3213" t="s">
        <v>31444</v>
      </c>
      <c r="G3213" t="s">
        <v>31445</v>
      </c>
    </row>
    <row r="3214" spans="1:7" x14ac:dyDescent="0.3">
      <c r="A3214" t="s">
        <v>477</v>
      </c>
      <c r="B3214">
        <v>2021</v>
      </c>
      <c r="C3214">
        <v>50082021</v>
      </c>
      <c r="D3214" t="s">
        <v>448</v>
      </c>
      <c r="E3214">
        <v>29053</v>
      </c>
      <c r="F3214" t="s">
        <v>31446</v>
      </c>
      <c r="G3214" t="s">
        <v>31447</v>
      </c>
    </row>
    <row r="3215" spans="1:7" x14ac:dyDescent="0.3">
      <c r="A3215" t="s">
        <v>477</v>
      </c>
      <c r="B3215">
        <v>2021</v>
      </c>
      <c r="C3215">
        <v>50082021</v>
      </c>
      <c r="D3215" t="s">
        <v>448</v>
      </c>
      <c r="E3215">
        <v>14209</v>
      </c>
      <c r="F3215" t="s">
        <v>31448</v>
      </c>
      <c r="G3215" t="s">
        <v>910</v>
      </c>
    </row>
    <row r="3216" spans="1:7" x14ac:dyDescent="0.3">
      <c r="A3216" t="s">
        <v>477</v>
      </c>
      <c r="B3216">
        <v>2021</v>
      </c>
      <c r="C3216">
        <v>50092021</v>
      </c>
      <c r="D3216" t="s">
        <v>451</v>
      </c>
      <c r="E3216">
        <v>22603</v>
      </c>
      <c r="F3216" t="s">
        <v>31449</v>
      </c>
      <c r="G3216" t="s">
        <v>31450</v>
      </c>
    </row>
    <row r="3217" spans="1:7" x14ac:dyDescent="0.3">
      <c r="A3217" t="s">
        <v>477</v>
      </c>
      <c r="B3217">
        <v>2021</v>
      </c>
      <c r="C3217">
        <v>50092021</v>
      </c>
      <c r="D3217" t="s">
        <v>451</v>
      </c>
      <c r="E3217">
        <v>19198</v>
      </c>
      <c r="F3217" t="s">
        <v>31451</v>
      </c>
      <c r="G3217" t="s">
        <v>31452</v>
      </c>
    </row>
    <row r="3218" spans="1:7" x14ac:dyDescent="0.3">
      <c r="A3218" t="s">
        <v>477</v>
      </c>
      <c r="B3218">
        <v>2021</v>
      </c>
      <c r="C3218">
        <v>50092021</v>
      </c>
      <c r="D3218" t="s">
        <v>451</v>
      </c>
      <c r="E3218">
        <v>22359</v>
      </c>
      <c r="F3218" t="s">
        <v>31453</v>
      </c>
      <c r="G3218" t="s">
        <v>31454</v>
      </c>
    </row>
    <row r="3219" spans="1:7" x14ac:dyDescent="0.3">
      <c r="A3219" t="s">
        <v>477</v>
      </c>
      <c r="B3219">
        <v>2021</v>
      </c>
      <c r="C3219">
        <v>50092021</v>
      </c>
      <c r="D3219" t="s">
        <v>451</v>
      </c>
      <c r="E3219">
        <v>23831</v>
      </c>
      <c r="F3219" t="s">
        <v>31455</v>
      </c>
      <c r="G3219" t="s">
        <v>26253</v>
      </c>
    </row>
    <row r="3220" spans="1:7" x14ac:dyDescent="0.3">
      <c r="A3220" t="s">
        <v>477</v>
      </c>
      <c r="B3220">
        <v>2021</v>
      </c>
      <c r="C3220">
        <v>50092021</v>
      </c>
      <c r="D3220" t="s">
        <v>451</v>
      </c>
      <c r="E3220">
        <v>19040</v>
      </c>
      <c r="F3220" t="s">
        <v>31455</v>
      </c>
      <c r="G3220" t="s">
        <v>31456</v>
      </c>
    </row>
    <row r="3221" spans="1:7" x14ac:dyDescent="0.3">
      <c r="A3221" t="s">
        <v>477</v>
      </c>
      <c r="B3221">
        <v>2021</v>
      </c>
      <c r="C3221">
        <v>50092021</v>
      </c>
      <c r="D3221" t="s">
        <v>451</v>
      </c>
      <c r="E3221">
        <v>20457</v>
      </c>
      <c r="F3221" t="s">
        <v>31457</v>
      </c>
      <c r="G3221" t="s">
        <v>31458</v>
      </c>
    </row>
    <row r="3222" spans="1:7" x14ac:dyDescent="0.3">
      <c r="A3222" t="s">
        <v>477</v>
      </c>
      <c r="B3222">
        <v>2021</v>
      </c>
      <c r="C3222">
        <v>50092021</v>
      </c>
      <c r="D3222" t="s">
        <v>451</v>
      </c>
      <c r="E3222">
        <v>23216</v>
      </c>
      <c r="F3222" t="s">
        <v>31459</v>
      </c>
      <c r="G3222" t="s">
        <v>31460</v>
      </c>
    </row>
    <row r="3223" spans="1:7" x14ac:dyDescent="0.3">
      <c r="A3223" t="s">
        <v>477</v>
      </c>
      <c r="B3223">
        <v>2021</v>
      </c>
      <c r="C3223">
        <v>50092021</v>
      </c>
      <c r="D3223" t="s">
        <v>451</v>
      </c>
      <c r="E3223">
        <v>22667</v>
      </c>
      <c r="F3223" t="s">
        <v>31461</v>
      </c>
      <c r="G3223" t="s">
        <v>31462</v>
      </c>
    </row>
    <row r="3224" spans="1:7" x14ac:dyDescent="0.3">
      <c r="A3224" t="s">
        <v>477</v>
      </c>
      <c r="B3224">
        <v>2021</v>
      </c>
      <c r="C3224">
        <v>50092021</v>
      </c>
      <c r="D3224" t="s">
        <v>451</v>
      </c>
      <c r="E3224">
        <v>19006</v>
      </c>
      <c r="F3224" t="s">
        <v>31461</v>
      </c>
      <c r="G3224" t="s">
        <v>31463</v>
      </c>
    </row>
    <row r="3225" spans="1:7" x14ac:dyDescent="0.3">
      <c r="A3225" t="s">
        <v>477</v>
      </c>
      <c r="B3225">
        <v>2021</v>
      </c>
      <c r="C3225">
        <v>50092021</v>
      </c>
      <c r="D3225" t="s">
        <v>451</v>
      </c>
      <c r="E3225">
        <v>17899</v>
      </c>
      <c r="F3225" t="s">
        <v>31464</v>
      </c>
      <c r="G3225" t="s">
        <v>31465</v>
      </c>
    </row>
    <row r="3226" spans="1:7" x14ac:dyDescent="0.3">
      <c r="A3226" t="s">
        <v>477</v>
      </c>
      <c r="B3226">
        <v>2021</v>
      </c>
      <c r="C3226">
        <v>50092021</v>
      </c>
      <c r="D3226" t="s">
        <v>451</v>
      </c>
      <c r="E3226">
        <v>21494</v>
      </c>
      <c r="F3226" t="s">
        <v>31466</v>
      </c>
      <c r="G3226" t="s">
        <v>31467</v>
      </c>
    </row>
    <row r="3227" spans="1:7" x14ac:dyDescent="0.3">
      <c r="A3227" t="s">
        <v>477</v>
      </c>
      <c r="B3227">
        <v>2021</v>
      </c>
      <c r="C3227">
        <v>50092021</v>
      </c>
      <c r="D3227" t="s">
        <v>451</v>
      </c>
      <c r="E3227">
        <v>21448</v>
      </c>
      <c r="F3227" t="s">
        <v>31468</v>
      </c>
      <c r="G3227" t="s">
        <v>911</v>
      </c>
    </row>
    <row r="3228" spans="1:7" x14ac:dyDescent="0.3">
      <c r="A3228" t="s">
        <v>477</v>
      </c>
      <c r="B3228">
        <v>2021</v>
      </c>
      <c r="C3228">
        <v>50102021</v>
      </c>
      <c r="D3228" t="s">
        <v>447</v>
      </c>
      <c r="E3228">
        <v>21141</v>
      </c>
      <c r="F3228" t="s">
        <v>31469</v>
      </c>
      <c r="G3228" t="s">
        <v>31470</v>
      </c>
    </row>
    <row r="3229" spans="1:7" x14ac:dyDescent="0.3">
      <c r="A3229" t="s">
        <v>477</v>
      </c>
      <c r="B3229">
        <v>2021</v>
      </c>
      <c r="C3229">
        <v>50102021</v>
      </c>
      <c r="D3229" t="s">
        <v>447</v>
      </c>
      <c r="E3229">
        <v>22734</v>
      </c>
      <c r="F3229" t="s">
        <v>31471</v>
      </c>
      <c r="G3229" t="s">
        <v>31472</v>
      </c>
    </row>
    <row r="3230" spans="1:7" x14ac:dyDescent="0.3">
      <c r="A3230" t="s">
        <v>477</v>
      </c>
      <c r="B3230">
        <v>2021</v>
      </c>
      <c r="C3230">
        <v>50102021</v>
      </c>
      <c r="D3230" t="s">
        <v>447</v>
      </c>
      <c r="E3230">
        <v>23548</v>
      </c>
      <c r="F3230" t="s">
        <v>31473</v>
      </c>
      <c r="G3230" t="s">
        <v>31474</v>
      </c>
    </row>
    <row r="3231" spans="1:7" x14ac:dyDescent="0.3">
      <c r="A3231" t="s">
        <v>477</v>
      </c>
      <c r="B3231">
        <v>2021</v>
      </c>
      <c r="C3231">
        <v>50102021</v>
      </c>
      <c r="D3231" t="s">
        <v>447</v>
      </c>
      <c r="E3231">
        <v>24323</v>
      </c>
      <c r="F3231" t="s">
        <v>31475</v>
      </c>
      <c r="G3231" t="s">
        <v>26254</v>
      </c>
    </row>
    <row r="3232" spans="1:7" x14ac:dyDescent="0.3">
      <c r="A3232" t="s">
        <v>477</v>
      </c>
      <c r="B3232">
        <v>2021</v>
      </c>
      <c r="C3232">
        <v>50102021</v>
      </c>
      <c r="D3232" t="s">
        <v>447</v>
      </c>
      <c r="E3232">
        <v>20724</v>
      </c>
      <c r="F3232" t="s">
        <v>31475</v>
      </c>
      <c r="G3232" t="s">
        <v>31476</v>
      </c>
    </row>
    <row r="3233" spans="1:7" x14ac:dyDescent="0.3">
      <c r="A3233" t="s">
        <v>477</v>
      </c>
      <c r="B3233">
        <v>2021</v>
      </c>
      <c r="C3233">
        <v>50102021</v>
      </c>
      <c r="D3233" t="s">
        <v>447</v>
      </c>
      <c r="E3233">
        <v>21436</v>
      </c>
      <c r="F3233" t="s">
        <v>31477</v>
      </c>
      <c r="G3233" t="s">
        <v>31478</v>
      </c>
    </row>
    <row r="3234" spans="1:7" x14ac:dyDescent="0.3">
      <c r="A3234" t="s">
        <v>477</v>
      </c>
      <c r="B3234">
        <v>2021</v>
      </c>
      <c r="C3234">
        <v>50102021</v>
      </c>
      <c r="D3234" t="s">
        <v>447</v>
      </c>
      <c r="E3234">
        <v>21601</v>
      </c>
      <c r="F3234" t="s">
        <v>31479</v>
      </c>
      <c r="G3234" t="s">
        <v>31480</v>
      </c>
    </row>
    <row r="3235" spans="1:7" x14ac:dyDescent="0.3">
      <c r="A3235" t="s">
        <v>477</v>
      </c>
      <c r="B3235">
        <v>2021</v>
      </c>
      <c r="C3235">
        <v>50102021</v>
      </c>
      <c r="D3235" t="s">
        <v>447</v>
      </c>
      <c r="E3235">
        <v>24675</v>
      </c>
      <c r="F3235" t="s">
        <v>31481</v>
      </c>
      <c r="G3235" t="s">
        <v>31482</v>
      </c>
    </row>
    <row r="3236" spans="1:7" x14ac:dyDescent="0.3">
      <c r="A3236" t="s">
        <v>477</v>
      </c>
      <c r="B3236">
        <v>2021</v>
      </c>
      <c r="C3236">
        <v>50102021</v>
      </c>
      <c r="D3236" t="s">
        <v>447</v>
      </c>
      <c r="E3236">
        <v>21877</v>
      </c>
      <c r="F3236" t="s">
        <v>31481</v>
      </c>
      <c r="G3236" t="s">
        <v>31483</v>
      </c>
    </row>
    <row r="3237" spans="1:7" x14ac:dyDescent="0.3">
      <c r="A3237" t="s">
        <v>477</v>
      </c>
      <c r="B3237">
        <v>2021</v>
      </c>
      <c r="C3237">
        <v>50102021</v>
      </c>
      <c r="D3237" t="s">
        <v>447</v>
      </c>
      <c r="E3237">
        <v>22057</v>
      </c>
      <c r="F3237" t="s">
        <v>31484</v>
      </c>
      <c r="G3237" t="s">
        <v>31485</v>
      </c>
    </row>
    <row r="3238" spans="1:7" x14ac:dyDescent="0.3">
      <c r="A3238" t="s">
        <v>477</v>
      </c>
      <c r="B3238">
        <v>2021</v>
      </c>
      <c r="C3238">
        <v>50102021</v>
      </c>
      <c r="D3238" t="s">
        <v>447</v>
      </c>
      <c r="E3238">
        <v>22119</v>
      </c>
      <c r="F3238" t="s">
        <v>31486</v>
      </c>
      <c r="G3238" t="s">
        <v>31487</v>
      </c>
    </row>
    <row r="3239" spans="1:7" x14ac:dyDescent="0.3">
      <c r="A3239" t="s">
        <v>477</v>
      </c>
      <c r="B3239">
        <v>2021</v>
      </c>
      <c r="C3239">
        <v>50102021</v>
      </c>
      <c r="D3239" t="s">
        <v>447</v>
      </c>
      <c r="E3239">
        <v>23313</v>
      </c>
      <c r="F3239" t="s">
        <v>31488</v>
      </c>
      <c r="G3239" t="s">
        <v>31489</v>
      </c>
    </row>
    <row r="3240" spans="1:7" x14ac:dyDescent="0.3">
      <c r="A3240" t="s">
        <v>477</v>
      </c>
      <c r="B3240">
        <v>2021</v>
      </c>
      <c r="C3240">
        <v>50102021</v>
      </c>
      <c r="D3240" t="s">
        <v>447</v>
      </c>
      <c r="E3240">
        <v>19971</v>
      </c>
      <c r="F3240" t="s">
        <v>31488</v>
      </c>
      <c r="G3240" t="s">
        <v>31490</v>
      </c>
    </row>
    <row r="3241" spans="1:7" x14ac:dyDescent="0.3">
      <c r="A3241" t="s">
        <v>477</v>
      </c>
      <c r="B3241">
        <v>2021</v>
      </c>
      <c r="C3241">
        <v>50102021</v>
      </c>
      <c r="D3241" t="s">
        <v>447</v>
      </c>
      <c r="E3241">
        <v>20719</v>
      </c>
      <c r="F3241" t="s">
        <v>31491</v>
      </c>
      <c r="G3241" t="s">
        <v>31492</v>
      </c>
    </row>
    <row r="3242" spans="1:7" x14ac:dyDescent="0.3">
      <c r="A3242" t="s">
        <v>477</v>
      </c>
      <c r="B3242">
        <v>2021</v>
      </c>
      <c r="C3242">
        <v>50102021</v>
      </c>
      <c r="D3242" t="s">
        <v>447</v>
      </c>
      <c r="E3242">
        <v>22756</v>
      </c>
      <c r="F3242" t="s">
        <v>31493</v>
      </c>
      <c r="G3242" t="s">
        <v>31494</v>
      </c>
    </row>
    <row r="3243" spans="1:7" x14ac:dyDescent="0.3">
      <c r="A3243" t="s">
        <v>477</v>
      </c>
      <c r="B3243">
        <v>2021</v>
      </c>
      <c r="C3243">
        <v>50102021</v>
      </c>
      <c r="D3243" t="s">
        <v>447</v>
      </c>
      <c r="E3243">
        <v>20658</v>
      </c>
      <c r="F3243" t="s">
        <v>31495</v>
      </c>
      <c r="G3243" t="s">
        <v>912</v>
      </c>
    </row>
    <row r="3244" spans="1:7" x14ac:dyDescent="0.3">
      <c r="A3244" t="s">
        <v>477</v>
      </c>
      <c r="B3244">
        <v>2021</v>
      </c>
      <c r="C3244">
        <v>50112021</v>
      </c>
      <c r="D3244" t="s">
        <v>449</v>
      </c>
      <c r="E3244">
        <v>22887</v>
      </c>
      <c r="F3244" t="s">
        <v>31496</v>
      </c>
      <c r="G3244" t="s">
        <v>31497</v>
      </c>
    </row>
    <row r="3245" spans="1:7" x14ac:dyDescent="0.3">
      <c r="A3245" t="s">
        <v>477</v>
      </c>
      <c r="B3245">
        <v>2021</v>
      </c>
      <c r="C3245">
        <v>50112021</v>
      </c>
      <c r="D3245" t="s">
        <v>449</v>
      </c>
      <c r="E3245">
        <v>24016</v>
      </c>
      <c r="F3245" t="s">
        <v>31498</v>
      </c>
      <c r="G3245" t="s">
        <v>31499</v>
      </c>
    </row>
    <row r="3246" spans="1:7" x14ac:dyDescent="0.3">
      <c r="A3246" t="s">
        <v>477</v>
      </c>
      <c r="B3246">
        <v>2021</v>
      </c>
      <c r="C3246">
        <v>50112021</v>
      </c>
      <c r="D3246" t="s">
        <v>449</v>
      </c>
      <c r="E3246">
        <v>23206</v>
      </c>
      <c r="F3246" t="s">
        <v>31500</v>
      </c>
      <c r="G3246" t="s">
        <v>31501</v>
      </c>
    </row>
    <row r="3247" spans="1:7" x14ac:dyDescent="0.3">
      <c r="A3247" t="s">
        <v>477</v>
      </c>
      <c r="B3247">
        <v>2021</v>
      </c>
      <c r="C3247">
        <v>50112021</v>
      </c>
      <c r="D3247" t="s">
        <v>449</v>
      </c>
      <c r="E3247">
        <v>22622</v>
      </c>
      <c r="F3247" t="s">
        <v>31502</v>
      </c>
      <c r="G3247" t="s">
        <v>26255</v>
      </c>
    </row>
    <row r="3248" spans="1:7" x14ac:dyDescent="0.3">
      <c r="A3248" t="s">
        <v>477</v>
      </c>
      <c r="B3248">
        <v>2021</v>
      </c>
      <c r="C3248">
        <v>50112021</v>
      </c>
      <c r="D3248" t="s">
        <v>449</v>
      </c>
      <c r="E3248">
        <v>21379</v>
      </c>
      <c r="F3248" t="s">
        <v>31502</v>
      </c>
      <c r="G3248" t="s">
        <v>31503</v>
      </c>
    </row>
    <row r="3249" spans="1:7" x14ac:dyDescent="0.3">
      <c r="A3249" t="s">
        <v>477</v>
      </c>
      <c r="B3249">
        <v>2021</v>
      </c>
      <c r="C3249">
        <v>50112021</v>
      </c>
      <c r="D3249" t="s">
        <v>449</v>
      </c>
      <c r="E3249">
        <v>19954</v>
      </c>
      <c r="F3249" t="s">
        <v>31504</v>
      </c>
      <c r="G3249" t="s">
        <v>31505</v>
      </c>
    </row>
    <row r="3250" spans="1:7" x14ac:dyDescent="0.3">
      <c r="A3250" t="s">
        <v>477</v>
      </c>
      <c r="B3250">
        <v>2021</v>
      </c>
      <c r="C3250">
        <v>50112021</v>
      </c>
      <c r="D3250" t="s">
        <v>449</v>
      </c>
      <c r="E3250">
        <v>19229</v>
      </c>
      <c r="F3250" t="s">
        <v>31506</v>
      </c>
      <c r="G3250" t="s">
        <v>31507</v>
      </c>
    </row>
    <row r="3251" spans="1:7" x14ac:dyDescent="0.3">
      <c r="A3251" t="s">
        <v>477</v>
      </c>
      <c r="B3251">
        <v>2021</v>
      </c>
      <c r="C3251">
        <v>50112021</v>
      </c>
      <c r="D3251" t="s">
        <v>449</v>
      </c>
      <c r="E3251">
        <v>35412</v>
      </c>
      <c r="F3251" t="s">
        <v>31508</v>
      </c>
      <c r="G3251" t="s">
        <v>31509</v>
      </c>
    </row>
    <row r="3252" spans="1:7" x14ac:dyDescent="0.3">
      <c r="A3252" t="s">
        <v>477</v>
      </c>
      <c r="B3252">
        <v>2021</v>
      </c>
      <c r="C3252">
        <v>50112021</v>
      </c>
      <c r="D3252" t="s">
        <v>449</v>
      </c>
      <c r="E3252">
        <v>13854</v>
      </c>
      <c r="F3252" t="s">
        <v>31510</v>
      </c>
      <c r="G3252" t="s">
        <v>31511</v>
      </c>
    </row>
    <row r="3253" spans="1:7" x14ac:dyDescent="0.3">
      <c r="A3253" t="s">
        <v>477</v>
      </c>
      <c r="B3253">
        <v>2021</v>
      </c>
      <c r="C3253">
        <v>50112021</v>
      </c>
      <c r="D3253" t="s">
        <v>449</v>
      </c>
      <c r="E3253">
        <v>15266</v>
      </c>
      <c r="F3253" t="s">
        <v>31512</v>
      </c>
      <c r="G3253" t="s">
        <v>31513</v>
      </c>
    </row>
    <row r="3254" spans="1:7" x14ac:dyDescent="0.3">
      <c r="A3254" t="s">
        <v>477</v>
      </c>
      <c r="B3254">
        <v>2021</v>
      </c>
      <c r="C3254">
        <v>50112021</v>
      </c>
      <c r="D3254" t="s">
        <v>449</v>
      </c>
      <c r="E3254">
        <v>4026</v>
      </c>
      <c r="F3254" t="s">
        <v>31512</v>
      </c>
      <c r="G3254" t="s">
        <v>31514</v>
      </c>
    </row>
    <row r="3255" spans="1:7" x14ac:dyDescent="0.3">
      <c r="A3255" t="s">
        <v>477</v>
      </c>
      <c r="B3255">
        <v>2021</v>
      </c>
      <c r="C3255">
        <v>50112021</v>
      </c>
      <c r="D3255" t="s">
        <v>449</v>
      </c>
      <c r="E3255">
        <v>23355</v>
      </c>
      <c r="F3255" t="s">
        <v>31515</v>
      </c>
      <c r="G3255" t="s">
        <v>31516</v>
      </c>
    </row>
    <row r="3256" spans="1:7" x14ac:dyDescent="0.3">
      <c r="A3256" t="s">
        <v>477</v>
      </c>
      <c r="B3256">
        <v>2021</v>
      </c>
      <c r="C3256">
        <v>50112021</v>
      </c>
      <c r="D3256" t="s">
        <v>449</v>
      </c>
      <c r="E3256">
        <v>21372</v>
      </c>
      <c r="F3256" t="s">
        <v>31515</v>
      </c>
      <c r="G3256" t="s">
        <v>31517</v>
      </c>
    </row>
    <row r="3257" spans="1:7" x14ac:dyDescent="0.3">
      <c r="A3257" t="s">
        <v>477</v>
      </c>
      <c r="B3257">
        <v>2021</v>
      </c>
      <c r="C3257">
        <v>50112021</v>
      </c>
      <c r="D3257" t="s">
        <v>449</v>
      </c>
      <c r="E3257">
        <v>25265</v>
      </c>
      <c r="F3257" t="s">
        <v>31518</v>
      </c>
      <c r="G3257" t="s">
        <v>31519</v>
      </c>
    </row>
    <row r="3258" spans="1:7" x14ac:dyDescent="0.3">
      <c r="A3258" t="s">
        <v>477</v>
      </c>
      <c r="B3258">
        <v>2021</v>
      </c>
      <c r="C3258">
        <v>50112021</v>
      </c>
      <c r="D3258" t="s">
        <v>449</v>
      </c>
      <c r="E3258">
        <v>28697</v>
      </c>
      <c r="F3258" t="s">
        <v>31520</v>
      </c>
      <c r="G3258" t="s">
        <v>31521</v>
      </c>
    </row>
    <row r="3259" spans="1:7" x14ac:dyDescent="0.3">
      <c r="A3259" t="s">
        <v>477</v>
      </c>
      <c r="B3259">
        <v>2021</v>
      </c>
      <c r="C3259">
        <v>50112021</v>
      </c>
      <c r="D3259" t="s">
        <v>449</v>
      </c>
      <c r="E3259">
        <v>31044</v>
      </c>
      <c r="F3259" t="s">
        <v>31522</v>
      </c>
      <c r="G3259" t="s">
        <v>31523</v>
      </c>
    </row>
    <row r="3260" spans="1:7" x14ac:dyDescent="0.3">
      <c r="A3260" t="s">
        <v>477</v>
      </c>
      <c r="B3260">
        <v>2021</v>
      </c>
      <c r="C3260">
        <v>50112021</v>
      </c>
      <c r="D3260" t="s">
        <v>449</v>
      </c>
      <c r="E3260">
        <v>22454</v>
      </c>
      <c r="F3260" t="s">
        <v>31522</v>
      </c>
      <c r="G3260" t="s">
        <v>31524</v>
      </c>
    </row>
    <row r="3261" spans="1:7" x14ac:dyDescent="0.3">
      <c r="A3261" t="s">
        <v>477</v>
      </c>
      <c r="B3261">
        <v>2021</v>
      </c>
      <c r="C3261">
        <v>50112021</v>
      </c>
      <c r="D3261" t="s">
        <v>449</v>
      </c>
      <c r="E3261">
        <v>26019</v>
      </c>
      <c r="F3261" t="s">
        <v>31525</v>
      </c>
      <c r="G3261" t="s">
        <v>31526</v>
      </c>
    </row>
    <row r="3262" spans="1:7" x14ac:dyDescent="0.3">
      <c r="A3262" t="s">
        <v>477</v>
      </c>
      <c r="B3262">
        <v>2021</v>
      </c>
      <c r="C3262">
        <v>50112021</v>
      </c>
      <c r="D3262" t="s">
        <v>449</v>
      </c>
      <c r="E3262">
        <v>23228</v>
      </c>
      <c r="F3262" t="s">
        <v>31527</v>
      </c>
      <c r="G3262" t="s">
        <v>31528</v>
      </c>
    </row>
    <row r="3263" spans="1:7" x14ac:dyDescent="0.3">
      <c r="A3263" t="s">
        <v>477</v>
      </c>
      <c r="B3263">
        <v>2021</v>
      </c>
      <c r="C3263">
        <v>50112021</v>
      </c>
      <c r="D3263" t="s">
        <v>449</v>
      </c>
      <c r="E3263">
        <v>23831</v>
      </c>
      <c r="F3263" t="s">
        <v>31529</v>
      </c>
      <c r="G3263" t="s">
        <v>31530</v>
      </c>
    </row>
    <row r="3264" spans="1:7" x14ac:dyDescent="0.3">
      <c r="A3264" t="s">
        <v>477</v>
      </c>
      <c r="B3264">
        <v>2021</v>
      </c>
      <c r="C3264">
        <v>50112021</v>
      </c>
      <c r="D3264" t="s">
        <v>449</v>
      </c>
      <c r="E3264">
        <v>14593</v>
      </c>
      <c r="F3264" t="s">
        <v>31529</v>
      </c>
      <c r="G3264" t="s">
        <v>31531</v>
      </c>
    </row>
    <row r="3265" spans="1:7" x14ac:dyDescent="0.3">
      <c r="A3265" t="s">
        <v>477</v>
      </c>
      <c r="B3265">
        <v>2021</v>
      </c>
      <c r="C3265">
        <v>50112021</v>
      </c>
      <c r="D3265" t="s">
        <v>449</v>
      </c>
      <c r="E3265">
        <v>20299</v>
      </c>
      <c r="F3265" t="s">
        <v>31532</v>
      </c>
      <c r="G3265" t="s">
        <v>31533</v>
      </c>
    </row>
    <row r="3266" spans="1:7" x14ac:dyDescent="0.3">
      <c r="A3266" t="s">
        <v>477</v>
      </c>
      <c r="B3266">
        <v>2021</v>
      </c>
      <c r="C3266">
        <v>50112021</v>
      </c>
      <c r="D3266" t="s">
        <v>449</v>
      </c>
      <c r="E3266">
        <v>18928</v>
      </c>
      <c r="F3266" t="s">
        <v>31534</v>
      </c>
      <c r="G3266" t="s">
        <v>31535</v>
      </c>
    </row>
    <row r="3267" spans="1:7" x14ac:dyDescent="0.3">
      <c r="A3267" t="s">
        <v>477</v>
      </c>
      <c r="B3267">
        <v>2021</v>
      </c>
      <c r="C3267">
        <v>50112021</v>
      </c>
      <c r="D3267" t="s">
        <v>449</v>
      </c>
      <c r="E3267">
        <v>41708</v>
      </c>
      <c r="F3267" t="s">
        <v>31536</v>
      </c>
      <c r="G3267" t="s">
        <v>31537</v>
      </c>
    </row>
    <row r="3268" spans="1:7" x14ac:dyDescent="0.3">
      <c r="A3268" t="s">
        <v>477</v>
      </c>
      <c r="B3268">
        <v>2021</v>
      </c>
      <c r="C3268">
        <v>50112021</v>
      </c>
      <c r="D3268" t="s">
        <v>449</v>
      </c>
      <c r="E3268">
        <v>22709</v>
      </c>
      <c r="F3268" t="s">
        <v>31538</v>
      </c>
      <c r="G3268" t="s">
        <v>31539</v>
      </c>
    </row>
    <row r="3269" spans="1:7" x14ac:dyDescent="0.3">
      <c r="A3269" t="s">
        <v>477</v>
      </c>
      <c r="B3269">
        <v>2021</v>
      </c>
      <c r="C3269">
        <v>50112021</v>
      </c>
      <c r="D3269" t="s">
        <v>449</v>
      </c>
      <c r="E3269">
        <v>22388</v>
      </c>
      <c r="F3269" t="s">
        <v>31540</v>
      </c>
      <c r="G3269" t="s">
        <v>31541</v>
      </c>
    </row>
    <row r="3270" spans="1:7" x14ac:dyDescent="0.3">
      <c r="A3270" t="s">
        <v>477</v>
      </c>
      <c r="B3270">
        <v>2021</v>
      </c>
      <c r="C3270">
        <v>50112021</v>
      </c>
      <c r="D3270" t="s">
        <v>449</v>
      </c>
      <c r="E3270">
        <v>27193</v>
      </c>
      <c r="F3270" t="s">
        <v>31542</v>
      </c>
      <c r="G3270" t="s">
        <v>31543</v>
      </c>
    </row>
    <row r="3271" spans="1:7" x14ac:dyDescent="0.3">
      <c r="A3271" t="s">
        <v>477</v>
      </c>
      <c r="B3271">
        <v>2021</v>
      </c>
      <c r="C3271">
        <v>50112021</v>
      </c>
      <c r="D3271" t="s">
        <v>449</v>
      </c>
      <c r="E3271">
        <v>22963</v>
      </c>
      <c r="F3271" t="s">
        <v>31542</v>
      </c>
      <c r="G3271" t="s">
        <v>31544</v>
      </c>
    </row>
    <row r="3272" spans="1:7" x14ac:dyDescent="0.3">
      <c r="A3272" t="s">
        <v>477</v>
      </c>
      <c r="B3272">
        <v>2021</v>
      </c>
      <c r="C3272">
        <v>50112021</v>
      </c>
      <c r="D3272" t="s">
        <v>449</v>
      </c>
      <c r="E3272">
        <v>22148</v>
      </c>
      <c r="F3272" t="s">
        <v>31545</v>
      </c>
      <c r="G3272" t="s">
        <v>31546</v>
      </c>
    </row>
    <row r="3273" spans="1:7" x14ac:dyDescent="0.3">
      <c r="A3273" t="s">
        <v>477</v>
      </c>
      <c r="B3273">
        <v>2021</v>
      </c>
      <c r="C3273">
        <v>50112021</v>
      </c>
      <c r="D3273" t="s">
        <v>449</v>
      </c>
      <c r="E3273">
        <v>22707</v>
      </c>
      <c r="F3273" t="s">
        <v>31547</v>
      </c>
      <c r="G3273" t="s">
        <v>31548</v>
      </c>
    </row>
    <row r="3274" spans="1:7" x14ac:dyDescent="0.3">
      <c r="A3274" t="s">
        <v>477</v>
      </c>
      <c r="B3274">
        <v>2021</v>
      </c>
      <c r="C3274">
        <v>50112021</v>
      </c>
      <c r="D3274" t="s">
        <v>449</v>
      </c>
      <c r="E3274">
        <v>25729</v>
      </c>
      <c r="F3274" t="s">
        <v>31549</v>
      </c>
      <c r="G3274" t="s">
        <v>31550</v>
      </c>
    </row>
    <row r="3275" spans="1:7" x14ac:dyDescent="0.3">
      <c r="A3275" t="s">
        <v>477</v>
      </c>
      <c r="B3275">
        <v>2021</v>
      </c>
      <c r="C3275">
        <v>50112021</v>
      </c>
      <c r="D3275" t="s">
        <v>449</v>
      </c>
      <c r="E3275">
        <v>17428</v>
      </c>
      <c r="F3275" t="s">
        <v>31549</v>
      </c>
      <c r="G3275" t="s">
        <v>31551</v>
      </c>
    </row>
    <row r="3276" spans="1:7" x14ac:dyDescent="0.3">
      <c r="A3276" t="s">
        <v>477</v>
      </c>
      <c r="B3276">
        <v>2021</v>
      </c>
      <c r="C3276">
        <v>50112021</v>
      </c>
      <c r="D3276" t="s">
        <v>449</v>
      </c>
      <c r="E3276">
        <v>20591</v>
      </c>
      <c r="F3276" t="s">
        <v>31552</v>
      </c>
      <c r="G3276" t="s">
        <v>31553</v>
      </c>
    </row>
    <row r="3277" spans="1:7" x14ac:dyDescent="0.3">
      <c r="A3277" t="s">
        <v>477</v>
      </c>
      <c r="B3277">
        <v>2021</v>
      </c>
      <c r="C3277">
        <v>50112021</v>
      </c>
      <c r="D3277" t="s">
        <v>449</v>
      </c>
      <c r="E3277">
        <v>20374</v>
      </c>
      <c r="F3277" t="s">
        <v>31554</v>
      </c>
      <c r="G3277" t="s">
        <v>31555</v>
      </c>
    </row>
    <row r="3278" spans="1:7" x14ac:dyDescent="0.3">
      <c r="A3278" t="s">
        <v>477</v>
      </c>
      <c r="B3278">
        <v>2021</v>
      </c>
      <c r="C3278">
        <v>50112021</v>
      </c>
      <c r="D3278" t="s">
        <v>449</v>
      </c>
      <c r="E3278">
        <v>17963</v>
      </c>
      <c r="F3278" t="s">
        <v>31556</v>
      </c>
      <c r="G3278" t="s">
        <v>913</v>
      </c>
    </row>
    <row r="3279" spans="1:7" x14ac:dyDescent="0.3">
      <c r="A3279" t="s">
        <v>477</v>
      </c>
      <c r="B3279">
        <v>2021</v>
      </c>
      <c r="C3279">
        <v>51012021</v>
      </c>
      <c r="D3279" t="s">
        <v>451</v>
      </c>
      <c r="E3279">
        <v>22268</v>
      </c>
      <c r="F3279" t="s">
        <v>31557</v>
      </c>
      <c r="G3279" t="s">
        <v>31558</v>
      </c>
    </row>
    <row r="3280" spans="1:7" x14ac:dyDescent="0.3">
      <c r="A3280" t="s">
        <v>477</v>
      </c>
      <c r="B3280">
        <v>2021</v>
      </c>
      <c r="C3280">
        <v>51012021</v>
      </c>
      <c r="D3280" t="s">
        <v>451</v>
      </c>
      <c r="E3280">
        <v>22310</v>
      </c>
      <c r="F3280" t="s">
        <v>31559</v>
      </c>
      <c r="G3280" t="s">
        <v>31560</v>
      </c>
    </row>
    <row r="3281" spans="1:7" x14ac:dyDescent="0.3">
      <c r="A3281" t="s">
        <v>477</v>
      </c>
      <c r="B3281">
        <v>2021</v>
      </c>
      <c r="C3281">
        <v>51012021</v>
      </c>
      <c r="D3281" t="s">
        <v>451</v>
      </c>
      <c r="E3281">
        <v>22466</v>
      </c>
      <c r="F3281" t="s">
        <v>31561</v>
      </c>
      <c r="G3281" t="s">
        <v>31562</v>
      </c>
    </row>
    <row r="3282" spans="1:7" x14ac:dyDescent="0.3">
      <c r="A3282" t="s">
        <v>477</v>
      </c>
      <c r="B3282">
        <v>2021</v>
      </c>
      <c r="C3282">
        <v>51012021</v>
      </c>
      <c r="D3282" t="s">
        <v>451</v>
      </c>
      <c r="E3282">
        <v>23917</v>
      </c>
      <c r="F3282" t="s">
        <v>31563</v>
      </c>
      <c r="G3282" t="s">
        <v>26256</v>
      </c>
    </row>
    <row r="3283" spans="1:7" x14ac:dyDescent="0.3">
      <c r="A3283" t="s">
        <v>477</v>
      </c>
      <c r="B3283">
        <v>2021</v>
      </c>
      <c r="C3283">
        <v>51012021</v>
      </c>
      <c r="D3283" t="s">
        <v>451</v>
      </c>
      <c r="E3283">
        <v>21940</v>
      </c>
      <c r="F3283" t="s">
        <v>31563</v>
      </c>
      <c r="G3283" t="s">
        <v>31564</v>
      </c>
    </row>
    <row r="3284" spans="1:7" x14ac:dyDescent="0.3">
      <c r="A3284" t="s">
        <v>477</v>
      </c>
      <c r="B3284">
        <v>2021</v>
      </c>
      <c r="C3284">
        <v>51012021</v>
      </c>
      <c r="D3284" t="s">
        <v>451</v>
      </c>
      <c r="E3284">
        <v>22491</v>
      </c>
      <c r="F3284" t="s">
        <v>31565</v>
      </c>
      <c r="G3284" t="s">
        <v>31566</v>
      </c>
    </row>
    <row r="3285" spans="1:7" x14ac:dyDescent="0.3">
      <c r="A3285" t="s">
        <v>477</v>
      </c>
      <c r="B3285">
        <v>2021</v>
      </c>
      <c r="C3285">
        <v>51012021</v>
      </c>
      <c r="D3285" t="s">
        <v>451</v>
      </c>
      <c r="E3285">
        <v>22196</v>
      </c>
      <c r="F3285" t="s">
        <v>31567</v>
      </c>
      <c r="G3285" t="s">
        <v>31568</v>
      </c>
    </row>
    <row r="3286" spans="1:7" x14ac:dyDescent="0.3">
      <c r="A3286" t="s">
        <v>477</v>
      </c>
      <c r="B3286">
        <v>2021</v>
      </c>
      <c r="C3286">
        <v>51012021</v>
      </c>
      <c r="D3286" t="s">
        <v>451</v>
      </c>
      <c r="E3286">
        <v>23716</v>
      </c>
      <c r="F3286" t="s">
        <v>31569</v>
      </c>
      <c r="G3286" t="s">
        <v>31570</v>
      </c>
    </row>
    <row r="3287" spans="1:7" x14ac:dyDescent="0.3">
      <c r="A3287" t="s">
        <v>477</v>
      </c>
      <c r="B3287">
        <v>2021</v>
      </c>
      <c r="C3287">
        <v>51012021</v>
      </c>
      <c r="D3287" t="s">
        <v>451</v>
      </c>
      <c r="E3287">
        <v>19651</v>
      </c>
      <c r="F3287" t="s">
        <v>31569</v>
      </c>
      <c r="G3287" t="s">
        <v>31571</v>
      </c>
    </row>
    <row r="3288" spans="1:7" x14ac:dyDescent="0.3">
      <c r="A3288" t="s">
        <v>477</v>
      </c>
      <c r="B3288">
        <v>2021</v>
      </c>
      <c r="C3288">
        <v>51012021</v>
      </c>
      <c r="D3288" t="s">
        <v>451</v>
      </c>
      <c r="E3288">
        <v>21162</v>
      </c>
      <c r="F3288" t="s">
        <v>31572</v>
      </c>
      <c r="G3288" t="s">
        <v>31573</v>
      </c>
    </row>
    <row r="3289" spans="1:7" x14ac:dyDescent="0.3">
      <c r="A3289" t="s">
        <v>477</v>
      </c>
      <c r="B3289">
        <v>2021</v>
      </c>
      <c r="C3289">
        <v>51012021</v>
      </c>
      <c r="D3289" t="s">
        <v>451</v>
      </c>
      <c r="E3289">
        <v>20716</v>
      </c>
      <c r="F3289" t="s">
        <v>31574</v>
      </c>
      <c r="G3289" t="s">
        <v>31575</v>
      </c>
    </row>
    <row r="3290" spans="1:7" x14ac:dyDescent="0.3">
      <c r="A3290" t="s">
        <v>477</v>
      </c>
      <c r="B3290">
        <v>2021</v>
      </c>
      <c r="C3290">
        <v>51012021</v>
      </c>
      <c r="D3290" t="s">
        <v>451</v>
      </c>
      <c r="E3290">
        <v>19795</v>
      </c>
      <c r="F3290" t="s">
        <v>31576</v>
      </c>
      <c r="G3290" t="s">
        <v>914</v>
      </c>
    </row>
    <row r="3291" spans="1:7" x14ac:dyDescent="0.3">
      <c r="A3291" t="s">
        <v>477</v>
      </c>
      <c r="B3291">
        <v>2021</v>
      </c>
      <c r="C3291">
        <v>51022021</v>
      </c>
      <c r="D3291" t="s">
        <v>450</v>
      </c>
      <c r="E3291">
        <v>23059</v>
      </c>
      <c r="F3291" t="s">
        <v>31577</v>
      </c>
      <c r="G3291" t="s">
        <v>31578</v>
      </c>
    </row>
    <row r="3292" spans="1:7" x14ac:dyDescent="0.3">
      <c r="A3292" t="s">
        <v>477</v>
      </c>
      <c r="B3292">
        <v>2021</v>
      </c>
      <c r="C3292">
        <v>51022021</v>
      </c>
      <c r="D3292" t="s">
        <v>450</v>
      </c>
      <c r="E3292">
        <v>21947</v>
      </c>
      <c r="F3292" t="s">
        <v>31579</v>
      </c>
      <c r="G3292" t="s">
        <v>31580</v>
      </c>
    </row>
    <row r="3293" spans="1:7" x14ac:dyDescent="0.3">
      <c r="A3293" t="s">
        <v>477</v>
      </c>
      <c r="B3293">
        <v>2021</v>
      </c>
      <c r="C3293">
        <v>51022021</v>
      </c>
      <c r="D3293" t="s">
        <v>450</v>
      </c>
      <c r="E3293">
        <v>21798</v>
      </c>
      <c r="F3293" t="s">
        <v>31581</v>
      </c>
      <c r="G3293" t="s">
        <v>31582</v>
      </c>
    </row>
    <row r="3294" spans="1:7" x14ac:dyDescent="0.3">
      <c r="A3294" t="s">
        <v>477</v>
      </c>
      <c r="B3294">
        <v>2021</v>
      </c>
      <c r="C3294">
        <v>51022021</v>
      </c>
      <c r="D3294" t="s">
        <v>450</v>
      </c>
      <c r="E3294">
        <v>23719</v>
      </c>
      <c r="F3294" t="s">
        <v>31583</v>
      </c>
      <c r="G3294" t="s">
        <v>26257</v>
      </c>
    </row>
    <row r="3295" spans="1:7" x14ac:dyDescent="0.3">
      <c r="A3295" t="s">
        <v>477</v>
      </c>
      <c r="B3295">
        <v>2021</v>
      </c>
      <c r="C3295">
        <v>51022021</v>
      </c>
      <c r="D3295" t="s">
        <v>450</v>
      </c>
      <c r="E3295">
        <v>21271</v>
      </c>
      <c r="F3295" t="s">
        <v>31583</v>
      </c>
      <c r="G3295" t="s">
        <v>31584</v>
      </c>
    </row>
    <row r="3296" spans="1:7" x14ac:dyDescent="0.3">
      <c r="A3296" t="s">
        <v>477</v>
      </c>
      <c r="B3296">
        <v>2021</v>
      </c>
      <c r="C3296">
        <v>51022021</v>
      </c>
      <c r="D3296" t="s">
        <v>450</v>
      </c>
      <c r="E3296">
        <v>19645</v>
      </c>
      <c r="F3296" t="s">
        <v>31585</v>
      </c>
      <c r="G3296" t="s">
        <v>31586</v>
      </c>
    </row>
    <row r="3297" spans="1:7" x14ac:dyDescent="0.3">
      <c r="A3297" t="s">
        <v>477</v>
      </c>
      <c r="B3297">
        <v>2021</v>
      </c>
      <c r="C3297">
        <v>51022021</v>
      </c>
      <c r="D3297" t="s">
        <v>450</v>
      </c>
      <c r="E3297">
        <v>22107</v>
      </c>
      <c r="F3297" t="s">
        <v>31587</v>
      </c>
      <c r="G3297" t="s">
        <v>31588</v>
      </c>
    </row>
    <row r="3298" spans="1:7" x14ac:dyDescent="0.3">
      <c r="A3298" t="s">
        <v>477</v>
      </c>
      <c r="B3298">
        <v>2021</v>
      </c>
      <c r="C3298">
        <v>51022021</v>
      </c>
      <c r="D3298" t="s">
        <v>450</v>
      </c>
      <c r="E3298">
        <v>23086</v>
      </c>
      <c r="F3298" t="s">
        <v>31589</v>
      </c>
      <c r="G3298" t="s">
        <v>31590</v>
      </c>
    </row>
    <row r="3299" spans="1:7" x14ac:dyDescent="0.3">
      <c r="A3299" t="s">
        <v>477</v>
      </c>
      <c r="B3299">
        <v>2021</v>
      </c>
      <c r="C3299">
        <v>51022021</v>
      </c>
      <c r="D3299" t="s">
        <v>450</v>
      </c>
      <c r="E3299">
        <v>20341</v>
      </c>
      <c r="F3299" t="s">
        <v>31589</v>
      </c>
      <c r="G3299" t="s">
        <v>31591</v>
      </c>
    </row>
    <row r="3300" spans="1:7" x14ac:dyDescent="0.3">
      <c r="A3300" t="s">
        <v>477</v>
      </c>
      <c r="B3300">
        <v>2021</v>
      </c>
      <c r="C3300">
        <v>51022021</v>
      </c>
      <c r="D3300" t="s">
        <v>450</v>
      </c>
      <c r="E3300">
        <v>21837</v>
      </c>
      <c r="F3300" t="s">
        <v>31592</v>
      </c>
      <c r="G3300" t="s">
        <v>31593</v>
      </c>
    </row>
    <row r="3301" spans="1:7" x14ac:dyDescent="0.3">
      <c r="A3301" t="s">
        <v>477</v>
      </c>
      <c r="B3301">
        <v>2021</v>
      </c>
      <c r="C3301">
        <v>51022021</v>
      </c>
      <c r="D3301" t="s">
        <v>450</v>
      </c>
      <c r="E3301">
        <v>21853</v>
      </c>
      <c r="F3301" t="s">
        <v>31594</v>
      </c>
      <c r="G3301" t="s">
        <v>31595</v>
      </c>
    </row>
    <row r="3302" spans="1:7" x14ac:dyDescent="0.3">
      <c r="A3302" t="s">
        <v>477</v>
      </c>
      <c r="B3302">
        <v>2021</v>
      </c>
      <c r="C3302">
        <v>51022021</v>
      </c>
      <c r="D3302" t="s">
        <v>450</v>
      </c>
      <c r="E3302">
        <v>34499</v>
      </c>
      <c r="F3302" t="s">
        <v>31596</v>
      </c>
      <c r="G3302" t="s">
        <v>31597</v>
      </c>
    </row>
    <row r="3303" spans="1:7" x14ac:dyDescent="0.3">
      <c r="A3303" t="s">
        <v>477</v>
      </c>
      <c r="B3303">
        <v>2021</v>
      </c>
      <c r="C3303">
        <v>51022021</v>
      </c>
      <c r="D3303" t="s">
        <v>450</v>
      </c>
      <c r="E3303">
        <v>23795</v>
      </c>
      <c r="F3303" t="s">
        <v>31598</v>
      </c>
      <c r="G3303" t="s">
        <v>31599</v>
      </c>
    </row>
    <row r="3304" spans="1:7" x14ac:dyDescent="0.3">
      <c r="A3304" t="s">
        <v>477</v>
      </c>
      <c r="B3304">
        <v>2021</v>
      </c>
      <c r="C3304">
        <v>51022021</v>
      </c>
      <c r="D3304" t="s">
        <v>450</v>
      </c>
      <c r="E3304">
        <v>21555</v>
      </c>
      <c r="F3304" t="s">
        <v>31600</v>
      </c>
      <c r="G3304" t="s">
        <v>31601</v>
      </c>
    </row>
    <row r="3305" spans="1:7" x14ac:dyDescent="0.3">
      <c r="A3305" t="s">
        <v>477</v>
      </c>
      <c r="B3305">
        <v>2021</v>
      </c>
      <c r="C3305">
        <v>51022021</v>
      </c>
      <c r="D3305" t="s">
        <v>450</v>
      </c>
      <c r="E3305">
        <v>21039</v>
      </c>
      <c r="F3305" t="s">
        <v>31602</v>
      </c>
      <c r="G3305" t="s">
        <v>31603</v>
      </c>
    </row>
    <row r="3306" spans="1:7" x14ac:dyDescent="0.3">
      <c r="A3306" t="s">
        <v>477</v>
      </c>
      <c r="B3306">
        <v>2021</v>
      </c>
      <c r="C3306">
        <v>51022021</v>
      </c>
      <c r="D3306" t="s">
        <v>450</v>
      </c>
      <c r="E3306">
        <v>21331</v>
      </c>
      <c r="F3306" t="s">
        <v>31602</v>
      </c>
      <c r="G3306" t="s">
        <v>31604</v>
      </c>
    </row>
    <row r="3307" spans="1:7" x14ac:dyDescent="0.3">
      <c r="A3307" t="s">
        <v>477</v>
      </c>
      <c r="B3307">
        <v>2021</v>
      </c>
      <c r="C3307">
        <v>51022021</v>
      </c>
      <c r="D3307" t="s">
        <v>450</v>
      </c>
      <c r="E3307">
        <v>21434</v>
      </c>
      <c r="F3307" t="s">
        <v>31605</v>
      </c>
      <c r="G3307" t="s">
        <v>31606</v>
      </c>
    </row>
    <row r="3308" spans="1:7" x14ac:dyDescent="0.3">
      <c r="A3308" t="s">
        <v>477</v>
      </c>
      <c r="B3308">
        <v>2021</v>
      </c>
      <c r="C3308">
        <v>51022021</v>
      </c>
      <c r="D3308" t="s">
        <v>450</v>
      </c>
      <c r="E3308">
        <v>18931</v>
      </c>
      <c r="F3308" t="s">
        <v>31607</v>
      </c>
      <c r="G3308" t="s">
        <v>31608</v>
      </c>
    </row>
    <row r="3309" spans="1:7" x14ac:dyDescent="0.3">
      <c r="A3309" t="s">
        <v>477</v>
      </c>
      <c r="B3309">
        <v>2021</v>
      </c>
      <c r="C3309">
        <v>51022021</v>
      </c>
      <c r="D3309" t="s">
        <v>450</v>
      </c>
      <c r="E3309">
        <v>32688</v>
      </c>
      <c r="F3309" t="s">
        <v>31609</v>
      </c>
      <c r="G3309" t="s">
        <v>31610</v>
      </c>
    </row>
    <row r="3310" spans="1:7" x14ac:dyDescent="0.3">
      <c r="A3310" t="s">
        <v>477</v>
      </c>
      <c r="B3310">
        <v>2021</v>
      </c>
      <c r="C3310">
        <v>51022021</v>
      </c>
      <c r="D3310" t="s">
        <v>450</v>
      </c>
      <c r="E3310">
        <v>17349</v>
      </c>
      <c r="F3310" t="s">
        <v>31609</v>
      </c>
      <c r="G3310" t="s">
        <v>31611</v>
      </c>
    </row>
    <row r="3311" spans="1:7" x14ac:dyDescent="0.3">
      <c r="A3311" t="s">
        <v>477</v>
      </c>
      <c r="B3311">
        <v>2021</v>
      </c>
      <c r="C3311">
        <v>51022021</v>
      </c>
      <c r="D3311" t="s">
        <v>450</v>
      </c>
      <c r="E3311">
        <v>23548</v>
      </c>
      <c r="F3311" t="s">
        <v>31612</v>
      </c>
      <c r="G3311" t="s">
        <v>31613</v>
      </c>
    </row>
    <row r="3312" spans="1:7" x14ac:dyDescent="0.3">
      <c r="A3312" t="s">
        <v>477</v>
      </c>
      <c r="B3312">
        <v>2021</v>
      </c>
      <c r="C3312">
        <v>51022021</v>
      </c>
      <c r="D3312" t="s">
        <v>450</v>
      </c>
      <c r="E3312">
        <v>20117</v>
      </c>
      <c r="F3312" t="s">
        <v>31614</v>
      </c>
      <c r="G3312" t="s">
        <v>31615</v>
      </c>
    </row>
    <row r="3313" spans="1:7" x14ac:dyDescent="0.3">
      <c r="A3313" t="s">
        <v>477</v>
      </c>
      <c r="B3313">
        <v>2021</v>
      </c>
      <c r="C3313">
        <v>51022021</v>
      </c>
      <c r="D3313" t="s">
        <v>450</v>
      </c>
      <c r="E3313">
        <v>20172</v>
      </c>
      <c r="F3313" t="s">
        <v>31616</v>
      </c>
      <c r="G3313" t="s">
        <v>915</v>
      </c>
    </row>
    <row r="3314" spans="1:7" x14ac:dyDescent="0.3">
      <c r="A3314" t="s">
        <v>477</v>
      </c>
      <c r="B3314">
        <v>2021</v>
      </c>
      <c r="C3314">
        <v>51032021</v>
      </c>
      <c r="D3314" t="s">
        <v>447</v>
      </c>
      <c r="E3314">
        <v>21593</v>
      </c>
      <c r="F3314" t="s">
        <v>31617</v>
      </c>
      <c r="G3314" t="s">
        <v>31618</v>
      </c>
    </row>
    <row r="3315" spans="1:7" x14ac:dyDescent="0.3">
      <c r="A3315" t="s">
        <v>477</v>
      </c>
      <c r="B3315">
        <v>2021</v>
      </c>
      <c r="C3315">
        <v>51032021</v>
      </c>
      <c r="D3315" t="s">
        <v>447</v>
      </c>
      <c r="E3315">
        <v>22804</v>
      </c>
      <c r="F3315" t="s">
        <v>31619</v>
      </c>
      <c r="G3315" t="s">
        <v>31620</v>
      </c>
    </row>
    <row r="3316" spans="1:7" x14ac:dyDescent="0.3">
      <c r="A3316" t="s">
        <v>477</v>
      </c>
      <c r="B3316">
        <v>2021</v>
      </c>
      <c r="C3316">
        <v>51032021</v>
      </c>
      <c r="D3316" t="s">
        <v>447</v>
      </c>
      <c r="E3316">
        <v>23116</v>
      </c>
      <c r="F3316" t="s">
        <v>31621</v>
      </c>
      <c r="G3316" t="s">
        <v>31622</v>
      </c>
    </row>
    <row r="3317" spans="1:7" x14ac:dyDescent="0.3">
      <c r="A3317" t="s">
        <v>477</v>
      </c>
      <c r="B3317">
        <v>2021</v>
      </c>
      <c r="C3317">
        <v>51032021</v>
      </c>
      <c r="D3317" t="s">
        <v>447</v>
      </c>
      <c r="E3317">
        <v>24274</v>
      </c>
      <c r="F3317" t="s">
        <v>31623</v>
      </c>
      <c r="G3317" t="s">
        <v>26258</v>
      </c>
    </row>
    <row r="3318" spans="1:7" x14ac:dyDescent="0.3">
      <c r="A3318" t="s">
        <v>477</v>
      </c>
      <c r="B3318">
        <v>2021</v>
      </c>
      <c r="C3318">
        <v>51032021</v>
      </c>
      <c r="D3318" t="s">
        <v>447</v>
      </c>
      <c r="E3318">
        <v>17218</v>
      </c>
      <c r="F3318" t="s">
        <v>31623</v>
      </c>
      <c r="G3318" t="s">
        <v>31624</v>
      </c>
    </row>
    <row r="3319" spans="1:7" x14ac:dyDescent="0.3">
      <c r="A3319" t="s">
        <v>477</v>
      </c>
      <c r="B3319">
        <v>2021</v>
      </c>
      <c r="C3319">
        <v>51032021</v>
      </c>
      <c r="D3319" t="s">
        <v>447</v>
      </c>
      <c r="E3319">
        <v>18416</v>
      </c>
      <c r="F3319" t="s">
        <v>31625</v>
      </c>
      <c r="G3319" t="s">
        <v>31626</v>
      </c>
    </row>
    <row r="3320" spans="1:7" x14ac:dyDescent="0.3">
      <c r="A3320" t="s">
        <v>477</v>
      </c>
      <c r="B3320">
        <v>2021</v>
      </c>
      <c r="C3320">
        <v>51032021</v>
      </c>
      <c r="D3320" t="s">
        <v>447</v>
      </c>
      <c r="E3320">
        <v>18692</v>
      </c>
      <c r="F3320" t="s">
        <v>31627</v>
      </c>
      <c r="G3320" t="s">
        <v>31628</v>
      </c>
    </row>
    <row r="3321" spans="1:7" x14ac:dyDescent="0.3">
      <c r="A3321" t="s">
        <v>477</v>
      </c>
      <c r="B3321">
        <v>2021</v>
      </c>
      <c r="C3321">
        <v>51032021</v>
      </c>
      <c r="D3321" t="s">
        <v>447</v>
      </c>
      <c r="E3321">
        <v>19942</v>
      </c>
      <c r="F3321" t="s">
        <v>31629</v>
      </c>
      <c r="G3321" t="s">
        <v>916</v>
      </c>
    </row>
    <row r="3322" spans="1:7" x14ac:dyDescent="0.3">
      <c r="A3322" t="s">
        <v>477</v>
      </c>
      <c r="B3322">
        <v>2021</v>
      </c>
      <c r="C3322">
        <v>51042021</v>
      </c>
      <c r="D3322" t="s">
        <v>449</v>
      </c>
      <c r="E3322">
        <v>22236</v>
      </c>
      <c r="F3322" t="s">
        <v>31630</v>
      </c>
      <c r="G3322" t="s">
        <v>31631</v>
      </c>
    </row>
    <row r="3323" spans="1:7" x14ac:dyDescent="0.3">
      <c r="A3323" t="s">
        <v>477</v>
      </c>
      <c r="B3323">
        <v>2021</v>
      </c>
      <c r="C3323">
        <v>51042021</v>
      </c>
      <c r="D3323" t="s">
        <v>449</v>
      </c>
      <c r="E3323">
        <v>19866</v>
      </c>
      <c r="F3323" t="s">
        <v>31632</v>
      </c>
      <c r="G3323" t="s">
        <v>31633</v>
      </c>
    </row>
    <row r="3324" spans="1:7" x14ac:dyDescent="0.3">
      <c r="A3324" t="s">
        <v>477</v>
      </c>
      <c r="B3324">
        <v>2021</v>
      </c>
      <c r="C3324">
        <v>51042021</v>
      </c>
      <c r="D3324" t="s">
        <v>449</v>
      </c>
      <c r="E3324">
        <v>23398</v>
      </c>
      <c r="F3324" t="s">
        <v>31634</v>
      </c>
      <c r="G3324" t="s">
        <v>31635</v>
      </c>
    </row>
    <row r="3325" spans="1:7" x14ac:dyDescent="0.3">
      <c r="A3325" t="s">
        <v>477</v>
      </c>
      <c r="B3325">
        <v>2021</v>
      </c>
      <c r="C3325">
        <v>51042021</v>
      </c>
      <c r="D3325" t="s">
        <v>449</v>
      </c>
      <c r="E3325">
        <v>21956</v>
      </c>
      <c r="F3325" t="s">
        <v>31636</v>
      </c>
      <c r="G3325" t="s">
        <v>26259</v>
      </c>
    </row>
    <row r="3326" spans="1:7" x14ac:dyDescent="0.3">
      <c r="A3326" t="s">
        <v>477</v>
      </c>
      <c r="B3326">
        <v>2021</v>
      </c>
      <c r="C3326">
        <v>51042021</v>
      </c>
      <c r="D3326" t="s">
        <v>449</v>
      </c>
      <c r="E3326">
        <v>22426</v>
      </c>
      <c r="F3326" t="s">
        <v>31637</v>
      </c>
      <c r="G3326" t="s">
        <v>31638</v>
      </c>
    </row>
    <row r="3327" spans="1:7" x14ac:dyDescent="0.3">
      <c r="A3327" t="s">
        <v>477</v>
      </c>
      <c r="B3327">
        <v>2021</v>
      </c>
      <c r="C3327">
        <v>51042021</v>
      </c>
      <c r="D3327" t="s">
        <v>449</v>
      </c>
      <c r="E3327">
        <v>17386</v>
      </c>
      <c r="F3327" t="s">
        <v>31639</v>
      </c>
      <c r="G3327" t="s">
        <v>31640</v>
      </c>
    </row>
    <row r="3328" spans="1:7" x14ac:dyDescent="0.3">
      <c r="A3328" t="s">
        <v>477</v>
      </c>
      <c r="B3328">
        <v>2021</v>
      </c>
      <c r="C3328">
        <v>51042021</v>
      </c>
      <c r="D3328" t="s">
        <v>449</v>
      </c>
      <c r="E3328">
        <v>23859</v>
      </c>
      <c r="F3328" t="s">
        <v>31641</v>
      </c>
      <c r="G3328" t="s">
        <v>31642</v>
      </c>
    </row>
    <row r="3329" spans="1:7" x14ac:dyDescent="0.3">
      <c r="A3329" t="s">
        <v>477</v>
      </c>
      <c r="B3329">
        <v>2021</v>
      </c>
      <c r="C3329">
        <v>51042021</v>
      </c>
      <c r="D3329" t="s">
        <v>449</v>
      </c>
      <c r="E3329">
        <v>23029</v>
      </c>
      <c r="F3329" t="s">
        <v>31643</v>
      </c>
      <c r="G3329" t="s">
        <v>31644</v>
      </c>
    </row>
    <row r="3330" spans="1:7" x14ac:dyDescent="0.3">
      <c r="A3330" t="s">
        <v>477</v>
      </c>
      <c r="B3330">
        <v>2021</v>
      </c>
      <c r="C3330">
        <v>51042021</v>
      </c>
      <c r="D3330" t="s">
        <v>449</v>
      </c>
      <c r="E3330">
        <v>19356</v>
      </c>
      <c r="F3330" t="s">
        <v>31643</v>
      </c>
      <c r="G3330" t="s">
        <v>31645</v>
      </c>
    </row>
    <row r="3331" spans="1:7" x14ac:dyDescent="0.3">
      <c r="A3331" t="s">
        <v>477</v>
      </c>
      <c r="B3331">
        <v>2021</v>
      </c>
      <c r="C3331">
        <v>51042021</v>
      </c>
      <c r="D3331" t="s">
        <v>449</v>
      </c>
      <c r="E3331">
        <v>20939</v>
      </c>
      <c r="F3331" t="s">
        <v>31646</v>
      </c>
      <c r="G3331" t="s">
        <v>31647</v>
      </c>
    </row>
    <row r="3332" spans="1:7" x14ac:dyDescent="0.3">
      <c r="A3332" t="s">
        <v>477</v>
      </c>
      <c r="B3332">
        <v>2021</v>
      </c>
      <c r="C3332">
        <v>51042021</v>
      </c>
      <c r="D3332" t="s">
        <v>449</v>
      </c>
      <c r="E3332">
        <v>23876</v>
      </c>
      <c r="F3332" t="s">
        <v>31648</v>
      </c>
      <c r="G3332" t="s">
        <v>31649</v>
      </c>
    </row>
    <row r="3333" spans="1:7" x14ac:dyDescent="0.3">
      <c r="A3333" t="s">
        <v>477</v>
      </c>
      <c r="B3333">
        <v>2021</v>
      </c>
      <c r="C3333">
        <v>51042021</v>
      </c>
      <c r="D3333" t="s">
        <v>449</v>
      </c>
      <c r="E3333">
        <v>20284</v>
      </c>
      <c r="F3333" t="s">
        <v>31650</v>
      </c>
      <c r="G3333" t="s">
        <v>917</v>
      </c>
    </row>
    <row r="3334" spans="1:7" x14ac:dyDescent="0.3">
      <c r="A3334" t="s">
        <v>477</v>
      </c>
      <c r="B3334">
        <v>2021</v>
      </c>
      <c r="C3334">
        <v>52012021</v>
      </c>
      <c r="D3334" t="s">
        <v>452</v>
      </c>
      <c r="E3334">
        <v>21514</v>
      </c>
      <c r="F3334" t="s">
        <v>31651</v>
      </c>
      <c r="G3334" t="s">
        <v>31652</v>
      </c>
    </row>
    <row r="3335" spans="1:7" x14ac:dyDescent="0.3">
      <c r="A3335" t="s">
        <v>477</v>
      </c>
      <c r="B3335">
        <v>2021</v>
      </c>
      <c r="C3335">
        <v>52012021</v>
      </c>
      <c r="D3335" t="s">
        <v>452</v>
      </c>
      <c r="E3335">
        <v>21219</v>
      </c>
      <c r="F3335" t="s">
        <v>31653</v>
      </c>
      <c r="G3335" t="s">
        <v>31654</v>
      </c>
    </row>
    <row r="3336" spans="1:7" x14ac:dyDescent="0.3">
      <c r="A3336" t="s">
        <v>477</v>
      </c>
      <c r="B3336">
        <v>2021</v>
      </c>
      <c r="C3336">
        <v>52012021</v>
      </c>
      <c r="D3336" t="s">
        <v>452</v>
      </c>
      <c r="E3336">
        <v>21308</v>
      </c>
      <c r="F3336" t="s">
        <v>31655</v>
      </c>
      <c r="G3336" t="s">
        <v>31656</v>
      </c>
    </row>
    <row r="3337" spans="1:7" x14ac:dyDescent="0.3">
      <c r="A3337" t="s">
        <v>477</v>
      </c>
      <c r="B3337">
        <v>2021</v>
      </c>
      <c r="C3337">
        <v>52012021</v>
      </c>
      <c r="D3337" t="s">
        <v>452</v>
      </c>
      <c r="E3337">
        <v>23991</v>
      </c>
      <c r="F3337" t="s">
        <v>31657</v>
      </c>
      <c r="G3337" t="s">
        <v>26260</v>
      </c>
    </row>
    <row r="3338" spans="1:7" x14ac:dyDescent="0.3">
      <c r="A3338" t="s">
        <v>477</v>
      </c>
      <c r="B3338">
        <v>2021</v>
      </c>
      <c r="C3338">
        <v>52012021</v>
      </c>
      <c r="D3338" t="s">
        <v>452</v>
      </c>
      <c r="E3338">
        <v>19216</v>
      </c>
      <c r="F3338" t="s">
        <v>31657</v>
      </c>
      <c r="G3338" t="s">
        <v>31658</v>
      </c>
    </row>
    <row r="3339" spans="1:7" x14ac:dyDescent="0.3">
      <c r="A3339" t="s">
        <v>477</v>
      </c>
      <c r="B3339">
        <v>2021</v>
      </c>
      <c r="C3339">
        <v>52012021</v>
      </c>
      <c r="D3339" t="s">
        <v>452</v>
      </c>
      <c r="E3339">
        <v>21796</v>
      </c>
      <c r="F3339" t="s">
        <v>31659</v>
      </c>
      <c r="G3339" t="s">
        <v>31660</v>
      </c>
    </row>
    <row r="3340" spans="1:7" x14ac:dyDescent="0.3">
      <c r="A3340" t="s">
        <v>477</v>
      </c>
      <c r="B3340">
        <v>2021</v>
      </c>
      <c r="C3340">
        <v>52012021</v>
      </c>
      <c r="D3340" t="s">
        <v>452</v>
      </c>
      <c r="E3340">
        <v>21863</v>
      </c>
      <c r="F3340" t="s">
        <v>31661</v>
      </c>
      <c r="G3340" t="s">
        <v>31662</v>
      </c>
    </row>
    <row r="3341" spans="1:7" x14ac:dyDescent="0.3">
      <c r="A3341" t="s">
        <v>477</v>
      </c>
      <c r="B3341">
        <v>2021</v>
      </c>
      <c r="C3341">
        <v>52012021</v>
      </c>
      <c r="D3341" t="s">
        <v>452</v>
      </c>
      <c r="E3341">
        <v>21607</v>
      </c>
      <c r="F3341" t="s">
        <v>31663</v>
      </c>
      <c r="G3341" t="s">
        <v>918</v>
      </c>
    </row>
    <row r="3342" spans="1:7" x14ac:dyDescent="0.3">
      <c r="A3342" t="s">
        <v>477</v>
      </c>
      <c r="B3342">
        <v>2021</v>
      </c>
      <c r="C3342">
        <v>52022021</v>
      </c>
      <c r="D3342" t="s">
        <v>453</v>
      </c>
      <c r="E3342">
        <v>21941</v>
      </c>
      <c r="F3342" t="s">
        <v>31664</v>
      </c>
      <c r="G3342" t="s">
        <v>31665</v>
      </c>
    </row>
    <row r="3343" spans="1:7" x14ac:dyDescent="0.3">
      <c r="A3343" t="s">
        <v>477</v>
      </c>
      <c r="B3343">
        <v>2021</v>
      </c>
      <c r="C3343">
        <v>52022021</v>
      </c>
      <c r="D3343" t="s">
        <v>453</v>
      </c>
      <c r="E3343">
        <v>21445</v>
      </c>
      <c r="F3343" t="s">
        <v>31666</v>
      </c>
      <c r="G3343" t="s">
        <v>31667</v>
      </c>
    </row>
    <row r="3344" spans="1:7" x14ac:dyDescent="0.3">
      <c r="A3344" t="s">
        <v>477</v>
      </c>
      <c r="B3344">
        <v>2021</v>
      </c>
      <c r="C3344">
        <v>52022021</v>
      </c>
      <c r="D3344" t="s">
        <v>453</v>
      </c>
      <c r="E3344">
        <v>21483</v>
      </c>
      <c r="F3344" t="s">
        <v>31668</v>
      </c>
      <c r="G3344" t="s">
        <v>31669</v>
      </c>
    </row>
    <row r="3345" spans="1:7" x14ac:dyDescent="0.3">
      <c r="A3345" t="s">
        <v>477</v>
      </c>
      <c r="B3345">
        <v>2021</v>
      </c>
      <c r="C3345">
        <v>52022021</v>
      </c>
      <c r="D3345" t="s">
        <v>453</v>
      </c>
      <c r="E3345">
        <v>21437</v>
      </c>
      <c r="F3345" t="s">
        <v>31670</v>
      </c>
      <c r="G3345" t="s">
        <v>919</v>
      </c>
    </row>
    <row r="3346" spans="1:7" x14ac:dyDescent="0.3">
      <c r="A3346" t="s">
        <v>477</v>
      </c>
      <c r="B3346">
        <v>2021</v>
      </c>
      <c r="C3346">
        <v>52032021</v>
      </c>
      <c r="D3346" t="s">
        <v>456</v>
      </c>
      <c r="E3346">
        <v>21900</v>
      </c>
      <c r="F3346" t="s">
        <v>31671</v>
      </c>
      <c r="G3346" t="s">
        <v>31672</v>
      </c>
    </row>
    <row r="3347" spans="1:7" x14ac:dyDescent="0.3">
      <c r="A3347" t="s">
        <v>477</v>
      </c>
      <c r="B3347">
        <v>2021</v>
      </c>
      <c r="C3347">
        <v>52032021</v>
      </c>
      <c r="D3347" t="s">
        <v>456</v>
      </c>
      <c r="E3347">
        <v>21905</v>
      </c>
      <c r="F3347" t="s">
        <v>31673</v>
      </c>
      <c r="G3347" t="s">
        <v>31674</v>
      </c>
    </row>
    <row r="3348" spans="1:7" x14ac:dyDescent="0.3">
      <c r="A3348" t="s">
        <v>477</v>
      </c>
      <c r="B3348">
        <v>2021</v>
      </c>
      <c r="C3348">
        <v>52032021</v>
      </c>
      <c r="D3348" t="s">
        <v>456</v>
      </c>
      <c r="E3348">
        <v>21924</v>
      </c>
      <c r="F3348" t="s">
        <v>31675</v>
      </c>
      <c r="G3348" t="s">
        <v>31676</v>
      </c>
    </row>
    <row r="3349" spans="1:7" x14ac:dyDescent="0.3">
      <c r="A3349" t="s">
        <v>477</v>
      </c>
      <c r="B3349">
        <v>2021</v>
      </c>
      <c r="C3349">
        <v>52032021</v>
      </c>
      <c r="D3349" t="s">
        <v>456</v>
      </c>
      <c r="E3349">
        <v>21931</v>
      </c>
      <c r="F3349" t="s">
        <v>31677</v>
      </c>
      <c r="G3349" t="s">
        <v>920</v>
      </c>
    </row>
    <row r="3350" spans="1:7" x14ac:dyDescent="0.3">
      <c r="A3350" t="s">
        <v>477</v>
      </c>
      <c r="B3350">
        <v>2021</v>
      </c>
      <c r="C3350">
        <v>52042021</v>
      </c>
      <c r="D3350" t="s">
        <v>467</v>
      </c>
      <c r="E3350">
        <v>23323</v>
      </c>
      <c r="F3350" t="s">
        <v>31678</v>
      </c>
      <c r="G3350" t="s">
        <v>26261</v>
      </c>
    </row>
    <row r="3351" spans="1:7" x14ac:dyDescent="0.3">
      <c r="A3351" t="s">
        <v>477</v>
      </c>
      <c r="B3351">
        <v>2021</v>
      </c>
      <c r="C3351">
        <v>52042021</v>
      </c>
      <c r="D3351" t="s">
        <v>467</v>
      </c>
      <c r="E3351">
        <v>24196</v>
      </c>
      <c r="F3351" t="s">
        <v>31678</v>
      </c>
      <c r="G3351" t="s">
        <v>31679</v>
      </c>
    </row>
    <row r="3352" spans="1:7" x14ac:dyDescent="0.3">
      <c r="A3352" t="s">
        <v>477</v>
      </c>
      <c r="B3352">
        <v>2021</v>
      </c>
      <c r="C3352">
        <v>52042021</v>
      </c>
      <c r="D3352" t="s">
        <v>467</v>
      </c>
      <c r="E3352">
        <v>23531</v>
      </c>
      <c r="F3352" t="s">
        <v>31678</v>
      </c>
      <c r="G3352" t="s">
        <v>31680</v>
      </c>
    </row>
    <row r="3353" spans="1:7" x14ac:dyDescent="0.3">
      <c r="A3353" t="s">
        <v>477</v>
      </c>
      <c r="B3353">
        <v>2021</v>
      </c>
      <c r="C3353">
        <v>52042021</v>
      </c>
      <c r="D3353" t="s">
        <v>467</v>
      </c>
      <c r="E3353">
        <v>20339</v>
      </c>
      <c r="F3353" t="s">
        <v>31678</v>
      </c>
      <c r="G3353" t="s">
        <v>921</v>
      </c>
    </row>
    <row r="3354" spans="1:7" x14ac:dyDescent="0.3">
      <c r="A3354" t="s">
        <v>477</v>
      </c>
      <c r="B3354">
        <v>2021</v>
      </c>
      <c r="C3354">
        <v>52052021</v>
      </c>
      <c r="D3354" t="s">
        <v>466</v>
      </c>
      <c r="E3354">
        <v>23848</v>
      </c>
      <c r="F3354" t="s">
        <v>31681</v>
      </c>
      <c r="G3354" t="s">
        <v>26262</v>
      </c>
    </row>
    <row r="3355" spans="1:7" x14ac:dyDescent="0.3">
      <c r="A3355" t="s">
        <v>477</v>
      </c>
      <c r="B3355">
        <v>2021</v>
      </c>
      <c r="C3355">
        <v>52052021</v>
      </c>
      <c r="D3355" t="s">
        <v>466</v>
      </c>
      <c r="E3355">
        <v>23543</v>
      </c>
      <c r="F3355" t="s">
        <v>31681</v>
      </c>
      <c r="G3355" t="s">
        <v>31682</v>
      </c>
    </row>
    <row r="3356" spans="1:7" x14ac:dyDescent="0.3">
      <c r="A3356" t="s">
        <v>477</v>
      </c>
      <c r="B3356">
        <v>2021</v>
      </c>
      <c r="C3356">
        <v>52052021</v>
      </c>
      <c r="D3356" t="s">
        <v>466</v>
      </c>
      <c r="E3356">
        <v>22118</v>
      </c>
      <c r="F3356" t="s">
        <v>31681</v>
      </c>
      <c r="G3356" t="s">
        <v>31683</v>
      </c>
    </row>
    <row r="3357" spans="1:7" x14ac:dyDescent="0.3">
      <c r="A3357" t="s">
        <v>477</v>
      </c>
      <c r="B3357">
        <v>2021</v>
      </c>
      <c r="C3357">
        <v>52052021</v>
      </c>
      <c r="D3357" t="s">
        <v>466</v>
      </c>
      <c r="E3357">
        <v>20229</v>
      </c>
      <c r="F3357" t="s">
        <v>31681</v>
      </c>
      <c r="G3357" t="s">
        <v>922</v>
      </c>
    </row>
    <row r="3358" spans="1:7" x14ac:dyDescent="0.3">
      <c r="A3358" t="s">
        <v>477</v>
      </c>
      <c r="B3358">
        <v>2021</v>
      </c>
      <c r="C3358">
        <v>52062021</v>
      </c>
      <c r="D3358" t="s">
        <v>463</v>
      </c>
      <c r="E3358">
        <v>23650</v>
      </c>
      <c r="F3358" t="s">
        <v>31684</v>
      </c>
      <c r="G3358" t="s">
        <v>26263</v>
      </c>
    </row>
    <row r="3359" spans="1:7" x14ac:dyDescent="0.3">
      <c r="A3359" t="s">
        <v>477</v>
      </c>
      <c r="B3359">
        <v>2021</v>
      </c>
      <c r="C3359">
        <v>52062021</v>
      </c>
      <c r="D3359" t="s">
        <v>463</v>
      </c>
      <c r="E3359">
        <v>23786</v>
      </c>
      <c r="F3359" t="s">
        <v>31684</v>
      </c>
      <c r="G3359" t="s">
        <v>31685</v>
      </c>
    </row>
    <row r="3360" spans="1:7" x14ac:dyDescent="0.3">
      <c r="A3360" t="s">
        <v>477</v>
      </c>
      <c r="B3360">
        <v>2021</v>
      </c>
      <c r="C3360">
        <v>52062021</v>
      </c>
      <c r="D3360" t="s">
        <v>463</v>
      </c>
      <c r="E3360">
        <v>23368</v>
      </c>
      <c r="F3360" t="s">
        <v>31684</v>
      </c>
      <c r="G3360" t="s">
        <v>31686</v>
      </c>
    </row>
    <row r="3361" spans="1:7" x14ac:dyDescent="0.3">
      <c r="A3361" t="s">
        <v>477</v>
      </c>
      <c r="B3361">
        <v>2021</v>
      </c>
      <c r="C3361">
        <v>52062021</v>
      </c>
      <c r="D3361" t="s">
        <v>463</v>
      </c>
      <c r="E3361">
        <v>14818</v>
      </c>
      <c r="F3361" t="s">
        <v>31684</v>
      </c>
      <c r="G3361" t="s">
        <v>923</v>
      </c>
    </row>
    <row r="3362" spans="1:7" x14ac:dyDescent="0.3">
      <c r="A3362" t="s">
        <v>477</v>
      </c>
      <c r="B3362">
        <v>2021</v>
      </c>
      <c r="C3362">
        <v>52072021</v>
      </c>
      <c r="D3362" t="s">
        <v>459</v>
      </c>
      <c r="E3362">
        <v>23409</v>
      </c>
      <c r="F3362" t="s">
        <v>31687</v>
      </c>
      <c r="G3362" t="s">
        <v>26264</v>
      </c>
    </row>
    <row r="3363" spans="1:7" x14ac:dyDescent="0.3">
      <c r="A3363" t="s">
        <v>477</v>
      </c>
      <c r="B3363">
        <v>2021</v>
      </c>
      <c r="C3363">
        <v>52072021</v>
      </c>
      <c r="D3363" t="s">
        <v>459</v>
      </c>
      <c r="E3363">
        <v>23543</v>
      </c>
      <c r="F3363" t="s">
        <v>31687</v>
      </c>
      <c r="G3363" t="s">
        <v>31688</v>
      </c>
    </row>
    <row r="3364" spans="1:7" x14ac:dyDescent="0.3">
      <c r="A3364" t="s">
        <v>477</v>
      </c>
      <c r="B3364">
        <v>2021</v>
      </c>
      <c r="C3364">
        <v>52072021</v>
      </c>
      <c r="D3364" t="s">
        <v>459</v>
      </c>
      <c r="E3364">
        <v>23866</v>
      </c>
      <c r="F3364" t="s">
        <v>31687</v>
      </c>
      <c r="G3364" t="s">
        <v>31689</v>
      </c>
    </row>
    <row r="3365" spans="1:7" x14ac:dyDescent="0.3">
      <c r="A3365" t="s">
        <v>477</v>
      </c>
      <c r="B3365">
        <v>2021</v>
      </c>
      <c r="C3365">
        <v>52072021</v>
      </c>
      <c r="D3365" t="s">
        <v>459</v>
      </c>
      <c r="E3365">
        <v>17096</v>
      </c>
      <c r="F3365" t="s">
        <v>31687</v>
      </c>
      <c r="G3365" t="s">
        <v>924</v>
      </c>
    </row>
    <row r="3366" spans="1:7" x14ac:dyDescent="0.3">
      <c r="A3366" t="s">
        <v>477</v>
      </c>
      <c r="B3366">
        <v>2021</v>
      </c>
      <c r="C3366">
        <v>52082021</v>
      </c>
      <c r="D3366" t="s">
        <v>458</v>
      </c>
      <c r="E3366">
        <v>23298</v>
      </c>
      <c r="F3366" t="s">
        <v>31690</v>
      </c>
      <c r="G3366" t="s">
        <v>26265</v>
      </c>
    </row>
    <row r="3367" spans="1:7" x14ac:dyDescent="0.3">
      <c r="A3367" t="s">
        <v>477</v>
      </c>
      <c r="B3367">
        <v>2021</v>
      </c>
      <c r="C3367">
        <v>52082021</v>
      </c>
      <c r="D3367" t="s">
        <v>458</v>
      </c>
      <c r="E3367">
        <v>23431</v>
      </c>
      <c r="F3367" t="s">
        <v>31690</v>
      </c>
      <c r="G3367" t="s">
        <v>31691</v>
      </c>
    </row>
    <row r="3368" spans="1:7" x14ac:dyDescent="0.3">
      <c r="A3368" t="s">
        <v>477</v>
      </c>
      <c r="B3368">
        <v>2021</v>
      </c>
      <c r="C3368">
        <v>52082021</v>
      </c>
      <c r="D3368" t="s">
        <v>458</v>
      </c>
      <c r="E3368">
        <v>23261</v>
      </c>
      <c r="F3368" t="s">
        <v>31690</v>
      </c>
      <c r="G3368" t="s">
        <v>31692</v>
      </c>
    </row>
    <row r="3369" spans="1:7" x14ac:dyDescent="0.3">
      <c r="A3369" t="s">
        <v>477</v>
      </c>
      <c r="B3369">
        <v>2021</v>
      </c>
      <c r="C3369">
        <v>52082021</v>
      </c>
      <c r="D3369" t="s">
        <v>458</v>
      </c>
      <c r="E3369">
        <v>18736</v>
      </c>
      <c r="F3369" t="s">
        <v>31690</v>
      </c>
      <c r="G3369" t="s">
        <v>925</v>
      </c>
    </row>
    <row r="3370" spans="1:7" x14ac:dyDescent="0.3">
      <c r="A3370" t="s">
        <v>477</v>
      </c>
      <c r="B3370">
        <v>2021</v>
      </c>
      <c r="C3370">
        <v>52092021</v>
      </c>
      <c r="D3370" t="s">
        <v>457</v>
      </c>
      <c r="E3370">
        <v>23844</v>
      </c>
      <c r="F3370" t="s">
        <v>31693</v>
      </c>
      <c r="G3370" t="s">
        <v>26266</v>
      </c>
    </row>
    <row r="3371" spans="1:7" x14ac:dyDescent="0.3">
      <c r="A3371" t="s">
        <v>477</v>
      </c>
      <c r="B3371">
        <v>2021</v>
      </c>
      <c r="C3371">
        <v>52092021</v>
      </c>
      <c r="D3371" t="s">
        <v>457</v>
      </c>
      <c r="E3371">
        <v>23415</v>
      </c>
      <c r="F3371" t="s">
        <v>31693</v>
      </c>
      <c r="G3371" t="s">
        <v>31694</v>
      </c>
    </row>
    <row r="3372" spans="1:7" x14ac:dyDescent="0.3">
      <c r="A3372" t="s">
        <v>477</v>
      </c>
      <c r="B3372">
        <v>2021</v>
      </c>
      <c r="C3372">
        <v>52092021</v>
      </c>
      <c r="D3372" t="s">
        <v>457</v>
      </c>
      <c r="E3372">
        <v>23663</v>
      </c>
      <c r="F3372" t="s">
        <v>31693</v>
      </c>
      <c r="G3372" t="s">
        <v>31695</v>
      </c>
    </row>
    <row r="3373" spans="1:7" x14ac:dyDescent="0.3">
      <c r="A3373" t="s">
        <v>477</v>
      </c>
      <c r="B3373">
        <v>2021</v>
      </c>
      <c r="C3373">
        <v>52092021</v>
      </c>
      <c r="D3373" t="s">
        <v>457</v>
      </c>
      <c r="E3373">
        <v>20291</v>
      </c>
      <c r="F3373" t="s">
        <v>31693</v>
      </c>
      <c r="G3373" t="s">
        <v>926</v>
      </c>
    </row>
    <row r="3374" spans="1:7" x14ac:dyDescent="0.3">
      <c r="A3374" t="s">
        <v>477</v>
      </c>
      <c r="B3374">
        <v>2021</v>
      </c>
      <c r="C3374">
        <v>52102021</v>
      </c>
      <c r="D3374" t="s">
        <v>452</v>
      </c>
      <c r="E3374">
        <v>21439</v>
      </c>
      <c r="F3374" t="s">
        <v>31696</v>
      </c>
      <c r="G3374" t="s">
        <v>31697</v>
      </c>
    </row>
    <row r="3375" spans="1:7" x14ac:dyDescent="0.3">
      <c r="A3375" t="s">
        <v>477</v>
      </c>
      <c r="B3375">
        <v>2021</v>
      </c>
      <c r="C3375">
        <v>52102021</v>
      </c>
      <c r="D3375" t="s">
        <v>452</v>
      </c>
      <c r="E3375">
        <v>14664</v>
      </c>
      <c r="F3375" t="s">
        <v>31698</v>
      </c>
      <c r="G3375" t="s">
        <v>31699</v>
      </c>
    </row>
    <row r="3376" spans="1:7" x14ac:dyDescent="0.3">
      <c r="A3376" t="s">
        <v>477</v>
      </c>
      <c r="B3376">
        <v>2021</v>
      </c>
      <c r="C3376">
        <v>52102021</v>
      </c>
      <c r="D3376" t="s">
        <v>452</v>
      </c>
      <c r="E3376">
        <v>21206</v>
      </c>
      <c r="F3376" t="s">
        <v>31700</v>
      </c>
      <c r="G3376" t="s">
        <v>31701</v>
      </c>
    </row>
    <row r="3377" spans="1:7" x14ac:dyDescent="0.3">
      <c r="A3377" t="s">
        <v>477</v>
      </c>
      <c r="B3377">
        <v>2021</v>
      </c>
      <c r="C3377">
        <v>52102021</v>
      </c>
      <c r="D3377" t="s">
        <v>452</v>
      </c>
      <c r="E3377">
        <v>24589</v>
      </c>
      <c r="F3377" t="s">
        <v>31702</v>
      </c>
      <c r="G3377" t="s">
        <v>26267</v>
      </c>
    </row>
    <row r="3378" spans="1:7" x14ac:dyDescent="0.3">
      <c r="A3378" t="s">
        <v>477</v>
      </c>
      <c r="B3378">
        <v>2021</v>
      </c>
      <c r="C3378">
        <v>52102021</v>
      </c>
      <c r="D3378" t="s">
        <v>452</v>
      </c>
      <c r="E3378">
        <v>18557</v>
      </c>
      <c r="F3378" t="s">
        <v>31702</v>
      </c>
      <c r="G3378" t="s">
        <v>31703</v>
      </c>
    </row>
    <row r="3379" spans="1:7" x14ac:dyDescent="0.3">
      <c r="A3379" t="s">
        <v>477</v>
      </c>
      <c r="B3379">
        <v>2021</v>
      </c>
      <c r="C3379">
        <v>52102021</v>
      </c>
      <c r="D3379" t="s">
        <v>452</v>
      </c>
      <c r="E3379">
        <v>19936</v>
      </c>
      <c r="F3379" t="s">
        <v>31704</v>
      </c>
      <c r="G3379" t="s">
        <v>31705</v>
      </c>
    </row>
    <row r="3380" spans="1:7" x14ac:dyDescent="0.3">
      <c r="A3380" t="s">
        <v>477</v>
      </c>
      <c r="B3380">
        <v>2021</v>
      </c>
      <c r="C3380">
        <v>52102021</v>
      </c>
      <c r="D3380" t="s">
        <v>452</v>
      </c>
      <c r="E3380">
        <v>23731</v>
      </c>
      <c r="F3380" t="s">
        <v>31706</v>
      </c>
      <c r="G3380" t="s">
        <v>31707</v>
      </c>
    </row>
    <row r="3381" spans="1:7" x14ac:dyDescent="0.3">
      <c r="A3381" t="s">
        <v>477</v>
      </c>
      <c r="B3381">
        <v>2021</v>
      </c>
      <c r="C3381">
        <v>52102021</v>
      </c>
      <c r="D3381" t="s">
        <v>452</v>
      </c>
      <c r="E3381">
        <v>20878</v>
      </c>
      <c r="F3381" t="s">
        <v>31708</v>
      </c>
      <c r="G3381" t="s">
        <v>31709</v>
      </c>
    </row>
    <row r="3382" spans="1:7" x14ac:dyDescent="0.3">
      <c r="A3382" t="s">
        <v>477</v>
      </c>
      <c r="B3382">
        <v>2021</v>
      </c>
      <c r="C3382">
        <v>52102021</v>
      </c>
      <c r="D3382" t="s">
        <v>452</v>
      </c>
      <c r="E3382">
        <v>20854</v>
      </c>
      <c r="F3382" t="s">
        <v>31708</v>
      </c>
      <c r="G3382" t="s">
        <v>31710</v>
      </c>
    </row>
    <row r="3383" spans="1:7" x14ac:dyDescent="0.3">
      <c r="A3383" t="s">
        <v>477</v>
      </c>
      <c r="B3383">
        <v>2021</v>
      </c>
      <c r="C3383">
        <v>52102021</v>
      </c>
      <c r="D3383" t="s">
        <v>452</v>
      </c>
      <c r="E3383">
        <v>24823</v>
      </c>
      <c r="F3383" t="s">
        <v>31711</v>
      </c>
      <c r="G3383" t="s">
        <v>31712</v>
      </c>
    </row>
    <row r="3384" spans="1:7" x14ac:dyDescent="0.3">
      <c r="A3384" t="s">
        <v>477</v>
      </c>
      <c r="B3384">
        <v>2021</v>
      </c>
      <c r="C3384">
        <v>52102021</v>
      </c>
      <c r="D3384" t="s">
        <v>452</v>
      </c>
      <c r="E3384">
        <v>22033</v>
      </c>
      <c r="F3384" t="s">
        <v>31713</v>
      </c>
      <c r="G3384" t="s">
        <v>31714</v>
      </c>
    </row>
    <row r="3385" spans="1:7" x14ac:dyDescent="0.3">
      <c r="A3385" t="s">
        <v>477</v>
      </c>
      <c r="B3385">
        <v>2021</v>
      </c>
      <c r="C3385">
        <v>52102021</v>
      </c>
      <c r="D3385" t="s">
        <v>452</v>
      </c>
      <c r="E3385">
        <v>20041</v>
      </c>
      <c r="F3385" t="s">
        <v>31715</v>
      </c>
      <c r="G3385" t="s">
        <v>927</v>
      </c>
    </row>
    <row r="3386" spans="1:7" x14ac:dyDescent="0.3">
      <c r="A3386" t="s">
        <v>477</v>
      </c>
      <c r="B3386">
        <v>2022</v>
      </c>
      <c r="C3386">
        <v>1012022</v>
      </c>
      <c r="D3386" t="s">
        <v>447</v>
      </c>
      <c r="E3386">
        <v>19183</v>
      </c>
      <c r="F3386" t="s">
        <v>31716</v>
      </c>
      <c r="G3386" t="s">
        <v>31717</v>
      </c>
    </row>
    <row r="3387" spans="1:7" x14ac:dyDescent="0.3">
      <c r="A3387" t="s">
        <v>477</v>
      </c>
      <c r="B3387">
        <v>2022</v>
      </c>
      <c r="C3387">
        <v>1012022</v>
      </c>
      <c r="D3387" t="s">
        <v>447</v>
      </c>
      <c r="E3387">
        <v>20962</v>
      </c>
      <c r="F3387" t="s">
        <v>31718</v>
      </c>
      <c r="G3387" t="s">
        <v>31719</v>
      </c>
    </row>
    <row r="3388" spans="1:7" x14ac:dyDescent="0.3">
      <c r="A3388" t="s">
        <v>477</v>
      </c>
      <c r="B3388">
        <v>2022</v>
      </c>
      <c r="C3388">
        <v>1012022</v>
      </c>
      <c r="D3388" t="s">
        <v>447</v>
      </c>
      <c r="E3388">
        <v>22005</v>
      </c>
      <c r="F3388" t="s">
        <v>31720</v>
      </c>
      <c r="G3388" t="s">
        <v>31721</v>
      </c>
    </row>
    <row r="3389" spans="1:7" x14ac:dyDescent="0.3">
      <c r="A3389" t="s">
        <v>477</v>
      </c>
      <c r="B3389">
        <v>2022</v>
      </c>
      <c r="C3389">
        <v>1012022</v>
      </c>
      <c r="D3389" t="s">
        <v>447</v>
      </c>
      <c r="E3389">
        <v>22183</v>
      </c>
      <c r="F3389" t="s">
        <v>31722</v>
      </c>
      <c r="G3389" t="s">
        <v>25839</v>
      </c>
    </row>
    <row r="3390" spans="1:7" x14ac:dyDescent="0.3">
      <c r="A3390" t="s">
        <v>477</v>
      </c>
      <c r="B3390">
        <v>2022</v>
      </c>
      <c r="C3390">
        <v>1012022</v>
      </c>
      <c r="D3390" t="s">
        <v>447</v>
      </c>
      <c r="E3390">
        <v>18990</v>
      </c>
      <c r="F3390" t="s">
        <v>31722</v>
      </c>
      <c r="G3390" t="s">
        <v>31723</v>
      </c>
    </row>
    <row r="3391" spans="1:7" x14ac:dyDescent="0.3">
      <c r="A3391" t="s">
        <v>477</v>
      </c>
      <c r="B3391">
        <v>2022</v>
      </c>
      <c r="C3391">
        <v>1012022</v>
      </c>
      <c r="D3391" t="s">
        <v>447</v>
      </c>
      <c r="E3391">
        <v>18738</v>
      </c>
      <c r="F3391" t="s">
        <v>31724</v>
      </c>
      <c r="G3391" t="s">
        <v>31725</v>
      </c>
    </row>
    <row r="3392" spans="1:7" x14ac:dyDescent="0.3">
      <c r="A3392" t="s">
        <v>477</v>
      </c>
      <c r="B3392">
        <v>2022</v>
      </c>
      <c r="C3392">
        <v>1012022</v>
      </c>
      <c r="D3392" t="s">
        <v>447</v>
      </c>
      <c r="E3392">
        <v>19276</v>
      </c>
      <c r="F3392" t="s">
        <v>31726</v>
      </c>
      <c r="G3392" t="s">
        <v>31727</v>
      </c>
    </row>
    <row r="3393" spans="1:7" x14ac:dyDescent="0.3">
      <c r="A3393" t="s">
        <v>477</v>
      </c>
      <c r="B3393">
        <v>2022</v>
      </c>
      <c r="C3393">
        <v>1012022</v>
      </c>
      <c r="D3393" t="s">
        <v>447</v>
      </c>
      <c r="E3393">
        <v>21082</v>
      </c>
      <c r="F3393" t="s">
        <v>31728</v>
      </c>
      <c r="G3393" t="s">
        <v>478</v>
      </c>
    </row>
    <row r="3394" spans="1:7" x14ac:dyDescent="0.3">
      <c r="A3394" t="s">
        <v>477</v>
      </c>
      <c r="B3394">
        <v>2022</v>
      </c>
      <c r="C3394">
        <v>1022022</v>
      </c>
      <c r="D3394" t="s">
        <v>448</v>
      </c>
      <c r="E3394">
        <v>20868</v>
      </c>
      <c r="F3394" t="s">
        <v>31729</v>
      </c>
      <c r="G3394" t="s">
        <v>31730</v>
      </c>
    </row>
    <row r="3395" spans="1:7" x14ac:dyDescent="0.3">
      <c r="A3395" t="s">
        <v>477</v>
      </c>
      <c r="B3395">
        <v>2022</v>
      </c>
      <c r="C3395">
        <v>1022022</v>
      </c>
      <c r="D3395" t="s">
        <v>448</v>
      </c>
      <c r="E3395">
        <v>21811</v>
      </c>
      <c r="F3395" t="s">
        <v>31731</v>
      </c>
      <c r="G3395" t="s">
        <v>31732</v>
      </c>
    </row>
    <row r="3396" spans="1:7" x14ac:dyDescent="0.3">
      <c r="A3396" t="s">
        <v>477</v>
      </c>
      <c r="B3396">
        <v>2022</v>
      </c>
      <c r="C3396">
        <v>1022022</v>
      </c>
      <c r="D3396" t="s">
        <v>448</v>
      </c>
      <c r="E3396">
        <v>22898</v>
      </c>
      <c r="F3396" t="s">
        <v>31733</v>
      </c>
      <c r="G3396" t="s">
        <v>31734</v>
      </c>
    </row>
    <row r="3397" spans="1:7" x14ac:dyDescent="0.3">
      <c r="A3397" t="s">
        <v>477</v>
      </c>
      <c r="B3397">
        <v>2022</v>
      </c>
      <c r="C3397">
        <v>1022022</v>
      </c>
      <c r="D3397" t="s">
        <v>448</v>
      </c>
      <c r="E3397">
        <v>24629</v>
      </c>
      <c r="F3397" t="s">
        <v>31735</v>
      </c>
      <c r="G3397" t="s">
        <v>25840</v>
      </c>
    </row>
    <row r="3398" spans="1:7" x14ac:dyDescent="0.3">
      <c r="A3398" t="s">
        <v>477</v>
      </c>
      <c r="B3398">
        <v>2022</v>
      </c>
      <c r="C3398">
        <v>1022022</v>
      </c>
      <c r="D3398" t="s">
        <v>448</v>
      </c>
      <c r="E3398">
        <v>21982</v>
      </c>
      <c r="F3398" t="s">
        <v>31735</v>
      </c>
      <c r="G3398" t="s">
        <v>31736</v>
      </c>
    </row>
    <row r="3399" spans="1:7" x14ac:dyDescent="0.3">
      <c r="A3399" t="s">
        <v>477</v>
      </c>
      <c r="B3399">
        <v>2022</v>
      </c>
      <c r="C3399">
        <v>1022022</v>
      </c>
      <c r="D3399" t="s">
        <v>448</v>
      </c>
      <c r="E3399">
        <v>22108</v>
      </c>
      <c r="F3399" t="s">
        <v>31737</v>
      </c>
      <c r="G3399" t="s">
        <v>31738</v>
      </c>
    </row>
    <row r="3400" spans="1:7" x14ac:dyDescent="0.3">
      <c r="A3400" t="s">
        <v>477</v>
      </c>
      <c r="B3400">
        <v>2022</v>
      </c>
      <c r="C3400">
        <v>1022022</v>
      </c>
      <c r="D3400" t="s">
        <v>448</v>
      </c>
      <c r="E3400">
        <v>23104</v>
      </c>
      <c r="F3400" t="s">
        <v>31739</v>
      </c>
      <c r="G3400" t="s">
        <v>31740</v>
      </c>
    </row>
    <row r="3401" spans="1:7" x14ac:dyDescent="0.3">
      <c r="A3401" t="s">
        <v>477</v>
      </c>
      <c r="B3401">
        <v>2022</v>
      </c>
      <c r="C3401">
        <v>1022022</v>
      </c>
      <c r="D3401" t="s">
        <v>448</v>
      </c>
      <c r="E3401">
        <v>25257</v>
      </c>
      <c r="F3401" t="s">
        <v>31741</v>
      </c>
      <c r="G3401" t="s">
        <v>31742</v>
      </c>
    </row>
    <row r="3402" spans="1:7" x14ac:dyDescent="0.3">
      <c r="A3402" t="s">
        <v>477</v>
      </c>
      <c r="B3402">
        <v>2022</v>
      </c>
      <c r="C3402">
        <v>1022022</v>
      </c>
      <c r="D3402" t="s">
        <v>448</v>
      </c>
      <c r="E3402">
        <v>22843</v>
      </c>
      <c r="F3402" t="s">
        <v>31741</v>
      </c>
      <c r="G3402" t="s">
        <v>31743</v>
      </c>
    </row>
    <row r="3403" spans="1:7" x14ac:dyDescent="0.3">
      <c r="A3403" t="s">
        <v>477</v>
      </c>
      <c r="B3403">
        <v>2022</v>
      </c>
      <c r="C3403">
        <v>1022022</v>
      </c>
      <c r="D3403" t="s">
        <v>448</v>
      </c>
      <c r="E3403">
        <v>21884</v>
      </c>
      <c r="F3403" t="s">
        <v>31744</v>
      </c>
      <c r="G3403" t="s">
        <v>31745</v>
      </c>
    </row>
    <row r="3404" spans="1:7" x14ac:dyDescent="0.3">
      <c r="A3404" t="s">
        <v>477</v>
      </c>
      <c r="B3404">
        <v>2022</v>
      </c>
      <c r="C3404">
        <v>1022022</v>
      </c>
      <c r="D3404" t="s">
        <v>448</v>
      </c>
      <c r="E3404">
        <v>21786</v>
      </c>
      <c r="F3404" t="s">
        <v>31746</v>
      </c>
      <c r="G3404" t="s">
        <v>31747</v>
      </c>
    </row>
    <row r="3405" spans="1:7" x14ac:dyDescent="0.3">
      <c r="A3405" t="s">
        <v>477</v>
      </c>
      <c r="B3405">
        <v>2022</v>
      </c>
      <c r="C3405">
        <v>1022022</v>
      </c>
      <c r="D3405" t="s">
        <v>448</v>
      </c>
      <c r="E3405">
        <v>22704</v>
      </c>
      <c r="F3405" t="s">
        <v>31748</v>
      </c>
      <c r="G3405" t="s">
        <v>31749</v>
      </c>
    </row>
    <row r="3406" spans="1:7" x14ac:dyDescent="0.3">
      <c r="A3406" t="s">
        <v>477</v>
      </c>
      <c r="B3406">
        <v>2022</v>
      </c>
      <c r="C3406">
        <v>1022022</v>
      </c>
      <c r="D3406" t="s">
        <v>448</v>
      </c>
      <c r="E3406">
        <v>18466</v>
      </c>
      <c r="F3406" t="s">
        <v>31748</v>
      </c>
      <c r="G3406" t="s">
        <v>31750</v>
      </c>
    </row>
    <row r="3407" spans="1:7" x14ac:dyDescent="0.3">
      <c r="A3407" t="s">
        <v>477</v>
      </c>
      <c r="B3407">
        <v>2022</v>
      </c>
      <c r="C3407">
        <v>1022022</v>
      </c>
      <c r="D3407" t="s">
        <v>448</v>
      </c>
      <c r="E3407">
        <v>21018</v>
      </c>
      <c r="F3407" t="s">
        <v>31751</v>
      </c>
      <c r="G3407" t="s">
        <v>31752</v>
      </c>
    </row>
    <row r="3408" spans="1:7" x14ac:dyDescent="0.3">
      <c r="A3408" t="s">
        <v>477</v>
      </c>
      <c r="B3408">
        <v>2022</v>
      </c>
      <c r="C3408">
        <v>1022022</v>
      </c>
      <c r="D3408" t="s">
        <v>448</v>
      </c>
      <c r="E3408">
        <v>20984</v>
      </c>
      <c r="F3408" t="s">
        <v>31753</v>
      </c>
      <c r="G3408" t="s">
        <v>31754</v>
      </c>
    </row>
    <row r="3409" spans="1:7" x14ac:dyDescent="0.3">
      <c r="A3409" t="s">
        <v>477</v>
      </c>
      <c r="B3409">
        <v>2022</v>
      </c>
      <c r="C3409">
        <v>1022022</v>
      </c>
      <c r="D3409" t="s">
        <v>448</v>
      </c>
      <c r="E3409">
        <v>18848</v>
      </c>
      <c r="F3409" t="s">
        <v>31755</v>
      </c>
      <c r="G3409" t="s">
        <v>479</v>
      </c>
    </row>
    <row r="3410" spans="1:7" x14ac:dyDescent="0.3">
      <c r="A3410" t="s">
        <v>477</v>
      </c>
      <c r="B3410">
        <v>2022</v>
      </c>
      <c r="C3410">
        <v>1032022</v>
      </c>
      <c r="D3410" t="s">
        <v>449</v>
      </c>
      <c r="E3410">
        <v>21876</v>
      </c>
      <c r="F3410" t="s">
        <v>31756</v>
      </c>
      <c r="G3410" t="s">
        <v>31757</v>
      </c>
    </row>
    <row r="3411" spans="1:7" x14ac:dyDescent="0.3">
      <c r="A3411" t="s">
        <v>477</v>
      </c>
      <c r="B3411">
        <v>2022</v>
      </c>
      <c r="C3411">
        <v>1032022</v>
      </c>
      <c r="D3411" t="s">
        <v>449</v>
      </c>
      <c r="E3411">
        <v>22308</v>
      </c>
      <c r="F3411" t="s">
        <v>31758</v>
      </c>
      <c r="G3411" t="s">
        <v>31759</v>
      </c>
    </row>
    <row r="3412" spans="1:7" x14ac:dyDescent="0.3">
      <c r="A3412" t="s">
        <v>477</v>
      </c>
      <c r="B3412">
        <v>2022</v>
      </c>
      <c r="C3412">
        <v>1032022</v>
      </c>
      <c r="D3412" t="s">
        <v>449</v>
      </c>
      <c r="E3412">
        <v>22138</v>
      </c>
      <c r="F3412" t="s">
        <v>31760</v>
      </c>
      <c r="G3412" t="s">
        <v>31761</v>
      </c>
    </row>
    <row r="3413" spans="1:7" x14ac:dyDescent="0.3">
      <c r="A3413" t="s">
        <v>477</v>
      </c>
      <c r="B3413">
        <v>2022</v>
      </c>
      <c r="C3413">
        <v>1032022</v>
      </c>
      <c r="D3413" t="s">
        <v>449</v>
      </c>
      <c r="E3413">
        <v>24158</v>
      </c>
      <c r="F3413" t="s">
        <v>31762</v>
      </c>
      <c r="G3413" t="s">
        <v>25841</v>
      </c>
    </row>
    <row r="3414" spans="1:7" x14ac:dyDescent="0.3">
      <c r="A3414" t="s">
        <v>477</v>
      </c>
      <c r="B3414">
        <v>2022</v>
      </c>
      <c r="C3414">
        <v>1032022</v>
      </c>
      <c r="D3414" t="s">
        <v>449</v>
      </c>
      <c r="E3414">
        <v>19708</v>
      </c>
      <c r="F3414" t="s">
        <v>31762</v>
      </c>
      <c r="G3414" t="s">
        <v>31763</v>
      </c>
    </row>
    <row r="3415" spans="1:7" x14ac:dyDescent="0.3">
      <c r="A3415" t="s">
        <v>477</v>
      </c>
      <c r="B3415">
        <v>2022</v>
      </c>
      <c r="C3415">
        <v>1032022</v>
      </c>
      <c r="D3415" t="s">
        <v>449</v>
      </c>
      <c r="E3415">
        <v>20153</v>
      </c>
      <c r="F3415" t="s">
        <v>31764</v>
      </c>
      <c r="G3415" t="s">
        <v>31765</v>
      </c>
    </row>
    <row r="3416" spans="1:7" x14ac:dyDescent="0.3">
      <c r="A3416" t="s">
        <v>477</v>
      </c>
      <c r="B3416">
        <v>2022</v>
      </c>
      <c r="C3416">
        <v>1032022</v>
      </c>
      <c r="D3416" t="s">
        <v>449</v>
      </c>
      <c r="E3416">
        <v>20620</v>
      </c>
      <c r="F3416" t="s">
        <v>31766</v>
      </c>
      <c r="G3416" t="s">
        <v>31767</v>
      </c>
    </row>
    <row r="3417" spans="1:7" x14ac:dyDescent="0.3">
      <c r="A3417" t="s">
        <v>477</v>
      </c>
      <c r="B3417">
        <v>2022</v>
      </c>
      <c r="C3417">
        <v>1032022</v>
      </c>
      <c r="D3417" t="s">
        <v>449</v>
      </c>
      <c r="E3417">
        <v>20437</v>
      </c>
      <c r="F3417" t="s">
        <v>31768</v>
      </c>
      <c r="G3417" t="s">
        <v>480</v>
      </c>
    </row>
    <row r="3418" spans="1:7" x14ac:dyDescent="0.3">
      <c r="A3418" t="s">
        <v>477</v>
      </c>
      <c r="B3418">
        <v>2022</v>
      </c>
      <c r="C3418">
        <v>1042022</v>
      </c>
      <c r="D3418" t="s">
        <v>450</v>
      </c>
      <c r="E3418">
        <v>21398</v>
      </c>
      <c r="F3418" t="s">
        <v>31769</v>
      </c>
      <c r="G3418" t="s">
        <v>31770</v>
      </c>
    </row>
    <row r="3419" spans="1:7" x14ac:dyDescent="0.3">
      <c r="A3419" t="s">
        <v>477</v>
      </c>
      <c r="B3419">
        <v>2022</v>
      </c>
      <c r="C3419">
        <v>1042022</v>
      </c>
      <c r="D3419" t="s">
        <v>450</v>
      </c>
      <c r="E3419">
        <v>21580</v>
      </c>
      <c r="F3419" t="s">
        <v>31771</v>
      </c>
      <c r="G3419" t="s">
        <v>31772</v>
      </c>
    </row>
    <row r="3420" spans="1:7" x14ac:dyDescent="0.3">
      <c r="A3420" t="s">
        <v>477</v>
      </c>
      <c r="B3420">
        <v>2022</v>
      </c>
      <c r="C3420">
        <v>1042022</v>
      </c>
      <c r="D3420" t="s">
        <v>450</v>
      </c>
      <c r="E3420">
        <v>22836</v>
      </c>
      <c r="F3420" t="s">
        <v>31773</v>
      </c>
      <c r="G3420" t="s">
        <v>31774</v>
      </c>
    </row>
    <row r="3421" spans="1:7" x14ac:dyDescent="0.3">
      <c r="A3421" t="s">
        <v>477</v>
      </c>
      <c r="B3421">
        <v>2022</v>
      </c>
      <c r="C3421">
        <v>1042022</v>
      </c>
      <c r="D3421" t="s">
        <v>450</v>
      </c>
      <c r="E3421">
        <v>24039</v>
      </c>
      <c r="F3421" t="s">
        <v>31775</v>
      </c>
      <c r="G3421" t="s">
        <v>25842</v>
      </c>
    </row>
    <row r="3422" spans="1:7" x14ac:dyDescent="0.3">
      <c r="A3422" t="s">
        <v>477</v>
      </c>
      <c r="B3422">
        <v>2022</v>
      </c>
      <c r="C3422">
        <v>1042022</v>
      </c>
      <c r="D3422" t="s">
        <v>450</v>
      </c>
      <c r="E3422">
        <v>21958</v>
      </c>
      <c r="F3422" t="s">
        <v>31775</v>
      </c>
      <c r="G3422" t="s">
        <v>31776</v>
      </c>
    </row>
    <row r="3423" spans="1:7" x14ac:dyDescent="0.3">
      <c r="A3423" t="s">
        <v>477</v>
      </c>
      <c r="B3423">
        <v>2022</v>
      </c>
      <c r="C3423">
        <v>1042022</v>
      </c>
      <c r="D3423" t="s">
        <v>450</v>
      </c>
      <c r="E3423">
        <v>21323</v>
      </c>
      <c r="F3423" t="s">
        <v>31777</v>
      </c>
      <c r="G3423" t="s">
        <v>31778</v>
      </c>
    </row>
    <row r="3424" spans="1:7" x14ac:dyDescent="0.3">
      <c r="A3424" t="s">
        <v>477</v>
      </c>
      <c r="B3424">
        <v>2022</v>
      </c>
      <c r="C3424">
        <v>1042022</v>
      </c>
      <c r="D3424" t="s">
        <v>450</v>
      </c>
      <c r="E3424">
        <v>22332</v>
      </c>
      <c r="F3424" t="s">
        <v>31779</v>
      </c>
      <c r="G3424" t="s">
        <v>31780</v>
      </c>
    </row>
    <row r="3425" spans="1:7" x14ac:dyDescent="0.3">
      <c r="A3425" t="s">
        <v>477</v>
      </c>
      <c r="B3425">
        <v>2022</v>
      </c>
      <c r="C3425">
        <v>1042022</v>
      </c>
      <c r="D3425" t="s">
        <v>450</v>
      </c>
      <c r="E3425">
        <v>24398</v>
      </c>
      <c r="F3425" t="s">
        <v>31781</v>
      </c>
      <c r="G3425" t="s">
        <v>31782</v>
      </c>
    </row>
    <row r="3426" spans="1:7" x14ac:dyDescent="0.3">
      <c r="A3426" t="s">
        <v>477</v>
      </c>
      <c r="B3426">
        <v>2022</v>
      </c>
      <c r="C3426">
        <v>1042022</v>
      </c>
      <c r="D3426" t="s">
        <v>450</v>
      </c>
      <c r="E3426">
        <v>20066</v>
      </c>
      <c r="F3426" t="s">
        <v>31781</v>
      </c>
      <c r="G3426" t="s">
        <v>31783</v>
      </c>
    </row>
    <row r="3427" spans="1:7" x14ac:dyDescent="0.3">
      <c r="A3427" t="s">
        <v>477</v>
      </c>
      <c r="B3427">
        <v>2022</v>
      </c>
      <c r="C3427">
        <v>1042022</v>
      </c>
      <c r="D3427" t="s">
        <v>450</v>
      </c>
      <c r="E3427">
        <v>21136</v>
      </c>
      <c r="F3427" t="s">
        <v>31784</v>
      </c>
      <c r="G3427" t="s">
        <v>31785</v>
      </c>
    </row>
    <row r="3428" spans="1:7" x14ac:dyDescent="0.3">
      <c r="A3428" t="s">
        <v>477</v>
      </c>
      <c r="B3428">
        <v>2022</v>
      </c>
      <c r="C3428">
        <v>1042022</v>
      </c>
      <c r="D3428" t="s">
        <v>450</v>
      </c>
      <c r="E3428">
        <v>20916</v>
      </c>
      <c r="F3428" t="s">
        <v>31786</v>
      </c>
      <c r="G3428" t="s">
        <v>31787</v>
      </c>
    </row>
    <row r="3429" spans="1:7" x14ac:dyDescent="0.3">
      <c r="A3429" t="s">
        <v>477</v>
      </c>
      <c r="B3429">
        <v>2022</v>
      </c>
      <c r="C3429">
        <v>1042022</v>
      </c>
      <c r="D3429" t="s">
        <v>450</v>
      </c>
      <c r="E3429">
        <v>18673</v>
      </c>
      <c r="F3429" t="s">
        <v>31788</v>
      </c>
      <c r="G3429" t="s">
        <v>481</v>
      </c>
    </row>
    <row r="3430" spans="1:7" x14ac:dyDescent="0.3">
      <c r="A3430" t="s">
        <v>477</v>
      </c>
      <c r="B3430">
        <v>2022</v>
      </c>
      <c r="C3430">
        <v>1052022</v>
      </c>
      <c r="D3430" t="s">
        <v>447</v>
      </c>
      <c r="E3430">
        <v>21343</v>
      </c>
      <c r="F3430" t="s">
        <v>31789</v>
      </c>
      <c r="G3430" t="s">
        <v>31790</v>
      </c>
    </row>
    <row r="3431" spans="1:7" x14ac:dyDescent="0.3">
      <c r="A3431" t="s">
        <v>477</v>
      </c>
      <c r="B3431">
        <v>2022</v>
      </c>
      <c r="C3431">
        <v>1052022</v>
      </c>
      <c r="D3431" t="s">
        <v>447</v>
      </c>
      <c r="E3431">
        <v>22699</v>
      </c>
      <c r="F3431" t="s">
        <v>31791</v>
      </c>
      <c r="G3431" t="s">
        <v>31792</v>
      </c>
    </row>
    <row r="3432" spans="1:7" x14ac:dyDescent="0.3">
      <c r="A3432" t="s">
        <v>477</v>
      </c>
      <c r="B3432">
        <v>2022</v>
      </c>
      <c r="C3432">
        <v>1052022</v>
      </c>
      <c r="D3432" t="s">
        <v>447</v>
      </c>
      <c r="E3432">
        <v>22404</v>
      </c>
      <c r="F3432" t="s">
        <v>31793</v>
      </c>
      <c r="G3432" t="s">
        <v>31794</v>
      </c>
    </row>
    <row r="3433" spans="1:7" x14ac:dyDescent="0.3">
      <c r="A3433" t="s">
        <v>477</v>
      </c>
      <c r="B3433">
        <v>2022</v>
      </c>
      <c r="C3433">
        <v>1052022</v>
      </c>
      <c r="D3433" t="s">
        <v>447</v>
      </c>
      <c r="E3433">
        <v>24239</v>
      </c>
      <c r="F3433" t="s">
        <v>31795</v>
      </c>
      <c r="G3433" t="s">
        <v>25843</v>
      </c>
    </row>
    <row r="3434" spans="1:7" x14ac:dyDescent="0.3">
      <c r="A3434" t="s">
        <v>477</v>
      </c>
      <c r="B3434">
        <v>2022</v>
      </c>
      <c r="C3434">
        <v>1052022</v>
      </c>
      <c r="D3434" t="s">
        <v>447</v>
      </c>
      <c r="E3434">
        <v>21478</v>
      </c>
      <c r="F3434" t="s">
        <v>31795</v>
      </c>
      <c r="G3434" t="s">
        <v>31796</v>
      </c>
    </row>
    <row r="3435" spans="1:7" x14ac:dyDescent="0.3">
      <c r="A3435" t="s">
        <v>477</v>
      </c>
      <c r="B3435">
        <v>2022</v>
      </c>
      <c r="C3435">
        <v>1052022</v>
      </c>
      <c r="D3435" t="s">
        <v>447</v>
      </c>
      <c r="E3435">
        <v>22241</v>
      </c>
      <c r="F3435" t="s">
        <v>31797</v>
      </c>
      <c r="G3435" t="s">
        <v>31798</v>
      </c>
    </row>
    <row r="3436" spans="1:7" x14ac:dyDescent="0.3">
      <c r="A3436" t="s">
        <v>477</v>
      </c>
      <c r="B3436">
        <v>2022</v>
      </c>
      <c r="C3436">
        <v>1052022</v>
      </c>
      <c r="D3436" t="s">
        <v>447</v>
      </c>
      <c r="E3436">
        <v>22244</v>
      </c>
      <c r="F3436" t="s">
        <v>31799</v>
      </c>
      <c r="G3436" t="s">
        <v>31800</v>
      </c>
    </row>
    <row r="3437" spans="1:7" x14ac:dyDescent="0.3">
      <c r="A3437" t="s">
        <v>477</v>
      </c>
      <c r="B3437">
        <v>2022</v>
      </c>
      <c r="C3437">
        <v>1052022</v>
      </c>
      <c r="D3437" t="s">
        <v>447</v>
      </c>
      <c r="E3437">
        <v>25592</v>
      </c>
      <c r="F3437" t="s">
        <v>31801</v>
      </c>
      <c r="G3437" t="s">
        <v>31802</v>
      </c>
    </row>
    <row r="3438" spans="1:7" x14ac:dyDescent="0.3">
      <c r="A3438" t="s">
        <v>477</v>
      </c>
      <c r="B3438">
        <v>2022</v>
      </c>
      <c r="C3438">
        <v>1052022</v>
      </c>
      <c r="D3438" t="s">
        <v>447</v>
      </c>
      <c r="E3438">
        <v>21721</v>
      </c>
      <c r="F3438" t="s">
        <v>31801</v>
      </c>
      <c r="G3438" t="s">
        <v>31803</v>
      </c>
    </row>
    <row r="3439" spans="1:7" x14ac:dyDescent="0.3">
      <c r="A3439" t="s">
        <v>477</v>
      </c>
      <c r="B3439">
        <v>2022</v>
      </c>
      <c r="C3439">
        <v>1052022</v>
      </c>
      <c r="D3439" t="s">
        <v>447</v>
      </c>
      <c r="E3439">
        <v>21070</v>
      </c>
      <c r="F3439" t="s">
        <v>31804</v>
      </c>
      <c r="G3439" t="s">
        <v>31805</v>
      </c>
    </row>
    <row r="3440" spans="1:7" x14ac:dyDescent="0.3">
      <c r="A3440" t="s">
        <v>477</v>
      </c>
      <c r="B3440">
        <v>2022</v>
      </c>
      <c r="C3440">
        <v>1052022</v>
      </c>
      <c r="D3440" t="s">
        <v>447</v>
      </c>
      <c r="E3440">
        <v>22759</v>
      </c>
      <c r="F3440" t="s">
        <v>31806</v>
      </c>
      <c r="G3440" t="s">
        <v>31807</v>
      </c>
    </row>
    <row r="3441" spans="1:7" x14ac:dyDescent="0.3">
      <c r="A3441" t="s">
        <v>477</v>
      </c>
      <c r="B3441">
        <v>2022</v>
      </c>
      <c r="C3441">
        <v>1052022</v>
      </c>
      <c r="D3441" t="s">
        <v>447</v>
      </c>
      <c r="E3441">
        <v>22390</v>
      </c>
      <c r="F3441" t="s">
        <v>31808</v>
      </c>
      <c r="G3441" t="s">
        <v>31809</v>
      </c>
    </row>
    <row r="3442" spans="1:7" x14ac:dyDescent="0.3">
      <c r="A3442" t="s">
        <v>477</v>
      </c>
      <c r="B3442">
        <v>2022</v>
      </c>
      <c r="C3442">
        <v>1052022</v>
      </c>
      <c r="D3442" t="s">
        <v>447</v>
      </c>
      <c r="E3442">
        <v>19714</v>
      </c>
      <c r="F3442" t="s">
        <v>31808</v>
      </c>
      <c r="G3442" t="s">
        <v>31810</v>
      </c>
    </row>
    <row r="3443" spans="1:7" x14ac:dyDescent="0.3">
      <c r="A3443" t="s">
        <v>477</v>
      </c>
      <c r="B3443">
        <v>2022</v>
      </c>
      <c r="C3443">
        <v>1052022</v>
      </c>
      <c r="D3443" t="s">
        <v>447</v>
      </c>
      <c r="E3443">
        <v>20410</v>
      </c>
      <c r="F3443" t="s">
        <v>31811</v>
      </c>
      <c r="G3443" t="s">
        <v>31812</v>
      </c>
    </row>
    <row r="3444" spans="1:7" x14ac:dyDescent="0.3">
      <c r="A3444" t="s">
        <v>477</v>
      </c>
      <c r="B3444">
        <v>2022</v>
      </c>
      <c r="C3444">
        <v>1052022</v>
      </c>
      <c r="D3444" t="s">
        <v>447</v>
      </c>
      <c r="E3444">
        <v>21788</v>
      </c>
      <c r="F3444" t="s">
        <v>31813</v>
      </c>
      <c r="G3444" t="s">
        <v>31814</v>
      </c>
    </row>
    <row r="3445" spans="1:7" x14ac:dyDescent="0.3">
      <c r="A3445" t="s">
        <v>477</v>
      </c>
      <c r="B3445">
        <v>2022</v>
      </c>
      <c r="C3445">
        <v>1052022</v>
      </c>
      <c r="D3445" t="s">
        <v>447</v>
      </c>
      <c r="E3445">
        <v>18630</v>
      </c>
      <c r="F3445" t="s">
        <v>31815</v>
      </c>
      <c r="G3445" t="s">
        <v>482</v>
      </c>
    </row>
    <row r="3446" spans="1:7" x14ac:dyDescent="0.3">
      <c r="A3446" t="s">
        <v>477</v>
      </c>
      <c r="B3446">
        <v>2022</v>
      </c>
      <c r="C3446">
        <v>1062022</v>
      </c>
      <c r="D3446" t="s">
        <v>451</v>
      </c>
      <c r="E3446">
        <v>18711</v>
      </c>
      <c r="F3446" t="s">
        <v>31816</v>
      </c>
      <c r="G3446" t="s">
        <v>31817</v>
      </c>
    </row>
    <row r="3447" spans="1:7" x14ac:dyDescent="0.3">
      <c r="A3447" t="s">
        <v>477</v>
      </c>
      <c r="B3447">
        <v>2022</v>
      </c>
      <c r="C3447">
        <v>1062022</v>
      </c>
      <c r="D3447" t="s">
        <v>451</v>
      </c>
      <c r="E3447">
        <v>22458</v>
      </c>
      <c r="F3447" t="s">
        <v>31818</v>
      </c>
      <c r="G3447" t="s">
        <v>31819</v>
      </c>
    </row>
    <row r="3448" spans="1:7" x14ac:dyDescent="0.3">
      <c r="A3448" t="s">
        <v>477</v>
      </c>
      <c r="B3448">
        <v>2022</v>
      </c>
      <c r="C3448">
        <v>1062022</v>
      </c>
      <c r="D3448" t="s">
        <v>451</v>
      </c>
      <c r="E3448">
        <v>22684</v>
      </c>
      <c r="F3448" t="s">
        <v>31820</v>
      </c>
      <c r="G3448" t="s">
        <v>31821</v>
      </c>
    </row>
    <row r="3449" spans="1:7" x14ac:dyDescent="0.3">
      <c r="A3449" t="s">
        <v>477</v>
      </c>
      <c r="B3449">
        <v>2022</v>
      </c>
      <c r="C3449">
        <v>1062022</v>
      </c>
      <c r="D3449" t="s">
        <v>451</v>
      </c>
      <c r="E3449">
        <v>23273</v>
      </c>
      <c r="F3449" t="s">
        <v>31822</v>
      </c>
      <c r="G3449" t="s">
        <v>25844</v>
      </c>
    </row>
    <row r="3450" spans="1:7" x14ac:dyDescent="0.3">
      <c r="A3450" t="s">
        <v>477</v>
      </c>
      <c r="B3450">
        <v>2022</v>
      </c>
      <c r="C3450">
        <v>1062022</v>
      </c>
      <c r="D3450" t="s">
        <v>451</v>
      </c>
      <c r="E3450">
        <v>21373</v>
      </c>
      <c r="F3450" t="s">
        <v>31822</v>
      </c>
      <c r="G3450" t="s">
        <v>31823</v>
      </c>
    </row>
    <row r="3451" spans="1:7" x14ac:dyDescent="0.3">
      <c r="A3451" t="s">
        <v>477</v>
      </c>
      <c r="B3451">
        <v>2022</v>
      </c>
      <c r="C3451">
        <v>1062022</v>
      </c>
      <c r="D3451" t="s">
        <v>451</v>
      </c>
      <c r="E3451">
        <v>21532</v>
      </c>
      <c r="F3451" t="s">
        <v>31824</v>
      </c>
      <c r="G3451" t="s">
        <v>31825</v>
      </c>
    </row>
    <row r="3452" spans="1:7" x14ac:dyDescent="0.3">
      <c r="A3452" t="s">
        <v>477</v>
      </c>
      <c r="B3452">
        <v>2022</v>
      </c>
      <c r="C3452">
        <v>1062022</v>
      </c>
      <c r="D3452" t="s">
        <v>451</v>
      </c>
      <c r="E3452">
        <v>21122</v>
      </c>
      <c r="F3452" t="s">
        <v>31826</v>
      </c>
      <c r="G3452" t="s">
        <v>31827</v>
      </c>
    </row>
    <row r="3453" spans="1:7" x14ac:dyDescent="0.3">
      <c r="A3453" t="s">
        <v>477</v>
      </c>
      <c r="B3453">
        <v>2022</v>
      </c>
      <c r="C3453">
        <v>1062022</v>
      </c>
      <c r="D3453" t="s">
        <v>451</v>
      </c>
      <c r="E3453">
        <v>25229</v>
      </c>
      <c r="F3453" t="s">
        <v>31828</v>
      </c>
      <c r="G3453" t="s">
        <v>31829</v>
      </c>
    </row>
    <row r="3454" spans="1:7" x14ac:dyDescent="0.3">
      <c r="A3454" t="s">
        <v>477</v>
      </c>
      <c r="B3454">
        <v>2022</v>
      </c>
      <c r="C3454">
        <v>1062022</v>
      </c>
      <c r="D3454" t="s">
        <v>451</v>
      </c>
      <c r="E3454">
        <v>21786</v>
      </c>
      <c r="F3454" t="s">
        <v>31828</v>
      </c>
      <c r="G3454" t="s">
        <v>31830</v>
      </c>
    </row>
    <row r="3455" spans="1:7" x14ac:dyDescent="0.3">
      <c r="A3455" t="s">
        <v>477</v>
      </c>
      <c r="B3455">
        <v>2022</v>
      </c>
      <c r="C3455">
        <v>1062022</v>
      </c>
      <c r="D3455" t="s">
        <v>451</v>
      </c>
      <c r="E3455">
        <v>21513</v>
      </c>
      <c r="F3455" t="s">
        <v>31831</v>
      </c>
      <c r="G3455" t="s">
        <v>31832</v>
      </c>
    </row>
    <row r="3456" spans="1:7" x14ac:dyDescent="0.3">
      <c r="A3456" t="s">
        <v>477</v>
      </c>
      <c r="B3456">
        <v>2022</v>
      </c>
      <c r="C3456">
        <v>1062022</v>
      </c>
      <c r="D3456" t="s">
        <v>451</v>
      </c>
      <c r="E3456">
        <v>21481</v>
      </c>
      <c r="F3456" t="s">
        <v>31833</v>
      </c>
      <c r="G3456" t="s">
        <v>31834</v>
      </c>
    </row>
    <row r="3457" spans="1:7" x14ac:dyDescent="0.3">
      <c r="A3457" t="s">
        <v>477</v>
      </c>
      <c r="B3457">
        <v>2022</v>
      </c>
      <c r="C3457">
        <v>1062022</v>
      </c>
      <c r="D3457" t="s">
        <v>451</v>
      </c>
      <c r="E3457">
        <v>23402</v>
      </c>
      <c r="F3457" t="s">
        <v>31835</v>
      </c>
      <c r="G3457" t="s">
        <v>31836</v>
      </c>
    </row>
    <row r="3458" spans="1:7" x14ac:dyDescent="0.3">
      <c r="A3458" t="s">
        <v>477</v>
      </c>
      <c r="B3458">
        <v>2022</v>
      </c>
      <c r="C3458">
        <v>1062022</v>
      </c>
      <c r="D3458" t="s">
        <v>451</v>
      </c>
      <c r="E3458">
        <v>19003</v>
      </c>
      <c r="F3458" t="s">
        <v>31835</v>
      </c>
      <c r="G3458" t="s">
        <v>31837</v>
      </c>
    </row>
    <row r="3459" spans="1:7" x14ac:dyDescent="0.3">
      <c r="A3459" t="s">
        <v>477</v>
      </c>
      <c r="B3459">
        <v>2022</v>
      </c>
      <c r="C3459">
        <v>1062022</v>
      </c>
      <c r="D3459" t="s">
        <v>451</v>
      </c>
      <c r="E3459">
        <v>21324</v>
      </c>
      <c r="F3459" t="s">
        <v>31838</v>
      </c>
      <c r="G3459" t="s">
        <v>31839</v>
      </c>
    </row>
    <row r="3460" spans="1:7" x14ac:dyDescent="0.3">
      <c r="A3460" t="s">
        <v>477</v>
      </c>
      <c r="B3460">
        <v>2022</v>
      </c>
      <c r="C3460">
        <v>1062022</v>
      </c>
      <c r="D3460" t="s">
        <v>451</v>
      </c>
      <c r="E3460">
        <v>21406</v>
      </c>
      <c r="F3460" t="s">
        <v>31840</v>
      </c>
      <c r="G3460" t="s">
        <v>31841</v>
      </c>
    </row>
    <row r="3461" spans="1:7" x14ac:dyDescent="0.3">
      <c r="A3461" t="s">
        <v>477</v>
      </c>
      <c r="B3461">
        <v>2022</v>
      </c>
      <c r="C3461">
        <v>1062022</v>
      </c>
      <c r="D3461" t="s">
        <v>451</v>
      </c>
      <c r="E3461">
        <v>20733</v>
      </c>
      <c r="F3461" t="s">
        <v>31842</v>
      </c>
      <c r="G3461" t="s">
        <v>483</v>
      </c>
    </row>
    <row r="3462" spans="1:7" x14ac:dyDescent="0.3">
      <c r="A3462" t="s">
        <v>477</v>
      </c>
      <c r="B3462">
        <v>2022</v>
      </c>
      <c r="C3462">
        <v>1072022</v>
      </c>
      <c r="D3462" t="s">
        <v>449</v>
      </c>
      <c r="E3462">
        <v>23539</v>
      </c>
      <c r="F3462" t="s">
        <v>31843</v>
      </c>
      <c r="G3462" t="s">
        <v>31844</v>
      </c>
    </row>
    <row r="3463" spans="1:7" x14ac:dyDescent="0.3">
      <c r="A3463" t="s">
        <v>477</v>
      </c>
      <c r="B3463">
        <v>2022</v>
      </c>
      <c r="C3463">
        <v>1072022</v>
      </c>
      <c r="D3463" t="s">
        <v>449</v>
      </c>
      <c r="E3463">
        <v>20276</v>
      </c>
      <c r="F3463" t="s">
        <v>31845</v>
      </c>
      <c r="G3463" t="s">
        <v>31846</v>
      </c>
    </row>
    <row r="3464" spans="1:7" x14ac:dyDescent="0.3">
      <c r="A3464" t="s">
        <v>477</v>
      </c>
      <c r="B3464">
        <v>2022</v>
      </c>
      <c r="C3464">
        <v>1072022</v>
      </c>
      <c r="D3464" t="s">
        <v>449</v>
      </c>
      <c r="E3464">
        <v>23021</v>
      </c>
      <c r="F3464" t="s">
        <v>31847</v>
      </c>
      <c r="G3464" t="s">
        <v>31848</v>
      </c>
    </row>
    <row r="3465" spans="1:7" x14ac:dyDescent="0.3">
      <c r="A3465" t="s">
        <v>477</v>
      </c>
      <c r="B3465">
        <v>2022</v>
      </c>
      <c r="C3465">
        <v>1072022</v>
      </c>
      <c r="D3465" t="s">
        <v>449</v>
      </c>
      <c r="E3465">
        <v>24215</v>
      </c>
      <c r="F3465" t="s">
        <v>31849</v>
      </c>
      <c r="G3465" t="s">
        <v>25845</v>
      </c>
    </row>
    <row r="3466" spans="1:7" x14ac:dyDescent="0.3">
      <c r="A3466" t="s">
        <v>477</v>
      </c>
      <c r="B3466">
        <v>2022</v>
      </c>
      <c r="C3466">
        <v>1072022</v>
      </c>
      <c r="D3466" t="s">
        <v>449</v>
      </c>
      <c r="E3466">
        <v>18019</v>
      </c>
      <c r="F3466" t="s">
        <v>31849</v>
      </c>
      <c r="G3466" t="s">
        <v>31850</v>
      </c>
    </row>
    <row r="3467" spans="1:7" x14ac:dyDescent="0.3">
      <c r="A3467" t="s">
        <v>477</v>
      </c>
      <c r="B3467">
        <v>2022</v>
      </c>
      <c r="C3467">
        <v>1072022</v>
      </c>
      <c r="D3467" t="s">
        <v>449</v>
      </c>
      <c r="E3467">
        <v>18881</v>
      </c>
      <c r="F3467" t="s">
        <v>31851</v>
      </c>
      <c r="G3467" t="s">
        <v>31852</v>
      </c>
    </row>
    <row r="3468" spans="1:7" x14ac:dyDescent="0.3">
      <c r="A3468" t="s">
        <v>477</v>
      </c>
      <c r="B3468">
        <v>2022</v>
      </c>
      <c r="C3468">
        <v>1072022</v>
      </c>
      <c r="D3468" t="s">
        <v>449</v>
      </c>
      <c r="E3468">
        <v>21513</v>
      </c>
      <c r="F3468" t="s">
        <v>31853</v>
      </c>
      <c r="G3468" t="s">
        <v>31854</v>
      </c>
    </row>
    <row r="3469" spans="1:7" x14ac:dyDescent="0.3">
      <c r="A3469" t="s">
        <v>477</v>
      </c>
      <c r="B3469">
        <v>2022</v>
      </c>
      <c r="C3469">
        <v>1072022</v>
      </c>
      <c r="D3469" t="s">
        <v>449</v>
      </c>
      <c r="E3469">
        <v>16271</v>
      </c>
      <c r="F3469" t="s">
        <v>31855</v>
      </c>
      <c r="G3469" t="s">
        <v>484</v>
      </c>
    </row>
    <row r="3470" spans="1:7" x14ac:dyDescent="0.3">
      <c r="A3470" t="s">
        <v>477</v>
      </c>
      <c r="B3470">
        <v>2022</v>
      </c>
      <c r="C3470">
        <v>1082022</v>
      </c>
      <c r="D3470" t="s">
        <v>452</v>
      </c>
      <c r="E3470">
        <v>22744</v>
      </c>
      <c r="F3470" t="s">
        <v>31856</v>
      </c>
      <c r="G3470" t="s">
        <v>31857</v>
      </c>
    </row>
    <row r="3471" spans="1:7" x14ac:dyDescent="0.3">
      <c r="A3471" t="s">
        <v>477</v>
      </c>
      <c r="B3471">
        <v>2022</v>
      </c>
      <c r="C3471">
        <v>1082022</v>
      </c>
      <c r="D3471" t="s">
        <v>452</v>
      </c>
      <c r="E3471">
        <v>22003</v>
      </c>
      <c r="F3471" t="s">
        <v>31858</v>
      </c>
      <c r="G3471" t="s">
        <v>31859</v>
      </c>
    </row>
    <row r="3472" spans="1:7" x14ac:dyDescent="0.3">
      <c r="A3472" t="s">
        <v>477</v>
      </c>
      <c r="B3472">
        <v>2022</v>
      </c>
      <c r="C3472">
        <v>1082022</v>
      </c>
      <c r="D3472" t="s">
        <v>452</v>
      </c>
      <c r="E3472">
        <v>21664</v>
      </c>
      <c r="F3472" t="s">
        <v>31860</v>
      </c>
      <c r="G3472" t="s">
        <v>31861</v>
      </c>
    </row>
    <row r="3473" spans="1:7" x14ac:dyDescent="0.3">
      <c r="A3473" t="s">
        <v>477</v>
      </c>
      <c r="B3473">
        <v>2022</v>
      </c>
      <c r="C3473">
        <v>1082022</v>
      </c>
      <c r="D3473" t="s">
        <v>452</v>
      </c>
      <c r="E3473">
        <v>24455</v>
      </c>
      <c r="F3473" t="s">
        <v>31862</v>
      </c>
      <c r="G3473" t="s">
        <v>25846</v>
      </c>
    </row>
    <row r="3474" spans="1:7" x14ac:dyDescent="0.3">
      <c r="A3474" t="s">
        <v>477</v>
      </c>
      <c r="B3474">
        <v>2022</v>
      </c>
      <c r="C3474">
        <v>1082022</v>
      </c>
      <c r="D3474" t="s">
        <v>452</v>
      </c>
      <c r="E3474">
        <v>21483</v>
      </c>
      <c r="F3474" t="s">
        <v>31862</v>
      </c>
      <c r="G3474" t="s">
        <v>31863</v>
      </c>
    </row>
    <row r="3475" spans="1:7" x14ac:dyDescent="0.3">
      <c r="A3475" t="s">
        <v>477</v>
      </c>
      <c r="B3475">
        <v>2022</v>
      </c>
      <c r="C3475">
        <v>1082022</v>
      </c>
      <c r="D3475" t="s">
        <v>452</v>
      </c>
      <c r="E3475">
        <v>21521</v>
      </c>
      <c r="F3475" t="s">
        <v>31864</v>
      </c>
      <c r="G3475" t="s">
        <v>31865</v>
      </c>
    </row>
    <row r="3476" spans="1:7" x14ac:dyDescent="0.3">
      <c r="A3476" t="s">
        <v>477</v>
      </c>
      <c r="B3476">
        <v>2022</v>
      </c>
      <c r="C3476">
        <v>1082022</v>
      </c>
      <c r="D3476" t="s">
        <v>452</v>
      </c>
      <c r="E3476">
        <v>21229</v>
      </c>
      <c r="F3476" t="s">
        <v>31866</v>
      </c>
      <c r="G3476" t="s">
        <v>31867</v>
      </c>
    </row>
    <row r="3477" spans="1:7" x14ac:dyDescent="0.3">
      <c r="A3477" t="s">
        <v>477</v>
      </c>
      <c r="B3477">
        <v>2022</v>
      </c>
      <c r="C3477">
        <v>1082022</v>
      </c>
      <c r="D3477" t="s">
        <v>452</v>
      </c>
      <c r="E3477">
        <v>20466</v>
      </c>
      <c r="F3477" t="s">
        <v>31868</v>
      </c>
      <c r="G3477" t="s">
        <v>31869</v>
      </c>
    </row>
    <row r="3478" spans="1:7" x14ac:dyDescent="0.3">
      <c r="A3478" t="s">
        <v>477</v>
      </c>
      <c r="B3478">
        <v>2022</v>
      </c>
      <c r="C3478">
        <v>1082022</v>
      </c>
      <c r="D3478" t="s">
        <v>452</v>
      </c>
      <c r="E3478">
        <v>24363</v>
      </c>
      <c r="F3478" t="s">
        <v>31870</v>
      </c>
      <c r="G3478" t="s">
        <v>31871</v>
      </c>
    </row>
    <row r="3479" spans="1:7" x14ac:dyDescent="0.3">
      <c r="A3479" t="s">
        <v>477</v>
      </c>
      <c r="B3479">
        <v>2022</v>
      </c>
      <c r="C3479">
        <v>1082022</v>
      </c>
      <c r="D3479" t="s">
        <v>452</v>
      </c>
      <c r="E3479">
        <v>22673</v>
      </c>
      <c r="F3479" t="s">
        <v>31872</v>
      </c>
      <c r="G3479" t="s">
        <v>31873</v>
      </c>
    </row>
    <row r="3480" spans="1:7" x14ac:dyDescent="0.3">
      <c r="A3480" t="s">
        <v>477</v>
      </c>
      <c r="B3480">
        <v>2022</v>
      </c>
      <c r="C3480">
        <v>1082022</v>
      </c>
      <c r="D3480" t="s">
        <v>452</v>
      </c>
      <c r="E3480">
        <v>23311</v>
      </c>
      <c r="F3480" t="s">
        <v>31874</v>
      </c>
      <c r="G3480" t="s">
        <v>31875</v>
      </c>
    </row>
    <row r="3481" spans="1:7" x14ac:dyDescent="0.3">
      <c r="A3481" t="s">
        <v>477</v>
      </c>
      <c r="B3481">
        <v>2022</v>
      </c>
      <c r="C3481">
        <v>1082022</v>
      </c>
      <c r="D3481" t="s">
        <v>452</v>
      </c>
      <c r="E3481">
        <v>22284</v>
      </c>
      <c r="F3481" t="s">
        <v>31876</v>
      </c>
      <c r="G3481" t="s">
        <v>31877</v>
      </c>
    </row>
    <row r="3482" spans="1:7" x14ac:dyDescent="0.3">
      <c r="A3482" t="s">
        <v>477</v>
      </c>
      <c r="B3482">
        <v>2022</v>
      </c>
      <c r="C3482">
        <v>1082022</v>
      </c>
      <c r="D3482" t="s">
        <v>452</v>
      </c>
      <c r="E3482">
        <v>22190</v>
      </c>
      <c r="F3482" t="s">
        <v>31876</v>
      </c>
      <c r="G3482" t="s">
        <v>31878</v>
      </c>
    </row>
    <row r="3483" spans="1:7" x14ac:dyDescent="0.3">
      <c r="A3483" t="s">
        <v>477</v>
      </c>
      <c r="B3483">
        <v>2022</v>
      </c>
      <c r="C3483">
        <v>1082022</v>
      </c>
      <c r="D3483" t="s">
        <v>452</v>
      </c>
      <c r="E3483">
        <v>20891</v>
      </c>
      <c r="F3483" t="s">
        <v>31879</v>
      </c>
      <c r="G3483" t="s">
        <v>31880</v>
      </c>
    </row>
    <row r="3484" spans="1:7" x14ac:dyDescent="0.3">
      <c r="A3484" t="s">
        <v>477</v>
      </c>
      <c r="B3484">
        <v>2022</v>
      </c>
      <c r="C3484">
        <v>1082022</v>
      </c>
      <c r="D3484" t="s">
        <v>452</v>
      </c>
      <c r="E3484">
        <v>22449</v>
      </c>
      <c r="F3484" t="s">
        <v>31881</v>
      </c>
      <c r="G3484" t="s">
        <v>31882</v>
      </c>
    </row>
    <row r="3485" spans="1:7" x14ac:dyDescent="0.3">
      <c r="A3485" t="s">
        <v>477</v>
      </c>
      <c r="B3485">
        <v>2022</v>
      </c>
      <c r="C3485">
        <v>1082022</v>
      </c>
      <c r="D3485" t="s">
        <v>452</v>
      </c>
      <c r="E3485">
        <v>22516</v>
      </c>
      <c r="F3485" t="s">
        <v>31883</v>
      </c>
      <c r="G3485" t="s">
        <v>31884</v>
      </c>
    </row>
    <row r="3486" spans="1:7" x14ac:dyDescent="0.3">
      <c r="A3486" t="s">
        <v>477</v>
      </c>
      <c r="B3486">
        <v>2022</v>
      </c>
      <c r="C3486">
        <v>1082022</v>
      </c>
      <c r="D3486" t="s">
        <v>452</v>
      </c>
      <c r="E3486">
        <v>16903</v>
      </c>
      <c r="F3486" t="s">
        <v>31883</v>
      </c>
      <c r="G3486" t="s">
        <v>31885</v>
      </c>
    </row>
    <row r="3487" spans="1:7" x14ac:dyDescent="0.3">
      <c r="A3487" t="s">
        <v>477</v>
      </c>
      <c r="B3487">
        <v>2022</v>
      </c>
      <c r="C3487">
        <v>1082022</v>
      </c>
      <c r="D3487" t="s">
        <v>452</v>
      </c>
      <c r="E3487">
        <v>18526</v>
      </c>
      <c r="F3487" t="s">
        <v>31886</v>
      </c>
      <c r="G3487" t="s">
        <v>31887</v>
      </c>
    </row>
    <row r="3488" spans="1:7" x14ac:dyDescent="0.3">
      <c r="A3488" t="s">
        <v>477</v>
      </c>
      <c r="B3488">
        <v>2022</v>
      </c>
      <c r="C3488">
        <v>1082022</v>
      </c>
      <c r="D3488" t="s">
        <v>452</v>
      </c>
      <c r="E3488">
        <v>21228</v>
      </c>
      <c r="F3488" t="s">
        <v>31888</v>
      </c>
      <c r="G3488" t="s">
        <v>31889</v>
      </c>
    </row>
    <row r="3489" spans="1:7" x14ac:dyDescent="0.3">
      <c r="A3489" t="s">
        <v>477</v>
      </c>
      <c r="B3489">
        <v>2022</v>
      </c>
      <c r="C3489">
        <v>1082022</v>
      </c>
      <c r="D3489" t="s">
        <v>452</v>
      </c>
      <c r="E3489">
        <v>22134</v>
      </c>
      <c r="F3489" t="s">
        <v>31890</v>
      </c>
      <c r="G3489" t="s">
        <v>31891</v>
      </c>
    </row>
    <row r="3490" spans="1:7" x14ac:dyDescent="0.3">
      <c r="A3490" t="s">
        <v>477</v>
      </c>
      <c r="B3490">
        <v>2022</v>
      </c>
      <c r="C3490">
        <v>1082022</v>
      </c>
      <c r="D3490" t="s">
        <v>452</v>
      </c>
      <c r="E3490">
        <v>18836</v>
      </c>
      <c r="F3490" t="s">
        <v>31890</v>
      </c>
      <c r="G3490" t="s">
        <v>31892</v>
      </c>
    </row>
    <row r="3491" spans="1:7" x14ac:dyDescent="0.3">
      <c r="A3491" t="s">
        <v>477</v>
      </c>
      <c r="B3491">
        <v>2022</v>
      </c>
      <c r="C3491">
        <v>1082022</v>
      </c>
      <c r="D3491" t="s">
        <v>452</v>
      </c>
      <c r="E3491">
        <v>21434</v>
      </c>
      <c r="F3491" t="s">
        <v>31893</v>
      </c>
      <c r="G3491" t="s">
        <v>31894</v>
      </c>
    </row>
    <row r="3492" spans="1:7" x14ac:dyDescent="0.3">
      <c r="A3492" t="s">
        <v>477</v>
      </c>
      <c r="B3492">
        <v>2022</v>
      </c>
      <c r="C3492">
        <v>1082022</v>
      </c>
      <c r="D3492" t="s">
        <v>452</v>
      </c>
      <c r="E3492">
        <v>23524</v>
      </c>
      <c r="F3492" t="s">
        <v>31895</v>
      </c>
      <c r="G3492" t="s">
        <v>31896</v>
      </c>
    </row>
    <row r="3493" spans="1:7" x14ac:dyDescent="0.3">
      <c r="A3493" t="s">
        <v>477</v>
      </c>
      <c r="B3493">
        <v>2022</v>
      </c>
      <c r="C3493">
        <v>1082022</v>
      </c>
      <c r="D3493" t="s">
        <v>452</v>
      </c>
      <c r="E3493">
        <v>24433</v>
      </c>
      <c r="F3493" t="s">
        <v>31897</v>
      </c>
      <c r="G3493" t="s">
        <v>31898</v>
      </c>
    </row>
    <row r="3494" spans="1:7" x14ac:dyDescent="0.3">
      <c r="A3494" t="s">
        <v>477</v>
      </c>
      <c r="B3494">
        <v>2022</v>
      </c>
      <c r="C3494">
        <v>1082022</v>
      </c>
      <c r="D3494" t="s">
        <v>452</v>
      </c>
      <c r="E3494">
        <v>20149</v>
      </c>
      <c r="F3494" t="s">
        <v>31897</v>
      </c>
      <c r="G3494" t="s">
        <v>31899</v>
      </c>
    </row>
    <row r="3495" spans="1:7" x14ac:dyDescent="0.3">
      <c r="A3495" t="s">
        <v>477</v>
      </c>
      <c r="B3495">
        <v>2022</v>
      </c>
      <c r="C3495">
        <v>1082022</v>
      </c>
      <c r="D3495" t="s">
        <v>452</v>
      </c>
      <c r="E3495">
        <v>21182</v>
      </c>
      <c r="F3495" t="s">
        <v>31900</v>
      </c>
      <c r="G3495" t="s">
        <v>31901</v>
      </c>
    </row>
    <row r="3496" spans="1:7" x14ac:dyDescent="0.3">
      <c r="A3496" t="s">
        <v>477</v>
      </c>
      <c r="B3496">
        <v>2022</v>
      </c>
      <c r="C3496">
        <v>1082022</v>
      </c>
      <c r="D3496" t="s">
        <v>452</v>
      </c>
      <c r="E3496">
        <v>21562</v>
      </c>
      <c r="F3496" t="s">
        <v>31902</v>
      </c>
      <c r="G3496" t="s">
        <v>31903</v>
      </c>
    </row>
    <row r="3497" spans="1:7" x14ac:dyDescent="0.3">
      <c r="A3497" t="s">
        <v>477</v>
      </c>
      <c r="B3497">
        <v>2022</v>
      </c>
      <c r="C3497">
        <v>1082022</v>
      </c>
      <c r="D3497" t="s">
        <v>452</v>
      </c>
      <c r="E3497">
        <v>20181</v>
      </c>
      <c r="F3497" t="s">
        <v>31904</v>
      </c>
      <c r="G3497" t="s">
        <v>485</v>
      </c>
    </row>
    <row r="3498" spans="1:7" x14ac:dyDescent="0.3">
      <c r="A3498" t="s">
        <v>477</v>
      </c>
      <c r="B3498">
        <v>2022</v>
      </c>
      <c r="C3498">
        <v>2012022</v>
      </c>
      <c r="D3498" t="s">
        <v>453</v>
      </c>
      <c r="E3498">
        <v>23188</v>
      </c>
      <c r="F3498" t="s">
        <v>31905</v>
      </c>
      <c r="G3498" t="s">
        <v>31906</v>
      </c>
    </row>
    <row r="3499" spans="1:7" x14ac:dyDescent="0.3">
      <c r="A3499" t="s">
        <v>477</v>
      </c>
      <c r="B3499">
        <v>2022</v>
      </c>
      <c r="C3499">
        <v>2012022</v>
      </c>
      <c r="D3499" t="s">
        <v>453</v>
      </c>
      <c r="E3499">
        <v>23958</v>
      </c>
      <c r="F3499" t="s">
        <v>31907</v>
      </c>
      <c r="G3499" t="s">
        <v>31908</v>
      </c>
    </row>
    <row r="3500" spans="1:7" x14ac:dyDescent="0.3">
      <c r="A3500" t="s">
        <v>477</v>
      </c>
      <c r="B3500">
        <v>2022</v>
      </c>
      <c r="C3500">
        <v>2012022</v>
      </c>
      <c r="D3500" t="s">
        <v>453</v>
      </c>
      <c r="E3500">
        <v>21698</v>
      </c>
      <c r="F3500" t="s">
        <v>31909</v>
      </c>
      <c r="G3500" t="s">
        <v>31910</v>
      </c>
    </row>
    <row r="3501" spans="1:7" x14ac:dyDescent="0.3">
      <c r="A3501" t="s">
        <v>477</v>
      </c>
      <c r="B3501">
        <v>2022</v>
      </c>
      <c r="C3501">
        <v>2012022</v>
      </c>
      <c r="D3501" t="s">
        <v>453</v>
      </c>
      <c r="E3501">
        <v>24234</v>
      </c>
      <c r="F3501" t="s">
        <v>31911</v>
      </c>
      <c r="G3501" t="s">
        <v>25847</v>
      </c>
    </row>
    <row r="3502" spans="1:7" x14ac:dyDescent="0.3">
      <c r="A3502" t="s">
        <v>477</v>
      </c>
      <c r="B3502">
        <v>2022</v>
      </c>
      <c r="C3502">
        <v>2012022</v>
      </c>
      <c r="D3502" t="s">
        <v>453</v>
      </c>
      <c r="E3502">
        <v>19378</v>
      </c>
      <c r="F3502" t="s">
        <v>31911</v>
      </c>
      <c r="G3502" t="s">
        <v>31912</v>
      </c>
    </row>
    <row r="3503" spans="1:7" x14ac:dyDescent="0.3">
      <c r="A3503" t="s">
        <v>477</v>
      </c>
      <c r="B3503">
        <v>2022</v>
      </c>
      <c r="C3503">
        <v>2012022</v>
      </c>
      <c r="D3503" t="s">
        <v>453</v>
      </c>
      <c r="E3503">
        <v>21214</v>
      </c>
      <c r="F3503" t="s">
        <v>31913</v>
      </c>
      <c r="G3503" t="s">
        <v>31914</v>
      </c>
    </row>
    <row r="3504" spans="1:7" x14ac:dyDescent="0.3">
      <c r="A3504" t="s">
        <v>477</v>
      </c>
      <c r="B3504">
        <v>2022</v>
      </c>
      <c r="C3504">
        <v>2012022</v>
      </c>
      <c r="D3504" t="s">
        <v>453</v>
      </c>
      <c r="E3504">
        <v>14999</v>
      </c>
      <c r="F3504" t="s">
        <v>31915</v>
      </c>
      <c r="G3504" t="s">
        <v>31916</v>
      </c>
    </row>
    <row r="3505" spans="1:7" x14ac:dyDescent="0.3">
      <c r="A3505" t="s">
        <v>477</v>
      </c>
      <c r="B3505">
        <v>2022</v>
      </c>
      <c r="C3505">
        <v>2012022</v>
      </c>
      <c r="D3505" t="s">
        <v>453</v>
      </c>
      <c r="E3505">
        <v>15789</v>
      </c>
      <c r="F3505" t="s">
        <v>31917</v>
      </c>
      <c r="G3505" t="s">
        <v>486</v>
      </c>
    </row>
    <row r="3506" spans="1:7" x14ac:dyDescent="0.3">
      <c r="A3506" t="s">
        <v>477</v>
      </c>
      <c r="B3506">
        <v>2022</v>
      </c>
      <c r="C3506">
        <v>2022022</v>
      </c>
      <c r="D3506" t="s">
        <v>450</v>
      </c>
      <c r="E3506">
        <v>21364</v>
      </c>
      <c r="F3506" t="s">
        <v>31918</v>
      </c>
      <c r="G3506" t="s">
        <v>31919</v>
      </c>
    </row>
    <row r="3507" spans="1:7" x14ac:dyDescent="0.3">
      <c r="A3507" t="s">
        <v>477</v>
      </c>
      <c r="B3507">
        <v>2022</v>
      </c>
      <c r="C3507">
        <v>2022022</v>
      </c>
      <c r="D3507" t="s">
        <v>450</v>
      </c>
      <c r="E3507">
        <v>21459</v>
      </c>
      <c r="F3507" t="s">
        <v>31920</v>
      </c>
      <c r="G3507" t="s">
        <v>31921</v>
      </c>
    </row>
    <row r="3508" spans="1:7" x14ac:dyDescent="0.3">
      <c r="A3508" t="s">
        <v>477</v>
      </c>
      <c r="B3508">
        <v>2022</v>
      </c>
      <c r="C3508">
        <v>2022022</v>
      </c>
      <c r="D3508" t="s">
        <v>450</v>
      </c>
      <c r="E3508">
        <v>22963</v>
      </c>
      <c r="F3508" t="s">
        <v>31922</v>
      </c>
      <c r="G3508" t="s">
        <v>31923</v>
      </c>
    </row>
    <row r="3509" spans="1:7" x14ac:dyDescent="0.3">
      <c r="A3509" t="s">
        <v>477</v>
      </c>
      <c r="B3509">
        <v>2022</v>
      </c>
      <c r="C3509">
        <v>2022022</v>
      </c>
      <c r="D3509" t="s">
        <v>450</v>
      </c>
      <c r="E3509">
        <v>23939</v>
      </c>
      <c r="F3509" t="s">
        <v>31924</v>
      </c>
      <c r="G3509" t="s">
        <v>25848</v>
      </c>
    </row>
    <row r="3510" spans="1:7" x14ac:dyDescent="0.3">
      <c r="A3510" t="s">
        <v>477</v>
      </c>
      <c r="B3510">
        <v>2022</v>
      </c>
      <c r="C3510">
        <v>2022022</v>
      </c>
      <c r="D3510" t="s">
        <v>450</v>
      </c>
      <c r="E3510">
        <v>20977</v>
      </c>
      <c r="F3510" t="s">
        <v>31924</v>
      </c>
      <c r="G3510" t="s">
        <v>31925</v>
      </c>
    </row>
    <row r="3511" spans="1:7" x14ac:dyDescent="0.3">
      <c r="A3511" t="s">
        <v>477</v>
      </c>
      <c r="B3511">
        <v>2022</v>
      </c>
      <c r="C3511">
        <v>2022022</v>
      </c>
      <c r="D3511" t="s">
        <v>450</v>
      </c>
      <c r="E3511">
        <v>21838</v>
      </c>
      <c r="F3511" t="s">
        <v>31926</v>
      </c>
      <c r="G3511" t="s">
        <v>31927</v>
      </c>
    </row>
    <row r="3512" spans="1:7" x14ac:dyDescent="0.3">
      <c r="A3512" t="s">
        <v>477</v>
      </c>
      <c r="B3512">
        <v>2022</v>
      </c>
      <c r="C3512">
        <v>2022022</v>
      </c>
      <c r="D3512" t="s">
        <v>450</v>
      </c>
      <c r="E3512">
        <v>21901</v>
      </c>
      <c r="F3512" t="s">
        <v>31928</v>
      </c>
      <c r="G3512" t="s">
        <v>31929</v>
      </c>
    </row>
    <row r="3513" spans="1:7" x14ac:dyDescent="0.3">
      <c r="A3513" t="s">
        <v>477</v>
      </c>
      <c r="B3513">
        <v>2022</v>
      </c>
      <c r="C3513">
        <v>2022022</v>
      </c>
      <c r="D3513" t="s">
        <v>450</v>
      </c>
      <c r="E3513">
        <v>24031</v>
      </c>
      <c r="F3513" t="s">
        <v>31930</v>
      </c>
      <c r="G3513" t="s">
        <v>31931</v>
      </c>
    </row>
    <row r="3514" spans="1:7" x14ac:dyDescent="0.3">
      <c r="A3514" t="s">
        <v>477</v>
      </c>
      <c r="B3514">
        <v>2022</v>
      </c>
      <c r="C3514">
        <v>2022022</v>
      </c>
      <c r="D3514" t="s">
        <v>450</v>
      </c>
      <c r="E3514">
        <v>20471</v>
      </c>
      <c r="F3514" t="s">
        <v>31930</v>
      </c>
      <c r="G3514" t="s">
        <v>31932</v>
      </c>
    </row>
    <row r="3515" spans="1:7" x14ac:dyDescent="0.3">
      <c r="A3515" t="s">
        <v>477</v>
      </c>
      <c r="B3515">
        <v>2022</v>
      </c>
      <c r="C3515">
        <v>2022022</v>
      </c>
      <c r="D3515" t="s">
        <v>450</v>
      </c>
      <c r="E3515">
        <v>21553</v>
      </c>
      <c r="F3515" t="s">
        <v>31933</v>
      </c>
      <c r="G3515" t="s">
        <v>31934</v>
      </c>
    </row>
    <row r="3516" spans="1:7" x14ac:dyDescent="0.3">
      <c r="A3516" t="s">
        <v>477</v>
      </c>
      <c r="B3516">
        <v>2022</v>
      </c>
      <c r="C3516">
        <v>2022022</v>
      </c>
      <c r="D3516" t="s">
        <v>450</v>
      </c>
      <c r="E3516">
        <v>20140</v>
      </c>
      <c r="F3516" t="s">
        <v>31935</v>
      </c>
      <c r="G3516" t="s">
        <v>31936</v>
      </c>
    </row>
    <row r="3517" spans="1:7" x14ac:dyDescent="0.3">
      <c r="A3517" t="s">
        <v>477</v>
      </c>
      <c r="B3517">
        <v>2022</v>
      </c>
      <c r="C3517">
        <v>2022022</v>
      </c>
      <c r="D3517" t="s">
        <v>450</v>
      </c>
      <c r="E3517">
        <v>19970</v>
      </c>
      <c r="F3517" t="s">
        <v>31937</v>
      </c>
      <c r="G3517" t="s">
        <v>487</v>
      </c>
    </row>
    <row r="3518" spans="1:7" x14ac:dyDescent="0.3">
      <c r="A3518" t="s">
        <v>477</v>
      </c>
      <c r="B3518">
        <v>2022</v>
      </c>
      <c r="C3518">
        <v>2032022</v>
      </c>
      <c r="D3518" t="s">
        <v>454</v>
      </c>
      <c r="E3518">
        <v>21315</v>
      </c>
      <c r="F3518" t="s">
        <v>31938</v>
      </c>
      <c r="G3518" t="s">
        <v>31939</v>
      </c>
    </row>
    <row r="3519" spans="1:7" x14ac:dyDescent="0.3">
      <c r="A3519" t="s">
        <v>477</v>
      </c>
      <c r="B3519">
        <v>2022</v>
      </c>
      <c r="C3519">
        <v>2032022</v>
      </c>
      <c r="D3519" t="s">
        <v>454</v>
      </c>
      <c r="E3519">
        <v>22711</v>
      </c>
      <c r="F3519" t="s">
        <v>31940</v>
      </c>
      <c r="G3519" t="s">
        <v>31941</v>
      </c>
    </row>
    <row r="3520" spans="1:7" x14ac:dyDescent="0.3">
      <c r="A3520" t="s">
        <v>477</v>
      </c>
      <c r="B3520">
        <v>2022</v>
      </c>
      <c r="C3520">
        <v>2032022</v>
      </c>
      <c r="D3520" t="s">
        <v>454</v>
      </c>
      <c r="E3520">
        <v>18624</v>
      </c>
      <c r="F3520" t="s">
        <v>31942</v>
      </c>
      <c r="G3520" t="s">
        <v>31943</v>
      </c>
    </row>
    <row r="3521" spans="1:7" x14ac:dyDescent="0.3">
      <c r="A3521" t="s">
        <v>477</v>
      </c>
      <c r="B3521">
        <v>2022</v>
      </c>
      <c r="C3521">
        <v>2032022</v>
      </c>
      <c r="D3521" t="s">
        <v>454</v>
      </c>
      <c r="E3521">
        <v>23959</v>
      </c>
      <c r="F3521" t="s">
        <v>31944</v>
      </c>
      <c r="G3521" t="s">
        <v>25849</v>
      </c>
    </row>
    <row r="3522" spans="1:7" x14ac:dyDescent="0.3">
      <c r="A3522" t="s">
        <v>477</v>
      </c>
      <c r="B3522">
        <v>2022</v>
      </c>
      <c r="C3522">
        <v>2032022</v>
      </c>
      <c r="D3522" t="s">
        <v>454</v>
      </c>
      <c r="E3522">
        <v>22448</v>
      </c>
      <c r="F3522" t="s">
        <v>31944</v>
      </c>
      <c r="G3522" t="s">
        <v>31945</v>
      </c>
    </row>
    <row r="3523" spans="1:7" x14ac:dyDescent="0.3">
      <c r="A3523" t="s">
        <v>477</v>
      </c>
      <c r="B3523">
        <v>2022</v>
      </c>
      <c r="C3523">
        <v>2032022</v>
      </c>
      <c r="D3523" t="s">
        <v>454</v>
      </c>
      <c r="E3523">
        <v>23738</v>
      </c>
      <c r="F3523" t="s">
        <v>31946</v>
      </c>
      <c r="G3523" t="s">
        <v>31947</v>
      </c>
    </row>
    <row r="3524" spans="1:7" x14ac:dyDescent="0.3">
      <c r="A3524" t="s">
        <v>477</v>
      </c>
      <c r="B3524">
        <v>2022</v>
      </c>
      <c r="C3524">
        <v>2032022</v>
      </c>
      <c r="D3524" t="s">
        <v>454</v>
      </c>
      <c r="E3524">
        <v>20116</v>
      </c>
      <c r="F3524" t="s">
        <v>31948</v>
      </c>
      <c r="G3524" t="s">
        <v>31949</v>
      </c>
    </row>
    <row r="3525" spans="1:7" x14ac:dyDescent="0.3">
      <c r="A3525" t="s">
        <v>477</v>
      </c>
      <c r="B3525">
        <v>2022</v>
      </c>
      <c r="C3525">
        <v>2032022</v>
      </c>
      <c r="D3525" t="s">
        <v>454</v>
      </c>
      <c r="E3525">
        <v>22881</v>
      </c>
      <c r="F3525" t="s">
        <v>31950</v>
      </c>
      <c r="G3525" t="s">
        <v>31951</v>
      </c>
    </row>
    <row r="3526" spans="1:7" x14ac:dyDescent="0.3">
      <c r="A3526" t="s">
        <v>477</v>
      </c>
      <c r="B3526">
        <v>2022</v>
      </c>
      <c r="C3526">
        <v>2032022</v>
      </c>
      <c r="D3526" t="s">
        <v>454</v>
      </c>
      <c r="E3526">
        <v>17726</v>
      </c>
      <c r="F3526" t="s">
        <v>31950</v>
      </c>
      <c r="G3526" t="s">
        <v>31952</v>
      </c>
    </row>
    <row r="3527" spans="1:7" x14ac:dyDescent="0.3">
      <c r="A3527" t="s">
        <v>477</v>
      </c>
      <c r="B3527">
        <v>2022</v>
      </c>
      <c r="C3527">
        <v>2032022</v>
      </c>
      <c r="D3527" t="s">
        <v>454</v>
      </c>
      <c r="E3527">
        <v>21288</v>
      </c>
      <c r="F3527" t="s">
        <v>31953</v>
      </c>
      <c r="G3527" t="s">
        <v>31954</v>
      </c>
    </row>
    <row r="3528" spans="1:7" x14ac:dyDescent="0.3">
      <c r="A3528" t="s">
        <v>477</v>
      </c>
      <c r="B3528">
        <v>2022</v>
      </c>
      <c r="C3528">
        <v>2032022</v>
      </c>
      <c r="D3528" t="s">
        <v>454</v>
      </c>
      <c r="E3528">
        <v>19605</v>
      </c>
      <c r="F3528" t="s">
        <v>31955</v>
      </c>
      <c r="G3528" t="s">
        <v>31956</v>
      </c>
    </row>
    <row r="3529" spans="1:7" x14ac:dyDescent="0.3">
      <c r="A3529" t="s">
        <v>477</v>
      </c>
      <c r="B3529">
        <v>2022</v>
      </c>
      <c r="C3529">
        <v>2032022</v>
      </c>
      <c r="D3529" t="s">
        <v>454</v>
      </c>
      <c r="E3529">
        <v>15552</v>
      </c>
      <c r="F3529" t="s">
        <v>31957</v>
      </c>
      <c r="G3529" t="s">
        <v>488</v>
      </c>
    </row>
    <row r="3530" spans="1:7" x14ac:dyDescent="0.3">
      <c r="A3530" t="s">
        <v>477</v>
      </c>
      <c r="B3530">
        <v>2022</v>
      </c>
      <c r="C3530">
        <v>2042022</v>
      </c>
      <c r="D3530" t="s">
        <v>455</v>
      </c>
      <c r="E3530">
        <v>21597</v>
      </c>
      <c r="F3530" t="s">
        <v>31958</v>
      </c>
      <c r="G3530" t="s">
        <v>31959</v>
      </c>
    </row>
    <row r="3531" spans="1:7" x14ac:dyDescent="0.3">
      <c r="A3531" t="s">
        <v>477</v>
      </c>
      <c r="B3531">
        <v>2022</v>
      </c>
      <c r="C3531">
        <v>2042022</v>
      </c>
      <c r="D3531" t="s">
        <v>455</v>
      </c>
      <c r="E3531">
        <v>21631</v>
      </c>
      <c r="F3531" t="s">
        <v>31960</v>
      </c>
      <c r="G3531" t="s">
        <v>31961</v>
      </c>
    </row>
    <row r="3532" spans="1:7" x14ac:dyDescent="0.3">
      <c r="A3532" t="s">
        <v>477</v>
      </c>
      <c r="B3532">
        <v>2022</v>
      </c>
      <c r="C3532">
        <v>2042022</v>
      </c>
      <c r="D3532" t="s">
        <v>455</v>
      </c>
      <c r="E3532">
        <v>21193</v>
      </c>
      <c r="F3532" t="s">
        <v>31962</v>
      </c>
      <c r="G3532" t="s">
        <v>31963</v>
      </c>
    </row>
    <row r="3533" spans="1:7" x14ac:dyDescent="0.3">
      <c r="A3533" t="s">
        <v>477</v>
      </c>
      <c r="B3533">
        <v>2022</v>
      </c>
      <c r="C3533">
        <v>2042022</v>
      </c>
      <c r="D3533" t="s">
        <v>455</v>
      </c>
      <c r="E3533">
        <v>21228</v>
      </c>
      <c r="F3533" t="s">
        <v>31964</v>
      </c>
      <c r="G3533" t="s">
        <v>489</v>
      </c>
    </row>
    <row r="3534" spans="1:7" x14ac:dyDescent="0.3">
      <c r="A3534" t="s">
        <v>477</v>
      </c>
      <c r="B3534">
        <v>2022</v>
      </c>
      <c r="C3534">
        <v>2052022</v>
      </c>
      <c r="D3534" t="s">
        <v>456</v>
      </c>
      <c r="E3534">
        <v>22071</v>
      </c>
      <c r="F3534" t="s">
        <v>31965</v>
      </c>
      <c r="G3534" t="s">
        <v>31966</v>
      </c>
    </row>
    <row r="3535" spans="1:7" x14ac:dyDescent="0.3">
      <c r="A3535" t="s">
        <v>477</v>
      </c>
      <c r="B3535">
        <v>2022</v>
      </c>
      <c r="C3535">
        <v>2052022</v>
      </c>
      <c r="D3535" t="s">
        <v>456</v>
      </c>
      <c r="E3535">
        <v>21583</v>
      </c>
      <c r="F3535" t="s">
        <v>31967</v>
      </c>
      <c r="G3535" t="s">
        <v>31968</v>
      </c>
    </row>
    <row r="3536" spans="1:7" x14ac:dyDescent="0.3">
      <c r="A3536" t="s">
        <v>477</v>
      </c>
      <c r="B3536">
        <v>2022</v>
      </c>
      <c r="C3536">
        <v>2052022</v>
      </c>
      <c r="D3536" t="s">
        <v>456</v>
      </c>
      <c r="E3536">
        <v>22336</v>
      </c>
      <c r="F3536" t="s">
        <v>31969</v>
      </c>
      <c r="G3536" t="s">
        <v>31970</v>
      </c>
    </row>
    <row r="3537" spans="1:7" x14ac:dyDescent="0.3">
      <c r="A3537" t="s">
        <v>477</v>
      </c>
      <c r="B3537">
        <v>2022</v>
      </c>
      <c r="C3537">
        <v>2052022</v>
      </c>
      <c r="D3537" t="s">
        <v>456</v>
      </c>
      <c r="E3537">
        <v>24422</v>
      </c>
      <c r="F3537" t="s">
        <v>31971</v>
      </c>
      <c r="G3537" t="s">
        <v>25850</v>
      </c>
    </row>
    <row r="3538" spans="1:7" x14ac:dyDescent="0.3">
      <c r="A3538" t="s">
        <v>477</v>
      </c>
      <c r="B3538">
        <v>2022</v>
      </c>
      <c r="C3538">
        <v>2052022</v>
      </c>
      <c r="D3538" t="s">
        <v>456</v>
      </c>
      <c r="E3538">
        <v>19133</v>
      </c>
      <c r="F3538" t="s">
        <v>31971</v>
      </c>
      <c r="G3538" t="s">
        <v>31972</v>
      </c>
    </row>
    <row r="3539" spans="1:7" x14ac:dyDescent="0.3">
      <c r="A3539" t="s">
        <v>477</v>
      </c>
      <c r="B3539">
        <v>2022</v>
      </c>
      <c r="C3539">
        <v>2052022</v>
      </c>
      <c r="D3539" t="s">
        <v>456</v>
      </c>
      <c r="E3539">
        <v>20969</v>
      </c>
      <c r="F3539" t="s">
        <v>31973</v>
      </c>
      <c r="G3539" t="s">
        <v>31974</v>
      </c>
    </row>
    <row r="3540" spans="1:7" x14ac:dyDescent="0.3">
      <c r="A3540" t="s">
        <v>477</v>
      </c>
      <c r="B3540">
        <v>2022</v>
      </c>
      <c r="C3540">
        <v>2052022</v>
      </c>
      <c r="D3540" t="s">
        <v>456</v>
      </c>
      <c r="E3540">
        <v>21728</v>
      </c>
      <c r="F3540" t="s">
        <v>31975</v>
      </c>
      <c r="G3540" t="s">
        <v>31976</v>
      </c>
    </row>
    <row r="3541" spans="1:7" x14ac:dyDescent="0.3">
      <c r="A3541" t="s">
        <v>477</v>
      </c>
      <c r="B3541">
        <v>2022</v>
      </c>
      <c r="C3541">
        <v>2052022</v>
      </c>
      <c r="D3541" t="s">
        <v>456</v>
      </c>
      <c r="E3541">
        <v>21267</v>
      </c>
      <c r="F3541" t="s">
        <v>31977</v>
      </c>
      <c r="G3541" t="s">
        <v>490</v>
      </c>
    </row>
    <row r="3542" spans="1:7" x14ac:dyDescent="0.3">
      <c r="A3542" t="s">
        <v>477</v>
      </c>
      <c r="B3542">
        <v>2022</v>
      </c>
      <c r="C3542">
        <v>2062022</v>
      </c>
      <c r="D3542" t="s">
        <v>457</v>
      </c>
      <c r="E3542">
        <v>23569</v>
      </c>
      <c r="F3542" t="s">
        <v>31978</v>
      </c>
      <c r="G3542" t="s">
        <v>25851</v>
      </c>
    </row>
    <row r="3543" spans="1:7" x14ac:dyDescent="0.3">
      <c r="A3543" t="s">
        <v>477</v>
      </c>
      <c r="B3543">
        <v>2022</v>
      </c>
      <c r="C3543">
        <v>2062022</v>
      </c>
      <c r="D3543" t="s">
        <v>457</v>
      </c>
      <c r="E3543">
        <v>23517</v>
      </c>
      <c r="F3543" t="s">
        <v>31978</v>
      </c>
      <c r="G3543" t="s">
        <v>31979</v>
      </c>
    </row>
    <row r="3544" spans="1:7" x14ac:dyDescent="0.3">
      <c r="A3544" t="s">
        <v>477</v>
      </c>
      <c r="B3544">
        <v>2022</v>
      </c>
      <c r="C3544">
        <v>2062022</v>
      </c>
      <c r="D3544" t="s">
        <v>457</v>
      </c>
      <c r="E3544">
        <v>23545</v>
      </c>
      <c r="F3544" t="s">
        <v>31978</v>
      </c>
      <c r="G3544" t="s">
        <v>31980</v>
      </c>
    </row>
    <row r="3545" spans="1:7" x14ac:dyDescent="0.3">
      <c r="A3545" t="s">
        <v>477</v>
      </c>
      <c r="B3545">
        <v>2022</v>
      </c>
      <c r="C3545">
        <v>2062022</v>
      </c>
      <c r="D3545" t="s">
        <v>457</v>
      </c>
      <c r="E3545">
        <v>19403</v>
      </c>
      <c r="F3545" t="s">
        <v>31978</v>
      </c>
      <c r="G3545" t="s">
        <v>491</v>
      </c>
    </row>
    <row r="3546" spans="1:7" x14ac:dyDescent="0.3">
      <c r="A3546" t="s">
        <v>477</v>
      </c>
      <c r="B3546">
        <v>2022</v>
      </c>
      <c r="C3546">
        <v>2072022</v>
      </c>
      <c r="D3546" t="s">
        <v>458</v>
      </c>
      <c r="E3546">
        <v>23272</v>
      </c>
      <c r="F3546" t="s">
        <v>31981</v>
      </c>
      <c r="G3546" t="s">
        <v>25852</v>
      </c>
    </row>
    <row r="3547" spans="1:7" x14ac:dyDescent="0.3">
      <c r="A3547" t="s">
        <v>477</v>
      </c>
      <c r="B3547">
        <v>2022</v>
      </c>
      <c r="C3547">
        <v>2072022</v>
      </c>
      <c r="D3547" t="s">
        <v>458</v>
      </c>
      <c r="E3547">
        <v>23374</v>
      </c>
      <c r="F3547" t="s">
        <v>31981</v>
      </c>
      <c r="G3547" t="s">
        <v>31982</v>
      </c>
    </row>
    <row r="3548" spans="1:7" x14ac:dyDescent="0.3">
      <c r="A3548" t="s">
        <v>477</v>
      </c>
      <c r="B3548">
        <v>2022</v>
      </c>
      <c r="C3548">
        <v>2072022</v>
      </c>
      <c r="D3548" t="s">
        <v>458</v>
      </c>
      <c r="E3548">
        <v>23142</v>
      </c>
      <c r="F3548" t="s">
        <v>31981</v>
      </c>
      <c r="G3548" t="s">
        <v>31983</v>
      </c>
    </row>
    <row r="3549" spans="1:7" x14ac:dyDescent="0.3">
      <c r="A3549" t="s">
        <v>477</v>
      </c>
      <c r="B3549">
        <v>2022</v>
      </c>
      <c r="C3549">
        <v>2072022</v>
      </c>
      <c r="D3549" t="s">
        <v>458</v>
      </c>
      <c r="E3549">
        <v>3142</v>
      </c>
      <c r="F3549" t="s">
        <v>31981</v>
      </c>
      <c r="G3549" t="s">
        <v>492</v>
      </c>
    </row>
    <row r="3550" spans="1:7" x14ac:dyDescent="0.3">
      <c r="A3550" t="s">
        <v>477</v>
      </c>
      <c r="B3550">
        <v>2022</v>
      </c>
      <c r="C3550">
        <v>2082022</v>
      </c>
      <c r="D3550" t="s">
        <v>459</v>
      </c>
      <c r="E3550">
        <v>23701</v>
      </c>
      <c r="F3550" t="s">
        <v>31984</v>
      </c>
      <c r="G3550" t="s">
        <v>25853</v>
      </c>
    </row>
    <row r="3551" spans="1:7" x14ac:dyDescent="0.3">
      <c r="A3551" t="s">
        <v>477</v>
      </c>
      <c r="B3551">
        <v>2022</v>
      </c>
      <c r="C3551">
        <v>2082022</v>
      </c>
      <c r="D3551" t="s">
        <v>459</v>
      </c>
      <c r="E3551">
        <v>23444</v>
      </c>
      <c r="F3551" t="s">
        <v>31984</v>
      </c>
      <c r="G3551" t="s">
        <v>31985</v>
      </c>
    </row>
    <row r="3552" spans="1:7" x14ac:dyDescent="0.3">
      <c r="A3552" t="s">
        <v>477</v>
      </c>
      <c r="B3552">
        <v>2022</v>
      </c>
      <c r="C3552">
        <v>2082022</v>
      </c>
      <c r="D3552" t="s">
        <v>459</v>
      </c>
      <c r="E3552">
        <v>23584</v>
      </c>
      <c r="F3552" t="s">
        <v>31984</v>
      </c>
      <c r="G3552" t="s">
        <v>31986</v>
      </c>
    </row>
    <row r="3553" spans="1:7" x14ac:dyDescent="0.3">
      <c r="A3553" t="s">
        <v>477</v>
      </c>
      <c r="B3553">
        <v>2022</v>
      </c>
      <c r="C3553">
        <v>2082022</v>
      </c>
      <c r="D3553" t="s">
        <v>459</v>
      </c>
      <c r="E3553">
        <v>23683</v>
      </c>
      <c r="F3553" t="s">
        <v>31984</v>
      </c>
      <c r="G3553" t="s">
        <v>31987</v>
      </c>
    </row>
    <row r="3554" spans="1:7" x14ac:dyDescent="0.3">
      <c r="A3554" t="s">
        <v>477</v>
      </c>
      <c r="B3554">
        <v>2022</v>
      </c>
      <c r="C3554">
        <v>2082022</v>
      </c>
      <c r="D3554" t="s">
        <v>459</v>
      </c>
      <c r="E3554">
        <v>23463</v>
      </c>
      <c r="F3554" t="s">
        <v>31984</v>
      </c>
      <c r="G3554" t="s">
        <v>31988</v>
      </c>
    </row>
    <row r="3555" spans="1:7" x14ac:dyDescent="0.3">
      <c r="A3555" t="s">
        <v>477</v>
      </c>
      <c r="B3555">
        <v>2022</v>
      </c>
      <c r="C3555">
        <v>2082022</v>
      </c>
      <c r="D3555" t="s">
        <v>459</v>
      </c>
      <c r="E3555">
        <v>13724</v>
      </c>
      <c r="F3555" t="s">
        <v>31984</v>
      </c>
      <c r="G3555" t="s">
        <v>493</v>
      </c>
    </row>
    <row r="3556" spans="1:7" x14ac:dyDescent="0.3">
      <c r="A3556" t="s">
        <v>477</v>
      </c>
      <c r="B3556">
        <v>2022</v>
      </c>
      <c r="C3556">
        <v>2092022</v>
      </c>
      <c r="D3556" t="s">
        <v>447</v>
      </c>
      <c r="E3556">
        <v>21868</v>
      </c>
      <c r="F3556" t="s">
        <v>31989</v>
      </c>
      <c r="G3556" t="s">
        <v>31990</v>
      </c>
    </row>
    <row r="3557" spans="1:7" x14ac:dyDescent="0.3">
      <c r="A3557" t="s">
        <v>477</v>
      </c>
      <c r="B3557">
        <v>2022</v>
      </c>
      <c r="C3557">
        <v>2092022</v>
      </c>
      <c r="D3557" t="s">
        <v>447</v>
      </c>
      <c r="E3557">
        <v>22777</v>
      </c>
      <c r="F3557" t="s">
        <v>31991</v>
      </c>
      <c r="G3557" t="s">
        <v>31992</v>
      </c>
    </row>
    <row r="3558" spans="1:7" x14ac:dyDescent="0.3">
      <c r="A3558" t="s">
        <v>477</v>
      </c>
      <c r="B3558">
        <v>2022</v>
      </c>
      <c r="C3558">
        <v>2092022</v>
      </c>
      <c r="D3558" t="s">
        <v>447</v>
      </c>
      <c r="E3558">
        <v>24023</v>
      </c>
      <c r="F3558" t="s">
        <v>31993</v>
      </c>
      <c r="G3558" t="s">
        <v>31994</v>
      </c>
    </row>
    <row r="3559" spans="1:7" x14ac:dyDescent="0.3">
      <c r="A3559" t="s">
        <v>477</v>
      </c>
      <c r="B3559">
        <v>2022</v>
      </c>
      <c r="C3559">
        <v>2092022</v>
      </c>
      <c r="D3559" t="s">
        <v>447</v>
      </c>
      <c r="E3559">
        <v>24179</v>
      </c>
      <c r="F3559" t="s">
        <v>31995</v>
      </c>
      <c r="G3559" t="s">
        <v>25854</v>
      </c>
    </row>
    <row r="3560" spans="1:7" x14ac:dyDescent="0.3">
      <c r="A3560" t="s">
        <v>477</v>
      </c>
      <c r="B3560">
        <v>2022</v>
      </c>
      <c r="C3560">
        <v>2092022</v>
      </c>
      <c r="D3560" t="s">
        <v>447</v>
      </c>
      <c r="E3560">
        <v>19672</v>
      </c>
      <c r="F3560" t="s">
        <v>31995</v>
      </c>
      <c r="G3560" t="s">
        <v>31996</v>
      </c>
    </row>
    <row r="3561" spans="1:7" x14ac:dyDescent="0.3">
      <c r="A3561" t="s">
        <v>477</v>
      </c>
      <c r="B3561">
        <v>2022</v>
      </c>
      <c r="C3561">
        <v>2092022</v>
      </c>
      <c r="D3561" t="s">
        <v>447</v>
      </c>
      <c r="E3561">
        <v>19731</v>
      </c>
      <c r="F3561" t="s">
        <v>31997</v>
      </c>
      <c r="G3561" t="s">
        <v>31998</v>
      </c>
    </row>
    <row r="3562" spans="1:7" x14ac:dyDescent="0.3">
      <c r="A3562" t="s">
        <v>477</v>
      </c>
      <c r="B3562">
        <v>2022</v>
      </c>
      <c r="C3562">
        <v>2092022</v>
      </c>
      <c r="D3562" t="s">
        <v>447</v>
      </c>
      <c r="E3562">
        <v>20424</v>
      </c>
      <c r="F3562" t="s">
        <v>31999</v>
      </c>
      <c r="G3562" t="s">
        <v>32000</v>
      </c>
    </row>
    <row r="3563" spans="1:7" x14ac:dyDescent="0.3">
      <c r="A3563" t="s">
        <v>477</v>
      </c>
      <c r="B3563">
        <v>2022</v>
      </c>
      <c r="C3563">
        <v>2092022</v>
      </c>
      <c r="D3563" t="s">
        <v>447</v>
      </c>
      <c r="E3563">
        <v>21944</v>
      </c>
      <c r="F3563" t="s">
        <v>32001</v>
      </c>
      <c r="G3563" t="s">
        <v>494</v>
      </c>
    </row>
    <row r="3564" spans="1:7" x14ac:dyDescent="0.3">
      <c r="A3564" t="s">
        <v>477</v>
      </c>
      <c r="B3564">
        <v>2022</v>
      </c>
      <c r="C3564">
        <v>2102022</v>
      </c>
      <c r="D3564" t="s">
        <v>449</v>
      </c>
      <c r="E3564">
        <v>22414</v>
      </c>
      <c r="F3564" t="s">
        <v>32002</v>
      </c>
      <c r="G3564" t="s">
        <v>32003</v>
      </c>
    </row>
    <row r="3565" spans="1:7" x14ac:dyDescent="0.3">
      <c r="A3565" t="s">
        <v>477</v>
      </c>
      <c r="B3565">
        <v>2022</v>
      </c>
      <c r="C3565">
        <v>2102022</v>
      </c>
      <c r="D3565" t="s">
        <v>449</v>
      </c>
      <c r="E3565">
        <v>20829</v>
      </c>
      <c r="F3565" t="s">
        <v>32004</v>
      </c>
      <c r="G3565" t="s">
        <v>32005</v>
      </c>
    </row>
    <row r="3566" spans="1:7" x14ac:dyDescent="0.3">
      <c r="A3566" t="s">
        <v>477</v>
      </c>
      <c r="B3566">
        <v>2022</v>
      </c>
      <c r="C3566">
        <v>2102022</v>
      </c>
      <c r="D3566" t="s">
        <v>449</v>
      </c>
      <c r="E3566">
        <v>21652</v>
      </c>
      <c r="F3566" t="s">
        <v>32006</v>
      </c>
      <c r="G3566" t="s">
        <v>32007</v>
      </c>
    </row>
    <row r="3567" spans="1:7" x14ac:dyDescent="0.3">
      <c r="A3567" t="s">
        <v>477</v>
      </c>
      <c r="B3567">
        <v>2022</v>
      </c>
      <c r="C3567">
        <v>2102022</v>
      </c>
      <c r="D3567" t="s">
        <v>449</v>
      </c>
      <c r="E3567">
        <v>24949</v>
      </c>
      <c r="F3567" t="s">
        <v>32008</v>
      </c>
      <c r="G3567" t="s">
        <v>25855</v>
      </c>
    </row>
    <row r="3568" spans="1:7" x14ac:dyDescent="0.3">
      <c r="A3568" t="s">
        <v>477</v>
      </c>
      <c r="B3568">
        <v>2022</v>
      </c>
      <c r="C3568">
        <v>2102022</v>
      </c>
      <c r="D3568" t="s">
        <v>449</v>
      </c>
      <c r="E3568">
        <v>21419</v>
      </c>
      <c r="F3568" t="s">
        <v>32008</v>
      </c>
      <c r="G3568" t="s">
        <v>32009</v>
      </c>
    </row>
    <row r="3569" spans="1:7" x14ac:dyDescent="0.3">
      <c r="A3569" t="s">
        <v>477</v>
      </c>
      <c r="B3569">
        <v>2022</v>
      </c>
      <c r="C3569">
        <v>2102022</v>
      </c>
      <c r="D3569" t="s">
        <v>449</v>
      </c>
      <c r="E3569">
        <v>22557</v>
      </c>
      <c r="F3569" t="s">
        <v>32010</v>
      </c>
      <c r="G3569" t="s">
        <v>32011</v>
      </c>
    </row>
    <row r="3570" spans="1:7" x14ac:dyDescent="0.3">
      <c r="A3570" t="s">
        <v>477</v>
      </c>
      <c r="B3570">
        <v>2022</v>
      </c>
      <c r="C3570">
        <v>2102022</v>
      </c>
      <c r="D3570" t="s">
        <v>449</v>
      </c>
      <c r="E3570">
        <v>19358</v>
      </c>
      <c r="F3570" t="s">
        <v>32012</v>
      </c>
      <c r="G3570" t="s">
        <v>32013</v>
      </c>
    </row>
    <row r="3571" spans="1:7" x14ac:dyDescent="0.3">
      <c r="A3571" t="s">
        <v>477</v>
      </c>
      <c r="B3571">
        <v>2022</v>
      </c>
      <c r="C3571">
        <v>2102022</v>
      </c>
      <c r="D3571" t="s">
        <v>449</v>
      </c>
      <c r="E3571">
        <v>23725</v>
      </c>
      <c r="F3571" t="s">
        <v>32014</v>
      </c>
      <c r="G3571" t="s">
        <v>32015</v>
      </c>
    </row>
    <row r="3572" spans="1:7" x14ac:dyDescent="0.3">
      <c r="A3572" t="s">
        <v>477</v>
      </c>
      <c r="B3572">
        <v>2022</v>
      </c>
      <c r="C3572">
        <v>2102022</v>
      </c>
      <c r="D3572" t="s">
        <v>449</v>
      </c>
      <c r="E3572">
        <v>21389</v>
      </c>
      <c r="F3572" t="s">
        <v>32014</v>
      </c>
      <c r="G3572" t="s">
        <v>32016</v>
      </c>
    </row>
    <row r="3573" spans="1:7" x14ac:dyDescent="0.3">
      <c r="A3573" t="s">
        <v>477</v>
      </c>
      <c r="B3573">
        <v>2022</v>
      </c>
      <c r="C3573">
        <v>2102022</v>
      </c>
      <c r="D3573" t="s">
        <v>449</v>
      </c>
      <c r="E3573">
        <v>24461</v>
      </c>
      <c r="F3573" t="s">
        <v>32017</v>
      </c>
      <c r="G3573" t="s">
        <v>32018</v>
      </c>
    </row>
    <row r="3574" spans="1:7" x14ac:dyDescent="0.3">
      <c r="A3574" t="s">
        <v>477</v>
      </c>
      <c r="B3574">
        <v>2022</v>
      </c>
      <c r="C3574">
        <v>2102022</v>
      </c>
      <c r="D3574" t="s">
        <v>449</v>
      </c>
      <c r="E3574">
        <v>20713</v>
      </c>
      <c r="F3574" t="s">
        <v>32019</v>
      </c>
      <c r="G3574" t="s">
        <v>32020</v>
      </c>
    </row>
    <row r="3575" spans="1:7" x14ac:dyDescent="0.3">
      <c r="A3575" t="s">
        <v>477</v>
      </c>
      <c r="B3575">
        <v>2022</v>
      </c>
      <c r="C3575">
        <v>2102022</v>
      </c>
      <c r="D3575" t="s">
        <v>449</v>
      </c>
      <c r="E3575">
        <v>21053</v>
      </c>
      <c r="F3575" t="s">
        <v>32021</v>
      </c>
      <c r="G3575" t="s">
        <v>32022</v>
      </c>
    </row>
    <row r="3576" spans="1:7" x14ac:dyDescent="0.3">
      <c r="A3576" t="s">
        <v>477</v>
      </c>
      <c r="B3576">
        <v>2022</v>
      </c>
      <c r="C3576">
        <v>2102022</v>
      </c>
      <c r="D3576" t="s">
        <v>449</v>
      </c>
      <c r="E3576">
        <v>23679</v>
      </c>
      <c r="F3576" t="s">
        <v>32021</v>
      </c>
      <c r="G3576" t="s">
        <v>32023</v>
      </c>
    </row>
    <row r="3577" spans="1:7" x14ac:dyDescent="0.3">
      <c r="A3577" t="s">
        <v>477</v>
      </c>
      <c r="B3577">
        <v>2022</v>
      </c>
      <c r="C3577">
        <v>2102022</v>
      </c>
      <c r="D3577" t="s">
        <v>449</v>
      </c>
      <c r="E3577">
        <v>24259</v>
      </c>
      <c r="F3577" t="s">
        <v>32024</v>
      </c>
      <c r="G3577" t="s">
        <v>32025</v>
      </c>
    </row>
    <row r="3578" spans="1:7" x14ac:dyDescent="0.3">
      <c r="A3578" t="s">
        <v>477</v>
      </c>
      <c r="B3578">
        <v>2022</v>
      </c>
      <c r="C3578">
        <v>2102022</v>
      </c>
      <c r="D3578" t="s">
        <v>449</v>
      </c>
      <c r="E3578">
        <v>24172</v>
      </c>
      <c r="F3578" t="s">
        <v>32026</v>
      </c>
      <c r="G3578" t="s">
        <v>32027</v>
      </c>
    </row>
    <row r="3579" spans="1:7" x14ac:dyDescent="0.3">
      <c r="A3579" t="s">
        <v>477</v>
      </c>
      <c r="B3579">
        <v>2022</v>
      </c>
      <c r="C3579">
        <v>2102022</v>
      </c>
      <c r="D3579" t="s">
        <v>449</v>
      </c>
      <c r="E3579">
        <v>23221</v>
      </c>
      <c r="F3579" t="s">
        <v>32028</v>
      </c>
      <c r="G3579" t="s">
        <v>32029</v>
      </c>
    </row>
    <row r="3580" spans="1:7" x14ac:dyDescent="0.3">
      <c r="A3580" t="s">
        <v>477</v>
      </c>
      <c r="B3580">
        <v>2022</v>
      </c>
      <c r="C3580">
        <v>2102022</v>
      </c>
      <c r="D3580" t="s">
        <v>449</v>
      </c>
      <c r="E3580">
        <v>17238</v>
      </c>
      <c r="F3580" t="s">
        <v>32028</v>
      </c>
      <c r="G3580" t="s">
        <v>32030</v>
      </c>
    </row>
    <row r="3581" spans="1:7" x14ac:dyDescent="0.3">
      <c r="A3581" t="s">
        <v>477</v>
      </c>
      <c r="B3581">
        <v>2022</v>
      </c>
      <c r="C3581">
        <v>2102022</v>
      </c>
      <c r="D3581" t="s">
        <v>449</v>
      </c>
      <c r="E3581">
        <v>19191</v>
      </c>
      <c r="F3581" t="s">
        <v>32031</v>
      </c>
      <c r="G3581" t="s">
        <v>32032</v>
      </c>
    </row>
    <row r="3582" spans="1:7" x14ac:dyDescent="0.3">
      <c r="A3582" t="s">
        <v>477</v>
      </c>
      <c r="B3582">
        <v>2022</v>
      </c>
      <c r="C3582">
        <v>2102022</v>
      </c>
      <c r="D3582" t="s">
        <v>449</v>
      </c>
      <c r="E3582">
        <v>21120</v>
      </c>
      <c r="F3582" t="s">
        <v>32033</v>
      </c>
      <c r="G3582" t="s">
        <v>32034</v>
      </c>
    </row>
    <row r="3583" spans="1:7" x14ac:dyDescent="0.3">
      <c r="A3583" t="s">
        <v>477</v>
      </c>
      <c r="B3583">
        <v>2022</v>
      </c>
      <c r="C3583">
        <v>2102022</v>
      </c>
      <c r="D3583" t="s">
        <v>449</v>
      </c>
      <c r="E3583">
        <v>20117</v>
      </c>
      <c r="F3583" t="s">
        <v>32035</v>
      </c>
      <c r="G3583" t="s">
        <v>495</v>
      </c>
    </row>
    <row r="3584" spans="1:7" x14ac:dyDescent="0.3">
      <c r="A3584" t="s">
        <v>477</v>
      </c>
      <c r="B3584">
        <v>2022</v>
      </c>
      <c r="C3584">
        <v>2112022</v>
      </c>
      <c r="D3584" t="s">
        <v>447</v>
      </c>
      <c r="E3584">
        <v>21836</v>
      </c>
      <c r="F3584" t="s">
        <v>32036</v>
      </c>
      <c r="G3584" t="s">
        <v>32037</v>
      </c>
    </row>
    <row r="3585" spans="1:7" x14ac:dyDescent="0.3">
      <c r="A3585" t="s">
        <v>477</v>
      </c>
      <c r="B3585">
        <v>2022</v>
      </c>
      <c r="C3585">
        <v>2112022</v>
      </c>
      <c r="D3585" t="s">
        <v>447</v>
      </c>
      <c r="E3585">
        <v>22915</v>
      </c>
      <c r="F3585" t="s">
        <v>32038</v>
      </c>
      <c r="G3585" t="s">
        <v>32039</v>
      </c>
    </row>
    <row r="3586" spans="1:7" x14ac:dyDescent="0.3">
      <c r="A3586" t="s">
        <v>477</v>
      </c>
      <c r="B3586">
        <v>2022</v>
      </c>
      <c r="C3586">
        <v>2112022</v>
      </c>
      <c r="D3586" t="s">
        <v>447</v>
      </c>
      <c r="E3586">
        <v>23229</v>
      </c>
      <c r="F3586" t="s">
        <v>32040</v>
      </c>
      <c r="G3586" t="s">
        <v>32041</v>
      </c>
    </row>
    <row r="3587" spans="1:7" x14ac:dyDescent="0.3">
      <c r="A3587" t="s">
        <v>477</v>
      </c>
      <c r="B3587">
        <v>2022</v>
      </c>
      <c r="C3587">
        <v>2112022</v>
      </c>
      <c r="D3587" t="s">
        <v>447</v>
      </c>
      <c r="E3587">
        <v>24674</v>
      </c>
      <c r="F3587" t="s">
        <v>32042</v>
      </c>
      <c r="G3587" t="s">
        <v>25856</v>
      </c>
    </row>
    <row r="3588" spans="1:7" x14ac:dyDescent="0.3">
      <c r="A3588" t="s">
        <v>477</v>
      </c>
      <c r="B3588">
        <v>2022</v>
      </c>
      <c r="C3588">
        <v>2112022</v>
      </c>
      <c r="D3588" t="s">
        <v>447</v>
      </c>
      <c r="E3588">
        <v>21224</v>
      </c>
      <c r="F3588" t="s">
        <v>32042</v>
      </c>
      <c r="G3588" t="s">
        <v>32043</v>
      </c>
    </row>
    <row r="3589" spans="1:7" x14ac:dyDescent="0.3">
      <c r="A3589" t="s">
        <v>477</v>
      </c>
      <c r="B3589">
        <v>2022</v>
      </c>
      <c r="C3589">
        <v>2112022</v>
      </c>
      <c r="D3589" t="s">
        <v>447</v>
      </c>
      <c r="E3589">
        <v>22113</v>
      </c>
      <c r="F3589" t="s">
        <v>32044</v>
      </c>
      <c r="G3589" t="s">
        <v>32045</v>
      </c>
    </row>
    <row r="3590" spans="1:7" x14ac:dyDescent="0.3">
      <c r="A3590" t="s">
        <v>477</v>
      </c>
      <c r="B3590">
        <v>2022</v>
      </c>
      <c r="C3590">
        <v>2112022</v>
      </c>
      <c r="D3590" t="s">
        <v>447</v>
      </c>
      <c r="E3590">
        <v>19806</v>
      </c>
      <c r="F3590" t="s">
        <v>32046</v>
      </c>
      <c r="G3590" t="s">
        <v>32047</v>
      </c>
    </row>
    <row r="3591" spans="1:7" x14ac:dyDescent="0.3">
      <c r="A3591" t="s">
        <v>477</v>
      </c>
      <c r="B3591">
        <v>2022</v>
      </c>
      <c r="C3591">
        <v>2112022</v>
      </c>
      <c r="D3591" t="s">
        <v>447</v>
      </c>
      <c r="E3591">
        <v>22018</v>
      </c>
      <c r="F3591" t="s">
        <v>32048</v>
      </c>
      <c r="G3591" t="s">
        <v>32049</v>
      </c>
    </row>
    <row r="3592" spans="1:7" x14ac:dyDescent="0.3">
      <c r="A3592" t="s">
        <v>477</v>
      </c>
      <c r="B3592">
        <v>2022</v>
      </c>
      <c r="C3592">
        <v>2112022</v>
      </c>
      <c r="D3592" t="s">
        <v>447</v>
      </c>
      <c r="E3592">
        <v>20424</v>
      </c>
      <c r="F3592" t="s">
        <v>32048</v>
      </c>
      <c r="G3592" t="s">
        <v>32050</v>
      </c>
    </row>
    <row r="3593" spans="1:7" x14ac:dyDescent="0.3">
      <c r="A3593" t="s">
        <v>477</v>
      </c>
      <c r="B3593">
        <v>2022</v>
      </c>
      <c r="C3593">
        <v>2112022</v>
      </c>
      <c r="D3593" t="s">
        <v>447</v>
      </c>
      <c r="E3593">
        <v>20374</v>
      </c>
      <c r="F3593" t="s">
        <v>32051</v>
      </c>
      <c r="G3593" t="s">
        <v>32052</v>
      </c>
    </row>
    <row r="3594" spans="1:7" x14ac:dyDescent="0.3">
      <c r="A3594" t="s">
        <v>477</v>
      </c>
      <c r="B3594">
        <v>2022</v>
      </c>
      <c r="C3594">
        <v>2112022</v>
      </c>
      <c r="D3594" t="s">
        <v>447</v>
      </c>
      <c r="E3594">
        <v>20763</v>
      </c>
      <c r="F3594" t="s">
        <v>32053</v>
      </c>
      <c r="G3594" t="s">
        <v>32054</v>
      </c>
    </row>
    <row r="3595" spans="1:7" x14ac:dyDescent="0.3">
      <c r="A3595" t="s">
        <v>477</v>
      </c>
      <c r="B3595">
        <v>2022</v>
      </c>
      <c r="C3595">
        <v>2112022</v>
      </c>
      <c r="D3595" t="s">
        <v>447</v>
      </c>
      <c r="E3595">
        <v>22938</v>
      </c>
      <c r="F3595" t="s">
        <v>32055</v>
      </c>
      <c r="G3595" t="s">
        <v>32056</v>
      </c>
    </row>
    <row r="3596" spans="1:7" x14ac:dyDescent="0.3">
      <c r="A3596" t="s">
        <v>477</v>
      </c>
      <c r="B3596">
        <v>2022</v>
      </c>
      <c r="C3596">
        <v>2112022</v>
      </c>
      <c r="D3596" t="s">
        <v>447</v>
      </c>
      <c r="E3596">
        <v>21280</v>
      </c>
      <c r="F3596" t="s">
        <v>32055</v>
      </c>
      <c r="G3596" t="s">
        <v>32057</v>
      </c>
    </row>
    <row r="3597" spans="1:7" x14ac:dyDescent="0.3">
      <c r="A3597" t="s">
        <v>477</v>
      </c>
      <c r="B3597">
        <v>2022</v>
      </c>
      <c r="C3597">
        <v>2112022</v>
      </c>
      <c r="D3597" t="s">
        <v>447</v>
      </c>
      <c r="E3597">
        <v>22427</v>
      </c>
      <c r="F3597" t="s">
        <v>32058</v>
      </c>
      <c r="G3597" t="s">
        <v>32059</v>
      </c>
    </row>
    <row r="3598" spans="1:7" x14ac:dyDescent="0.3">
      <c r="A3598" t="s">
        <v>477</v>
      </c>
      <c r="B3598">
        <v>2022</v>
      </c>
      <c r="C3598">
        <v>2112022</v>
      </c>
      <c r="D3598" t="s">
        <v>447</v>
      </c>
      <c r="E3598">
        <v>23058</v>
      </c>
      <c r="F3598" t="s">
        <v>32060</v>
      </c>
      <c r="G3598" t="s">
        <v>32061</v>
      </c>
    </row>
    <row r="3599" spans="1:7" x14ac:dyDescent="0.3">
      <c r="A3599" t="s">
        <v>477</v>
      </c>
      <c r="B3599">
        <v>2022</v>
      </c>
      <c r="C3599">
        <v>2112022</v>
      </c>
      <c r="D3599" t="s">
        <v>447</v>
      </c>
      <c r="E3599">
        <v>22997</v>
      </c>
      <c r="F3599" t="s">
        <v>32062</v>
      </c>
      <c r="G3599" t="s">
        <v>32063</v>
      </c>
    </row>
    <row r="3600" spans="1:7" x14ac:dyDescent="0.3">
      <c r="A3600" t="s">
        <v>477</v>
      </c>
      <c r="B3600">
        <v>2022</v>
      </c>
      <c r="C3600">
        <v>2112022</v>
      </c>
      <c r="D3600" t="s">
        <v>447</v>
      </c>
      <c r="E3600">
        <v>20643</v>
      </c>
      <c r="F3600" t="s">
        <v>32062</v>
      </c>
      <c r="G3600" t="s">
        <v>32064</v>
      </c>
    </row>
    <row r="3601" spans="1:7" x14ac:dyDescent="0.3">
      <c r="A3601" t="s">
        <v>477</v>
      </c>
      <c r="B3601">
        <v>2022</v>
      </c>
      <c r="C3601">
        <v>2112022</v>
      </c>
      <c r="D3601" t="s">
        <v>447</v>
      </c>
      <c r="E3601">
        <v>22085</v>
      </c>
      <c r="F3601" t="s">
        <v>32065</v>
      </c>
      <c r="G3601" t="s">
        <v>32066</v>
      </c>
    </row>
    <row r="3602" spans="1:7" x14ac:dyDescent="0.3">
      <c r="A3602" t="s">
        <v>477</v>
      </c>
      <c r="B3602">
        <v>2022</v>
      </c>
      <c r="C3602">
        <v>2112022</v>
      </c>
      <c r="D3602" t="s">
        <v>447</v>
      </c>
      <c r="E3602">
        <v>21528</v>
      </c>
      <c r="F3602" t="s">
        <v>32067</v>
      </c>
      <c r="G3602" t="s">
        <v>32068</v>
      </c>
    </row>
    <row r="3603" spans="1:7" x14ac:dyDescent="0.3">
      <c r="A3603" t="s">
        <v>477</v>
      </c>
      <c r="B3603">
        <v>2022</v>
      </c>
      <c r="C3603">
        <v>2112022</v>
      </c>
      <c r="D3603" t="s">
        <v>447</v>
      </c>
      <c r="E3603">
        <v>22454</v>
      </c>
      <c r="F3603" t="s">
        <v>32069</v>
      </c>
      <c r="G3603" t="s">
        <v>32070</v>
      </c>
    </row>
    <row r="3604" spans="1:7" x14ac:dyDescent="0.3">
      <c r="A3604" t="s">
        <v>477</v>
      </c>
      <c r="B3604">
        <v>2022</v>
      </c>
      <c r="C3604">
        <v>2112022</v>
      </c>
      <c r="D3604" t="s">
        <v>447</v>
      </c>
      <c r="E3604">
        <v>17959</v>
      </c>
      <c r="F3604" t="s">
        <v>32069</v>
      </c>
      <c r="G3604" t="s">
        <v>32071</v>
      </c>
    </row>
    <row r="3605" spans="1:7" x14ac:dyDescent="0.3">
      <c r="A3605" t="s">
        <v>477</v>
      </c>
      <c r="B3605">
        <v>2022</v>
      </c>
      <c r="C3605">
        <v>2112022</v>
      </c>
      <c r="D3605" t="s">
        <v>447</v>
      </c>
      <c r="E3605">
        <v>22009</v>
      </c>
      <c r="F3605" t="s">
        <v>32072</v>
      </c>
      <c r="G3605" t="s">
        <v>32073</v>
      </c>
    </row>
    <row r="3606" spans="1:7" x14ac:dyDescent="0.3">
      <c r="A3606" t="s">
        <v>477</v>
      </c>
      <c r="B3606">
        <v>2022</v>
      </c>
      <c r="C3606">
        <v>2112022</v>
      </c>
      <c r="D3606" t="s">
        <v>447</v>
      </c>
      <c r="E3606">
        <v>21500</v>
      </c>
      <c r="F3606" t="s">
        <v>32074</v>
      </c>
      <c r="G3606" t="s">
        <v>32075</v>
      </c>
    </row>
    <row r="3607" spans="1:7" x14ac:dyDescent="0.3">
      <c r="A3607" t="s">
        <v>477</v>
      </c>
      <c r="B3607">
        <v>2022</v>
      </c>
      <c r="C3607">
        <v>2112022</v>
      </c>
      <c r="D3607" t="s">
        <v>447</v>
      </c>
      <c r="E3607">
        <v>22791</v>
      </c>
      <c r="F3607" t="s">
        <v>32076</v>
      </c>
      <c r="G3607" t="s">
        <v>32077</v>
      </c>
    </row>
    <row r="3608" spans="1:7" x14ac:dyDescent="0.3">
      <c r="A3608" t="s">
        <v>477</v>
      </c>
      <c r="B3608">
        <v>2022</v>
      </c>
      <c r="C3608">
        <v>2112022</v>
      </c>
      <c r="D3608" t="s">
        <v>447</v>
      </c>
      <c r="E3608">
        <v>19439</v>
      </c>
      <c r="F3608" t="s">
        <v>32076</v>
      </c>
      <c r="G3608" t="s">
        <v>32078</v>
      </c>
    </row>
    <row r="3609" spans="1:7" x14ac:dyDescent="0.3">
      <c r="A3609" t="s">
        <v>477</v>
      </c>
      <c r="B3609">
        <v>2022</v>
      </c>
      <c r="C3609">
        <v>2112022</v>
      </c>
      <c r="D3609" t="s">
        <v>447</v>
      </c>
      <c r="E3609">
        <v>19493</v>
      </c>
      <c r="F3609" t="s">
        <v>32079</v>
      </c>
      <c r="G3609" t="s">
        <v>32080</v>
      </c>
    </row>
    <row r="3610" spans="1:7" x14ac:dyDescent="0.3">
      <c r="A3610" t="s">
        <v>477</v>
      </c>
      <c r="B3610">
        <v>2022</v>
      </c>
      <c r="C3610">
        <v>2112022</v>
      </c>
      <c r="D3610" t="s">
        <v>447</v>
      </c>
      <c r="E3610">
        <v>20392</v>
      </c>
      <c r="F3610" t="s">
        <v>32081</v>
      </c>
      <c r="G3610" t="s">
        <v>32082</v>
      </c>
    </row>
    <row r="3611" spans="1:7" x14ac:dyDescent="0.3">
      <c r="A3611" t="s">
        <v>477</v>
      </c>
      <c r="B3611">
        <v>2022</v>
      </c>
      <c r="C3611">
        <v>2112022</v>
      </c>
      <c r="D3611" t="s">
        <v>447</v>
      </c>
      <c r="E3611">
        <v>21906</v>
      </c>
      <c r="F3611" t="s">
        <v>32083</v>
      </c>
      <c r="G3611" t="s">
        <v>496</v>
      </c>
    </row>
    <row r="3612" spans="1:7" x14ac:dyDescent="0.3">
      <c r="A3612" t="s">
        <v>477</v>
      </c>
      <c r="B3612">
        <v>2022</v>
      </c>
      <c r="C3612">
        <v>3012022</v>
      </c>
      <c r="D3612" t="s">
        <v>452</v>
      </c>
      <c r="E3612">
        <v>11866</v>
      </c>
      <c r="F3612" t="s">
        <v>32084</v>
      </c>
      <c r="G3612" t="s">
        <v>32085</v>
      </c>
    </row>
    <row r="3613" spans="1:7" x14ac:dyDescent="0.3">
      <c r="A3613" t="s">
        <v>477</v>
      </c>
      <c r="B3613">
        <v>2022</v>
      </c>
      <c r="C3613">
        <v>3012022</v>
      </c>
      <c r="D3613" t="s">
        <v>452</v>
      </c>
      <c r="E3613">
        <v>21788</v>
      </c>
      <c r="F3613" t="s">
        <v>32086</v>
      </c>
      <c r="G3613" t="s">
        <v>32087</v>
      </c>
    </row>
    <row r="3614" spans="1:7" x14ac:dyDescent="0.3">
      <c r="A3614" t="s">
        <v>477</v>
      </c>
      <c r="B3614">
        <v>2022</v>
      </c>
      <c r="C3614">
        <v>3012022</v>
      </c>
      <c r="D3614" t="s">
        <v>452</v>
      </c>
      <c r="E3614">
        <v>21138</v>
      </c>
      <c r="F3614" t="s">
        <v>32088</v>
      </c>
      <c r="G3614" t="s">
        <v>32089</v>
      </c>
    </row>
    <row r="3615" spans="1:7" x14ac:dyDescent="0.3">
      <c r="A3615" t="s">
        <v>477</v>
      </c>
      <c r="B3615">
        <v>2022</v>
      </c>
      <c r="C3615">
        <v>3012022</v>
      </c>
      <c r="D3615" t="s">
        <v>452</v>
      </c>
      <c r="E3615">
        <v>22094</v>
      </c>
      <c r="F3615" t="s">
        <v>32090</v>
      </c>
      <c r="G3615" t="s">
        <v>25857</v>
      </c>
    </row>
    <row r="3616" spans="1:7" x14ac:dyDescent="0.3">
      <c r="A3616" t="s">
        <v>477</v>
      </c>
      <c r="B3616">
        <v>2022</v>
      </c>
      <c r="C3616">
        <v>3012022</v>
      </c>
      <c r="D3616" t="s">
        <v>452</v>
      </c>
      <c r="E3616">
        <v>19019</v>
      </c>
      <c r="F3616" t="s">
        <v>32090</v>
      </c>
      <c r="G3616" t="s">
        <v>32091</v>
      </c>
    </row>
    <row r="3617" spans="1:7" x14ac:dyDescent="0.3">
      <c r="A3617" t="s">
        <v>477</v>
      </c>
      <c r="B3617">
        <v>2022</v>
      </c>
      <c r="C3617">
        <v>3012022</v>
      </c>
      <c r="D3617" t="s">
        <v>452</v>
      </c>
      <c r="E3617">
        <v>20723</v>
      </c>
      <c r="F3617" t="s">
        <v>32092</v>
      </c>
      <c r="G3617" t="s">
        <v>32093</v>
      </c>
    </row>
    <row r="3618" spans="1:7" x14ac:dyDescent="0.3">
      <c r="A3618" t="s">
        <v>477</v>
      </c>
      <c r="B3618">
        <v>2022</v>
      </c>
      <c r="C3618">
        <v>3012022</v>
      </c>
      <c r="D3618" t="s">
        <v>452</v>
      </c>
      <c r="E3618">
        <v>21335</v>
      </c>
      <c r="F3618" t="s">
        <v>32094</v>
      </c>
      <c r="G3618" t="s">
        <v>32095</v>
      </c>
    </row>
    <row r="3619" spans="1:7" x14ac:dyDescent="0.3">
      <c r="A3619" t="s">
        <v>477</v>
      </c>
      <c r="B3619">
        <v>2022</v>
      </c>
      <c r="C3619">
        <v>3012022</v>
      </c>
      <c r="D3619" t="s">
        <v>452</v>
      </c>
      <c r="E3619">
        <v>30767</v>
      </c>
      <c r="F3619" t="s">
        <v>32096</v>
      </c>
      <c r="G3619" t="s">
        <v>32097</v>
      </c>
    </row>
    <row r="3620" spans="1:7" x14ac:dyDescent="0.3">
      <c r="A3620" t="s">
        <v>477</v>
      </c>
      <c r="B3620">
        <v>2022</v>
      </c>
      <c r="C3620">
        <v>3012022</v>
      </c>
      <c r="D3620" t="s">
        <v>452</v>
      </c>
      <c r="E3620">
        <v>21784</v>
      </c>
      <c r="F3620" t="s">
        <v>32096</v>
      </c>
      <c r="G3620" t="s">
        <v>32098</v>
      </c>
    </row>
    <row r="3621" spans="1:7" x14ac:dyDescent="0.3">
      <c r="A3621" t="s">
        <v>477</v>
      </c>
      <c r="B3621">
        <v>2022</v>
      </c>
      <c r="C3621">
        <v>3012022</v>
      </c>
      <c r="D3621" t="s">
        <v>452</v>
      </c>
      <c r="E3621">
        <v>21943</v>
      </c>
      <c r="F3621" t="s">
        <v>32099</v>
      </c>
      <c r="G3621" t="s">
        <v>32100</v>
      </c>
    </row>
    <row r="3622" spans="1:7" x14ac:dyDescent="0.3">
      <c r="A3622" t="s">
        <v>477</v>
      </c>
      <c r="B3622">
        <v>2022</v>
      </c>
      <c r="C3622">
        <v>3012022</v>
      </c>
      <c r="D3622" t="s">
        <v>452</v>
      </c>
      <c r="E3622">
        <v>22646</v>
      </c>
      <c r="F3622" t="s">
        <v>32101</v>
      </c>
      <c r="G3622" t="s">
        <v>32102</v>
      </c>
    </row>
    <row r="3623" spans="1:7" x14ac:dyDescent="0.3">
      <c r="A3623" t="s">
        <v>477</v>
      </c>
      <c r="B3623">
        <v>2022</v>
      </c>
      <c r="C3623">
        <v>3012022</v>
      </c>
      <c r="D3623" t="s">
        <v>452</v>
      </c>
      <c r="E3623">
        <v>18007</v>
      </c>
      <c r="F3623" t="s">
        <v>32103</v>
      </c>
      <c r="G3623" t="s">
        <v>497</v>
      </c>
    </row>
    <row r="3624" spans="1:7" x14ac:dyDescent="0.3">
      <c r="A3624" t="s">
        <v>477</v>
      </c>
      <c r="B3624">
        <v>2022</v>
      </c>
      <c r="C3624">
        <v>3022022</v>
      </c>
      <c r="D3624" t="s">
        <v>451</v>
      </c>
      <c r="E3624">
        <v>22843</v>
      </c>
      <c r="F3624" t="s">
        <v>32104</v>
      </c>
      <c r="G3624" t="s">
        <v>32105</v>
      </c>
    </row>
    <row r="3625" spans="1:7" x14ac:dyDescent="0.3">
      <c r="A3625" t="s">
        <v>477</v>
      </c>
      <c r="B3625">
        <v>2022</v>
      </c>
      <c r="C3625">
        <v>3022022</v>
      </c>
      <c r="D3625" t="s">
        <v>451</v>
      </c>
      <c r="E3625">
        <v>22868</v>
      </c>
      <c r="F3625" t="s">
        <v>32106</v>
      </c>
      <c r="G3625" t="s">
        <v>32107</v>
      </c>
    </row>
    <row r="3626" spans="1:7" x14ac:dyDescent="0.3">
      <c r="A3626" t="s">
        <v>477</v>
      </c>
      <c r="B3626">
        <v>2022</v>
      </c>
      <c r="C3626">
        <v>3022022</v>
      </c>
      <c r="D3626" t="s">
        <v>451</v>
      </c>
      <c r="E3626">
        <v>24114</v>
      </c>
      <c r="F3626" t="s">
        <v>32108</v>
      </c>
      <c r="G3626" t="s">
        <v>32109</v>
      </c>
    </row>
    <row r="3627" spans="1:7" x14ac:dyDescent="0.3">
      <c r="A3627" t="s">
        <v>477</v>
      </c>
      <c r="B3627">
        <v>2022</v>
      </c>
      <c r="C3627">
        <v>3022022</v>
      </c>
      <c r="D3627" t="s">
        <v>451</v>
      </c>
      <c r="E3627">
        <v>24168</v>
      </c>
      <c r="F3627" t="s">
        <v>32110</v>
      </c>
      <c r="G3627" t="s">
        <v>25858</v>
      </c>
    </row>
    <row r="3628" spans="1:7" x14ac:dyDescent="0.3">
      <c r="A3628" t="s">
        <v>477</v>
      </c>
      <c r="B3628">
        <v>2022</v>
      </c>
      <c r="C3628">
        <v>3022022</v>
      </c>
      <c r="D3628" t="s">
        <v>451</v>
      </c>
      <c r="E3628">
        <v>21553</v>
      </c>
      <c r="F3628" t="s">
        <v>32110</v>
      </c>
      <c r="G3628" t="s">
        <v>32111</v>
      </c>
    </row>
    <row r="3629" spans="1:7" x14ac:dyDescent="0.3">
      <c r="A3629" t="s">
        <v>477</v>
      </c>
      <c r="B3629">
        <v>2022</v>
      </c>
      <c r="C3629">
        <v>3022022</v>
      </c>
      <c r="D3629" t="s">
        <v>451</v>
      </c>
      <c r="E3629">
        <v>20404</v>
      </c>
      <c r="F3629" t="s">
        <v>32112</v>
      </c>
      <c r="G3629" t="s">
        <v>32113</v>
      </c>
    </row>
    <row r="3630" spans="1:7" x14ac:dyDescent="0.3">
      <c r="A3630" t="s">
        <v>477</v>
      </c>
      <c r="B3630">
        <v>2022</v>
      </c>
      <c r="C3630">
        <v>3022022</v>
      </c>
      <c r="D3630" t="s">
        <v>451</v>
      </c>
      <c r="E3630">
        <v>20463</v>
      </c>
      <c r="F3630" t="s">
        <v>32114</v>
      </c>
      <c r="G3630" t="s">
        <v>32115</v>
      </c>
    </row>
    <row r="3631" spans="1:7" x14ac:dyDescent="0.3">
      <c r="A3631" t="s">
        <v>477</v>
      </c>
      <c r="B3631">
        <v>2022</v>
      </c>
      <c r="C3631">
        <v>3022022</v>
      </c>
      <c r="D3631" t="s">
        <v>451</v>
      </c>
      <c r="E3631">
        <v>23196</v>
      </c>
      <c r="F3631" t="s">
        <v>32116</v>
      </c>
      <c r="G3631" t="s">
        <v>32117</v>
      </c>
    </row>
    <row r="3632" spans="1:7" x14ac:dyDescent="0.3">
      <c r="A3632" t="s">
        <v>477</v>
      </c>
      <c r="B3632">
        <v>2022</v>
      </c>
      <c r="C3632">
        <v>3022022</v>
      </c>
      <c r="D3632" t="s">
        <v>451</v>
      </c>
      <c r="E3632">
        <v>22546</v>
      </c>
      <c r="F3632" t="s">
        <v>32116</v>
      </c>
      <c r="G3632" t="s">
        <v>32118</v>
      </c>
    </row>
    <row r="3633" spans="1:7" x14ac:dyDescent="0.3">
      <c r="A3633" t="s">
        <v>477</v>
      </c>
      <c r="B3633">
        <v>2022</v>
      </c>
      <c r="C3633">
        <v>3022022</v>
      </c>
      <c r="D3633" t="s">
        <v>451</v>
      </c>
      <c r="E3633">
        <v>23965</v>
      </c>
      <c r="F3633" t="s">
        <v>32119</v>
      </c>
      <c r="G3633" t="s">
        <v>32120</v>
      </c>
    </row>
    <row r="3634" spans="1:7" x14ac:dyDescent="0.3">
      <c r="A3634" t="s">
        <v>477</v>
      </c>
      <c r="B3634">
        <v>2022</v>
      </c>
      <c r="C3634">
        <v>3022022</v>
      </c>
      <c r="D3634" t="s">
        <v>451</v>
      </c>
      <c r="E3634">
        <v>22857</v>
      </c>
      <c r="F3634" t="s">
        <v>32121</v>
      </c>
      <c r="G3634" t="s">
        <v>32122</v>
      </c>
    </row>
    <row r="3635" spans="1:7" x14ac:dyDescent="0.3">
      <c r="A3635" t="s">
        <v>477</v>
      </c>
      <c r="B3635">
        <v>2022</v>
      </c>
      <c r="C3635">
        <v>3022022</v>
      </c>
      <c r="D3635" t="s">
        <v>451</v>
      </c>
      <c r="E3635">
        <v>21853</v>
      </c>
      <c r="F3635" t="s">
        <v>32123</v>
      </c>
      <c r="G3635" t="s">
        <v>32124</v>
      </c>
    </row>
    <row r="3636" spans="1:7" x14ac:dyDescent="0.3">
      <c r="A3636" t="s">
        <v>477</v>
      </c>
      <c r="B3636">
        <v>2022</v>
      </c>
      <c r="C3636">
        <v>3022022</v>
      </c>
      <c r="D3636" t="s">
        <v>451</v>
      </c>
      <c r="E3636">
        <v>20242</v>
      </c>
      <c r="F3636" t="s">
        <v>32123</v>
      </c>
      <c r="G3636" t="s">
        <v>32125</v>
      </c>
    </row>
    <row r="3637" spans="1:7" x14ac:dyDescent="0.3">
      <c r="A3637" t="s">
        <v>477</v>
      </c>
      <c r="B3637">
        <v>2022</v>
      </c>
      <c r="C3637">
        <v>3022022</v>
      </c>
      <c r="D3637" t="s">
        <v>451</v>
      </c>
      <c r="E3637">
        <v>20507</v>
      </c>
      <c r="F3637" t="s">
        <v>32126</v>
      </c>
      <c r="G3637" t="s">
        <v>32127</v>
      </c>
    </row>
    <row r="3638" spans="1:7" x14ac:dyDescent="0.3">
      <c r="A3638" t="s">
        <v>477</v>
      </c>
      <c r="B3638">
        <v>2022</v>
      </c>
      <c r="C3638">
        <v>3022022</v>
      </c>
      <c r="D3638" t="s">
        <v>451</v>
      </c>
      <c r="E3638">
        <v>20498</v>
      </c>
      <c r="F3638" t="s">
        <v>32128</v>
      </c>
      <c r="G3638" t="s">
        <v>32129</v>
      </c>
    </row>
    <row r="3639" spans="1:7" x14ac:dyDescent="0.3">
      <c r="A3639" t="s">
        <v>477</v>
      </c>
      <c r="B3639">
        <v>2022</v>
      </c>
      <c r="C3639">
        <v>3022022</v>
      </c>
      <c r="D3639" t="s">
        <v>451</v>
      </c>
      <c r="E3639">
        <v>19235</v>
      </c>
      <c r="F3639" t="s">
        <v>32130</v>
      </c>
      <c r="G3639" t="s">
        <v>498</v>
      </c>
    </row>
    <row r="3640" spans="1:7" x14ac:dyDescent="0.3">
      <c r="A3640" t="s">
        <v>477</v>
      </c>
      <c r="B3640">
        <v>2022</v>
      </c>
      <c r="C3640">
        <v>3032022</v>
      </c>
      <c r="D3640" t="s">
        <v>450</v>
      </c>
      <c r="E3640">
        <v>18085</v>
      </c>
      <c r="F3640" t="s">
        <v>32131</v>
      </c>
      <c r="G3640" t="s">
        <v>32132</v>
      </c>
    </row>
    <row r="3641" spans="1:7" x14ac:dyDescent="0.3">
      <c r="A3641" t="s">
        <v>477</v>
      </c>
      <c r="B3641">
        <v>2022</v>
      </c>
      <c r="C3641">
        <v>3032022</v>
      </c>
      <c r="D3641" t="s">
        <v>450</v>
      </c>
      <c r="E3641">
        <v>18085</v>
      </c>
      <c r="F3641" t="s">
        <v>32133</v>
      </c>
      <c r="G3641" t="s">
        <v>32134</v>
      </c>
    </row>
    <row r="3642" spans="1:7" x14ac:dyDescent="0.3">
      <c r="A3642" t="s">
        <v>477</v>
      </c>
      <c r="B3642">
        <v>2022</v>
      </c>
      <c r="C3642">
        <v>3032022</v>
      </c>
      <c r="D3642" t="s">
        <v>450</v>
      </c>
      <c r="E3642">
        <v>22071</v>
      </c>
      <c r="F3642" t="s">
        <v>32135</v>
      </c>
      <c r="G3642" t="s">
        <v>32136</v>
      </c>
    </row>
    <row r="3643" spans="1:7" x14ac:dyDescent="0.3">
      <c r="A3643" t="s">
        <v>477</v>
      </c>
      <c r="B3643">
        <v>2022</v>
      </c>
      <c r="C3643">
        <v>3032022</v>
      </c>
      <c r="D3643" t="s">
        <v>450</v>
      </c>
      <c r="E3643">
        <v>25356</v>
      </c>
      <c r="F3643" t="s">
        <v>32137</v>
      </c>
      <c r="G3643" t="s">
        <v>25859</v>
      </c>
    </row>
    <row r="3644" spans="1:7" x14ac:dyDescent="0.3">
      <c r="A3644" t="s">
        <v>477</v>
      </c>
      <c r="B3644">
        <v>2022</v>
      </c>
      <c r="C3644">
        <v>3032022</v>
      </c>
      <c r="D3644" t="s">
        <v>450</v>
      </c>
      <c r="E3644">
        <v>18568</v>
      </c>
      <c r="F3644" t="s">
        <v>32137</v>
      </c>
      <c r="G3644" t="s">
        <v>32138</v>
      </c>
    </row>
    <row r="3645" spans="1:7" x14ac:dyDescent="0.3">
      <c r="A3645" t="s">
        <v>477</v>
      </c>
      <c r="B3645">
        <v>2022</v>
      </c>
      <c r="C3645">
        <v>3032022</v>
      </c>
      <c r="D3645" t="s">
        <v>450</v>
      </c>
      <c r="E3645">
        <v>21782</v>
      </c>
      <c r="F3645" t="s">
        <v>32139</v>
      </c>
      <c r="G3645" t="s">
        <v>32140</v>
      </c>
    </row>
    <row r="3646" spans="1:7" x14ac:dyDescent="0.3">
      <c r="A3646" t="s">
        <v>477</v>
      </c>
      <c r="B3646">
        <v>2022</v>
      </c>
      <c r="C3646">
        <v>3032022</v>
      </c>
      <c r="D3646" t="s">
        <v>450</v>
      </c>
      <c r="E3646">
        <v>21347</v>
      </c>
      <c r="F3646" t="s">
        <v>32141</v>
      </c>
      <c r="G3646" t="s">
        <v>32142</v>
      </c>
    </row>
    <row r="3647" spans="1:7" x14ac:dyDescent="0.3">
      <c r="A3647" t="s">
        <v>477</v>
      </c>
      <c r="B3647">
        <v>2022</v>
      </c>
      <c r="C3647">
        <v>3032022</v>
      </c>
      <c r="D3647" t="s">
        <v>450</v>
      </c>
      <c r="E3647">
        <v>21379</v>
      </c>
      <c r="F3647" t="s">
        <v>32143</v>
      </c>
      <c r="G3647" t="s">
        <v>499</v>
      </c>
    </row>
    <row r="3648" spans="1:7" x14ac:dyDescent="0.3">
      <c r="A3648" t="s">
        <v>477</v>
      </c>
      <c r="B3648">
        <v>2022</v>
      </c>
      <c r="C3648">
        <v>3042022</v>
      </c>
      <c r="D3648" t="s">
        <v>449</v>
      </c>
      <c r="E3648">
        <v>22106</v>
      </c>
      <c r="F3648" t="s">
        <v>32144</v>
      </c>
      <c r="G3648" t="s">
        <v>32145</v>
      </c>
    </row>
    <row r="3649" spans="1:7" x14ac:dyDescent="0.3">
      <c r="A3649" t="s">
        <v>477</v>
      </c>
      <c r="B3649">
        <v>2022</v>
      </c>
      <c r="C3649">
        <v>3042022</v>
      </c>
      <c r="D3649" t="s">
        <v>449</v>
      </c>
      <c r="E3649">
        <v>21984</v>
      </c>
      <c r="F3649" t="s">
        <v>32146</v>
      </c>
      <c r="G3649" t="s">
        <v>32147</v>
      </c>
    </row>
    <row r="3650" spans="1:7" x14ac:dyDescent="0.3">
      <c r="A3650" t="s">
        <v>477</v>
      </c>
      <c r="B3650">
        <v>2022</v>
      </c>
      <c r="C3650">
        <v>3042022</v>
      </c>
      <c r="D3650" t="s">
        <v>449</v>
      </c>
      <c r="E3650">
        <v>20514</v>
      </c>
      <c r="F3650" t="s">
        <v>32148</v>
      </c>
      <c r="G3650" t="s">
        <v>32149</v>
      </c>
    </row>
    <row r="3651" spans="1:7" x14ac:dyDescent="0.3">
      <c r="A3651" t="s">
        <v>477</v>
      </c>
      <c r="B3651">
        <v>2022</v>
      </c>
      <c r="C3651">
        <v>3042022</v>
      </c>
      <c r="D3651" t="s">
        <v>449</v>
      </c>
      <c r="E3651">
        <v>24251</v>
      </c>
      <c r="F3651" t="s">
        <v>32150</v>
      </c>
      <c r="G3651" t="s">
        <v>25860</v>
      </c>
    </row>
    <row r="3652" spans="1:7" x14ac:dyDescent="0.3">
      <c r="A3652" t="s">
        <v>477</v>
      </c>
      <c r="B3652">
        <v>2022</v>
      </c>
      <c r="C3652">
        <v>3042022</v>
      </c>
      <c r="D3652" t="s">
        <v>449</v>
      </c>
      <c r="E3652">
        <v>21098</v>
      </c>
      <c r="F3652" t="s">
        <v>32150</v>
      </c>
      <c r="G3652" t="s">
        <v>32151</v>
      </c>
    </row>
    <row r="3653" spans="1:7" x14ac:dyDescent="0.3">
      <c r="A3653" t="s">
        <v>477</v>
      </c>
      <c r="B3653">
        <v>2022</v>
      </c>
      <c r="C3653">
        <v>3042022</v>
      </c>
      <c r="D3653" t="s">
        <v>449</v>
      </c>
      <c r="E3653">
        <v>24391</v>
      </c>
      <c r="F3653" t="s">
        <v>32152</v>
      </c>
      <c r="G3653" t="s">
        <v>32153</v>
      </c>
    </row>
    <row r="3654" spans="1:7" x14ac:dyDescent="0.3">
      <c r="A3654" t="s">
        <v>477</v>
      </c>
      <c r="B3654">
        <v>2022</v>
      </c>
      <c r="C3654">
        <v>3042022</v>
      </c>
      <c r="D3654" t="s">
        <v>449</v>
      </c>
      <c r="E3654">
        <v>23634</v>
      </c>
      <c r="F3654" t="s">
        <v>32154</v>
      </c>
      <c r="G3654" t="s">
        <v>32155</v>
      </c>
    </row>
    <row r="3655" spans="1:7" x14ac:dyDescent="0.3">
      <c r="A3655" t="s">
        <v>477</v>
      </c>
      <c r="B3655">
        <v>2022</v>
      </c>
      <c r="C3655">
        <v>3042022</v>
      </c>
      <c r="D3655" t="s">
        <v>449</v>
      </c>
      <c r="E3655">
        <v>25404</v>
      </c>
      <c r="F3655" t="s">
        <v>32156</v>
      </c>
      <c r="G3655" t="s">
        <v>32157</v>
      </c>
    </row>
    <row r="3656" spans="1:7" x14ac:dyDescent="0.3">
      <c r="A3656" t="s">
        <v>477</v>
      </c>
      <c r="B3656">
        <v>2022</v>
      </c>
      <c r="C3656">
        <v>3042022</v>
      </c>
      <c r="D3656" t="s">
        <v>449</v>
      </c>
      <c r="E3656">
        <v>22836</v>
      </c>
      <c r="F3656" t="s">
        <v>32156</v>
      </c>
      <c r="G3656" t="s">
        <v>32158</v>
      </c>
    </row>
    <row r="3657" spans="1:7" x14ac:dyDescent="0.3">
      <c r="A3657" t="s">
        <v>477</v>
      </c>
      <c r="B3657">
        <v>2022</v>
      </c>
      <c r="C3657">
        <v>3042022</v>
      </c>
      <c r="D3657" t="s">
        <v>449</v>
      </c>
      <c r="E3657">
        <v>22944</v>
      </c>
      <c r="F3657" t="s">
        <v>32159</v>
      </c>
      <c r="G3657" t="s">
        <v>32160</v>
      </c>
    </row>
    <row r="3658" spans="1:7" x14ac:dyDescent="0.3">
      <c r="A3658" t="s">
        <v>477</v>
      </c>
      <c r="B3658">
        <v>2022</v>
      </c>
      <c r="C3658">
        <v>3042022</v>
      </c>
      <c r="D3658" t="s">
        <v>449</v>
      </c>
      <c r="E3658">
        <v>19303</v>
      </c>
      <c r="F3658" t="s">
        <v>32161</v>
      </c>
      <c r="G3658" t="s">
        <v>32162</v>
      </c>
    </row>
    <row r="3659" spans="1:7" x14ac:dyDescent="0.3">
      <c r="A3659" t="s">
        <v>477</v>
      </c>
      <c r="B3659">
        <v>2022</v>
      </c>
      <c r="C3659">
        <v>3042022</v>
      </c>
      <c r="D3659" t="s">
        <v>449</v>
      </c>
      <c r="E3659">
        <v>25238</v>
      </c>
      <c r="F3659" t="s">
        <v>32163</v>
      </c>
      <c r="G3659" t="s">
        <v>32164</v>
      </c>
    </row>
    <row r="3660" spans="1:7" x14ac:dyDescent="0.3">
      <c r="A3660" t="s">
        <v>477</v>
      </c>
      <c r="B3660">
        <v>2022</v>
      </c>
      <c r="C3660">
        <v>3042022</v>
      </c>
      <c r="D3660" t="s">
        <v>449</v>
      </c>
      <c r="E3660">
        <v>21189</v>
      </c>
      <c r="F3660" t="s">
        <v>32163</v>
      </c>
      <c r="G3660" t="s">
        <v>32165</v>
      </c>
    </row>
    <row r="3661" spans="1:7" x14ac:dyDescent="0.3">
      <c r="A3661" t="s">
        <v>477</v>
      </c>
      <c r="B3661">
        <v>2022</v>
      </c>
      <c r="C3661">
        <v>3042022</v>
      </c>
      <c r="D3661" t="s">
        <v>449</v>
      </c>
      <c r="E3661">
        <v>20775</v>
      </c>
      <c r="F3661" t="s">
        <v>32166</v>
      </c>
      <c r="G3661" t="s">
        <v>32167</v>
      </c>
    </row>
    <row r="3662" spans="1:7" x14ac:dyDescent="0.3">
      <c r="A3662" t="s">
        <v>477</v>
      </c>
      <c r="B3662">
        <v>2022</v>
      </c>
      <c r="C3662">
        <v>3042022</v>
      </c>
      <c r="D3662" t="s">
        <v>449</v>
      </c>
      <c r="E3662">
        <v>19431</v>
      </c>
      <c r="F3662" t="s">
        <v>32168</v>
      </c>
      <c r="G3662" t="s">
        <v>32169</v>
      </c>
    </row>
    <row r="3663" spans="1:7" x14ac:dyDescent="0.3">
      <c r="A3663" t="s">
        <v>477</v>
      </c>
      <c r="B3663">
        <v>2022</v>
      </c>
      <c r="C3663">
        <v>3042022</v>
      </c>
      <c r="D3663" t="s">
        <v>449</v>
      </c>
      <c r="E3663">
        <v>21381</v>
      </c>
      <c r="F3663" t="s">
        <v>32170</v>
      </c>
      <c r="G3663" t="s">
        <v>32171</v>
      </c>
    </row>
    <row r="3664" spans="1:7" x14ac:dyDescent="0.3">
      <c r="A3664" t="s">
        <v>477</v>
      </c>
      <c r="B3664">
        <v>2022</v>
      </c>
      <c r="C3664">
        <v>3042022</v>
      </c>
      <c r="D3664" t="s">
        <v>449</v>
      </c>
      <c r="E3664">
        <v>19291</v>
      </c>
      <c r="F3664" t="s">
        <v>32170</v>
      </c>
      <c r="G3664" t="s">
        <v>32172</v>
      </c>
    </row>
    <row r="3665" spans="1:7" x14ac:dyDescent="0.3">
      <c r="A3665" t="s">
        <v>477</v>
      </c>
      <c r="B3665">
        <v>2022</v>
      </c>
      <c r="C3665">
        <v>3042022</v>
      </c>
      <c r="D3665" t="s">
        <v>449</v>
      </c>
      <c r="E3665">
        <v>20519</v>
      </c>
      <c r="F3665" t="s">
        <v>32173</v>
      </c>
      <c r="G3665" t="s">
        <v>32174</v>
      </c>
    </row>
    <row r="3666" spans="1:7" x14ac:dyDescent="0.3">
      <c r="A3666" t="s">
        <v>477</v>
      </c>
      <c r="B3666">
        <v>2022</v>
      </c>
      <c r="C3666">
        <v>3042022</v>
      </c>
      <c r="D3666" t="s">
        <v>449</v>
      </c>
      <c r="E3666">
        <v>19973</v>
      </c>
      <c r="F3666" t="s">
        <v>32175</v>
      </c>
      <c r="G3666" t="s">
        <v>32176</v>
      </c>
    </row>
    <row r="3667" spans="1:7" x14ac:dyDescent="0.3">
      <c r="A3667" t="s">
        <v>477</v>
      </c>
      <c r="B3667">
        <v>2022</v>
      </c>
      <c r="C3667">
        <v>3042022</v>
      </c>
      <c r="D3667" t="s">
        <v>449</v>
      </c>
      <c r="E3667">
        <v>25089</v>
      </c>
      <c r="F3667" t="s">
        <v>32177</v>
      </c>
      <c r="G3667" t="s">
        <v>32178</v>
      </c>
    </row>
    <row r="3668" spans="1:7" x14ac:dyDescent="0.3">
      <c r="A3668" t="s">
        <v>477</v>
      </c>
      <c r="B3668">
        <v>2022</v>
      </c>
      <c r="C3668">
        <v>3042022</v>
      </c>
      <c r="D3668" t="s">
        <v>449</v>
      </c>
      <c r="E3668">
        <v>19864</v>
      </c>
      <c r="F3668" t="s">
        <v>32177</v>
      </c>
      <c r="G3668" t="s">
        <v>32179</v>
      </c>
    </row>
    <row r="3669" spans="1:7" x14ac:dyDescent="0.3">
      <c r="A3669" t="s">
        <v>477</v>
      </c>
      <c r="B3669">
        <v>2022</v>
      </c>
      <c r="C3669">
        <v>3042022</v>
      </c>
      <c r="D3669" t="s">
        <v>449</v>
      </c>
      <c r="E3669">
        <v>11260</v>
      </c>
      <c r="F3669" t="s">
        <v>32180</v>
      </c>
      <c r="G3669" t="s">
        <v>32181</v>
      </c>
    </row>
    <row r="3670" spans="1:7" x14ac:dyDescent="0.3">
      <c r="A3670" t="s">
        <v>477</v>
      </c>
      <c r="B3670">
        <v>2022</v>
      </c>
      <c r="C3670">
        <v>3042022</v>
      </c>
      <c r="D3670" t="s">
        <v>449</v>
      </c>
      <c r="E3670">
        <v>22979</v>
      </c>
      <c r="F3670" t="s">
        <v>32182</v>
      </c>
      <c r="G3670" t="s">
        <v>32183</v>
      </c>
    </row>
    <row r="3671" spans="1:7" x14ac:dyDescent="0.3">
      <c r="A3671" t="s">
        <v>477</v>
      </c>
      <c r="B3671">
        <v>2022</v>
      </c>
      <c r="C3671">
        <v>3042022</v>
      </c>
      <c r="D3671" t="s">
        <v>449</v>
      </c>
      <c r="E3671">
        <v>22920</v>
      </c>
      <c r="F3671" t="s">
        <v>32184</v>
      </c>
      <c r="G3671" t="s">
        <v>32185</v>
      </c>
    </row>
    <row r="3672" spans="1:7" x14ac:dyDescent="0.3">
      <c r="A3672" t="s">
        <v>477</v>
      </c>
      <c r="B3672">
        <v>2022</v>
      </c>
      <c r="C3672">
        <v>3042022</v>
      </c>
      <c r="D3672" t="s">
        <v>449</v>
      </c>
      <c r="E3672">
        <v>18874</v>
      </c>
      <c r="F3672" t="s">
        <v>32184</v>
      </c>
      <c r="G3672" t="s">
        <v>32186</v>
      </c>
    </row>
    <row r="3673" spans="1:7" x14ac:dyDescent="0.3">
      <c r="A3673" t="s">
        <v>477</v>
      </c>
      <c r="B3673">
        <v>2022</v>
      </c>
      <c r="C3673">
        <v>3042022</v>
      </c>
      <c r="D3673" t="s">
        <v>449</v>
      </c>
      <c r="E3673">
        <v>21325</v>
      </c>
      <c r="F3673" t="s">
        <v>32187</v>
      </c>
      <c r="G3673" t="s">
        <v>32188</v>
      </c>
    </row>
    <row r="3674" spans="1:7" x14ac:dyDescent="0.3">
      <c r="A3674" t="s">
        <v>477</v>
      </c>
      <c r="B3674">
        <v>2022</v>
      </c>
      <c r="C3674">
        <v>3042022</v>
      </c>
      <c r="D3674" t="s">
        <v>449</v>
      </c>
      <c r="E3674">
        <v>32653</v>
      </c>
      <c r="F3674" t="s">
        <v>32189</v>
      </c>
      <c r="G3674" t="s">
        <v>32190</v>
      </c>
    </row>
    <row r="3675" spans="1:7" x14ac:dyDescent="0.3">
      <c r="A3675" t="s">
        <v>477</v>
      </c>
      <c r="B3675">
        <v>2022</v>
      </c>
      <c r="C3675">
        <v>3042022</v>
      </c>
      <c r="D3675" t="s">
        <v>449</v>
      </c>
      <c r="E3675">
        <v>16134</v>
      </c>
      <c r="F3675" t="s">
        <v>32191</v>
      </c>
      <c r="G3675" t="s">
        <v>500</v>
      </c>
    </row>
    <row r="3676" spans="1:7" x14ac:dyDescent="0.3">
      <c r="A3676" t="s">
        <v>477</v>
      </c>
      <c r="B3676">
        <v>2022</v>
      </c>
      <c r="C3676">
        <v>3052022</v>
      </c>
      <c r="D3676" t="s">
        <v>448</v>
      </c>
      <c r="E3676">
        <v>21399</v>
      </c>
      <c r="F3676" t="s">
        <v>32192</v>
      </c>
      <c r="G3676" t="s">
        <v>32193</v>
      </c>
    </row>
    <row r="3677" spans="1:7" x14ac:dyDescent="0.3">
      <c r="A3677" t="s">
        <v>477</v>
      </c>
      <c r="B3677">
        <v>2022</v>
      </c>
      <c r="C3677">
        <v>3052022</v>
      </c>
      <c r="D3677" t="s">
        <v>448</v>
      </c>
      <c r="E3677">
        <v>21800</v>
      </c>
      <c r="F3677" t="s">
        <v>32194</v>
      </c>
      <c r="G3677" t="s">
        <v>32195</v>
      </c>
    </row>
    <row r="3678" spans="1:7" x14ac:dyDescent="0.3">
      <c r="A3678" t="s">
        <v>477</v>
      </c>
      <c r="B3678">
        <v>2022</v>
      </c>
      <c r="C3678">
        <v>3052022</v>
      </c>
      <c r="D3678" t="s">
        <v>448</v>
      </c>
      <c r="E3678">
        <v>22796</v>
      </c>
      <c r="F3678" t="s">
        <v>32196</v>
      </c>
      <c r="G3678" t="s">
        <v>32197</v>
      </c>
    </row>
    <row r="3679" spans="1:7" x14ac:dyDescent="0.3">
      <c r="A3679" t="s">
        <v>477</v>
      </c>
      <c r="B3679">
        <v>2022</v>
      </c>
      <c r="C3679">
        <v>3052022</v>
      </c>
      <c r="D3679" t="s">
        <v>448</v>
      </c>
      <c r="E3679">
        <v>23999</v>
      </c>
      <c r="F3679" t="s">
        <v>32198</v>
      </c>
      <c r="G3679" t="s">
        <v>25861</v>
      </c>
    </row>
    <row r="3680" spans="1:7" x14ac:dyDescent="0.3">
      <c r="A3680" t="s">
        <v>477</v>
      </c>
      <c r="B3680">
        <v>2022</v>
      </c>
      <c r="C3680">
        <v>3052022</v>
      </c>
      <c r="D3680" t="s">
        <v>448</v>
      </c>
      <c r="E3680">
        <v>19342</v>
      </c>
      <c r="F3680" t="s">
        <v>32198</v>
      </c>
      <c r="G3680" t="s">
        <v>32199</v>
      </c>
    </row>
    <row r="3681" spans="1:7" x14ac:dyDescent="0.3">
      <c r="A3681" t="s">
        <v>477</v>
      </c>
      <c r="B3681">
        <v>2022</v>
      </c>
      <c r="C3681">
        <v>3052022</v>
      </c>
      <c r="D3681" t="s">
        <v>448</v>
      </c>
      <c r="E3681">
        <v>20541</v>
      </c>
      <c r="F3681" t="s">
        <v>32200</v>
      </c>
      <c r="G3681" t="s">
        <v>32201</v>
      </c>
    </row>
    <row r="3682" spans="1:7" x14ac:dyDescent="0.3">
      <c r="A3682" t="s">
        <v>477</v>
      </c>
      <c r="B3682">
        <v>2022</v>
      </c>
      <c r="C3682">
        <v>3052022</v>
      </c>
      <c r="D3682" t="s">
        <v>448</v>
      </c>
      <c r="E3682">
        <v>21545</v>
      </c>
      <c r="F3682" t="s">
        <v>32202</v>
      </c>
      <c r="G3682" t="s">
        <v>32203</v>
      </c>
    </row>
    <row r="3683" spans="1:7" x14ac:dyDescent="0.3">
      <c r="A3683" t="s">
        <v>477</v>
      </c>
      <c r="B3683">
        <v>2022</v>
      </c>
      <c r="C3683">
        <v>3052022</v>
      </c>
      <c r="D3683" t="s">
        <v>448</v>
      </c>
      <c r="E3683">
        <v>21943</v>
      </c>
      <c r="F3683" t="s">
        <v>32204</v>
      </c>
      <c r="G3683" t="s">
        <v>501</v>
      </c>
    </row>
    <row r="3684" spans="1:7" x14ac:dyDescent="0.3">
      <c r="A3684" t="s">
        <v>477</v>
      </c>
      <c r="B3684">
        <v>2022</v>
      </c>
      <c r="C3684">
        <v>3062022</v>
      </c>
      <c r="D3684" t="s">
        <v>450</v>
      </c>
      <c r="E3684">
        <v>21720</v>
      </c>
      <c r="F3684" t="s">
        <v>32205</v>
      </c>
      <c r="G3684" t="s">
        <v>32206</v>
      </c>
    </row>
    <row r="3685" spans="1:7" x14ac:dyDescent="0.3">
      <c r="A3685" t="s">
        <v>477</v>
      </c>
      <c r="B3685">
        <v>2022</v>
      </c>
      <c r="C3685">
        <v>3062022</v>
      </c>
      <c r="D3685" t="s">
        <v>450</v>
      </c>
      <c r="E3685">
        <v>21731</v>
      </c>
      <c r="F3685" t="s">
        <v>32207</v>
      </c>
      <c r="G3685" t="s">
        <v>32208</v>
      </c>
    </row>
    <row r="3686" spans="1:7" x14ac:dyDescent="0.3">
      <c r="A3686" t="s">
        <v>477</v>
      </c>
      <c r="B3686">
        <v>2022</v>
      </c>
      <c r="C3686">
        <v>3062022</v>
      </c>
      <c r="D3686" t="s">
        <v>450</v>
      </c>
      <c r="E3686">
        <v>23471</v>
      </c>
      <c r="F3686" t="s">
        <v>32209</v>
      </c>
      <c r="G3686" t="s">
        <v>32210</v>
      </c>
    </row>
    <row r="3687" spans="1:7" x14ac:dyDescent="0.3">
      <c r="A3687" t="s">
        <v>477</v>
      </c>
      <c r="B3687">
        <v>2022</v>
      </c>
      <c r="C3687">
        <v>3062022</v>
      </c>
      <c r="D3687" t="s">
        <v>450</v>
      </c>
      <c r="E3687">
        <v>23512</v>
      </c>
      <c r="F3687" t="s">
        <v>32211</v>
      </c>
      <c r="G3687" t="s">
        <v>25862</v>
      </c>
    </row>
    <row r="3688" spans="1:7" x14ac:dyDescent="0.3">
      <c r="A3688" t="s">
        <v>477</v>
      </c>
      <c r="B3688">
        <v>2022</v>
      </c>
      <c r="C3688">
        <v>3062022</v>
      </c>
      <c r="D3688" t="s">
        <v>450</v>
      </c>
      <c r="E3688">
        <v>20527</v>
      </c>
      <c r="F3688" t="s">
        <v>32211</v>
      </c>
      <c r="G3688" t="s">
        <v>32212</v>
      </c>
    </row>
    <row r="3689" spans="1:7" x14ac:dyDescent="0.3">
      <c r="A3689" t="s">
        <v>477</v>
      </c>
      <c r="B3689">
        <v>2022</v>
      </c>
      <c r="C3689">
        <v>3062022</v>
      </c>
      <c r="D3689" t="s">
        <v>450</v>
      </c>
      <c r="E3689">
        <v>18378</v>
      </c>
      <c r="F3689" t="s">
        <v>32213</v>
      </c>
      <c r="G3689" t="s">
        <v>32214</v>
      </c>
    </row>
    <row r="3690" spans="1:7" x14ac:dyDescent="0.3">
      <c r="A3690" t="s">
        <v>477</v>
      </c>
      <c r="B3690">
        <v>2022</v>
      </c>
      <c r="C3690">
        <v>3062022</v>
      </c>
      <c r="D3690" t="s">
        <v>450</v>
      </c>
      <c r="E3690">
        <v>19373</v>
      </c>
      <c r="F3690" t="s">
        <v>32215</v>
      </c>
      <c r="G3690" t="s">
        <v>32216</v>
      </c>
    </row>
    <row r="3691" spans="1:7" x14ac:dyDescent="0.3">
      <c r="A3691" t="s">
        <v>477</v>
      </c>
      <c r="B3691">
        <v>2022</v>
      </c>
      <c r="C3691">
        <v>3062022</v>
      </c>
      <c r="D3691" t="s">
        <v>450</v>
      </c>
      <c r="E3691">
        <v>20696</v>
      </c>
      <c r="F3691" t="s">
        <v>32217</v>
      </c>
      <c r="G3691" t="s">
        <v>32218</v>
      </c>
    </row>
    <row r="3692" spans="1:7" x14ac:dyDescent="0.3">
      <c r="A3692" t="s">
        <v>477</v>
      </c>
      <c r="B3692">
        <v>2022</v>
      </c>
      <c r="C3692">
        <v>3062022</v>
      </c>
      <c r="D3692" t="s">
        <v>450</v>
      </c>
      <c r="E3692">
        <v>21139</v>
      </c>
      <c r="F3692" t="s">
        <v>32217</v>
      </c>
      <c r="G3692" t="s">
        <v>32219</v>
      </c>
    </row>
    <row r="3693" spans="1:7" x14ac:dyDescent="0.3">
      <c r="A3693" t="s">
        <v>477</v>
      </c>
      <c r="B3693">
        <v>2022</v>
      </c>
      <c r="C3693">
        <v>3062022</v>
      </c>
      <c r="D3693" t="s">
        <v>450</v>
      </c>
      <c r="E3693">
        <v>21962</v>
      </c>
      <c r="F3693" t="s">
        <v>32220</v>
      </c>
      <c r="G3693" t="s">
        <v>32221</v>
      </c>
    </row>
    <row r="3694" spans="1:7" x14ac:dyDescent="0.3">
      <c r="A3694" t="s">
        <v>477</v>
      </c>
      <c r="B3694">
        <v>2022</v>
      </c>
      <c r="C3694">
        <v>3062022</v>
      </c>
      <c r="D3694" t="s">
        <v>450</v>
      </c>
      <c r="E3694">
        <v>21941</v>
      </c>
      <c r="F3694" t="s">
        <v>32222</v>
      </c>
      <c r="G3694" t="s">
        <v>32223</v>
      </c>
    </row>
    <row r="3695" spans="1:7" x14ac:dyDescent="0.3">
      <c r="A3695" t="s">
        <v>477</v>
      </c>
      <c r="B3695">
        <v>2022</v>
      </c>
      <c r="C3695">
        <v>3062022</v>
      </c>
      <c r="D3695" t="s">
        <v>450</v>
      </c>
      <c r="E3695">
        <v>23781</v>
      </c>
      <c r="F3695" t="s">
        <v>32224</v>
      </c>
      <c r="G3695" t="s">
        <v>32225</v>
      </c>
    </row>
    <row r="3696" spans="1:7" x14ac:dyDescent="0.3">
      <c r="A3696" t="s">
        <v>477</v>
      </c>
      <c r="B3696">
        <v>2022</v>
      </c>
      <c r="C3696">
        <v>3062022</v>
      </c>
      <c r="D3696" t="s">
        <v>450</v>
      </c>
      <c r="E3696">
        <v>20623</v>
      </c>
      <c r="F3696" t="s">
        <v>32224</v>
      </c>
      <c r="G3696" t="s">
        <v>32226</v>
      </c>
    </row>
    <row r="3697" spans="1:7" x14ac:dyDescent="0.3">
      <c r="A3697" t="s">
        <v>477</v>
      </c>
      <c r="B3697">
        <v>2022</v>
      </c>
      <c r="C3697">
        <v>3062022</v>
      </c>
      <c r="D3697" t="s">
        <v>450</v>
      </c>
      <c r="E3697">
        <v>23375</v>
      </c>
      <c r="F3697" t="s">
        <v>32227</v>
      </c>
      <c r="G3697" t="s">
        <v>32228</v>
      </c>
    </row>
    <row r="3698" spans="1:7" x14ac:dyDescent="0.3">
      <c r="A3698" t="s">
        <v>477</v>
      </c>
      <c r="B3698">
        <v>2022</v>
      </c>
      <c r="C3698">
        <v>3062022</v>
      </c>
      <c r="D3698" t="s">
        <v>450</v>
      </c>
      <c r="E3698">
        <v>22800</v>
      </c>
      <c r="F3698" t="s">
        <v>32229</v>
      </c>
      <c r="G3698" t="s">
        <v>32230</v>
      </c>
    </row>
    <row r="3699" spans="1:7" x14ac:dyDescent="0.3">
      <c r="A3699" t="s">
        <v>477</v>
      </c>
      <c r="B3699">
        <v>2022</v>
      </c>
      <c r="C3699">
        <v>3062022</v>
      </c>
      <c r="D3699" t="s">
        <v>450</v>
      </c>
      <c r="E3699">
        <v>25571</v>
      </c>
      <c r="F3699" t="s">
        <v>32231</v>
      </c>
      <c r="G3699" t="s">
        <v>32232</v>
      </c>
    </row>
    <row r="3700" spans="1:7" x14ac:dyDescent="0.3">
      <c r="A3700" t="s">
        <v>477</v>
      </c>
      <c r="B3700">
        <v>2022</v>
      </c>
      <c r="C3700">
        <v>3062022</v>
      </c>
      <c r="D3700" t="s">
        <v>450</v>
      </c>
      <c r="E3700">
        <v>18815</v>
      </c>
      <c r="F3700" t="s">
        <v>32231</v>
      </c>
      <c r="G3700" t="s">
        <v>32233</v>
      </c>
    </row>
    <row r="3701" spans="1:7" x14ac:dyDescent="0.3">
      <c r="A3701" t="s">
        <v>477</v>
      </c>
      <c r="B3701">
        <v>2022</v>
      </c>
      <c r="C3701">
        <v>3062022</v>
      </c>
      <c r="D3701" t="s">
        <v>450</v>
      </c>
      <c r="E3701">
        <v>21177</v>
      </c>
      <c r="F3701" t="s">
        <v>32234</v>
      </c>
      <c r="G3701" t="s">
        <v>32235</v>
      </c>
    </row>
    <row r="3702" spans="1:7" x14ac:dyDescent="0.3">
      <c r="A3702" t="s">
        <v>477</v>
      </c>
      <c r="B3702">
        <v>2022</v>
      </c>
      <c r="C3702">
        <v>3062022</v>
      </c>
      <c r="D3702" t="s">
        <v>450</v>
      </c>
      <c r="E3702">
        <v>22970</v>
      </c>
      <c r="F3702" t="s">
        <v>32236</v>
      </c>
      <c r="G3702" t="s">
        <v>32237</v>
      </c>
    </row>
    <row r="3703" spans="1:7" x14ac:dyDescent="0.3">
      <c r="A3703" t="s">
        <v>477</v>
      </c>
      <c r="B3703">
        <v>2022</v>
      </c>
      <c r="C3703">
        <v>3062022</v>
      </c>
      <c r="D3703" t="s">
        <v>450</v>
      </c>
      <c r="E3703">
        <v>22308</v>
      </c>
      <c r="F3703" t="s">
        <v>32238</v>
      </c>
      <c r="G3703" t="s">
        <v>32239</v>
      </c>
    </row>
    <row r="3704" spans="1:7" x14ac:dyDescent="0.3">
      <c r="A3704" t="s">
        <v>477</v>
      </c>
      <c r="B3704">
        <v>2022</v>
      </c>
      <c r="C3704">
        <v>3062022</v>
      </c>
      <c r="D3704" t="s">
        <v>450</v>
      </c>
      <c r="E3704">
        <v>14853</v>
      </c>
      <c r="F3704" t="s">
        <v>32240</v>
      </c>
      <c r="G3704" t="s">
        <v>32241</v>
      </c>
    </row>
    <row r="3705" spans="1:7" x14ac:dyDescent="0.3">
      <c r="A3705" t="s">
        <v>477</v>
      </c>
      <c r="B3705">
        <v>2022</v>
      </c>
      <c r="C3705">
        <v>3062022</v>
      </c>
      <c r="D3705" t="s">
        <v>450</v>
      </c>
      <c r="E3705">
        <v>21673</v>
      </c>
      <c r="F3705" t="s">
        <v>32242</v>
      </c>
      <c r="G3705" t="s">
        <v>32243</v>
      </c>
    </row>
    <row r="3706" spans="1:7" x14ac:dyDescent="0.3">
      <c r="A3706" t="s">
        <v>477</v>
      </c>
      <c r="B3706">
        <v>2022</v>
      </c>
      <c r="C3706">
        <v>3062022</v>
      </c>
      <c r="D3706" t="s">
        <v>450</v>
      </c>
      <c r="E3706">
        <v>23602</v>
      </c>
      <c r="F3706" t="s">
        <v>32244</v>
      </c>
      <c r="G3706" t="s">
        <v>32245</v>
      </c>
    </row>
    <row r="3707" spans="1:7" x14ac:dyDescent="0.3">
      <c r="A3707" t="s">
        <v>477</v>
      </c>
      <c r="B3707">
        <v>2022</v>
      </c>
      <c r="C3707">
        <v>3062022</v>
      </c>
      <c r="D3707" t="s">
        <v>450</v>
      </c>
      <c r="E3707">
        <v>21147</v>
      </c>
      <c r="F3707" t="s">
        <v>32246</v>
      </c>
      <c r="G3707" t="s">
        <v>32247</v>
      </c>
    </row>
    <row r="3708" spans="1:7" x14ac:dyDescent="0.3">
      <c r="A3708" t="s">
        <v>477</v>
      </c>
      <c r="B3708">
        <v>2022</v>
      </c>
      <c r="C3708">
        <v>3062022</v>
      </c>
      <c r="D3708" t="s">
        <v>450</v>
      </c>
      <c r="E3708">
        <v>21492</v>
      </c>
      <c r="F3708" t="s">
        <v>32246</v>
      </c>
      <c r="G3708" t="s">
        <v>32248</v>
      </c>
    </row>
    <row r="3709" spans="1:7" x14ac:dyDescent="0.3">
      <c r="A3709" t="s">
        <v>477</v>
      </c>
      <c r="B3709">
        <v>2022</v>
      </c>
      <c r="C3709">
        <v>3062022</v>
      </c>
      <c r="D3709" t="s">
        <v>450</v>
      </c>
      <c r="E3709">
        <v>19948</v>
      </c>
      <c r="F3709" t="s">
        <v>32249</v>
      </c>
      <c r="G3709" t="s">
        <v>32250</v>
      </c>
    </row>
    <row r="3710" spans="1:7" x14ac:dyDescent="0.3">
      <c r="A3710" t="s">
        <v>477</v>
      </c>
      <c r="B3710">
        <v>2022</v>
      </c>
      <c r="C3710">
        <v>3062022</v>
      </c>
      <c r="D3710" t="s">
        <v>450</v>
      </c>
      <c r="E3710">
        <v>18781</v>
      </c>
      <c r="F3710" t="s">
        <v>32251</v>
      </c>
      <c r="G3710" t="s">
        <v>32252</v>
      </c>
    </row>
    <row r="3711" spans="1:7" x14ac:dyDescent="0.3">
      <c r="A3711" t="s">
        <v>477</v>
      </c>
      <c r="B3711">
        <v>2022</v>
      </c>
      <c r="C3711">
        <v>3062022</v>
      </c>
      <c r="D3711" t="s">
        <v>450</v>
      </c>
      <c r="E3711">
        <v>24985</v>
      </c>
      <c r="F3711" t="s">
        <v>32253</v>
      </c>
      <c r="G3711" t="s">
        <v>502</v>
      </c>
    </row>
    <row r="3712" spans="1:7" x14ac:dyDescent="0.3">
      <c r="A3712" t="s">
        <v>477</v>
      </c>
      <c r="B3712">
        <v>2022</v>
      </c>
      <c r="C3712">
        <v>4012022</v>
      </c>
      <c r="D3712" t="s">
        <v>447</v>
      </c>
      <c r="E3712">
        <v>21558</v>
      </c>
      <c r="F3712" t="s">
        <v>32254</v>
      </c>
      <c r="G3712" t="s">
        <v>32255</v>
      </c>
    </row>
    <row r="3713" spans="1:7" x14ac:dyDescent="0.3">
      <c r="A3713" t="s">
        <v>477</v>
      </c>
      <c r="B3713">
        <v>2022</v>
      </c>
      <c r="C3713">
        <v>4012022</v>
      </c>
      <c r="D3713" t="s">
        <v>447</v>
      </c>
      <c r="E3713">
        <v>22924</v>
      </c>
      <c r="F3713" t="s">
        <v>32256</v>
      </c>
      <c r="G3713" t="s">
        <v>32257</v>
      </c>
    </row>
    <row r="3714" spans="1:7" x14ac:dyDescent="0.3">
      <c r="A3714" t="s">
        <v>477</v>
      </c>
      <c r="B3714">
        <v>2022</v>
      </c>
      <c r="C3714">
        <v>4012022</v>
      </c>
      <c r="D3714" t="s">
        <v>447</v>
      </c>
      <c r="E3714">
        <v>21437</v>
      </c>
      <c r="F3714" t="s">
        <v>32258</v>
      </c>
      <c r="G3714" t="s">
        <v>32259</v>
      </c>
    </row>
    <row r="3715" spans="1:7" x14ac:dyDescent="0.3">
      <c r="A3715" t="s">
        <v>477</v>
      </c>
      <c r="B3715">
        <v>2022</v>
      </c>
      <c r="C3715">
        <v>4012022</v>
      </c>
      <c r="D3715" t="s">
        <v>447</v>
      </c>
      <c r="E3715">
        <v>24275</v>
      </c>
      <c r="F3715" t="s">
        <v>32260</v>
      </c>
      <c r="G3715" t="s">
        <v>25863</v>
      </c>
    </row>
    <row r="3716" spans="1:7" x14ac:dyDescent="0.3">
      <c r="A3716" t="s">
        <v>477</v>
      </c>
      <c r="B3716">
        <v>2022</v>
      </c>
      <c r="C3716">
        <v>4012022</v>
      </c>
      <c r="D3716" t="s">
        <v>447</v>
      </c>
      <c r="E3716">
        <v>21052</v>
      </c>
      <c r="F3716" t="s">
        <v>32260</v>
      </c>
      <c r="G3716" t="s">
        <v>32261</v>
      </c>
    </row>
    <row r="3717" spans="1:7" x14ac:dyDescent="0.3">
      <c r="A3717" t="s">
        <v>477</v>
      </c>
      <c r="B3717">
        <v>2022</v>
      </c>
      <c r="C3717">
        <v>4012022</v>
      </c>
      <c r="D3717" t="s">
        <v>447</v>
      </c>
      <c r="E3717">
        <v>22436</v>
      </c>
      <c r="F3717" t="s">
        <v>32262</v>
      </c>
      <c r="G3717" t="s">
        <v>32263</v>
      </c>
    </row>
    <row r="3718" spans="1:7" x14ac:dyDescent="0.3">
      <c r="A3718" t="s">
        <v>477</v>
      </c>
      <c r="B3718">
        <v>2022</v>
      </c>
      <c r="C3718">
        <v>4012022</v>
      </c>
      <c r="D3718" t="s">
        <v>447</v>
      </c>
      <c r="E3718">
        <v>21618</v>
      </c>
      <c r="F3718" t="s">
        <v>32264</v>
      </c>
      <c r="G3718" t="s">
        <v>32265</v>
      </c>
    </row>
    <row r="3719" spans="1:7" x14ac:dyDescent="0.3">
      <c r="A3719" t="s">
        <v>477</v>
      </c>
      <c r="B3719">
        <v>2022</v>
      </c>
      <c r="C3719">
        <v>4012022</v>
      </c>
      <c r="D3719" t="s">
        <v>447</v>
      </c>
      <c r="E3719">
        <v>24872</v>
      </c>
      <c r="F3719" t="s">
        <v>32266</v>
      </c>
      <c r="G3719" t="s">
        <v>32267</v>
      </c>
    </row>
    <row r="3720" spans="1:7" x14ac:dyDescent="0.3">
      <c r="A3720" t="s">
        <v>477</v>
      </c>
      <c r="B3720">
        <v>2022</v>
      </c>
      <c r="C3720">
        <v>4012022</v>
      </c>
      <c r="D3720" t="s">
        <v>447</v>
      </c>
      <c r="E3720">
        <v>18802</v>
      </c>
      <c r="F3720" t="s">
        <v>32266</v>
      </c>
      <c r="G3720" t="s">
        <v>32268</v>
      </c>
    </row>
    <row r="3721" spans="1:7" x14ac:dyDescent="0.3">
      <c r="A3721" t="s">
        <v>477</v>
      </c>
      <c r="B3721">
        <v>2022</v>
      </c>
      <c r="C3721">
        <v>4012022</v>
      </c>
      <c r="D3721" t="s">
        <v>447</v>
      </c>
      <c r="E3721">
        <v>22520</v>
      </c>
      <c r="F3721" t="s">
        <v>32269</v>
      </c>
      <c r="G3721" t="s">
        <v>32270</v>
      </c>
    </row>
    <row r="3722" spans="1:7" x14ac:dyDescent="0.3">
      <c r="A3722" t="s">
        <v>477</v>
      </c>
      <c r="B3722">
        <v>2022</v>
      </c>
      <c r="C3722">
        <v>4012022</v>
      </c>
      <c r="D3722" t="s">
        <v>447</v>
      </c>
      <c r="E3722">
        <v>22246</v>
      </c>
      <c r="F3722" t="s">
        <v>32271</v>
      </c>
      <c r="G3722" t="s">
        <v>32272</v>
      </c>
    </row>
    <row r="3723" spans="1:7" x14ac:dyDescent="0.3">
      <c r="A3723" t="s">
        <v>477</v>
      </c>
      <c r="B3723">
        <v>2022</v>
      </c>
      <c r="C3723">
        <v>4012022</v>
      </c>
      <c r="D3723" t="s">
        <v>447</v>
      </c>
      <c r="E3723">
        <v>22682</v>
      </c>
      <c r="F3723" t="s">
        <v>32273</v>
      </c>
      <c r="G3723" t="s">
        <v>32274</v>
      </c>
    </row>
    <row r="3724" spans="1:7" x14ac:dyDescent="0.3">
      <c r="A3724" t="s">
        <v>477</v>
      </c>
      <c r="B3724">
        <v>2022</v>
      </c>
      <c r="C3724">
        <v>4012022</v>
      </c>
      <c r="D3724" t="s">
        <v>447</v>
      </c>
      <c r="E3724">
        <v>19199</v>
      </c>
      <c r="F3724" t="s">
        <v>32273</v>
      </c>
      <c r="G3724" t="s">
        <v>32275</v>
      </c>
    </row>
    <row r="3725" spans="1:7" x14ac:dyDescent="0.3">
      <c r="A3725" t="s">
        <v>477</v>
      </c>
      <c r="B3725">
        <v>2022</v>
      </c>
      <c r="C3725">
        <v>4012022</v>
      </c>
      <c r="D3725" t="s">
        <v>447</v>
      </c>
      <c r="E3725">
        <v>21057</v>
      </c>
      <c r="F3725" t="s">
        <v>32276</v>
      </c>
      <c r="G3725" t="s">
        <v>32277</v>
      </c>
    </row>
    <row r="3726" spans="1:7" x14ac:dyDescent="0.3">
      <c r="A3726" t="s">
        <v>477</v>
      </c>
      <c r="B3726">
        <v>2022</v>
      </c>
      <c r="C3726">
        <v>4012022</v>
      </c>
      <c r="D3726" t="s">
        <v>447</v>
      </c>
      <c r="E3726">
        <v>19936</v>
      </c>
      <c r="F3726" t="s">
        <v>32278</v>
      </c>
      <c r="G3726" t="s">
        <v>32279</v>
      </c>
    </row>
    <row r="3727" spans="1:7" x14ac:dyDescent="0.3">
      <c r="A3727" t="s">
        <v>477</v>
      </c>
      <c r="B3727">
        <v>2022</v>
      </c>
      <c r="C3727">
        <v>4012022</v>
      </c>
      <c r="D3727" t="s">
        <v>447</v>
      </c>
      <c r="E3727">
        <v>21309</v>
      </c>
      <c r="F3727" t="s">
        <v>32280</v>
      </c>
      <c r="G3727" t="s">
        <v>503</v>
      </c>
    </row>
    <row r="3728" spans="1:7" x14ac:dyDescent="0.3">
      <c r="A3728" t="s">
        <v>477</v>
      </c>
      <c r="B3728">
        <v>2022</v>
      </c>
      <c r="C3728">
        <v>4022022</v>
      </c>
      <c r="D3728" t="s">
        <v>451</v>
      </c>
      <c r="E3728">
        <v>21523</v>
      </c>
      <c r="F3728" t="s">
        <v>32281</v>
      </c>
      <c r="G3728" t="s">
        <v>32282</v>
      </c>
    </row>
    <row r="3729" spans="1:7" x14ac:dyDescent="0.3">
      <c r="A3729" t="s">
        <v>477</v>
      </c>
      <c r="B3729">
        <v>2022</v>
      </c>
      <c r="C3729">
        <v>4022022</v>
      </c>
      <c r="D3729" t="s">
        <v>451</v>
      </c>
      <c r="E3729">
        <v>22474</v>
      </c>
      <c r="F3729" t="s">
        <v>32283</v>
      </c>
      <c r="G3729" t="s">
        <v>32284</v>
      </c>
    </row>
    <row r="3730" spans="1:7" x14ac:dyDescent="0.3">
      <c r="A3730" t="s">
        <v>477</v>
      </c>
      <c r="B3730">
        <v>2022</v>
      </c>
      <c r="C3730">
        <v>4022022</v>
      </c>
      <c r="D3730" t="s">
        <v>451</v>
      </c>
      <c r="E3730">
        <v>22830</v>
      </c>
      <c r="F3730" t="s">
        <v>32285</v>
      </c>
      <c r="G3730" t="s">
        <v>32286</v>
      </c>
    </row>
    <row r="3731" spans="1:7" x14ac:dyDescent="0.3">
      <c r="A3731" t="s">
        <v>477</v>
      </c>
      <c r="B3731">
        <v>2022</v>
      </c>
      <c r="C3731">
        <v>4022022</v>
      </c>
      <c r="D3731" t="s">
        <v>451</v>
      </c>
      <c r="E3731">
        <v>23650</v>
      </c>
      <c r="F3731" t="s">
        <v>32287</v>
      </c>
      <c r="G3731" t="s">
        <v>25864</v>
      </c>
    </row>
    <row r="3732" spans="1:7" x14ac:dyDescent="0.3">
      <c r="A3732" t="s">
        <v>477</v>
      </c>
      <c r="B3732">
        <v>2022</v>
      </c>
      <c r="C3732">
        <v>4022022</v>
      </c>
      <c r="D3732" t="s">
        <v>451</v>
      </c>
      <c r="E3732">
        <v>22276</v>
      </c>
      <c r="F3732" t="s">
        <v>32287</v>
      </c>
      <c r="G3732" t="s">
        <v>32288</v>
      </c>
    </row>
    <row r="3733" spans="1:7" x14ac:dyDescent="0.3">
      <c r="A3733" t="s">
        <v>477</v>
      </c>
      <c r="B3733">
        <v>2022</v>
      </c>
      <c r="C3733">
        <v>4022022</v>
      </c>
      <c r="D3733" t="s">
        <v>451</v>
      </c>
      <c r="E3733">
        <v>21188</v>
      </c>
      <c r="F3733" t="s">
        <v>32289</v>
      </c>
      <c r="G3733" t="s">
        <v>32290</v>
      </c>
    </row>
    <row r="3734" spans="1:7" x14ac:dyDescent="0.3">
      <c r="A3734" t="s">
        <v>477</v>
      </c>
      <c r="B3734">
        <v>2022</v>
      </c>
      <c r="C3734">
        <v>4022022</v>
      </c>
      <c r="D3734" t="s">
        <v>451</v>
      </c>
      <c r="E3734">
        <v>21054</v>
      </c>
      <c r="F3734" t="s">
        <v>32291</v>
      </c>
      <c r="G3734" t="s">
        <v>32292</v>
      </c>
    </row>
    <row r="3735" spans="1:7" x14ac:dyDescent="0.3">
      <c r="A3735" t="s">
        <v>477</v>
      </c>
      <c r="B3735">
        <v>2022</v>
      </c>
      <c r="C3735">
        <v>4022022</v>
      </c>
      <c r="D3735" t="s">
        <v>451</v>
      </c>
      <c r="E3735">
        <v>24047</v>
      </c>
      <c r="F3735" t="s">
        <v>32293</v>
      </c>
      <c r="G3735" t="s">
        <v>32294</v>
      </c>
    </row>
    <row r="3736" spans="1:7" x14ac:dyDescent="0.3">
      <c r="A3736" t="s">
        <v>477</v>
      </c>
      <c r="B3736">
        <v>2022</v>
      </c>
      <c r="C3736">
        <v>4022022</v>
      </c>
      <c r="D3736" t="s">
        <v>451</v>
      </c>
      <c r="E3736">
        <v>19938</v>
      </c>
      <c r="F3736" t="s">
        <v>32293</v>
      </c>
      <c r="G3736" t="s">
        <v>32295</v>
      </c>
    </row>
    <row r="3737" spans="1:7" x14ac:dyDescent="0.3">
      <c r="A3737" t="s">
        <v>477</v>
      </c>
      <c r="B3737">
        <v>2022</v>
      </c>
      <c r="C3737">
        <v>4022022</v>
      </c>
      <c r="D3737" t="s">
        <v>451</v>
      </c>
      <c r="E3737">
        <v>21964</v>
      </c>
      <c r="F3737" t="s">
        <v>32296</v>
      </c>
      <c r="G3737" t="s">
        <v>32297</v>
      </c>
    </row>
    <row r="3738" spans="1:7" x14ac:dyDescent="0.3">
      <c r="A3738" t="s">
        <v>477</v>
      </c>
      <c r="B3738">
        <v>2022</v>
      </c>
      <c r="C3738">
        <v>4022022</v>
      </c>
      <c r="D3738" t="s">
        <v>451</v>
      </c>
      <c r="E3738">
        <v>21438</v>
      </c>
      <c r="F3738" t="s">
        <v>32298</v>
      </c>
      <c r="G3738" t="s">
        <v>32299</v>
      </c>
    </row>
    <row r="3739" spans="1:7" x14ac:dyDescent="0.3">
      <c r="A3739" t="s">
        <v>477</v>
      </c>
      <c r="B3739">
        <v>2022</v>
      </c>
      <c r="C3739">
        <v>4022022</v>
      </c>
      <c r="D3739" t="s">
        <v>451</v>
      </c>
      <c r="E3739">
        <v>19146</v>
      </c>
      <c r="F3739" t="s">
        <v>32300</v>
      </c>
      <c r="G3739" t="s">
        <v>504</v>
      </c>
    </row>
    <row r="3740" spans="1:7" x14ac:dyDescent="0.3">
      <c r="A3740" t="s">
        <v>477</v>
      </c>
      <c r="B3740">
        <v>2022</v>
      </c>
      <c r="C3740">
        <v>4032022</v>
      </c>
      <c r="D3740" t="s">
        <v>448</v>
      </c>
      <c r="E3740">
        <v>22670</v>
      </c>
      <c r="F3740" t="s">
        <v>32301</v>
      </c>
      <c r="G3740" t="s">
        <v>32302</v>
      </c>
    </row>
    <row r="3741" spans="1:7" x14ac:dyDescent="0.3">
      <c r="A3741" t="s">
        <v>477</v>
      </c>
      <c r="B3741">
        <v>2022</v>
      </c>
      <c r="C3741">
        <v>4032022</v>
      </c>
      <c r="D3741" t="s">
        <v>448</v>
      </c>
      <c r="E3741">
        <v>21915</v>
      </c>
      <c r="F3741" t="s">
        <v>32303</v>
      </c>
      <c r="G3741" t="s">
        <v>32304</v>
      </c>
    </row>
    <row r="3742" spans="1:7" x14ac:dyDescent="0.3">
      <c r="A3742" t="s">
        <v>477</v>
      </c>
      <c r="B3742">
        <v>2022</v>
      </c>
      <c r="C3742">
        <v>4032022</v>
      </c>
      <c r="D3742" t="s">
        <v>448</v>
      </c>
      <c r="E3742">
        <v>21871</v>
      </c>
      <c r="F3742" t="s">
        <v>32305</v>
      </c>
      <c r="G3742" t="s">
        <v>32306</v>
      </c>
    </row>
    <row r="3743" spans="1:7" x14ac:dyDescent="0.3">
      <c r="A3743" t="s">
        <v>477</v>
      </c>
      <c r="B3743">
        <v>2022</v>
      </c>
      <c r="C3743">
        <v>4032022</v>
      </c>
      <c r="D3743" t="s">
        <v>448</v>
      </c>
      <c r="E3743">
        <v>24154</v>
      </c>
      <c r="F3743" t="s">
        <v>32307</v>
      </c>
      <c r="G3743" t="s">
        <v>25865</v>
      </c>
    </row>
    <row r="3744" spans="1:7" x14ac:dyDescent="0.3">
      <c r="A3744" t="s">
        <v>477</v>
      </c>
      <c r="B3744">
        <v>2022</v>
      </c>
      <c r="C3744">
        <v>4032022</v>
      </c>
      <c r="D3744" t="s">
        <v>448</v>
      </c>
      <c r="E3744">
        <v>19330</v>
      </c>
      <c r="F3744" t="s">
        <v>32307</v>
      </c>
      <c r="G3744" t="s">
        <v>32308</v>
      </c>
    </row>
    <row r="3745" spans="1:7" x14ac:dyDescent="0.3">
      <c r="A3745" t="s">
        <v>477</v>
      </c>
      <c r="B3745">
        <v>2022</v>
      </c>
      <c r="C3745">
        <v>4032022</v>
      </c>
      <c r="D3745" t="s">
        <v>448</v>
      </c>
      <c r="E3745">
        <v>21581</v>
      </c>
      <c r="F3745" t="s">
        <v>32309</v>
      </c>
      <c r="G3745" t="s">
        <v>32310</v>
      </c>
    </row>
    <row r="3746" spans="1:7" x14ac:dyDescent="0.3">
      <c r="A3746" t="s">
        <v>477</v>
      </c>
      <c r="B3746">
        <v>2022</v>
      </c>
      <c r="C3746">
        <v>4032022</v>
      </c>
      <c r="D3746" t="s">
        <v>448</v>
      </c>
      <c r="E3746">
        <v>21899</v>
      </c>
      <c r="F3746" t="s">
        <v>32311</v>
      </c>
      <c r="G3746" t="s">
        <v>32312</v>
      </c>
    </row>
    <row r="3747" spans="1:7" x14ac:dyDescent="0.3">
      <c r="A3747" t="s">
        <v>477</v>
      </c>
      <c r="B3747">
        <v>2022</v>
      </c>
      <c r="C3747">
        <v>4032022</v>
      </c>
      <c r="D3747" t="s">
        <v>448</v>
      </c>
      <c r="E3747">
        <v>20771</v>
      </c>
      <c r="F3747" t="s">
        <v>32313</v>
      </c>
      <c r="G3747" t="s">
        <v>505</v>
      </c>
    </row>
    <row r="3748" spans="1:7" x14ac:dyDescent="0.3">
      <c r="A3748" t="s">
        <v>477</v>
      </c>
      <c r="B3748">
        <v>2022</v>
      </c>
      <c r="C3748">
        <v>4042022</v>
      </c>
      <c r="D3748" t="s">
        <v>449</v>
      </c>
      <c r="E3748">
        <v>22406</v>
      </c>
      <c r="F3748" t="s">
        <v>32314</v>
      </c>
      <c r="G3748" t="s">
        <v>32315</v>
      </c>
    </row>
    <row r="3749" spans="1:7" x14ac:dyDescent="0.3">
      <c r="A3749" t="s">
        <v>477</v>
      </c>
      <c r="B3749">
        <v>2022</v>
      </c>
      <c r="C3749">
        <v>4042022</v>
      </c>
      <c r="D3749" t="s">
        <v>449</v>
      </c>
      <c r="E3749">
        <v>21691</v>
      </c>
      <c r="F3749" t="s">
        <v>32316</v>
      </c>
      <c r="G3749" t="s">
        <v>32317</v>
      </c>
    </row>
    <row r="3750" spans="1:7" x14ac:dyDescent="0.3">
      <c r="A3750" t="s">
        <v>477</v>
      </c>
      <c r="B3750">
        <v>2022</v>
      </c>
      <c r="C3750">
        <v>4042022</v>
      </c>
      <c r="D3750" t="s">
        <v>449</v>
      </c>
      <c r="E3750">
        <v>22386</v>
      </c>
      <c r="F3750" t="s">
        <v>32318</v>
      </c>
      <c r="G3750" t="s">
        <v>32319</v>
      </c>
    </row>
    <row r="3751" spans="1:7" x14ac:dyDescent="0.3">
      <c r="A3751" t="s">
        <v>477</v>
      </c>
      <c r="B3751">
        <v>2022</v>
      </c>
      <c r="C3751">
        <v>4042022</v>
      </c>
      <c r="D3751" t="s">
        <v>449</v>
      </c>
      <c r="E3751">
        <v>24128</v>
      </c>
      <c r="F3751" t="s">
        <v>32320</v>
      </c>
      <c r="G3751" t="s">
        <v>25866</v>
      </c>
    </row>
    <row r="3752" spans="1:7" x14ac:dyDescent="0.3">
      <c r="A3752" t="s">
        <v>477</v>
      </c>
      <c r="B3752">
        <v>2022</v>
      </c>
      <c r="C3752">
        <v>4042022</v>
      </c>
      <c r="D3752" t="s">
        <v>449</v>
      </c>
      <c r="E3752">
        <v>19799</v>
      </c>
      <c r="F3752" t="s">
        <v>32320</v>
      </c>
      <c r="G3752" t="s">
        <v>32321</v>
      </c>
    </row>
    <row r="3753" spans="1:7" x14ac:dyDescent="0.3">
      <c r="A3753" t="s">
        <v>477</v>
      </c>
      <c r="B3753">
        <v>2022</v>
      </c>
      <c r="C3753">
        <v>4042022</v>
      </c>
      <c r="D3753" t="s">
        <v>449</v>
      </c>
      <c r="E3753">
        <v>21471</v>
      </c>
      <c r="F3753" t="s">
        <v>32322</v>
      </c>
      <c r="G3753" t="s">
        <v>32323</v>
      </c>
    </row>
    <row r="3754" spans="1:7" x14ac:dyDescent="0.3">
      <c r="A3754" t="s">
        <v>477</v>
      </c>
      <c r="B3754">
        <v>2022</v>
      </c>
      <c r="C3754">
        <v>4042022</v>
      </c>
      <c r="D3754" t="s">
        <v>449</v>
      </c>
      <c r="E3754">
        <v>21458</v>
      </c>
      <c r="F3754" t="s">
        <v>32324</v>
      </c>
      <c r="G3754" t="s">
        <v>32325</v>
      </c>
    </row>
    <row r="3755" spans="1:7" x14ac:dyDescent="0.3">
      <c r="A3755" t="s">
        <v>477</v>
      </c>
      <c r="B3755">
        <v>2022</v>
      </c>
      <c r="C3755">
        <v>4042022</v>
      </c>
      <c r="D3755" t="s">
        <v>449</v>
      </c>
      <c r="E3755">
        <v>20738</v>
      </c>
      <c r="F3755" t="s">
        <v>32326</v>
      </c>
      <c r="G3755" t="s">
        <v>506</v>
      </c>
    </row>
    <row r="3756" spans="1:7" x14ac:dyDescent="0.3">
      <c r="A3756" t="s">
        <v>477</v>
      </c>
      <c r="B3756">
        <v>2022</v>
      </c>
      <c r="C3756">
        <v>4052022</v>
      </c>
      <c r="D3756" t="s">
        <v>460</v>
      </c>
      <c r="E3756">
        <v>23365</v>
      </c>
      <c r="F3756" t="s">
        <v>32327</v>
      </c>
      <c r="G3756" t="s">
        <v>25867</v>
      </c>
    </row>
    <row r="3757" spans="1:7" x14ac:dyDescent="0.3">
      <c r="A3757" t="s">
        <v>477</v>
      </c>
      <c r="B3757">
        <v>2022</v>
      </c>
      <c r="C3757">
        <v>4052022</v>
      </c>
      <c r="D3757" t="s">
        <v>460</v>
      </c>
      <c r="E3757">
        <v>23878</v>
      </c>
      <c r="F3757" t="s">
        <v>32327</v>
      </c>
      <c r="G3757" t="s">
        <v>32328</v>
      </c>
    </row>
    <row r="3758" spans="1:7" x14ac:dyDescent="0.3">
      <c r="A3758" t="s">
        <v>477</v>
      </c>
      <c r="B3758">
        <v>2022</v>
      </c>
      <c r="C3758">
        <v>4052022</v>
      </c>
      <c r="D3758" t="s">
        <v>460</v>
      </c>
      <c r="E3758">
        <v>23865</v>
      </c>
      <c r="F3758" t="s">
        <v>32327</v>
      </c>
      <c r="G3758" t="s">
        <v>32329</v>
      </c>
    </row>
    <row r="3759" spans="1:7" x14ac:dyDescent="0.3">
      <c r="A3759" t="s">
        <v>477</v>
      </c>
      <c r="B3759">
        <v>2022</v>
      </c>
      <c r="C3759">
        <v>4052022</v>
      </c>
      <c r="D3759" t="s">
        <v>460</v>
      </c>
      <c r="E3759">
        <v>15890</v>
      </c>
      <c r="F3759" t="s">
        <v>32327</v>
      </c>
      <c r="G3759" t="s">
        <v>507</v>
      </c>
    </row>
    <row r="3760" spans="1:7" x14ac:dyDescent="0.3">
      <c r="A3760" t="s">
        <v>477</v>
      </c>
      <c r="B3760">
        <v>2022</v>
      </c>
      <c r="C3760">
        <v>4062022</v>
      </c>
      <c r="D3760" t="s">
        <v>461</v>
      </c>
      <c r="E3760">
        <v>23294</v>
      </c>
      <c r="F3760" t="s">
        <v>32330</v>
      </c>
      <c r="G3760" t="s">
        <v>25868</v>
      </c>
    </row>
    <row r="3761" spans="1:7" x14ac:dyDescent="0.3">
      <c r="A3761" t="s">
        <v>477</v>
      </c>
      <c r="B3761">
        <v>2022</v>
      </c>
      <c r="C3761">
        <v>4062022</v>
      </c>
      <c r="D3761" t="s">
        <v>461</v>
      </c>
      <c r="E3761">
        <v>20646</v>
      </c>
      <c r="F3761" t="s">
        <v>32330</v>
      </c>
      <c r="G3761" t="s">
        <v>32331</v>
      </c>
    </row>
    <row r="3762" spans="1:7" x14ac:dyDescent="0.3">
      <c r="A3762" t="s">
        <v>477</v>
      </c>
      <c r="B3762">
        <v>2022</v>
      </c>
      <c r="C3762">
        <v>4062022</v>
      </c>
      <c r="D3762" t="s">
        <v>461</v>
      </c>
      <c r="E3762">
        <v>23509</v>
      </c>
      <c r="F3762" t="s">
        <v>32330</v>
      </c>
      <c r="G3762" t="s">
        <v>32332</v>
      </c>
    </row>
    <row r="3763" spans="1:7" x14ac:dyDescent="0.3">
      <c r="A3763" t="s">
        <v>477</v>
      </c>
      <c r="B3763">
        <v>2022</v>
      </c>
      <c r="C3763">
        <v>4062022</v>
      </c>
      <c r="D3763" t="s">
        <v>461</v>
      </c>
      <c r="E3763">
        <v>17987</v>
      </c>
      <c r="F3763" t="s">
        <v>32330</v>
      </c>
      <c r="G3763" t="s">
        <v>508</v>
      </c>
    </row>
    <row r="3764" spans="1:7" x14ac:dyDescent="0.3">
      <c r="A3764" t="s">
        <v>477</v>
      </c>
      <c r="B3764">
        <v>2022</v>
      </c>
      <c r="C3764">
        <v>4072022</v>
      </c>
      <c r="D3764" t="s">
        <v>462</v>
      </c>
      <c r="E3764">
        <v>23798</v>
      </c>
      <c r="F3764" t="s">
        <v>32333</v>
      </c>
      <c r="G3764" t="s">
        <v>25869</v>
      </c>
    </row>
    <row r="3765" spans="1:7" x14ac:dyDescent="0.3">
      <c r="A3765" t="s">
        <v>477</v>
      </c>
      <c r="B3765">
        <v>2022</v>
      </c>
      <c r="C3765">
        <v>4072022</v>
      </c>
      <c r="D3765" t="s">
        <v>462</v>
      </c>
      <c r="E3765">
        <v>23638</v>
      </c>
      <c r="F3765" t="s">
        <v>32333</v>
      </c>
      <c r="G3765" t="s">
        <v>32334</v>
      </c>
    </row>
    <row r="3766" spans="1:7" x14ac:dyDescent="0.3">
      <c r="A3766" t="s">
        <v>477</v>
      </c>
      <c r="B3766">
        <v>2022</v>
      </c>
      <c r="C3766">
        <v>4072022</v>
      </c>
      <c r="D3766" t="s">
        <v>462</v>
      </c>
      <c r="E3766">
        <v>23569</v>
      </c>
      <c r="F3766" t="s">
        <v>32333</v>
      </c>
      <c r="G3766" t="s">
        <v>32335</v>
      </c>
    </row>
    <row r="3767" spans="1:7" x14ac:dyDescent="0.3">
      <c r="A3767" t="s">
        <v>477</v>
      </c>
      <c r="B3767">
        <v>2022</v>
      </c>
      <c r="C3767">
        <v>4072022</v>
      </c>
      <c r="D3767" t="s">
        <v>462</v>
      </c>
      <c r="E3767">
        <v>21041</v>
      </c>
      <c r="F3767" t="s">
        <v>32333</v>
      </c>
      <c r="G3767" t="s">
        <v>509</v>
      </c>
    </row>
    <row r="3768" spans="1:7" x14ac:dyDescent="0.3">
      <c r="A3768" t="s">
        <v>477</v>
      </c>
      <c r="B3768">
        <v>2022</v>
      </c>
      <c r="C3768">
        <v>4082022</v>
      </c>
      <c r="D3768" t="s">
        <v>459</v>
      </c>
      <c r="E3768">
        <v>23499</v>
      </c>
      <c r="F3768" t="s">
        <v>32336</v>
      </c>
      <c r="G3768" t="s">
        <v>25870</v>
      </c>
    </row>
    <row r="3769" spans="1:7" x14ac:dyDescent="0.3">
      <c r="A3769" t="s">
        <v>477</v>
      </c>
      <c r="B3769">
        <v>2022</v>
      </c>
      <c r="C3769">
        <v>4082022</v>
      </c>
      <c r="D3769" t="s">
        <v>459</v>
      </c>
      <c r="E3769">
        <v>21930</v>
      </c>
      <c r="F3769" t="s">
        <v>32336</v>
      </c>
      <c r="G3769" t="s">
        <v>32337</v>
      </c>
    </row>
    <row r="3770" spans="1:7" x14ac:dyDescent="0.3">
      <c r="A3770" t="s">
        <v>477</v>
      </c>
      <c r="B3770">
        <v>2022</v>
      </c>
      <c r="C3770">
        <v>4082022</v>
      </c>
      <c r="D3770" t="s">
        <v>459</v>
      </c>
      <c r="E3770">
        <v>23672</v>
      </c>
      <c r="F3770" t="s">
        <v>32336</v>
      </c>
      <c r="G3770" t="s">
        <v>32338</v>
      </c>
    </row>
    <row r="3771" spans="1:7" x14ac:dyDescent="0.3">
      <c r="A3771" t="s">
        <v>477</v>
      </c>
      <c r="B3771">
        <v>2022</v>
      </c>
      <c r="C3771">
        <v>4082022</v>
      </c>
      <c r="D3771" t="s">
        <v>459</v>
      </c>
      <c r="E3771">
        <v>18568</v>
      </c>
      <c r="F3771" t="s">
        <v>32336</v>
      </c>
      <c r="G3771" t="s">
        <v>510</v>
      </c>
    </row>
    <row r="3772" spans="1:7" x14ac:dyDescent="0.3">
      <c r="A3772" t="s">
        <v>477</v>
      </c>
      <c r="B3772">
        <v>2022</v>
      </c>
      <c r="C3772">
        <v>4092022</v>
      </c>
      <c r="D3772" t="s">
        <v>458</v>
      </c>
      <c r="E3772">
        <v>23399</v>
      </c>
      <c r="F3772" t="s">
        <v>32339</v>
      </c>
      <c r="G3772" t="s">
        <v>25871</v>
      </c>
    </row>
    <row r="3773" spans="1:7" x14ac:dyDescent="0.3">
      <c r="A3773" t="s">
        <v>477</v>
      </c>
      <c r="B3773">
        <v>2022</v>
      </c>
      <c r="C3773">
        <v>4092022</v>
      </c>
      <c r="D3773" t="s">
        <v>458</v>
      </c>
      <c r="E3773">
        <v>23403</v>
      </c>
      <c r="F3773" t="s">
        <v>32339</v>
      </c>
      <c r="G3773" t="s">
        <v>32340</v>
      </c>
    </row>
    <row r="3774" spans="1:7" x14ac:dyDescent="0.3">
      <c r="A3774" t="s">
        <v>477</v>
      </c>
      <c r="B3774">
        <v>2022</v>
      </c>
      <c r="C3774">
        <v>4092022</v>
      </c>
      <c r="D3774" t="s">
        <v>458</v>
      </c>
      <c r="E3774">
        <v>23420</v>
      </c>
      <c r="F3774" t="s">
        <v>32339</v>
      </c>
      <c r="G3774" t="s">
        <v>32341</v>
      </c>
    </row>
    <row r="3775" spans="1:7" x14ac:dyDescent="0.3">
      <c r="A3775" t="s">
        <v>477</v>
      </c>
      <c r="B3775">
        <v>2022</v>
      </c>
      <c r="C3775">
        <v>4092022</v>
      </c>
      <c r="D3775" t="s">
        <v>458</v>
      </c>
      <c r="E3775">
        <v>17834</v>
      </c>
      <c r="F3775" t="s">
        <v>32339</v>
      </c>
      <c r="G3775" t="s">
        <v>511</v>
      </c>
    </row>
    <row r="3776" spans="1:7" x14ac:dyDescent="0.3">
      <c r="A3776" t="s">
        <v>477</v>
      </c>
      <c r="B3776">
        <v>2022</v>
      </c>
      <c r="C3776">
        <v>4102022</v>
      </c>
      <c r="D3776" t="s">
        <v>463</v>
      </c>
      <c r="E3776">
        <v>23596</v>
      </c>
      <c r="F3776" t="s">
        <v>32342</v>
      </c>
      <c r="G3776" t="s">
        <v>25872</v>
      </c>
    </row>
    <row r="3777" spans="1:7" x14ac:dyDescent="0.3">
      <c r="A3777" t="s">
        <v>477</v>
      </c>
      <c r="B3777">
        <v>2022</v>
      </c>
      <c r="C3777">
        <v>4102022</v>
      </c>
      <c r="D3777" t="s">
        <v>463</v>
      </c>
      <c r="E3777">
        <v>23766</v>
      </c>
      <c r="F3777" t="s">
        <v>32342</v>
      </c>
      <c r="G3777" t="s">
        <v>32343</v>
      </c>
    </row>
    <row r="3778" spans="1:7" x14ac:dyDescent="0.3">
      <c r="A3778" t="s">
        <v>477</v>
      </c>
      <c r="B3778">
        <v>2022</v>
      </c>
      <c r="C3778">
        <v>4102022</v>
      </c>
      <c r="D3778" t="s">
        <v>463</v>
      </c>
      <c r="E3778">
        <v>23750</v>
      </c>
      <c r="F3778" t="s">
        <v>32342</v>
      </c>
      <c r="G3778" t="s">
        <v>32344</v>
      </c>
    </row>
    <row r="3779" spans="1:7" x14ac:dyDescent="0.3">
      <c r="A3779" t="s">
        <v>477</v>
      </c>
      <c r="B3779">
        <v>2022</v>
      </c>
      <c r="C3779">
        <v>4102022</v>
      </c>
      <c r="D3779" t="s">
        <v>463</v>
      </c>
      <c r="E3779">
        <v>18124</v>
      </c>
      <c r="F3779" t="s">
        <v>32342</v>
      </c>
      <c r="G3779" t="s">
        <v>512</v>
      </c>
    </row>
    <row r="3780" spans="1:7" x14ac:dyDescent="0.3">
      <c r="A3780" t="s">
        <v>477</v>
      </c>
      <c r="B3780">
        <v>2022</v>
      </c>
      <c r="C3780">
        <v>4112022</v>
      </c>
      <c r="D3780" t="s">
        <v>449</v>
      </c>
      <c r="E3780">
        <v>23198</v>
      </c>
      <c r="F3780" t="s">
        <v>32345</v>
      </c>
      <c r="G3780" t="s">
        <v>32346</v>
      </c>
    </row>
    <row r="3781" spans="1:7" x14ac:dyDescent="0.3">
      <c r="A3781" t="s">
        <v>477</v>
      </c>
      <c r="B3781">
        <v>2022</v>
      </c>
      <c r="C3781">
        <v>4112022</v>
      </c>
      <c r="D3781" t="s">
        <v>449</v>
      </c>
      <c r="E3781">
        <v>22629</v>
      </c>
      <c r="F3781" t="s">
        <v>32347</v>
      </c>
      <c r="G3781" t="s">
        <v>32348</v>
      </c>
    </row>
    <row r="3782" spans="1:7" x14ac:dyDescent="0.3">
      <c r="A3782" t="s">
        <v>477</v>
      </c>
      <c r="B3782">
        <v>2022</v>
      </c>
      <c r="C3782">
        <v>4112022</v>
      </c>
      <c r="D3782" t="s">
        <v>449</v>
      </c>
      <c r="E3782">
        <v>21393</v>
      </c>
      <c r="F3782" t="s">
        <v>32349</v>
      </c>
      <c r="G3782" t="s">
        <v>32350</v>
      </c>
    </row>
    <row r="3783" spans="1:7" x14ac:dyDescent="0.3">
      <c r="A3783" t="s">
        <v>477</v>
      </c>
      <c r="B3783">
        <v>2022</v>
      </c>
      <c r="C3783">
        <v>4112022</v>
      </c>
      <c r="D3783" t="s">
        <v>449</v>
      </c>
      <c r="E3783">
        <v>23793</v>
      </c>
      <c r="F3783" t="s">
        <v>32351</v>
      </c>
      <c r="G3783" t="s">
        <v>25873</v>
      </c>
    </row>
    <row r="3784" spans="1:7" x14ac:dyDescent="0.3">
      <c r="A3784" t="s">
        <v>477</v>
      </c>
      <c r="B3784">
        <v>2022</v>
      </c>
      <c r="C3784">
        <v>4112022</v>
      </c>
      <c r="D3784" t="s">
        <v>449</v>
      </c>
      <c r="E3784">
        <v>20348</v>
      </c>
      <c r="F3784" t="s">
        <v>32351</v>
      </c>
      <c r="G3784" t="s">
        <v>32352</v>
      </c>
    </row>
    <row r="3785" spans="1:7" x14ac:dyDescent="0.3">
      <c r="A3785" t="s">
        <v>477</v>
      </c>
      <c r="B3785">
        <v>2022</v>
      </c>
      <c r="C3785">
        <v>4112022</v>
      </c>
      <c r="D3785" t="s">
        <v>449</v>
      </c>
      <c r="E3785">
        <v>22488</v>
      </c>
      <c r="F3785" t="s">
        <v>32353</v>
      </c>
      <c r="G3785" t="s">
        <v>32354</v>
      </c>
    </row>
    <row r="3786" spans="1:7" x14ac:dyDescent="0.3">
      <c r="A3786" t="s">
        <v>477</v>
      </c>
      <c r="B3786">
        <v>2022</v>
      </c>
      <c r="C3786">
        <v>4112022</v>
      </c>
      <c r="D3786" t="s">
        <v>449</v>
      </c>
      <c r="E3786">
        <v>9649</v>
      </c>
      <c r="F3786" t="s">
        <v>32355</v>
      </c>
      <c r="G3786" t="s">
        <v>32356</v>
      </c>
    </row>
    <row r="3787" spans="1:7" x14ac:dyDescent="0.3">
      <c r="A3787" t="s">
        <v>477</v>
      </c>
      <c r="B3787">
        <v>2022</v>
      </c>
      <c r="C3787">
        <v>4112022</v>
      </c>
      <c r="D3787" t="s">
        <v>449</v>
      </c>
      <c r="E3787">
        <v>22664</v>
      </c>
      <c r="F3787" t="s">
        <v>32357</v>
      </c>
      <c r="G3787" t="s">
        <v>32358</v>
      </c>
    </row>
    <row r="3788" spans="1:7" x14ac:dyDescent="0.3">
      <c r="A3788" t="s">
        <v>477</v>
      </c>
      <c r="B3788">
        <v>2022</v>
      </c>
      <c r="C3788">
        <v>4112022</v>
      </c>
      <c r="D3788" t="s">
        <v>449</v>
      </c>
      <c r="E3788">
        <v>11493</v>
      </c>
      <c r="F3788" t="s">
        <v>32357</v>
      </c>
      <c r="G3788" t="s">
        <v>32359</v>
      </c>
    </row>
    <row r="3789" spans="1:7" x14ac:dyDescent="0.3">
      <c r="A3789" t="s">
        <v>477</v>
      </c>
      <c r="B3789">
        <v>2022</v>
      </c>
      <c r="C3789">
        <v>4112022</v>
      </c>
      <c r="D3789" t="s">
        <v>449</v>
      </c>
      <c r="E3789">
        <v>33827</v>
      </c>
      <c r="F3789" t="s">
        <v>32360</v>
      </c>
      <c r="G3789" t="s">
        <v>32361</v>
      </c>
    </row>
    <row r="3790" spans="1:7" x14ac:dyDescent="0.3">
      <c r="A3790" t="s">
        <v>477</v>
      </c>
      <c r="B3790">
        <v>2022</v>
      </c>
      <c r="C3790">
        <v>4112022</v>
      </c>
      <c r="D3790" t="s">
        <v>449</v>
      </c>
      <c r="E3790">
        <v>19004</v>
      </c>
      <c r="F3790" t="s">
        <v>32362</v>
      </c>
      <c r="G3790" t="s">
        <v>32363</v>
      </c>
    </row>
    <row r="3791" spans="1:7" x14ac:dyDescent="0.3">
      <c r="A3791" t="s">
        <v>477</v>
      </c>
      <c r="B3791">
        <v>2022</v>
      </c>
      <c r="C3791">
        <v>4112022</v>
      </c>
      <c r="D3791" t="s">
        <v>449</v>
      </c>
      <c r="E3791">
        <v>22134</v>
      </c>
      <c r="F3791" t="s">
        <v>32364</v>
      </c>
      <c r="G3791" t="s">
        <v>513</v>
      </c>
    </row>
    <row r="3792" spans="1:7" x14ac:dyDescent="0.3">
      <c r="A3792" t="s">
        <v>477</v>
      </c>
      <c r="B3792">
        <v>2022</v>
      </c>
      <c r="C3792">
        <v>4122022</v>
      </c>
      <c r="D3792" t="s">
        <v>464</v>
      </c>
      <c r="E3792">
        <v>1543</v>
      </c>
      <c r="F3792" t="s">
        <v>32365</v>
      </c>
      <c r="G3792" t="s">
        <v>32366</v>
      </c>
    </row>
    <row r="3793" spans="1:7" x14ac:dyDescent="0.3">
      <c r="A3793" t="s">
        <v>477</v>
      </c>
      <c r="B3793">
        <v>2022</v>
      </c>
      <c r="C3793">
        <v>4122022</v>
      </c>
      <c r="D3793" t="s">
        <v>464</v>
      </c>
      <c r="E3793">
        <v>17216</v>
      </c>
      <c r="F3793" t="s">
        <v>32365</v>
      </c>
      <c r="G3793" t="s">
        <v>32367</v>
      </c>
    </row>
    <row r="3794" spans="1:7" x14ac:dyDescent="0.3">
      <c r="A3794" t="s">
        <v>477</v>
      </c>
      <c r="B3794">
        <v>2022</v>
      </c>
      <c r="C3794">
        <v>4122022</v>
      </c>
      <c r="D3794" t="s">
        <v>464</v>
      </c>
      <c r="E3794">
        <v>21026</v>
      </c>
      <c r="F3794" t="s">
        <v>32368</v>
      </c>
      <c r="G3794" t="s">
        <v>32369</v>
      </c>
    </row>
    <row r="3795" spans="1:7" x14ac:dyDescent="0.3">
      <c r="A3795" t="s">
        <v>477</v>
      </c>
      <c r="B3795">
        <v>2022</v>
      </c>
      <c r="C3795">
        <v>4122022</v>
      </c>
      <c r="D3795" t="s">
        <v>464</v>
      </c>
      <c r="E3795">
        <v>17828</v>
      </c>
      <c r="F3795" t="s">
        <v>32370</v>
      </c>
      <c r="G3795" t="s">
        <v>32371</v>
      </c>
    </row>
    <row r="3796" spans="1:7" x14ac:dyDescent="0.3">
      <c r="A3796" t="s">
        <v>477</v>
      </c>
      <c r="B3796">
        <v>2022</v>
      </c>
      <c r="C3796">
        <v>4122022</v>
      </c>
      <c r="D3796" t="s">
        <v>464</v>
      </c>
      <c r="E3796">
        <v>26593</v>
      </c>
      <c r="F3796" t="s">
        <v>32372</v>
      </c>
      <c r="G3796" t="s">
        <v>514</v>
      </c>
    </row>
    <row r="3797" spans="1:7" x14ac:dyDescent="0.3">
      <c r="A3797" t="s">
        <v>477</v>
      </c>
      <c r="B3797">
        <v>2022</v>
      </c>
      <c r="C3797">
        <v>5012022</v>
      </c>
      <c r="D3797" t="s">
        <v>451</v>
      </c>
      <c r="E3797">
        <v>20318</v>
      </c>
      <c r="F3797" t="s">
        <v>32373</v>
      </c>
      <c r="G3797" t="s">
        <v>32374</v>
      </c>
    </row>
    <row r="3798" spans="1:7" x14ac:dyDescent="0.3">
      <c r="A3798" t="s">
        <v>477</v>
      </c>
      <c r="B3798">
        <v>2022</v>
      </c>
      <c r="C3798">
        <v>5012022</v>
      </c>
      <c r="D3798" t="s">
        <v>451</v>
      </c>
      <c r="E3798">
        <v>22046</v>
      </c>
      <c r="F3798" t="s">
        <v>32375</v>
      </c>
      <c r="G3798" t="s">
        <v>32376</v>
      </c>
    </row>
    <row r="3799" spans="1:7" x14ac:dyDescent="0.3">
      <c r="A3799" t="s">
        <v>477</v>
      </c>
      <c r="B3799">
        <v>2022</v>
      </c>
      <c r="C3799">
        <v>5012022</v>
      </c>
      <c r="D3799" t="s">
        <v>451</v>
      </c>
      <c r="E3799">
        <v>22425</v>
      </c>
      <c r="F3799" t="s">
        <v>32377</v>
      </c>
      <c r="G3799" t="s">
        <v>32378</v>
      </c>
    </row>
    <row r="3800" spans="1:7" x14ac:dyDescent="0.3">
      <c r="A3800" t="s">
        <v>477</v>
      </c>
      <c r="B3800">
        <v>2022</v>
      </c>
      <c r="C3800">
        <v>5012022</v>
      </c>
      <c r="D3800" t="s">
        <v>451</v>
      </c>
      <c r="E3800">
        <v>23555</v>
      </c>
      <c r="F3800" t="s">
        <v>32379</v>
      </c>
      <c r="G3800" t="s">
        <v>25874</v>
      </c>
    </row>
    <row r="3801" spans="1:7" x14ac:dyDescent="0.3">
      <c r="A3801" t="s">
        <v>477</v>
      </c>
      <c r="B3801">
        <v>2022</v>
      </c>
      <c r="C3801">
        <v>5012022</v>
      </c>
      <c r="D3801" t="s">
        <v>451</v>
      </c>
      <c r="E3801">
        <v>19683</v>
      </c>
      <c r="F3801" t="s">
        <v>32379</v>
      </c>
      <c r="G3801" t="s">
        <v>32380</v>
      </c>
    </row>
    <row r="3802" spans="1:7" x14ac:dyDescent="0.3">
      <c r="A3802" t="s">
        <v>477</v>
      </c>
      <c r="B3802">
        <v>2022</v>
      </c>
      <c r="C3802">
        <v>5012022</v>
      </c>
      <c r="D3802" t="s">
        <v>451</v>
      </c>
      <c r="E3802">
        <v>22052</v>
      </c>
      <c r="F3802" t="s">
        <v>32381</v>
      </c>
      <c r="G3802" t="s">
        <v>32382</v>
      </c>
    </row>
    <row r="3803" spans="1:7" x14ac:dyDescent="0.3">
      <c r="A3803" t="s">
        <v>477</v>
      </c>
      <c r="B3803">
        <v>2022</v>
      </c>
      <c r="C3803">
        <v>5012022</v>
      </c>
      <c r="D3803" t="s">
        <v>451</v>
      </c>
      <c r="E3803">
        <v>20785</v>
      </c>
      <c r="F3803" t="s">
        <v>32383</v>
      </c>
      <c r="G3803" t="s">
        <v>32384</v>
      </c>
    </row>
    <row r="3804" spans="1:7" x14ac:dyDescent="0.3">
      <c r="A3804" t="s">
        <v>477</v>
      </c>
      <c r="B3804">
        <v>2022</v>
      </c>
      <c r="C3804">
        <v>5012022</v>
      </c>
      <c r="D3804" t="s">
        <v>451</v>
      </c>
      <c r="E3804">
        <v>23969</v>
      </c>
      <c r="F3804" t="s">
        <v>32385</v>
      </c>
      <c r="G3804" t="s">
        <v>32386</v>
      </c>
    </row>
    <row r="3805" spans="1:7" x14ac:dyDescent="0.3">
      <c r="A3805" t="s">
        <v>477</v>
      </c>
      <c r="B3805">
        <v>2022</v>
      </c>
      <c r="C3805">
        <v>5012022</v>
      </c>
      <c r="D3805" t="s">
        <v>451</v>
      </c>
      <c r="E3805">
        <v>16387</v>
      </c>
      <c r="F3805" t="s">
        <v>32385</v>
      </c>
      <c r="G3805" t="s">
        <v>32387</v>
      </c>
    </row>
    <row r="3806" spans="1:7" x14ac:dyDescent="0.3">
      <c r="A3806" t="s">
        <v>477</v>
      </c>
      <c r="B3806">
        <v>2022</v>
      </c>
      <c r="C3806">
        <v>5012022</v>
      </c>
      <c r="D3806" t="s">
        <v>451</v>
      </c>
      <c r="E3806">
        <v>23640</v>
      </c>
      <c r="F3806" t="s">
        <v>32388</v>
      </c>
      <c r="G3806" t="s">
        <v>32389</v>
      </c>
    </row>
    <row r="3807" spans="1:7" x14ac:dyDescent="0.3">
      <c r="A3807" t="s">
        <v>477</v>
      </c>
      <c r="B3807">
        <v>2022</v>
      </c>
      <c r="C3807">
        <v>5012022</v>
      </c>
      <c r="D3807" t="s">
        <v>451</v>
      </c>
      <c r="E3807">
        <v>20261</v>
      </c>
      <c r="F3807" t="s">
        <v>32390</v>
      </c>
      <c r="G3807" t="s">
        <v>32391</v>
      </c>
    </row>
    <row r="3808" spans="1:7" x14ac:dyDescent="0.3">
      <c r="A3808" t="s">
        <v>477</v>
      </c>
      <c r="B3808">
        <v>2022</v>
      </c>
      <c r="C3808">
        <v>5012022</v>
      </c>
      <c r="D3808" t="s">
        <v>451</v>
      </c>
      <c r="E3808">
        <v>24133</v>
      </c>
      <c r="F3808" t="s">
        <v>32392</v>
      </c>
      <c r="G3808" t="s">
        <v>32393</v>
      </c>
    </row>
    <row r="3809" spans="1:7" x14ac:dyDescent="0.3">
      <c r="A3809" t="s">
        <v>477</v>
      </c>
      <c r="B3809">
        <v>2022</v>
      </c>
      <c r="C3809">
        <v>5012022</v>
      </c>
      <c r="D3809" t="s">
        <v>451</v>
      </c>
      <c r="E3809">
        <v>18856</v>
      </c>
      <c r="F3809" t="s">
        <v>32392</v>
      </c>
      <c r="G3809" t="s">
        <v>32394</v>
      </c>
    </row>
    <row r="3810" spans="1:7" x14ac:dyDescent="0.3">
      <c r="A3810" t="s">
        <v>477</v>
      </c>
      <c r="B3810">
        <v>2022</v>
      </c>
      <c r="C3810">
        <v>5012022</v>
      </c>
      <c r="D3810" t="s">
        <v>451</v>
      </c>
      <c r="E3810">
        <v>21495</v>
      </c>
      <c r="F3810" t="s">
        <v>32395</v>
      </c>
      <c r="G3810" t="s">
        <v>32396</v>
      </c>
    </row>
    <row r="3811" spans="1:7" x14ac:dyDescent="0.3">
      <c r="A3811" t="s">
        <v>477</v>
      </c>
      <c r="B3811">
        <v>2022</v>
      </c>
      <c r="C3811">
        <v>5012022</v>
      </c>
      <c r="D3811" t="s">
        <v>451</v>
      </c>
      <c r="E3811">
        <v>19748</v>
      </c>
      <c r="F3811" t="s">
        <v>32397</v>
      </c>
      <c r="G3811" t="s">
        <v>32398</v>
      </c>
    </row>
    <row r="3812" spans="1:7" x14ac:dyDescent="0.3">
      <c r="A3812" t="s">
        <v>477</v>
      </c>
      <c r="B3812">
        <v>2022</v>
      </c>
      <c r="C3812">
        <v>5012022</v>
      </c>
      <c r="D3812" t="s">
        <v>451</v>
      </c>
      <c r="E3812">
        <v>25582</v>
      </c>
      <c r="F3812" t="s">
        <v>32399</v>
      </c>
      <c r="G3812" t="s">
        <v>515</v>
      </c>
    </row>
    <row r="3813" spans="1:7" x14ac:dyDescent="0.3">
      <c r="A3813" t="s">
        <v>477</v>
      </c>
      <c r="B3813">
        <v>2022</v>
      </c>
      <c r="C3813">
        <v>5022022</v>
      </c>
      <c r="D3813" t="s">
        <v>450</v>
      </c>
      <c r="E3813">
        <v>22968</v>
      </c>
      <c r="F3813" t="s">
        <v>32400</v>
      </c>
      <c r="G3813" t="s">
        <v>32401</v>
      </c>
    </row>
    <row r="3814" spans="1:7" x14ac:dyDescent="0.3">
      <c r="A3814" t="s">
        <v>477</v>
      </c>
      <c r="B3814">
        <v>2022</v>
      </c>
      <c r="C3814">
        <v>5022022</v>
      </c>
      <c r="D3814" t="s">
        <v>450</v>
      </c>
      <c r="E3814">
        <v>21681</v>
      </c>
      <c r="F3814" t="s">
        <v>32402</v>
      </c>
      <c r="G3814" t="s">
        <v>32403</v>
      </c>
    </row>
    <row r="3815" spans="1:7" x14ac:dyDescent="0.3">
      <c r="A3815" t="s">
        <v>477</v>
      </c>
      <c r="B3815">
        <v>2022</v>
      </c>
      <c r="C3815">
        <v>5022022</v>
      </c>
      <c r="D3815" t="s">
        <v>450</v>
      </c>
      <c r="E3815">
        <v>22576</v>
      </c>
      <c r="F3815" t="s">
        <v>32404</v>
      </c>
      <c r="G3815" t="s">
        <v>32405</v>
      </c>
    </row>
    <row r="3816" spans="1:7" x14ac:dyDescent="0.3">
      <c r="A3816" t="s">
        <v>477</v>
      </c>
      <c r="B3816">
        <v>2022</v>
      </c>
      <c r="C3816">
        <v>5022022</v>
      </c>
      <c r="D3816" t="s">
        <v>450</v>
      </c>
      <c r="E3816">
        <v>23655</v>
      </c>
      <c r="F3816" t="s">
        <v>32406</v>
      </c>
      <c r="G3816" t="s">
        <v>25875</v>
      </c>
    </row>
    <row r="3817" spans="1:7" x14ac:dyDescent="0.3">
      <c r="A3817" t="s">
        <v>477</v>
      </c>
      <c r="B3817">
        <v>2022</v>
      </c>
      <c r="C3817">
        <v>5022022</v>
      </c>
      <c r="D3817" t="s">
        <v>450</v>
      </c>
      <c r="E3817">
        <v>21065</v>
      </c>
      <c r="F3817" t="s">
        <v>32406</v>
      </c>
      <c r="G3817" t="s">
        <v>32407</v>
      </c>
    </row>
    <row r="3818" spans="1:7" x14ac:dyDescent="0.3">
      <c r="A3818" t="s">
        <v>477</v>
      </c>
      <c r="B3818">
        <v>2022</v>
      </c>
      <c r="C3818">
        <v>5022022</v>
      </c>
      <c r="D3818" t="s">
        <v>450</v>
      </c>
      <c r="E3818">
        <v>21465</v>
      </c>
      <c r="F3818" t="s">
        <v>32408</v>
      </c>
      <c r="G3818" t="s">
        <v>32409</v>
      </c>
    </row>
    <row r="3819" spans="1:7" x14ac:dyDescent="0.3">
      <c r="A3819" t="s">
        <v>477</v>
      </c>
      <c r="B3819">
        <v>2022</v>
      </c>
      <c r="C3819">
        <v>5022022</v>
      </c>
      <c r="D3819" t="s">
        <v>450</v>
      </c>
      <c r="E3819">
        <v>21960</v>
      </c>
      <c r="F3819" t="s">
        <v>32410</v>
      </c>
      <c r="G3819" t="s">
        <v>32411</v>
      </c>
    </row>
    <row r="3820" spans="1:7" x14ac:dyDescent="0.3">
      <c r="A3820" t="s">
        <v>477</v>
      </c>
      <c r="B3820">
        <v>2022</v>
      </c>
      <c r="C3820">
        <v>5022022</v>
      </c>
      <c r="D3820" t="s">
        <v>450</v>
      </c>
      <c r="E3820">
        <v>21981</v>
      </c>
      <c r="F3820" t="s">
        <v>32412</v>
      </c>
      <c r="G3820" t="s">
        <v>32413</v>
      </c>
    </row>
    <row r="3821" spans="1:7" x14ac:dyDescent="0.3">
      <c r="A3821" t="s">
        <v>477</v>
      </c>
      <c r="B3821">
        <v>2022</v>
      </c>
      <c r="C3821">
        <v>5022022</v>
      </c>
      <c r="D3821" t="s">
        <v>450</v>
      </c>
      <c r="E3821">
        <v>21293</v>
      </c>
      <c r="F3821" t="s">
        <v>32412</v>
      </c>
      <c r="G3821" t="s">
        <v>32414</v>
      </c>
    </row>
    <row r="3822" spans="1:7" x14ac:dyDescent="0.3">
      <c r="A3822" t="s">
        <v>477</v>
      </c>
      <c r="B3822">
        <v>2022</v>
      </c>
      <c r="C3822">
        <v>5022022</v>
      </c>
      <c r="D3822" t="s">
        <v>450</v>
      </c>
      <c r="E3822">
        <v>20551</v>
      </c>
      <c r="F3822" t="s">
        <v>32415</v>
      </c>
      <c r="G3822" t="s">
        <v>32416</v>
      </c>
    </row>
    <row r="3823" spans="1:7" x14ac:dyDescent="0.3">
      <c r="A3823" t="s">
        <v>477</v>
      </c>
      <c r="B3823">
        <v>2022</v>
      </c>
      <c r="C3823">
        <v>5022022</v>
      </c>
      <c r="D3823" t="s">
        <v>450</v>
      </c>
      <c r="E3823">
        <v>22678</v>
      </c>
      <c r="F3823" t="s">
        <v>32417</v>
      </c>
      <c r="G3823" t="s">
        <v>32418</v>
      </c>
    </row>
    <row r="3824" spans="1:7" x14ac:dyDescent="0.3">
      <c r="A3824" t="s">
        <v>477</v>
      </c>
      <c r="B3824">
        <v>2022</v>
      </c>
      <c r="C3824">
        <v>5022022</v>
      </c>
      <c r="D3824" t="s">
        <v>450</v>
      </c>
      <c r="E3824">
        <v>22951</v>
      </c>
      <c r="F3824" t="s">
        <v>32419</v>
      </c>
      <c r="G3824" t="s">
        <v>32420</v>
      </c>
    </row>
    <row r="3825" spans="1:7" x14ac:dyDescent="0.3">
      <c r="A3825" t="s">
        <v>477</v>
      </c>
      <c r="B3825">
        <v>2022</v>
      </c>
      <c r="C3825">
        <v>5022022</v>
      </c>
      <c r="D3825" t="s">
        <v>450</v>
      </c>
      <c r="E3825">
        <v>21273</v>
      </c>
      <c r="F3825" t="s">
        <v>32419</v>
      </c>
      <c r="G3825" t="s">
        <v>32421</v>
      </c>
    </row>
    <row r="3826" spans="1:7" x14ac:dyDescent="0.3">
      <c r="A3826" t="s">
        <v>477</v>
      </c>
      <c r="B3826">
        <v>2022</v>
      </c>
      <c r="C3826">
        <v>5022022</v>
      </c>
      <c r="D3826" t="s">
        <v>450</v>
      </c>
      <c r="E3826">
        <v>18607</v>
      </c>
      <c r="F3826" t="s">
        <v>32422</v>
      </c>
      <c r="G3826" t="s">
        <v>32423</v>
      </c>
    </row>
    <row r="3827" spans="1:7" x14ac:dyDescent="0.3">
      <c r="A3827" t="s">
        <v>477</v>
      </c>
      <c r="B3827">
        <v>2022</v>
      </c>
      <c r="C3827">
        <v>5022022</v>
      </c>
      <c r="D3827" t="s">
        <v>450</v>
      </c>
      <c r="E3827">
        <v>23287</v>
      </c>
      <c r="F3827" t="s">
        <v>32424</v>
      </c>
      <c r="G3827" t="s">
        <v>32425</v>
      </c>
    </row>
    <row r="3828" spans="1:7" x14ac:dyDescent="0.3">
      <c r="A3828" t="s">
        <v>477</v>
      </c>
      <c r="B3828">
        <v>2022</v>
      </c>
      <c r="C3828">
        <v>5022022</v>
      </c>
      <c r="D3828" t="s">
        <v>450</v>
      </c>
      <c r="E3828">
        <v>22771</v>
      </c>
      <c r="F3828" t="s">
        <v>32426</v>
      </c>
      <c r="G3828" t="s">
        <v>32427</v>
      </c>
    </row>
    <row r="3829" spans="1:7" x14ac:dyDescent="0.3">
      <c r="A3829" t="s">
        <v>477</v>
      </c>
      <c r="B3829">
        <v>2022</v>
      </c>
      <c r="C3829">
        <v>5022022</v>
      </c>
      <c r="D3829" t="s">
        <v>450</v>
      </c>
      <c r="E3829">
        <v>19292</v>
      </c>
      <c r="F3829" t="s">
        <v>32426</v>
      </c>
      <c r="G3829" t="s">
        <v>32428</v>
      </c>
    </row>
    <row r="3830" spans="1:7" x14ac:dyDescent="0.3">
      <c r="A3830" t="s">
        <v>477</v>
      </c>
      <c r="B3830">
        <v>2022</v>
      </c>
      <c r="C3830">
        <v>5022022</v>
      </c>
      <c r="D3830" t="s">
        <v>450</v>
      </c>
      <c r="E3830">
        <v>19741</v>
      </c>
      <c r="F3830" t="s">
        <v>32429</v>
      </c>
      <c r="G3830" t="s">
        <v>32430</v>
      </c>
    </row>
    <row r="3831" spans="1:7" x14ac:dyDescent="0.3">
      <c r="A3831" t="s">
        <v>477</v>
      </c>
      <c r="B3831">
        <v>2022</v>
      </c>
      <c r="C3831">
        <v>5022022</v>
      </c>
      <c r="D3831" t="s">
        <v>450</v>
      </c>
      <c r="E3831">
        <v>21908</v>
      </c>
      <c r="F3831" t="s">
        <v>32431</v>
      </c>
      <c r="G3831" t="s">
        <v>32432</v>
      </c>
    </row>
    <row r="3832" spans="1:7" x14ac:dyDescent="0.3">
      <c r="A3832" t="s">
        <v>477</v>
      </c>
      <c r="B3832">
        <v>2022</v>
      </c>
      <c r="C3832">
        <v>5022022</v>
      </c>
      <c r="D3832" t="s">
        <v>450</v>
      </c>
      <c r="E3832">
        <v>18291</v>
      </c>
      <c r="F3832" t="s">
        <v>32433</v>
      </c>
      <c r="G3832" t="s">
        <v>516</v>
      </c>
    </row>
    <row r="3833" spans="1:7" x14ac:dyDescent="0.3">
      <c r="A3833" t="s">
        <v>477</v>
      </c>
      <c r="B3833">
        <v>2022</v>
      </c>
      <c r="C3833">
        <v>5032022</v>
      </c>
      <c r="D3833" t="s">
        <v>452</v>
      </c>
      <c r="E3833">
        <v>21837</v>
      </c>
      <c r="F3833" t="s">
        <v>32434</v>
      </c>
      <c r="G3833" t="s">
        <v>32435</v>
      </c>
    </row>
    <row r="3834" spans="1:7" x14ac:dyDescent="0.3">
      <c r="A3834" t="s">
        <v>477</v>
      </c>
      <c r="B3834">
        <v>2022</v>
      </c>
      <c r="C3834">
        <v>5032022</v>
      </c>
      <c r="D3834" t="s">
        <v>452</v>
      </c>
      <c r="E3834">
        <v>21363</v>
      </c>
      <c r="F3834" t="s">
        <v>32436</v>
      </c>
      <c r="G3834" t="s">
        <v>32437</v>
      </c>
    </row>
    <row r="3835" spans="1:7" x14ac:dyDescent="0.3">
      <c r="A3835" t="s">
        <v>477</v>
      </c>
      <c r="B3835">
        <v>2022</v>
      </c>
      <c r="C3835">
        <v>5032022</v>
      </c>
      <c r="D3835" t="s">
        <v>452</v>
      </c>
      <c r="E3835">
        <v>21012</v>
      </c>
      <c r="F3835" t="s">
        <v>32438</v>
      </c>
      <c r="G3835" t="s">
        <v>32439</v>
      </c>
    </row>
    <row r="3836" spans="1:7" x14ac:dyDescent="0.3">
      <c r="A3836" t="s">
        <v>477</v>
      </c>
      <c r="B3836">
        <v>2022</v>
      </c>
      <c r="C3836">
        <v>5032022</v>
      </c>
      <c r="D3836" t="s">
        <v>452</v>
      </c>
      <c r="E3836">
        <v>24133</v>
      </c>
      <c r="F3836" t="s">
        <v>32440</v>
      </c>
      <c r="G3836" t="s">
        <v>25876</v>
      </c>
    </row>
    <row r="3837" spans="1:7" x14ac:dyDescent="0.3">
      <c r="A3837" t="s">
        <v>477</v>
      </c>
      <c r="B3837">
        <v>2022</v>
      </c>
      <c r="C3837">
        <v>5032022</v>
      </c>
      <c r="D3837" t="s">
        <v>452</v>
      </c>
      <c r="E3837">
        <v>18808</v>
      </c>
      <c r="F3837" t="s">
        <v>32440</v>
      </c>
      <c r="G3837" t="s">
        <v>32441</v>
      </c>
    </row>
    <row r="3838" spans="1:7" x14ac:dyDescent="0.3">
      <c r="A3838" t="s">
        <v>477</v>
      </c>
      <c r="B3838">
        <v>2022</v>
      </c>
      <c r="C3838">
        <v>5032022</v>
      </c>
      <c r="D3838" t="s">
        <v>452</v>
      </c>
      <c r="E3838">
        <v>21060</v>
      </c>
      <c r="F3838" t="s">
        <v>32442</v>
      </c>
      <c r="G3838" t="s">
        <v>32443</v>
      </c>
    </row>
    <row r="3839" spans="1:7" x14ac:dyDescent="0.3">
      <c r="A3839" t="s">
        <v>477</v>
      </c>
      <c r="B3839">
        <v>2022</v>
      </c>
      <c r="C3839">
        <v>5032022</v>
      </c>
      <c r="D3839" t="s">
        <v>452</v>
      </c>
      <c r="E3839">
        <v>19639</v>
      </c>
      <c r="F3839" t="s">
        <v>32444</v>
      </c>
      <c r="G3839" t="s">
        <v>32445</v>
      </c>
    </row>
    <row r="3840" spans="1:7" x14ac:dyDescent="0.3">
      <c r="A3840" t="s">
        <v>477</v>
      </c>
      <c r="B3840">
        <v>2022</v>
      </c>
      <c r="C3840">
        <v>5032022</v>
      </c>
      <c r="D3840" t="s">
        <v>452</v>
      </c>
      <c r="E3840">
        <v>21568</v>
      </c>
      <c r="F3840" t="s">
        <v>32446</v>
      </c>
      <c r="G3840" t="s">
        <v>517</v>
      </c>
    </row>
    <row r="3841" spans="1:7" x14ac:dyDescent="0.3">
      <c r="A3841" t="s">
        <v>477</v>
      </c>
      <c r="B3841">
        <v>2022</v>
      </c>
      <c r="C3841">
        <v>5042022</v>
      </c>
      <c r="D3841" t="s">
        <v>449</v>
      </c>
      <c r="E3841">
        <v>22701</v>
      </c>
      <c r="F3841" t="s">
        <v>32447</v>
      </c>
      <c r="G3841" t="s">
        <v>32448</v>
      </c>
    </row>
    <row r="3842" spans="1:7" x14ac:dyDescent="0.3">
      <c r="A3842" t="s">
        <v>477</v>
      </c>
      <c r="B3842">
        <v>2022</v>
      </c>
      <c r="C3842">
        <v>5042022</v>
      </c>
      <c r="D3842" t="s">
        <v>449</v>
      </c>
      <c r="E3842">
        <v>21301</v>
      </c>
      <c r="F3842" t="s">
        <v>32449</v>
      </c>
      <c r="G3842" t="s">
        <v>32450</v>
      </c>
    </row>
    <row r="3843" spans="1:7" x14ac:dyDescent="0.3">
      <c r="A3843" t="s">
        <v>477</v>
      </c>
      <c r="B3843">
        <v>2022</v>
      </c>
      <c r="C3843">
        <v>5042022</v>
      </c>
      <c r="D3843" t="s">
        <v>449</v>
      </c>
      <c r="E3843">
        <v>22518</v>
      </c>
      <c r="F3843" t="s">
        <v>32451</v>
      </c>
      <c r="G3843" t="s">
        <v>32452</v>
      </c>
    </row>
    <row r="3844" spans="1:7" x14ac:dyDescent="0.3">
      <c r="A3844" t="s">
        <v>477</v>
      </c>
      <c r="B3844">
        <v>2022</v>
      </c>
      <c r="C3844">
        <v>5042022</v>
      </c>
      <c r="D3844" t="s">
        <v>449</v>
      </c>
      <c r="E3844">
        <v>23654</v>
      </c>
      <c r="F3844" t="s">
        <v>32453</v>
      </c>
      <c r="G3844" t="s">
        <v>25877</v>
      </c>
    </row>
    <row r="3845" spans="1:7" x14ac:dyDescent="0.3">
      <c r="A3845" t="s">
        <v>477</v>
      </c>
      <c r="B3845">
        <v>2022</v>
      </c>
      <c r="C3845">
        <v>5042022</v>
      </c>
      <c r="D3845" t="s">
        <v>449</v>
      </c>
      <c r="E3845">
        <v>21079</v>
      </c>
      <c r="F3845" t="s">
        <v>32453</v>
      </c>
      <c r="G3845" t="s">
        <v>32454</v>
      </c>
    </row>
    <row r="3846" spans="1:7" x14ac:dyDescent="0.3">
      <c r="A3846" t="s">
        <v>477</v>
      </c>
      <c r="B3846">
        <v>2022</v>
      </c>
      <c r="C3846">
        <v>5042022</v>
      </c>
      <c r="D3846" t="s">
        <v>449</v>
      </c>
      <c r="E3846">
        <v>20156</v>
      </c>
      <c r="F3846" t="s">
        <v>32455</v>
      </c>
      <c r="G3846" t="s">
        <v>32456</v>
      </c>
    </row>
    <row r="3847" spans="1:7" x14ac:dyDescent="0.3">
      <c r="A3847" t="s">
        <v>477</v>
      </c>
      <c r="B3847">
        <v>2022</v>
      </c>
      <c r="C3847">
        <v>5042022</v>
      </c>
      <c r="D3847" t="s">
        <v>449</v>
      </c>
      <c r="E3847">
        <v>21568</v>
      </c>
      <c r="F3847" t="s">
        <v>32457</v>
      </c>
      <c r="G3847" t="s">
        <v>32458</v>
      </c>
    </row>
    <row r="3848" spans="1:7" x14ac:dyDescent="0.3">
      <c r="A3848" t="s">
        <v>477</v>
      </c>
      <c r="B3848">
        <v>2022</v>
      </c>
      <c r="C3848">
        <v>5042022</v>
      </c>
      <c r="D3848" t="s">
        <v>449</v>
      </c>
      <c r="E3848">
        <v>23140</v>
      </c>
      <c r="F3848" t="s">
        <v>32459</v>
      </c>
      <c r="G3848" t="s">
        <v>32460</v>
      </c>
    </row>
    <row r="3849" spans="1:7" x14ac:dyDescent="0.3">
      <c r="A3849" t="s">
        <v>477</v>
      </c>
      <c r="B3849">
        <v>2022</v>
      </c>
      <c r="C3849">
        <v>5042022</v>
      </c>
      <c r="D3849" t="s">
        <v>449</v>
      </c>
      <c r="E3849">
        <v>19942</v>
      </c>
      <c r="F3849" t="s">
        <v>32459</v>
      </c>
      <c r="G3849" t="s">
        <v>32461</v>
      </c>
    </row>
    <row r="3850" spans="1:7" x14ac:dyDescent="0.3">
      <c r="A3850" t="s">
        <v>477</v>
      </c>
      <c r="B3850">
        <v>2022</v>
      </c>
      <c r="C3850">
        <v>5042022</v>
      </c>
      <c r="D3850" t="s">
        <v>449</v>
      </c>
      <c r="E3850">
        <v>14192</v>
      </c>
      <c r="F3850" t="s">
        <v>32462</v>
      </c>
      <c r="G3850" t="s">
        <v>32463</v>
      </c>
    </row>
    <row r="3851" spans="1:7" x14ac:dyDescent="0.3">
      <c r="A3851" t="s">
        <v>477</v>
      </c>
      <c r="B3851">
        <v>2022</v>
      </c>
      <c r="C3851">
        <v>5042022</v>
      </c>
      <c r="D3851" t="s">
        <v>449</v>
      </c>
      <c r="E3851">
        <v>21773</v>
      </c>
      <c r="F3851" t="s">
        <v>32464</v>
      </c>
      <c r="G3851" t="s">
        <v>32465</v>
      </c>
    </row>
    <row r="3852" spans="1:7" x14ac:dyDescent="0.3">
      <c r="A3852" t="s">
        <v>477</v>
      </c>
      <c r="B3852">
        <v>2022</v>
      </c>
      <c r="C3852">
        <v>5042022</v>
      </c>
      <c r="D3852" t="s">
        <v>449</v>
      </c>
      <c r="E3852">
        <v>22562</v>
      </c>
      <c r="F3852" t="s">
        <v>32466</v>
      </c>
      <c r="G3852" t="s">
        <v>32467</v>
      </c>
    </row>
    <row r="3853" spans="1:7" x14ac:dyDescent="0.3">
      <c r="A3853" t="s">
        <v>477</v>
      </c>
      <c r="B3853">
        <v>2022</v>
      </c>
      <c r="C3853">
        <v>5042022</v>
      </c>
      <c r="D3853" t="s">
        <v>449</v>
      </c>
      <c r="E3853">
        <v>21073</v>
      </c>
      <c r="F3853" t="s">
        <v>32466</v>
      </c>
      <c r="G3853" t="s">
        <v>32468</v>
      </c>
    </row>
    <row r="3854" spans="1:7" x14ac:dyDescent="0.3">
      <c r="A3854" t="s">
        <v>477</v>
      </c>
      <c r="B3854">
        <v>2022</v>
      </c>
      <c r="C3854">
        <v>5042022</v>
      </c>
      <c r="D3854" t="s">
        <v>449</v>
      </c>
      <c r="E3854">
        <v>21956</v>
      </c>
      <c r="F3854" t="s">
        <v>32469</v>
      </c>
      <c r="G3854" t="s">
        <v>32470</v>
      </c>
    </row>
    <row r="3855" spans="1:7" x14ac:dyDescent="0.3">
      <c r="A3855" t="s">
        <v>477</v>
      </c>
      <c r="B3855">
        <v>2022</v>
      </c>
      <c r="C3855">
        <v>5042022</v>
      </c>
      <c r="D3855" t="s">
        <v>449</v>
      </c>
      <c r="E3855">
        <v>27260</v>
      </c>
      <c r="F3855" t="s">
        <v>32471</v>
      </c>
      <c r="G3855" t="s">
        <v>32472</v>
      </c>
    </row>
    <row r="3856" spans="1:7" x14ac:dyDescent="0.3">
      <c r="A3856" t="s">
        <v>477</v>
      </c>
      <c r="B3856">
        <v>2022</v>
      </c>
      <c r="C3856">
        <v>5042022</v>
      </c>
      <c r="D3856" t="s">
        <v>449</v>
      </c>
      <c r="E3856">
        <v>23573</v>
      </c>
      <c r="F3856" t="s">
        <v>32473</v>
      </c>
      <c r="G3856" t="s">
        <v>32474</v>
      </c>
    </row>
    <row r="3857" spans="1:7" x14ac:dyDescent="0.3">
      <c r="A3857" t="s">
        <v>477</v>
      </c>
      <c r="B3857">
        <v>2022</v>
      </c>
      <c r="C3857">
        <v>5042022</v>
      </c>
      <c r="D3857" t="s">
        <v>449</v>
      </c>
      <c r="E3857">
        <v>20978</v>
      </c>
      <c r="F3857" t="s">
        <v>32473</v>
      </c>
      <c r="G3857" t="s">
        <v>32475</v>
      </c>
    </row>
    <row r="3858" spans="1:7" x14ac:dyDescent="0.3">
      <c r="A3858" t="s">
        <v>477</v>
      </c>
      <c r="B3858">
        <v>2022</v>
      </c>
      <c r="C3858">
        <v>5042022</v>
      </c>
      <c r="D3858" t="s">
        <v>449</v>
      </c>
      <c r="E3858">
        <v>27229</v>
      </c>
      <c r="F3858" t="s">
        <v>32476</v>
      </c>
      <c r="G3858" t="s">
        <v>32477</v>
      </c>
    </row>
    <row r="3859" spans="1:7" x14ac:dyDescent="0.3">
      <c r="A3859" t="s">
        <v>477</v>
      </c>
      <c r="B3859">
        <v>2022</v>
      </c>
      <c r="C3859">
        <v>5042022</v>
      </c>
      <c r="D3859" t="s">
        <v>449</v>
      </c>
      <c r="E3859">
        <v>20969</v>
      </c>
      <c r="F3859" t="s">
        <v>32478</v>
      </c>
      <c r="G3859" t="s">
        <v>32479</v>
      </c>
    </row>
    <row r="3860" spans="1:7" x14ac:dyDescent="0.3">
      <c r="A3860" t="s">
        <v>477</v>
      </c>
      <c r="B3860">
        <v>2022</v>
      </c>
      <c r="C3860">
        <v>5042022</v>
      </c>
      <c r="D3860" t="s">
        <v>449</v>
      </c>
      <c r="E3860">
        <v>22986</v>
      </c>
      <c r="F3860" t="s">
        <v>32480</v>
      </c>
      <c r="G3860" t="s">
        <v>32481</v>
      </c>
    </row>
    <row r="3861" spans="1:7" x14ac:dyDescent="0.3">
      <c r="A3861" t="s">
        <v>477</v>
      </c>
      <c r="B3861">
        <v>2022</v>
      </c>
      <c r="C3861">
        <v>5042022</v>
      </c>
      <c r="D3861" t="s">
        <v>449</v>
      </c>
      <c r="E3861">
        <v>20955</v>
      </c>
      <c r="F3861" t="s">
        <v>32480</v>
      </c>
      <c r="G3861" t="s">
        <v>32482</v>
      </c>
    </row>
    <row r="3862" spans="1:7" x14ac:dyDescent="0.3">
      <c r="A3862" t="s">
        <v>477</v>
      </c>
      <c r="B3862">
        <v>2022</v>
      </c>
      <c r="C3862">
        <v>5042022</v>
      </c>
      <c r="D3862" t="s">
        <v>449</v>
      </c>
      <c r="E3862">
        <v>22276</v>
      </c>
      <c r="F3862" t="s">
        <v>32483</v>
      </c>
      <c r="G3862" t="s">
        <v>32484</v>
      </c>
    </row>
    <row r="3863" spans="1:7" x14ac:dyDescent="0.3">
      <c r="A3863" t="s">
        <v>477</v>
      </c>
      <c r="B3863">
        <v>2022</v>
      </c>
      <c r="C3863">
        <v>5042022</v>
      </c>
      <c r="D3863" t="s">
        <v>449</v>
      </c>
      <c r="E3863">
        <v>16333</v>
      </c>
      <c r="F3863" t="s">
        <v>32485</v>
      </c>
      <c r="G3863" t="s">
        <v>32486</v>
      </c>
    </row>
    <row r="3864" spans="1:7" x14ac:dyDescent="0.3">
      <c r="A3864" t="s">
        <v>477</v>
      </c>
      <c r="B3864">
        <v>2022</v>
      </c>
      <c r="C3864">
        <v>5042022</v>
      </c>
      <c r="D3864" t="s">
        <v>449</v>
      </c>
      <c r="E3864">
        <v>17533</v>
      </c>
      <c r="F3864" t="s">
        <v>32487</v>
      </c>
      <c r="G3864" t="s">
        <v>518</v>
      </c>
    </row>
    <row r="3865" spans="1:7" x14ac:dyDescent="0.3">
      <c r="A3865" t="s">
        <v>477</v>
      </c>
      <c r="B3865">
        <v>2022</v>
      </c>
      <c r="C3865">
        <v>5052022</v>
      </c>
      <c r="D3865" t="s">
        <v>447</v>
      </c>
      <c r="E3865">
        <v>21668</v>
      </c>
      <c r="F3865" t="s">
        <v>32488</v>
      </c>
      <c r="G3865" t="s">
        <v>32489</v>
      </c>
    </row>
    <row r="3866" spans="1:7" x14ac:dyDescent="0.3">
      <c r="A3866" t="s">
        <v>477</v>
      </c>
      <c r="B3866">
        <v>2022</v>
      </c>
      <c r="C3866">
        <v>5052022</v>
      </c>
      <c r="D3866" t="s">
        <v>447</v>
      </c>
      <c r="E3866">
        <v>23828</v>
      </c>
      <c r="F3866" t="s">
        <v>32490</v>
      </c>
      <c r="G3866" t="s">
        <v>32491</v>
      </c>
    </row>
    <row r="3867" spans="1:7" x14ac:dyDescent="0.3">
      <c r="A3867" t="s">
        <v>477</v>
      </c>
      <c r="B3867">
        <v>2022</v>
      </c>
      <c r="C3867">
        <v>5052022</v>
      </c>
      <c r="D3867" t="s">
        <v>447</v>
      </c>
      <c r="E3867">
        <v>23358</v>
      </c>
      <c r="F3867" t="s">
        <v>32492</v>
      </c>
      <c r="G3867" t="s">
        <v>32493</v>
      </c>
    </row>
    <row r="3868" spans="1:7" x14ac:dyDescent="0.3">
      <c r="A3868" t="s">
        <v>477</v>
      </c>
      <c r="B3868">
        <v>2022</v>
      </c>
      <c r="C3868">
        <v>5052022</v>
      </c>
      <c r="D3868" t="s">
        <v>447</v>
      </c>
      <c r="E3868">
        <v>24005</v>
      </c>
      <c r="F3868" t="s">
        <v>32494</v>
      </c>
      <c r="G3868" t="s">
        <v>25878</v>
      </c>
    </row>
    <row r="3869" spans="1:7" x14ac:dyDescent="0.3">
      <c r="A3869" t="s">
        <v>477</v>
      </c>
      <c r="B3869">
        <v>2022</v>
      </c>
      <c r="C3869">
        <v>5052022</v>
      </c>
      <c r="D3869" t="s">
        <v>447</v>
      </c>
      <c r="E3869">
        <v>20710</v>
      </c>
      <c r="F3869" t="s">
        <v>32494</v>
      </c>
      <c r="G3869" t="s">
        <v>32495</v>
      </c>
    </row>
    <row r="3870" spans="1:7" x14ac:dyDescent="0.3">
      <c r="A3870" t="s">
        <v>477</v>
      </c>
      <c r="B3870">
        <v>2022</v>
      </c>
      <c r="C3870">
        <v>5052022</v>
      </c>
      <c r="D3870" t="s">
        <v>447</v>
      </c>
      <c r="E3870">
        <v>20384</v>
      </c>
      <c r="F3870" t="s">
        <v>32496</v>
      </c>
      <c r="G3870" t="s">
        <v>32497</v>
      </c>
    </row>
    <row r="3871" spans="1:7" x14ac:dyDescent="0.3">
      <c r="A3871" t="s">
        <v>477</v>
      </c>
      <c r="B3871">
        <v>2022</v>
      </c>
      <c r="C3871">
        <v>5052022</v>
      </c>
      <c r="D3871" t="s">
        <v>447</v>
      </c>
      <c r="E3871">
        <v>24416</v>
      </c>
      <c r="F3871" t="s">
        <v>32498</v>
      </c>
      <c r="G3871" t="s">
        <v>32499</v>
      </c>
    </row>
    <row r="3872" spans="1:7" x14ac:dyDescent="0.3">
      <c r="A3872" t="s">
        <v>477</v>
      </c>
      <c r="B3872">
        <v>2022</v>
      </c>
      <c r="C3872">
        <v>5052022</v>
      </c>
      <c r="D3872" t="s">
        <v>447</v>
      </c>
      <c r="E3872">
        <v>23901</v>
      </c>
      <c r="F3872" t="s">
        <v>32500</v>
      </c>
      <c r="G3872" t="s">
        <v>32501</v>
      </c>
    </row>
    <row r="3873" spans="1:7" x14ac:dyDescent="0.3">
      <c r="A3873" t="s">
        <v>477</v>
      </c>
      <c r="B3873">
        <v>2022</v>
      </c>
      <c r="C3873">
        <v>5052022</v>
      </c>
      <c r="D3873" t="s">
        <v>447</v>
      </c>
      <c r="E3873">
        <v>19432</v>
      </c>
      <c r="F3873" t="s">
        <v>32500</v>
      </c>
      <c r="G3873" t="s">
        <v>32502</v>
      </c>
    </row>
    <row r="3874" spans="1:7" x14ac:dyDescent="0.3">
      <c r="A3874" t="s">
        <v>477</v>
      </c>
      <c r="B3874">
        <v>2022</v>
      </c>
      <c r="C3874">
        <v>5052022</v>
      </c>
      <c r="D3874" t="s">
        <v>447</v>
      </c>
      <c r="E3874">
        <v>18796</v>
      </c>
      <c r="F3874" t="s">
        <v>32503</v>
      </c>
      <c r="G3874" t="s">
        <v>32504</v>
      </c>
    </row>
    <row r="3875" spans="1:7" x14ac:dyDescent="0.3">
      <c r="A3875" t="s">
        <v>477</v>
      </c>
      <c r="B3875">
        <v>2022</v>
      </c>
      <c r="C3875">
        <v>5052022</v>
      </c>
      <c r="D3875" t="s">
        <v>447</v>
      </c>
      <c r="E3875">
        <v>23570</v>
      </c>
      <c r="F3875" t="s">
        <v>32505</v>
      </c>
      <c r="G3875" t="s">
        <v>32506</v>
      </c>
    </row>
    <row r="3876" spans="1:7" x14ac:dyDescent="0.3">
      <c r="A3876" t="s">
        <v>477</v>
      </c>
      <c r="B3876">
        <v>2022</v>
      </c>
      <c r="C3876">
        <v>5052022</v>
      </c>
      <c r="D3876" t="s">
        <v>447</v>
      </c>
      <c r="E3876">
        <v>23465</v>
      </c>
      <c r="F3876" t="s">
        <v>32507</v>
      </c>
      <c r="G3876" t="s">
        <v>32508</v>
      </c>
    </row>
    <row r="3877" spans="1:7" x14ac:dyDescent="0.3">
      <c r="A3877" t="s">
        <v>477</v>
      </c>
      <c r="B3877">
        <v>2022</v>
      </c>
      <c r="C3877">
        <v>5052022</v>
      </c>
      <c r="D3877" t="s">
        <v>447</v>
      </c>
      <c r="E3877">
        <v>22499</v>
      </c>
      <c r="F3877" t="s">
        <v>32507</v>
      </c>
      <c r="G3877" t="s">
        <v>32509</v>
      </c>
    </row>
    <row r="3878" spans="1:7" x14ac:dyDescent="0.3">
      <c r="A3878" t="s">
        <v>477</v>
      </c>
      <c r="B3878">
        <v>2022</v>
      </c>
      <c r="C3878">
        <v>5052022</v>
      </c>
      <c r="D3878" t="s">
        <v>447</v>
      </c>
      <c r="E3878">
        <v>20186</v>
      </c>
      <c r="F3878" t="s">
        <v>32510</v>
      </c>
      <c r="G3878" t="s">
        <v>32511</v>
      </c>
    </row>
    <row r="3879" spans="1:7" x14ac:dyDescent="0.3">
      <c r="A3879" t="s">
        <v>477</v>
      </c>
      <c r="B3879">
        <v>2022</v>
      </c>
      <c r="C3879">
        <v>5052022</v>
      </c>
      <c r="D3879" t="s">
        <v>447</v>
      </c>
      <c r="E3879">
        <v>21035</v>
      </c>
      <c r="F3879" t="s">
        <v>32512</v>
      </c>
      <c r="G3879" t="s">
        <v>32513</v>
      </c>
    </row>
    <row r="3880" spans="1:7" x14ac:dyDescent="0.3">
      <c r="A3880" t="s">
        <v>477</v>
      </c>
      <c r="B3880">
        <v>2022</v>
      </c>
      <c r="C3880">
        <v>5052022</v>
      </c>
      <c r="D3880" t="s">
        <v>447</v>
      </c>
      <c r="E3880">
        <v>21359</v>
      </c>
      <c r="F3880" t="s">
        <v>32514</v>
      </c>
      <c r="G3880" t="s">
        <v>32515</v>
      </c>
    </row>
    <row r="3881" spans="1:7" x14ac:dyDescent="0.3">
      <c r="A3881" t="s">
        <v>477</v>
      </c>
      <c r="B3881">
        <v>2022</v>
      </c>
      <c r="C3881">
        <v>5052022</v>
      </c>
      <c r="D3881" t="s">
        <v>447</v>
      </c>
      <c r="E3881">
        <v>17793</v>
      </c>
      <c r="F3881" t="s">
        <v>32514</v>
      </c>
      <c r="G3881" t="s">
        <v>32516</v>
      </c>
    </row>
    <row r="3882" spans="1:7" x14ac:dyDescent="0.3">
      <c r="A3882" t="s">
        <v>477</v>
      </c>
      <c r="B3882">
        <v>2022</v>
      </c>
      <c r="C3882">
        <v>5052022</v>
      </c>
      <c r="D3882" t="s">
        <v>447</v>
      </c>
      <c r="E3882">
        <v>19321</v>
      </c>
      <c r="F3882" t="s">
        <v>32517</v>
      </c>
      <c r="G3882" t="s">
        <v>32518</v>
      </c>
    </row>
    <row r="3883" spans="1:7" x14ac:dyDescent="0.3">
      <c r="A3883" t="s">
        <v>477</v>
      </c>
      <c r="B3883">
        <v>2022</v>
      </c>
      <c r="C3883">
        <v>5052022</v>
      </c>
      <c r="D3883" t="s">
        <v>447</v>
      </c>
      <c r="E3883">
        <v>21718</v>
      </c>
      <c r="F3883" t="s">
        <v>32519</v>
      </c>
      <c r="G3883" t="s">
        <v>32520</v>
      </c>
    </row>
    <row r="3884" spans="1:7" x14ac:dyDescent="0.3">
      <c r="A3884" t="s">
        <v>477</v>
      </c>
      <c r="B3884">
        <v>2022</v>
      </c>
      <c r="C3884">
        <v>5052022</v>
      </c>
      <c r="D3884" t="s">
        <v>447</v>
      </c>
      <c r="E3884">
        <v>22166</v>
      </c>
      <c r="F3884" t="s">
        <v>32521</v>
      </c>
      <c r="G3884" t="s">
        <v>32522</v>
      </c>
    </row>
    <row r="3885" spans="1:7" x14ac:dyDescent="0.3">
      <c r="A3885" t="s">
        <v>477</v>
      </c>
      <c r="B3885">
        <v>2022</v>
      </c>
      <c r="C3885">
        <v>5052022</v>
      </c>
      <c r="D3885" t="s">
        <v>447</v>
      </c>
      <c r="E3885">
        <v>20244</v>
      </c>
      <c r="F3885" t="s">
        <v>32521</v>
      </c>
      <c r="G3885" t="s">
        <v>32523</v>
      </c>
    </row>
    <row r="3886" spans="1:7" x14ac:dyDescent="0.3">
      <c r="A3886" t="s">
        <v>477</v>
      </c>
      <c r="B3886">
        <v>2022</v>
      </c>
      <c r="C3886">
        <v>5052022</v>
      </c>
      <c r="D3886" t="s">
        <v>447</v>
      </c>
      <c r="E3886">
        <v>22276</v>
      </c>
      <c r="F3886" t="s">
        <v>32524</v>
      </c>
      <c r="G3886" t="s">
        <v>32525</v>
      </c>
    </row>
    <row r="3887" spans="1:7" x14ac:dyDescent="0.3">
      <c r="A3887" t="s">
        <v>477</v>
      </c>
      <c r="B3887">
        <v>2022</v>
      </c>
      <c r="C3887">
        <v>5052022</v>
      </c>
      <c r="D3887" t="s">
        <v>447</v>
      </c>
      <c r="E3887">
        <v>20507</v>
      </c>
      <c r="F3887" t="s">
        <v>32526</v>
      </c>
      <c r="G3887" t="s">
        <v>32527</v>
      </c>
    </row>
    <row r="3888" spans="1:7" x14ac:dyDescent="0.3">
      <c r="A3888" t="s">
        <v>477</v>
      </c>
      <c r="B3888">
        <v>2022</v>
      </c>
      <c r="C3888">
        <v>5052022</v>
      </c>
      <c r="D3888" t="s">
        <v>447</v>
      </c>
      <c r="E3888">
        <v>26434</v>
      </c>
      <c r="F3888" t="s">
        <v>32528</v>
      </c>
      <c r="G3888" t="s">
        <v>32529</v>
      </c>
    </row>
    <row r="3889" spans="1:7" x14ac:dyDescent="0.3">
      <c r="A3889" t="s">
        <v>477</v>
      </c>
      <c r="B3889">
        <v>2022</v>
      </c>
      <c r="C3889">
        <v>5052022</v>
      </c>
      <c r="D3889" t="s">
        <v>447</v>
      </c>
      <c r="E3889">
        <v>19781</v>
      </c>
      <c r="F3889" t="s">
        <v>32528</v>
      </c>
      <c r="G3889" t="s">
        <v>32530</v>
      </c>
    </row>
    <row r="3890" spans="1:7" x14ac:dyDescent="0.3">
      <c r="A3890" t="s">
        <v>477</v>
      </c>
      <c r="B3890">
        <v>2022</v>
      </c>
      <c r="C3890">
        <v>5052022</v>
      </c>
      <c r="D3890" t="s">
        <v>447</v>
      </c>
      <c r="E3890">
        <v>16014</v>
      </c>
      <c r="F3890" t="s">
        <v>32531</v>
      </c>
      <c r="G3890" t="s">
        <v>32532</v>
      </c>
    </row>
    <row r="3891" spans="1:7" x14ac:dyDescent="0.3">
      <c r="A3891" t="s">
        <v>477</v>
      </c>
      <c r="B3891">
        <v>2022</v>
      </c>
      <c r="C3891">
        <v>5052022</v>
      </c>
      <c r="D3891" t="s">
        <v>447</v>
      </c>
      <c r="E3891">
        <v>16824</v>
      </c>
      <c r="F3891" t="s">
        <v>32533</v>
      </c>
      <c r="G3891" t="s">
        <v>32534</v>
      </c>
    </row>
    <row r="3892" spans="1:7" x14ac:dyDescent="0.3">
      <c r="A3892" t="s">
        <v>477</v>
      </c>
      <c r="B3892">
        <v>2022</v>
      </c>
      <c r="C3892">
        <v>5052022</v>
      </c>
      <c r="D3892" t="s">
        <v>447</v>
      </c>
      <c r="E3892">
        <v>15253</v>
      </c>
      <c r="F3892" t="s">
        <v>32535</v>
      </c>
      <c r="G3892" t="s">
        <v>519</v>
      </c>
    </row>
    <row r="3893" spans="1:7" x14ac:dyDescent="0.3">
      <c r="A3893" t="s">
        <v>477</v>
      </c>
      <c r="B3893">
        <v>2022</v>
      </c>
      <c r="C3893">
        <v>5062022</v>
      </c>
      <c r="D3893" t="s">
        <v>453</v>
      </c>
      <c r="E3893">
        <v>22000</v>
      </c>
      <c r="F3893" t="s">
        <v>32536</v>
      </c>
      <c r="G3893" t="s">
        <v>32537</v>
      </c>
    </row>
    <row r="3894" spans="1:7" x14ac:dyDescent="0.3">
      <c r="A3894" t="s">
        <v>477</v>
      </c>
      <c r="B3894">
        <v>2022</v>
      </c>
      <c r="C3894">
        <v>5062022</v>
      </c>
      <c r="D3894" t="s">
        <v>453</v>
      </c>
      <c r="E3894">
        <v>23129</v>
      </c>
      <c r="F3894" t="s">
        <v>32538</v>
      </c>
      <c r="G3894" t="s">
        <v>32539</v>
      </c>
    </row>
    <row r="3895" spans="1:7" x14ac:dyDescent="0.3">
      <c r="A3895" t="s">
        <v>477</v>
      </c>
      <c r="B3895">
        <v>2022</v>
      </c>
      <c r="C3895">
        <v>5062022</v>
      </c>
      <c r="D3895" t="s">
        <v>453</v>
      </c>
      <c r="E3895">
        <v>21369</v>
      </c>
      <c r="F3895" t="s">
        <v>32540</v>
      </c>
      <c r="G3895" t="s">
        <v>32541</v>
      </c>
    </row>
    <row r="3896" spans="1:7" x14ac:dyDescent="0.3">
      <c r="A3896" t="s">
        <v>477</v>
      </c>
      <c r="B3896">
        <v>2022</v>
      </c>
      <c r="C3896">
        <v>5062022</v>
      </c>
      <c r="D3896" t="s">
        <v>453</v>
      </c>
      <c r="E3896">
        <v>23680</v>
      </c>
      <c r="F3896" t="s">
        <v>32542</v>
      </c>
      <c r="G3896" t="s">
        <v>25879</v>
      </c>
    </row>
    <row r="3897" spans="1:7" x14ac:dyDescent="0.3">
      <c r="A3897" t="s">
        <v>477</v>
      </c>
      <c r="B3897">
        <v>2022</v>
      </c>
      <c r="C3897">
        <v>5062022</v>
      </c>
      <c r="D3897" t="s">
        <v>453</v>
      </c>
      <c r="E3897">
        <v>19636</v>
      </c>
      <c r="F3897" t="s">
        <v>32542</v>
      </c>
      <c r="G3897" t="s">
        <v>32543</v>
      </c>
    </row>
    <row r="3898" spans="1:7" x14ac:dyDescent="0.3">
      <c r="A3898" t="s">
        <v>477</v>
      </c>
      <c r="B3898">
        <v>2022</v>
      </c>
      <c r="C3898">
        <v>5062022</v>
      </c>
      <c r="D3898" t="s">
        <v>453</v>
      </c>
      <c r="E3898">
        <v>21956</v>
      </c>
      <c r="F3898" t="s">
        <v>32544</v>
      </c>
      <c r="G3898" t="s">
        <v>32545</v>
      </c>
    </row>
    <row r="3899" spans="1:7" x14ac:dyDescent="0.3">
      <c r="A3899" t="s">
        <v>477</v>
      </c>
      <c r="B3899">
        <v>2022</v>
      </c>
      <c r="C3899">
        <v>5062022</v>
      </c>
      <c r="D3899" t="s">
        <v>453</v>
      </c>
      <c r="E3899">
        <v>20228</v>
      </c>
      <c r="F3899" t="s">
        <v>32546</v>
      </c>
      <c r="G3899" t="s">
        <v>32547</v>
      </c>
    </row>
    <row r="3900" spans="1:7" x14ac:dyDescent="0.3">
      <c r="A3900" t="s">
        <v>477</v>
      </c>
      <c r="B3900">
        <v>2022</v>
      </c>
      <c r="C3900">
        <v>5062022</v>
      </c>
      <c r="D3900" t="s">
        <v>453</v>
      </c>
      <c r="E3900">
        <v>21151</v>
      </c>
      <c r="F3900" t="s">
        <v>32548</v>
      </c>
      <c r="G3900" t="s">
        <v>520</v>
      </c>
    </row>
    <row r="3901" spans="1:7" x14ac:dyDescent="0.3">
      <c r="A3901" t="s">
        <v>477</v>
      </c>
      <c r="B3901">
        <v>2022</v>
      </c>
      <c r="C3901">
        <v>6012022</v>
      </c>
      <c r="D3901" t="s">
        <v>449</v>
      </c>
      <c r="E3901">
        <v>23430</v>
      </c>
      <c r="F3901" t="s">
        <v>32549</v>
      </c>
      <c r="G3901" t="s">
        <v>32550</v>
      </c>
    </row>
    <row r="3902" spans="1:7" x14ac:dyDescent="0.3">
      <c r="A3902" t="s">
        <v>477</v>
      </c>
      <c r="B3902">
        <v>2022</v>
      </c>
      <c r="C3902">
        <v>6012022</v>
      </c>
      <c r="D3902" t="s">
        <v>449</v>
      </c>
      <c r="E3902">
        <v>21946</v>
      </c>
      <c r="F3902" t="s">
        <v>32551</v>
      </c>
      <c r="G3902" t="s">
        <v>32552</v>
      </c>
    </row>
    <row r="3903" spans="1:7" x14ac:dyDescent="0.3">
      <c r="A3903" t="s">
        <v>477</v>
      </c>
      <c r="B3903">
        <v>2022</v>
      </c>
      <c r="C3903">
        <v>6012022</v>
      </c>
      <c r="D3903" t="s">
        <v>449</v>
      </c>
      <c r="E3903">
        <v>14071</v>
      </c>
      <c r="F3903" t="s">
        <v>32553</v>
      </c>
      <c r="G3903" t="s">
        <v>32554</v>
      </c>
    </row>
    <row r="3904" spans="1:7" x14ac:dyDescent="0.3">
      <c r="A3904" t="s">
        <v>477</v>
      </c>
      <c r="B3904">
        <v>2022</v>
      </c>
      <c r="C3904">
        <v>6012022</v>
      </c>
      <c r="D3904" t="s">
        <v>449</v>
      </c>
      <c r="E3904">
        <v>23821</v>
      </c>
      <c r="F3904" t="s">
        <v>32555</v>
      </c>
      <c r="G3904" t="s">
        <v>25880</v>
      </c>
    </row>
    <row r="3905" spans="1:7" x14ac:dyDescent="0.3">
      <c r="A3905" t="s">
        <v>477</v>
      </c>
      <c r="B3905">
        <v>2022</v>
      </c>
      <c r="C3905">
        <v>6012022</v>
      </c>
      <c r="D3905" t="s">
        <v>449</v>
      </c>
      <c r="E3905">
        <v>14689</v>
      </c>
      <c r="F3905" t="s">
        <v>32555</v>
      </c>
      <c r="G3905" t="s">
        <v>32556</v>
      </c>
    </row>
    <row r="3906" spans="1:7" x14ac:dyDescent="0.3">
      <c r="A3906" t="s">
        <v>477</v>
      </c>
      <c r="B3906">
        <v>2022</v>
      </c>
      <c r="C3906">
        <v>6012022</v>
      </c>
      <c r="D3906" t="s">
        <v>449</v>
      </c>
      <c r="E3906">
        <v>25548</v>
      </c>
      <c r="F3906" t="s">
        <v>32557</v>
      </c>
      <c r="G3906" t="s">
        <v>32558</v>
      </c>
    </row>
    <row r="3907" spans="1:7" x14ac:dyDescent="0.3">
      <c r="A3907" t="s">
        <v>477</v>
      </c>
      <c r="B3907">
        <v>2022</v>
      </c>
      <c r="C3907">
        <v>6012022</v>
      </c>
      <c r="D3907" t="s">
        <v>449</v>
      </c>
      <c r="E3907">
        <v>20841</v>
      </c>
      <c r="F3907" t="s">
        <v>32559</v>
      </c>
      <c r="G3907" t="s">
        <v>32560</v>
      </c>
    </row>
    <row r="3908" spans="1:7" x14ac:dyDescent="0.3">
      <c r="A3908" t="s">
        <v>477</v>
      </c>
      <c r="B3908">
        <v>2022</v>
      </c>
      <c r="C3908">
        <v>6012022</v>
      </c>
      <c r="D3908" t="s">
        <v>449</v>
      </c>
      <c r="E3908">
        <v>23658</v>
      </c>
      <c r="F3908" t="s">
        <v>32561</v>
      </c>
      <c r="G3908" t="s">
        <v>32562</v>
      </c>
    </row>
    <row r="3909" spans="1:7" x14ac:dyDescent="0.3">
      <c r="A3909" t="s">
        <v>477</v>
      </c>
      <c r="B3909">
        <v>2022</v>
      </c>
      <c r="C3909">
        <v>6012022</v>
      </c>
      <c r="D3909" t="s">
        <v>449</v>
      </c>
      <c r="E3909">
        <v>16362</v>
      </c>
      <c r="F3909" t="s">
        <v>32561</v>
      </c>
      <c r="G3909" t="s">
        <v>32563</v>
      </c>
    </row>
    <row r="3910" spans="1:7" x14ac:dyDescent="0.3">
      <c r="A3910" t="s">
        <v>477</v>
      </c>
      <c r="B3910">
        <v>2022</v>
      </c>
      <c r="C3910">
        <v>6012022</v>
      </c>
      <c r="D3910" t="s">
        <v>449</v>
      </c>
      <c r="E3910">
        <v>20636</v>
      </c>
      <c r="F3910" t="s">
        <v>32564</v>
      </c>
      <c r="G3910" t="s">
        <v>32565</v>
      </c>
    </row>
    <row r="3911" spans="1:7" x14ac:dyDescent="0.3">
      <c r="A3911" t="s">
        <v>477</v>
      </c>
      <c r="B3911">
        <v>2022</v>
      </c>
      <c r="C3911">
        <v>6012022</v>
      </c>
      <c r="D3911" t="s">
        <v>449</v>
      </c>
      <c r="E3911">
        <v>21064</v>
      </c>
      <c r="F3911" t="s">
        <v>32566</v>
      </c>
      <c r="G3911" t="s">
        <v>32567</v>
      </c>
    </row>
    <row r="3912" spans="1:7" x14ac:dyDescent="0.3">
      <c r="A3912" t="s">
        <v>477</v>
      </c>
      <c r="B3912">
        <v>2022</v>
      </c>
      <c r="C3912">
        <v>6012022</v>
      </c>
      <c r="D3912" t="s">
        <v>449</v>
      </c>
      <c r="E3912">
        <v>19983</v>
      </c>
      <c r="F3912" t="s">
        <v>32568</v>
      </c>
      <c r="G3912" t="s">
        <v>521</v>
      </c>
    </row>
    <row r="3913" spans="1:7" x14ac:dyDescent="0.3">
      <c r="A3913" t="s">
        <v>477</v>
      </c>
      <c r="B3913">
        <v>2022</v>
      </c>
      <c r="C3913">
        <v>6022022</v>
      </c>
      <c r="D3913" t="s">
        <v>447</v>
      </c>
      <c r="E3913">
        <v>20853</v>
      </c>
      <c r="F3913" t="s">
        <v>32569</v>
      </c>
      <c r="G3913" t="s">
        <v>32570</v>
      </c>
    </row>
    <row r="3914" spans="1:7" x14ac:dyDescent="0.3">
      <c r="A3914" t="s">
        <v>477</v>
      </c>
      <c r="B3914">
        <v>2022</v>
      </c>
      <c r="C3914">
        <v>6022022</v>
      </c>
      <c r="D3914" t="s">
        <v>447</v>
      </c>
      <c r="E3914">
        <v>28103</v>
      </c>
      <c r="F3914" t="s">
        <v>32571</v>
      </c>
      <c r="G3914" t="s">
        <v>32572</v>
      </c>
    </row>
    <row r="3915" spans="1:7" x14ac:dyDescent="0.3">
      <c r="A3915" t="s">
        <v>477</v>
      </c>
      <c r="B3915">
        <v>2022</v>
      </c>
      <c r="C3915">
        <v>6022022</v>
      </c>
      <c r="D3915" t="s">
        <v>447</v>
      </c>
      <c r="E3915">
        <v>23521</v>
      </c>
      <c r="F3915" t="s">
        <v>32573</v>
      </c>
      <c r="G3915" t="s">
        <v>32574</v>
      </c>
    </row>
    <row r="3916" spans="1:7" x14ac:dyDescent="0.3">
      <c r="A3916" t="s">
        <v>477</v>
      </c>
      <c r="B3916">
        <v>2022</v>
      </c>
      <c r="C3916">
        <v>6022022</v>
      </c>
      <c r="D3916" t="s">
        <v>447</v>
      </c>
      <c r="E3916">
        <v>23471</v>
      </c>
      <c r="F3916" t="s">
        <v>32575</v>
      </c>
      <c r="G3916" t="s">
        <v>25881</v>
      </c>
    </row>
    <row r="3917" spans="1:7" x14ac:dyDescent="0.3">
      <c r="A3917" t="s">
        <v>477</v>
      </c>
      <c r="B3917">
        <v>2022</v>
      </c>
      <c r="C3917">
        <v>6022022</v>
      </c>
      <c r="D3917" t="s">
        <v>447</v>
      </c>
      <c r="E3917">
        <v>21340</v>
      </c>
      <c r="F3917" t="s">
        <v>32575</v>
      </c>
      <c r="G3917" t="s">
        <v>32576</v>
      </c>
    </row>
    <row r="3918" spans="1:7" x14ac:dyDescent="0.3">
      <c r="A3918" t="s">
        <v>477</v>
      </c>
      <c r="B3918">
        <v>2022</v>
      </c>
      <c r="C3918">
        <v>6022022</v>
      </c>
      <c r="D3918" t="s">
        <v>447</v>
      </c>
      <c r="E3918">
        <v>20223</v>
      </c>
      <c r="F3918" t="s">
        <v>32577</v>
      </c>
      <c r="G3918" t="s">
        <v>32578</v>
      </c>
    </row>
    <row r="3919" spans="1:7" x14ac:dyDescent="0.3">
      <c r="A3919" t="s">
        <v>477</v>
      </c>
      <c r="B3919">
        <v>2022</v>
      </c>
      <c r="C3919">
        <v>6022022</v>
      </c>
      <c r="D3919" t="s">
        <v>447</v>
      </c>
      <c r="E3919">
        <v>20878</v>
      </c>
      <c r="F3919" t="s">
        <v>32579</v>
      </c>
      <c r="G3919" t="s">
        <v>32580</v>
      </c>
    </row>
    <row r="3920" spans="1:7" x14ac:dyDescent="0.3">
      <c r="A3920" t="s">
        <v>477</v>
      </c>
      <c r="B3920">
        <v>2022</v>
      </c>
      <c r="C3920">
        <v>6022022</v>
      </c>
      <c r="D3920" t="s">
        <v>447</v>
      </c>
      <c r="E3920">
        <v>21704</v>
      </c>
      <c r="F3920" t="s">
        <v>32581</v>
      </c>
      <c r="G3920" t="s">
        <v>32582</v>
      </c>
    </row>
    <row r="3921" spans="1:7" x14ac:dyDescent="0.3">
      <c r="A3921" t="s">
        <v>477</v>
      </c>
      <c r="B3921">
        <v>2022</v>
      </c>
      <c r="C3921">
        <v>6022022</v>
      </c>
      <c r="D3921" t="s">
        <v>447</v>
      </c>
      <c r="E3921">
        <v>17851</v>
      </c>
      <c r="F3921" t="s">
        <v>32581</v>
      </c>
      <c r="G3921" t="s">
        <v>32583</v>
      </c>
    </row>
    <row r="3922" spans="1:7" x14ac:dyDescent="0.3">
      <c r="A3922" t="s">
        <v>477</v>
      </c>
      <c r="B3922">
        <v>2022</v>
      </c>
      <c r="C3922">
        <v>6022022</v>
      </c>
      <c r="D3922" t="s">
        <v>447</v>
      </c>
      <c r="E3922">
        <v>19657</v>
      </c>
      <c r="F3922" t="s">
        <v>32584</v>
      </c>
      <c r="G3922" t="s">
        <v>32585</v>
      </c>
    </row>
    <row r="3923" spans="1:7" x14ac:dyDescent="0.3">
      <c r="A3923" t="s">
        <v>477</v>
      </c>
      <c r="B3923">
        <v>2022</v>
      </c>
      <c r="C3923">
        <v>6022022</v>
      </c>
      <c r="D3923" t="s">
        <v>447</v>
      </c>
      <c r="E3923">
        <v>19962</v>
      </c>
      <c r="F3923" t="s">
        <v>32586</v>
      </c>
      <c r="G3923" t="s">
        <v>32587</v>
      </c>
    </row>
    <row r="3924" spans="1:7" x14ac:dyDescent="0.3">
      <c r="A3924" t="s">
        <v>477</v>
      </c>
      <c r="B3924">
        <v>2022</v>
      </c>
      <c r="C3924">
        <v>6022022</v>
      </c>
      <c r="D3924" t="s">
        <v>447</v>
      </c>
      <c r="E3924">
        <v>18897</v>
      </c>
      <c r="F3924" t="s">
        <v>32588</v>
      </c>
      <c r="G3924" t="s">
        <v>522</v>
      </c>
    </row>
    <row r="3925" spans="1:7" x14ac:dyDescent="0.3">
      <c r="A3925" t="s">
        <v>477</v>
      </c>
      <c r="B3925">
        <v>2022</v>
      </c>
      <c r="C3925">
        <v>6032022</v>
      </c>
      <c r="D3925" t="s">
        <v>459</v>
      </c>
      <c r="E3925">
        <v>23524</v>
      </c>
      <c r="F3925" t="s">
        <v>32589</v>
      </c>
      <c r="G3925" t="s">
        <v>25882</v>
      </c>
    </row>
    <row r="3926" spans="1:7" x14ac:dyDescent="0.3">
      <c r="A3926" t="s">
        <v>477</v>
      </c>
      <c r="B3926">
        <v>2022</v>
      </c>
      <c r="C3926">
        <v>6032022</v>
      </c>
      <c r="D3926" t="s">
        <v>459</v>
      </c>
      <c r="E3926">
        <v>23498</v>
      </c>
      <c r="F3926" t="s">
        <v>32589</v>
      </c>
      <c r="G3926" t="s">
        <v>32590</v>
      </c>
    </row>
    <row r="3927" spans="1:7" x14ac:dyDescent="0.3">
      <c r="A3927" t="s">
        <v>477</v>
      </c>
      <c r="B3927">
        <v>2022</v>
      </c>
      <c r="C3927">
        <v>6032022</v>
      </c>
      <c r="D3927" t="s">
        <v>459</v>
      </c>
      <c r="E3927">
        <v>25770</v>
      </c>
      <c r="F3927" t="s">
        <v>32589</v>
      </c>
      <c r="G3927" t="s">
        <v>32591</v>
      </c>
    </row>
    <row r="3928" spans="1:7" x14ac:dyDescent="0.3">
      <c r="A3928" t="s">
        <v>477</v>
      </c>
      <c r="B3928">
        <v>2022</v>
      </c>
      <c r="C3928">
        <v>6032022</v>
      </c>
      <c r="D3928" t="s">
        <v>459</v>
      </c>
      <c r="E3928">
        <v>13731</v>
      </c>
      <c r="F3928" t="s">
        <v>32589</v>
      </c>
      <c r="G3928" t="s">
        <v>523</v>
      </c>
    </row>
    <row r="3929" spans="1:7" x14ac:dyDescent="0.3">
      <c r="A3929" t="s">
        <v>477</v>
      </c>
      <c r="B3929">
        <v>2022</v>
      </c>
      <c r="C3929">
        <v>6042022</v>
      </c>
      <c r="D3929" t="s">
        <v>457</v>
      </c>
      <c r="E3929">
        <v>23380</v>
      </c>
      <c r="F3929" t="s">
        <v>32592</v>
      </c>
      <c r="G3929" t="s">
        <v>25883</v>
      </c>
    </row>
    <row r="3930" spans="1:7" x14ac:dyDescent="0.3">
      <c r="A3930" t="s">
        <v>477</v>
      </c>
      <c r="B3930">
        <v>2022</v>
      </c>
      <c r="C3930">
        <v>6042022</v>
      </c>
      <c r="D3930" t="s">
        <v>457</v>
      </c>
      <c r="E3930">
        <v>23734</v>
      </c>
      <c r="F3930" t="s">
        <v>32592</v>
      </c>
      <c r="G3930" t="s">
        <v>32593</v>
      </c>
    </row>
    <row r="3931" spans="1:7" x14ac:dyDescent="0.3">
      <c r="A3931" t="s">
        <v>477</v>
      </c>
      <c r="B3931">
        <v>2022</v>
      </c>
      <c r="C3931">
        <v>6042022</v>
      </c>
      <c r="D3931" t="s">
        <v>457</v>
      </c>
      <c r="E3931">
        <v>23687</v>
      </c>
      <c r="F3931" t="s">
        <v>32592</v>
      </c>
      <c r="G3931" t="s">
        <v>32594</v>
      </c>
    </row>
    <row r="3932" spans="1:7" x14ac:dyDescent="0.3">
      <c r="A3932" t="s">
        <v>477</v>
      </c>
      <c r="B3932">
        <v>2022</v>
      </c>
      <c r="C3932">
        <v>6042022</v>
      </c>
      <c r="D3932" t="s">
        <v>457</v>
      </c>
      <c r="E3932">
        <v>18210</v>
      </c>
      <c r="F3932" t="s">
        <v>32592</v>
      </c>
      <c r="G3932" t="s">
        <v>524</v>
      </c>
    </row>
    <row r="3933" spans="1:7" x14ac:dyDescent="0.3">
      <c r="A3933" t="s">
        <v>477</v>
      </c>
      <c r="B3933">
        <v>2022</v>
      </c>
      <c r="C3933">
        <v>6052022</v>
      </c>
      <c r="D3933" t="s">
        <v>458</v>
      </c>
      <c r="E3933">
        <v>23250</v>
      </c>
      <c r="F3933" t="s">
        <v>32595</v>
      </c>
      <c r="G3933" t="s">
        <v>25884</v>
      </c>
    </row>
    <row r="3934" spans="1:7" x14ac:dyDescent="0.3">
      <c r="A3934" t="s">
        <v>477</v>
      </c>
      <c r="B3934">
        <v>2022</v>
      </c>
      <c r="C3934">
        <v>6052022</v>
      </c>
      <c r="D3934" t="s">
        <v>458</v>
      </c>
      <c r="E3934">
        <v>23269</v>
      </c>
      <c r="F3934" t="s">
        <v>32595</v>
      </c>
      <c r="G3934" t="s">
        <v>32596</v>
      </c>
    </row>
    <row r="3935" spans="1:7" x14ac:dyDescent="0.3">
      <c r="A3935" t="s">
        <v>477</v>
      </c>
      <c r="B3935">
        <v>2022</v>
      </c>
      <c r="C3935">
        <v>6052022</v>
      </c>
      <c r="D3935" t="s">
        <v>458</v>
      </c>
      <c r="E3935">
        <v>23315</v>
      </c>
      <c r="F3935" t="s">
        <v>32595</v>
      </c>
      <c r="G3935" t="s">
        <v>32597</v>
      </c>
    </row>
    <row r="3936" spans="1:7" x14ac:dyDescent="0.3">
      <c r="A3936" t="s">
        <v>477</v>
      </c>
      <c r="B3936">
        <v>2022</v>
      </c>
      <c r="C3936">
        <v>6052022</v>
      </c>
      <c r="D3936" t="s">
        <v>458</v>
      </c>
      <c r="E3936">
        <v>18534</v>
      </c>
      <c r="F3936" t="s">
        <v>32595</v>
      </c>
      <c r="G3936" t="s">
        <v>525</v>
      </c>
    </row>
    <row r="3937" spans="1:7" x14ac:dyDescent="0.3">
      <c r="A3937" t="s">
        <v>477</v>
      </c>
      <c r="B3937">
        <v>2022</v>
      </c>
      <c r="C3937">
        <v>6062022</v>
      </c>
      <c r="D3937" t="s">
        <v>465</v>
      </c>
      <c r="E3937">
        <v>23700</v>
      </c>
      <c r="F3937" t="s">
        <v>32598</v>
      </c>
      <c r="G3937" t="s">
        <v>25885</v>
      </c>
    </row>
    <row r="3938" spans="1:7" x14ac:dyDescent="0.3">
      <c r="A3938" t="s">
        <v>477</v>
      </c>
      <c r="B3938">
        <v>2022</v>
      </c>
      <c r="C3938">
        <v>6062022</v>
      </c>
      <c r="D3938" t="s">
        <v>465</v>
      </c>
      <c r="E3938">
        <v>23371</v>
      </c>
      <c r="F3938" t="s">
        <v>32598</v>
      </c>
      <c r="G3938" t="s">
        <v>32599</v>
      </c>
    </row>
    <row r="3939" spans="1:7" x14ac:dyDescent="0.3">
      <c r="A3939" t="s">
        <v>477</v>
      </c>
      <c r="B3939">
        <v>2022</v>
      </c>
      <c r="C3939">
        <v>6062022</v>
      </c>
      <c r="D3939" t="s">
        <v>465</v>
      </c>
      <c r="E3939">
        <v>23623</v>
      </c>
      <c r="F3939" t="s">
        <v>32598</v>
      </c>
      <c r="G3939" t="s">
        <v>32600</v>
      </c>
    </row>
    <row r="3940" spans="1:7" x14ac:dyDescent="0.3">
      <c r="A3940" t="s">
        <v>477</v>
      </c>
      <c r="B3940">
        <v>2022</v>
      </c>
      <c r="C3940">
        <v>6062022</v>
      </c>
      <c r="D3940" t="s">
        <v>465</v>
      </c>
      <c r="E3940">
        <v>19913</v>
      </c>
      <c r="F3940" t="s">
        <v>32598</v>
      </c>
      <c r="G3940" t="s">
        <v>526</v>
      </c>
    </row>
    <row r="3941" spans="1:7" x14ac:dyDescent="0.3">
      <c r="A3941" t="s">
        <v>477</v>
      </c>
      <c r="B3941">
        <v>2022</v>
      </c>
      <c r="C3941">
        <v>6072022</v>
      </c>
      <c r="D3941" t="s">
        <v>454</v>
      </c>
      <c r="E3941">
        <v>21979</v>
      </c>
      <c r="F3941" t="s">
        <v>32601</v>
      </c>
      <c r="G3941" t="s">
        <v>32602</v>
      </c>
    </row>
    <row r="3942" spans="1:7" x14ac:dyDescent="0.3">
      <c r="A3942" t="s">
        <v>477</v>
      </c>
      <c r="B3942">
        <v>2022</v>
      </c>
      <c r="C3942">
        <v>6072022</v>
      </c>
      <c r="D3942" t="s">
        <v>454</v>
      </c>
      <c r="E3942">
        <v>21781</v>
      </c>
      <c r="F3942" t="s">
        <v>32603</v>
      </c>
      <c r="G3942" t="s">
        <v>32604</v>
      </c>
    </row>
    <row r="3943" spans="1:7" x14ac:dyDescent="0.3">
      <c r="A3943" t="s">
        <v>477</v>
      </c>
      <c r="B3943">
        <v>2022</v>
      </c>
      <c r="C3943">
        <v>6072022</v>
      </c>
      <c r="D3943" t="s">
        <v>454</v>
      </c>
      <c r="E3943">
        <v>21744</v>
      </c>
      <c r="F3943" t="s">
        <v>32605</v>
      </c>
      <c r="G3943" t="s">
        <v>32606</v>
      </c>
    </row>
    <row r="3944" spans="1:7" x14ac:dyDescent="0.3">
      <c r="A3944" t="s">
        <v>477</v>
      </c>
      <c r="B3944">
        <v>2022</v>
      </c>
      <c r="C3944">
        <v>6072022</v>
      </c>
      <c r="D3944" t="s">
        <v>454</v>
      </c>
      <c r="E3944">
        <v>17211</v>
      </c>
      <c r="F3944" t="s">
        <v>32607</v>
      </c>
      <c r="G3944" t="s">
        <v>527</v>
      </c>
    </row>
    <row r="3945" spans="1:7" x14ac:dyDescent="0.3">
      <c r="A3945" t="s">
        <v>477</v>
      </c>
      <c r="B3945">
        <v>2022</v>
      </c>
      <c r="C3945">
        <v>6082022</v>
      </c>
      <c r="D3945" t="s">
        <v>456</v>
      </c>
      <c r="E3945">
        <v>21116</v>
      </c>
      <c r="F3945" t="s">
        <v>32608</v>
      </c>
      <c r="G3945" t="s">
        <v>32609</v>
      </c>
    </row>
    <row r="3946" spans="1:7" x14ac:dyDescent="0.3">
      <c r="A3946" t="s">
        <v>477</v>
      </c>
      <c r="B3946">
        <v>2022</v>
      </c>
      <c r="C3946">
        <v>6082022</v>
      </c>
      <c r="D3946" t="s">
        <v>456</v>
      </c>
      <c r="E3946">
        <v>22693</v>
      </c>
      <c r="F3946" t="s">
        <v>32610</v>
      </c>
      <c r="G3946" t="s">
        <v>32611</v>
      </c>
    </row>
    <row r="3947" spans="1:7" x14ac:dyDescent="0.3">
      <c r="A3947" t="s">
        <v>477</v>
      </c>
      <c r="B3947">
        <v>2022</v>
      </c>
      <c r="C3947">
        <v>6082022</v>
      </c>
      <c r="D3947" t="s">
        <v>456</v>
      </c>
      <c r="E3947">
        <v>21808</v>
      </c>
      <c r="F3947" t="s">
        <v>32612</v>
      </c>
      <c r="G3947" t="s">
        <v>32613</v>
      </c>
    </row>
    <row r="3948" spans="1:7" x14ac:dyDescent="0.3">
      <c r="A3948" t="s">
        <v>477</v>
      </c>
      <c r="B3948">
        <v>2022</v>
      </c>
      <c r="C3948">
        <v>6082022</v>
      </c>
      <c r="D3948" t="s">
        <v>456</v>
      </c>
      <c r="E3948">
        <v>23123</v>
      </c>
      <c r="F3948" t="s">
        <v>32614</v>
      </c>
      <c r="G3948" t="s">
        <v>25886</v>
      </c>
    </row>
    <row r="3949" spans="1:7" x14ac:dyDescent="0.3">
      <c r="A3949" t="s">
        <v>477</v>
      </c>
      <c r="B3949">
        <v>2022</v>
      </c>
      <c r="C3949">
        <v>6082022</v>
      </c>
      <c r="D3949" t="s">
        <v>456</v>
      </c>
      <c r="E3949">
        <v>19978</v>
      </c>
      <c r="F3949" t="s">
        <v>32614</v>
      </c>
      <c r="G3949" t="s">
        <v>32615</v>
      </c>
    </row>
    <row r="3950" spans="1:7" x14ac:dyDescent="0.3">
      <c r="A3950" t="s">
        <v>477</v>
      </c>
      <c r="B3950">
        <v>2022</v>
      </c>
      <c r="C3950">
        <v>6082022</v>
      </c>
      <c r="D3950" t="s">
        <v>456</v>
      </c>
      <c r="E3950">
        <v>21228</v>
      </c>
      <c r="F3950" t="s">
        <v>32616</v>
      </c>
      <c r="G3950" t="s">
        <v>32617</v>
      </c>
    </row>
    <row r="3951" spans="1:7" x14ac:dyDescent="0.3">
      <c r="A3951" t="s">
        <v>477</v>
      </c>
      <c r="B3951">
        <v>2022</v>
      </c>
      <c r="C3951">
        <v>6082022</v>
      </c>
      <c r="D3951" t="s">
        <v>456</v>
      </c>
      <c r="E3951">
        <v>18603</v>
      </c>
      <c r="F3951" t="s">
        <v>32618</v>
      </c>
      <c r="G3951" t="s">
        <v>32619</v>
      </c>
    </row>
    <row r="3952" spans="1:7" x14ac:dyDescent="0.3">
      <c r="A3952" t="s">
        <v>477</v>
      </c>
      <c r="B3952">
        <v>2022</v>
      </c>
      <c r="C3952">
        <v>6082022</v>
      </c>
      <c r="D3952" t="s">
        <v>456</v>
      </c>
      <c r="E3952">
        <v>20135</v>
      </c>
      <c r="F3952" t="s">
        <v>32620</v>
      </c>
      <c r="G3952" t="s">
        <v>528</v>
      </c>
    </row>
    <row r="3953" spans="1:7" x14ac:dyDescent="0.3">
      <c r="A3953" t="s">
        <v>477</v>
      </c>
      <c r="B3953">
        <v>2022</v>
      </c>
      <c r="C3953">
        <v>6092022</v>
      </c>
      <c r="D3953" t="s">
        <v>447</v>
      </c>
      <c r="E3953">
        <v>21358</v>
      </c>
      <c r="F3953" t="s">
        <v>32621</v>
      </c>
      <c r="G3953" t="s">
        <v>32622</v>
      </c>
    </row>
    <row r="3954" spans="1:7" x14ac:dyDescent="0.3">
      <c r="A3954" t="s">
        <v>477</v>
      </c>
      <c r="B3954">
        <v>2022</v>
      </c>
      <c r="C3954">
        <v>6092022</v>
      </c>
      <c r="D3954" t="s">
        <v>447</v>
      </c>
      <c r="E3954">
        <v>22218</v>
      </c>
      <c r="F3954" t="s">
        <v>32623</v>
      </c>
      <c r="G3954" t="s">
        <v>32624</v>
      </c>
    </row>
    <row r="3955" spans="1:7" x14ac:dyDescent="0.3">
      <c r="A3955" t="s">
        <v>477</v>
      </c>
      <c r="B3955">
        <v>2022</v>
      </c>
      <c r="C3955">
        <v>6092022</v>
      </c>
      <c r="D3955" t="s">
        <v>447</v>
      </c>
      <c r="E3955">
        <v>20225</v>
      </c>
      <c r="F3955" t="s">
        <v>32625</v>
      </c>
      <c r="G3955" t="s">
        <v>32626</v>
      </c>
    </row>
    <row r="3956" spans="1:7" x14ac:dyDescent="0.3">
      <c r="A3956" t="s">
        <v>477</v>
      </c>
      <c r="B3956">
        <v>2022</v>
      </c>
      <c r="C3956">
        <v>6092022</v>
      </c>
      <c r="D3956" t="s">
        <v>447</v>
      </c>
      <c r="E3956">
        <v>23270</v>
      </c>
      <c r="F3956" t="s">
        <v>32627</v>
      </c>
      <c r="G3956" t="s">
        <v>25887</v>
      </c>
    </row>
    <row r="3957" spans="1:7" x14ac:dyDescent="0.3">
      <c r="A3957" t="s">
        <v>477</v>
      </c>
      <c r="B3957">
        <v>2022</v>
      </c>
      <c r="C3957">
        <v>6092022</v>
      </c>
      <c r="D3957" t="s">
        <v>447</v>
      </c>
      <c r="E3957">
        <v>20607</v>
      </c>
      <c r="F3957" t="s">
        <v>32627</v>
      </c>
      <c r="G3957" t="s">
        <v>32628</v>
      </c>
    </row>
    <row r="3958" spans="1:7" x14ac:dyDescent="0.3">
      <c r="A3958" t="s">
        <v>477</v>
      </c>
      <c r="B3958">
        <v>2022</v>
      </c>
      <c r="C3958">
        <v>6092022</v>
      </c>
      <c r="D3958" t="s">
        <v>447</v>
      </c>
      <c r="E3958">
        <v>23695</v>
      </c>
      <c r="F3958" t="s">
        <v>32629</v>
      </c>
      <c r="G3958" t="s">
        <v>32630</v>
      </c>
    </row>
    <row r="3959" spans="1:7" x14ac:dyDescent="0.3">
      <c r="A3959" t="s">
        <v>477</v>
      </c>
      <c r="B3959">
        <v>2022</v>
      </c>
      <c r="C3959">
        <v>6092022</v>
      </c>
      <c r="D3959" t="s">
        <v>447</v>
      </c>
      <c r="E3959">
        <v>7158</v>
      </c>
      <c r="F3959" t="s">
        <v>32631</v>
      </c>
      <c r="G3959" t="s">
        <v>32632</v>
      </c>
    </row>
    <row r="3960" spans="1:7" x14ac:dyDescent="0.3">
      <c r="A3960" t="s">
        <v>477</v>
      </c>
      <c r="B3960">
        <v>2022</v>
      </c>
      <c r="C3960">
        <v>6092022</v>
      </c>
      <c r="D3960" t="s">
        <v>447</v>
      </c>
      <c r="E3960">
        <v>7552</v>
      </c>
      <c r="F3960" t="s">
        <v>32633</v>
      </c>
      <c r="G3960" t="s">
        <v>32634</v>
      </c>
    </row>
    <row r="3961" spans="1:7" x14ac:dyDescent="0.3">
      <c r="A3961" t="s">
        <v>477</v>
      </c>
      <c r="B3961">
        <v>2022</v>
      </c>
      <c r="C3961">
        <v>6092022</v>
      </c>
      <c r="D3961" t="s">
        <v>447</v>
      </c>
      <c r="E3961">
        <v>823</v>
      </c>
      <c r="F3961" t="s">
        <v>32633</v>
      </c>
      <c r="G3961" t="s">
        <v>32635</v>
      </c>
    </row>
    <row r="3962" spans="1:7" x14ac:dyDescent="0.3">
      <c r="A3962" t="s">
        <v>477</v>
      </c>
      <c r="B3962">
        <v>2022</v>
      </c>
      <c r="C3962">
        <v>6092022</v>
      </c>
      <c r="D3962" t="s">
        <v>447</v>
      </c>
      <c r="E3962">
        <v>21437</v>
      </c>
      <c r="F3962" t="s">
        <v>32636</v>
      </c>
      <c r="G3962" t="s">
        <v>32637</v>
      </c>
    </row>
    <row r="3963" spans="1:7" x14ac:dyDescent="0.3">
      <c r="A3963" t="s">
        <v>477</v>
      </c>
      <c r="B3963">
        <v>2022</v>
      </c>
      <c r="C3963">
        <v>6092022</v>
      </c>
      <c r="D3963" t="s">
        <v>447</v>
      </c>
      <c r="E3963">
        <v>19076</v>
      </c>
      <c r="F3963" t="s">
        <v>32638</v>
      </c>
      <c r="G3963" t="s">
        <v>529</v>
      </c>
    </row>
    <row r="3964" spans="1:7" x14ac:dyDescent="0.3">
      <c r="A3964" t="s">
        <v>477</v>
      </c>
      <c r="B3964">
        <v>2022</v>
      </c>
      <c r="C3964">
        <v>6102022</v>
      </c>
      <c r="D3964" t="s">
        <v>449</v>
      </c>
      <c r="E3964">
        <v>23001</v>
      </c>
      <c r="F3964" t="s">
        <v>32639</v>
      </c>
      <c r="G3964" t="s">
        <v>32640</v>
      </c>
    </row>
    <row r="3965" spans="1:7" x14ac:dyDescent="0.3">
      <c r="A3965" t="s">
        <v>477</v>
      </c>
      <c r="B3965">
        <v>2022</v>
      </c>
      <c r="C3965">
        <v>6102022</v>
      </c>
      <c r="D3965" t="s">
        <v>449</v>
      </c>
      <c r="E3965">
        <v>21878</v>
      </c>
      <c r="F3965" t="s">
        <v>32641</v>
      </c>
      <c r="G3965" t="s">
        <v>32642</v>
      </c>
    </row>
    <row r="3966" spans="1:7" x14ac:dyDescent="0.3">
      <c r="A3966" t="s">
        <v>477</v>
      </c>
      <c r="B3966">
        <v>2022</v>
      </c>
      <c r="C3966">
        <v>6102022</v>
      </c>
      <c r="D3966" t="s">
        <v>449</v>
      </c>
      <c r="E3966">
        <v>21905</v>
      </c>
      <c r="F3966" t="s">
        <v>32643</v>
      </c>
      <c r="G3966" t="s">
        <v>32644</v>
      </c>
    </row>
    <row r="3967" spans="1:7" x14ac:dyDescent="0.3">
      <c r="A3967" t="s">
        <v>477</v>
      </c>
      <c r="B3967">
        <v>2022</v>
      </c>
      <c r="C3967">
        <v>6102022</v>
      </c>
      <c r="D3967" t="s">
        <v>449</v>
      </c>
      <c r="E3967">
        <v>23870</v>
      </c>
      <c r="F3967" t="s">
        <v>32645</v>
      </c>
      <c r="G3967" t="s">
        <v>25888</v>
      </c>
    </row>
    <row r="3968" spans="1:7" x14ac:dyDescent="0.3">
      <c r="A3968" t="s">
        <v>477</v>
      </c>
      <c r="B3968">
        <v>2022</v>
      </c>
      <c r="C3968">
        <v>6102022</v>
      </c>
      <c r="D3968" t="s">
        <v>449</v>
      </c>
      <c r="E3968">
        <v>17628</v>
      </c>
      <c r="F3968" t="s">
        <v>32645</v>
      </c>
      <c r="G3968" t="s">
        <v>32646</v>
      </c>
    </row>
    <row r="3969" spans="1:7" x14ac:dyDescent="0.3">
      <c r="A3969" t="s">
        <v>477</v>
      </c>
      <c r="B3969">
        <v>2022</v>
      </c>
      <c r="C3969">
        <v>6102022</v>
      </c>
      <c r="D3969" t="s">
        <v>449</v>
      </c>
      <c r="E3969">
        <v>19000</v>
      </c>
      <c r="F3969" t="s">
        <v>32647</v>
      </c>
      <c r="G3969" t="s">
        <v>32648</v>
      </c>
    </row>
    <row r="3970" spans="1:7" x14ac:dyDescent="0.3">
      <c r="A3970" t="s">
        <v>477</v>
      </c>
      <c r="B3970">
        <v>2022</v>
      </c>
      <c r="C3970">
        <v>6102022</v>
      </c>
      <c r="D3970" t="s">
        <v>449</v>
      </c>
      <c r="E3970">
        <v>22433</v>
      </c>
      <c r="F3970" t="s">
        <v>32649</v>
      </c>
      <c r="G3970" t="s">
        <v>32650</v>
      </c>
    </row>
    <row r="3971" spans="1:7" x14ac:dyDescent="0.3">
      <c r="A3971" t="s">
        <v>477</v>
      </c>
      <c r="B3971">
        <v>2022</v>
      </c>
      <c r="C3971">
        <v>6102022</v>
      </c>
      <c r="D3971" t="s">
        <v>449</v>
      </c>
      <c r="E3971">
        <v>21314</v>
      </c>
      <c r="F3971" t="s">
        <v>32651</v>
      </c>
      <c r="G3971" t="s">
        <v>32652</v>
      </c>
    </row>
    <row r="3972" spans="1:7" x14ac:dyDescent="0.3">
      <c r="A3972" t="s">
        <v>477</v>
      </c>
      <c r="B3972">
        <v>2022</v>
      </c>
      <c r="C3972">
        <v>6102022</v>
      </c>
      <c r="D3972" t="s">
        <v>449</v>
      </c>
      <c r="E3972">
        <v>21038</v>
      </c>
      <c r="F3972" t="s">
        <v>32651</v>
      </c>
      <c r="G3972" t="s">
        <v>32653</v>
      </c>
    </row>
    <row r="3973" spans="1:7" x14ac:dyDescent="0.3">
      <c r="A3973" t="s">
        <v>477</v>
      </c>
      <c r="B3973">
        <v>2022</v>
      </c>
      <c r="C3973">
        <v>6102022</v>
      </c>
      <c r="D3973" t="s">
        <v>449</v>
      </c>
      <c r="E3973">
        <v>19809</v>
      </c>
      <c r="F3973" t="s">
        <v>32654</v>
      </c>
      <c r="G3973" t="s">
        <v>32655</v>
      </c>
    </row>
    <row r="3974" spans="1:7" x14ac:dyDescent="0.3">
      <c r="A3974" t="s">
        <v>477</v>
      </c>
      <c r="B3974">
        <v>2022</v>
      </c>
      <c r="C3974">
        <v>6102022</v>
      </c>
      <c r="D3974" t="s">
        <v>449</v>
      </c>
      <c r="E3974">
        <v>20174</v>
      </c>
      <c r="F3974" t="s">
        <v>32656</v>
      </c>
      <c r="G3974" t="s">
        <v>32657</v>
      </c>
    </row>
    <row r="3975" spans="1:7" x14ac:dyDescent="0.3">
      <c r="A3975" t="s">
        <v>477</v>
      </c>
      <c r="B3975">
        <v>2022</v>
      </c>
      <c r="C3975">
        <v>6102022</v>
      </c>
      <c r="D3975" t="s">
        <v>449</v>
      </c>
      <c r="E3975">
        <v>18081</v>
      </c>
      <c r="F3975" t="s">
        <v>32658</v>
      </c>
      <c r="G3975" t="s">
        <v>530</v>
      </c>
    </row>
    <row r="3976" spans="1:7" x14ac:dyDescent="0.3">
      <c r="A3976" t="s">
        <v>477</v>
      </c>
      <c r="B3976">
        <v>2022</v>
      </c>
      <c r="C3976">
        <v>6112022</v>
      </c>
      <c r="D3976" t="s">
        <v>452</v>
      </c>
      <c r="E3976">
        <v>21475</v>
      </c>
      <c r="F3976" t="s">
        <v>32659</v>
      </c>
      <c r="G3976" t="s">
        <v>32660</v>
      </c>
    </row>
    <row r="3977" spans="1:7" x14ac:dyDescent="0.3">
      <c r="A3977" t="s">
        <v>477</v>
      </c>
      <c r="B3977">
        <v>2022</v>
      </c>
      <c r="C3977">
        <v>6112022</v>
      </c>
      <c r="D3977" t="s">
        <v>452</v>
      </c>
      <c r="E3977">
        <v>21253</v>
      </c>
      <c r="F3977" t="s">
        <v>32661</v>
      </c>
      <c r="G3977" t="s">
        <v>32662</v>
      </c>
    </row>
    <row r="3978" spans="1:7" x14ac:dyDescent="0.3">
      <c r="A3978" t="s">
        <v>477</v>
      </c>
      <c r="B3978">
        <v>2022</v>
      </c>
      <c r="C3978">
        <v>6112022</v>
      </c>
      <c r="D3978" t="s">
        <v>452</v>
      </c>
      <c r="E3978">
        <v>21244</v>
      </c>
      <c r="F3978" t="s">
        <v>32663</v>
      </c>
      <c r="G3978" t="s">
        <v>32664</v>
      </c>
    </row>
    <row r="3979" spans="1:7" x14ac:dyDescent="0.3">
      <c r="A3979" t="s">
        <v>477</v>
      </c>
      <c r="B3979">
        <v>2022</v>
      </c>
      <c r="C3979">
        <v>6112022</v>
      </c>
      <c r="D3979" t="s">
        <v>452</v>
      </c>
      <c r="E3979">
        <v>24071</v>
      </c>
      <c r="F3979" t="s">
        <v>32665</v>
      </c>
      <c r="G3979" t="s">
        <v>25889</v>
      </c>
    </row>
    <row r="3980" spans="1:7" x14ac:dyDescent="0.3">
      <c r="A3980" t="s">
        <v>477</v>
      </c>
      <c r="B3980">
        <v>2022</v>
      </c>
      <c r="C3980">
        <v>6112022</v>
      </c>
      <c r="D3980" t="s">
        <v>452</v>
      </c>
      <c r="E3980">
        <v>21514</v>
      </c>
      <c r="F3980" t="s">
        <v>32665</v>
      </c>
      <c r="G3980" t="s">
        <v>32666</v>
      </c>
    </row>
    <row r="3981" spans="1:7" x14ac:dyDescent="0.3">
      <c r="A3981" t="s">
        <v>477</v>
      </c>
      <c r="B3981">
        <v>2022</v>
      </c>
      <c r="C3981">
        <v>6112022</v>
      </c>
      <c r="D3981" t="s">
        <v>452</v>
      </c>
      <c r="E3981">
        <v>22059</v>
      </c>
      <c r="F3981" t="s">
        <v>32667</v>
      </c>
      <c r="G3981" t="s">
        <v>32668</v>
      </c>
    </row>
    <row r="3982" spans="1:7" x14ac:dyDescent="0.3">
      <c r="A3982" t="s">
        <v>477</v>
      </c>
      <c r="B3982">
        <v>2022</v>
      </c>
      <c r="C3982">
        <v>6112022</v>
      </c>
      <c r="D3982" t="s">
        <v>452</v>
      </c>
      <c r="E3982">
        <v>22828</v>
      </c>
      <c r="F3982" t="s">
        <v>32669</v>
      </c>
      <c r="G3982" t="s">
        <v>32670</v>
      </c>
    </row>
    <row r="3983" spans="1:7" x14ac:dyDescent="0.3">
      <c r="A3983" t="s">
        <v>477</v>
      </c>
      <c r="B3983">
        <v>2022</v>
      </c>
      <c r="C3983">
        <v>6112022</v>
      </c>
      <c r="D3983" t="s">
        <v>452</v>
      </c>
      <c r="E3983">
        <v>20974</v>
      </c>
      <c r="F3983" t="s">
        <v>32671</v>
      </c>
      <c r="G3983" t="s">
        <v>32672</v>
      </c>
    </row>
    <row r="3984" spans="1:7" x14ac:dyDescent="0.3">
      <c r="A3984" t="s">
        <v>477</v>
      </c>
      <c r="B3984">
        <v>2022</v>
      </c>
      <c r="C3984">
        <v>6112022</v>
      </c>
      <c r="D3984" t="s">
        <v>452</v>
      </c>
      <c r="E3984">
        <v>19866</v>
      </c>
      <c r="F3984" t="s">
        <v>32671</v>
      </c>
      <c r="G3984" t="s">
        <v>32673</v>
      </c>
    </row>
    <row r="3985" spans="1:7" x14ac:dyDescent="0.3">
      <c r="A3985" t="s">
        <v>477</v>
      </c>
      <c r="B3985">
        <v>2022</v>
      </c>
      <c r="C3985">
        <v>6112022</v>
      </c>
      <c r="D3985" t="s">
        <v>452</v>
      </c>
      <c r="E3985">
        <v>21016</v>
      </c>
      <c r="F3985" t="s">
        <v>32674</v>
      </c>
      <c r="G3985" t="s">
        <v>32675</v>
      </c>
    </row>
    <row r="3986" spans="1:7" x14ac:dyDescent="0.3">
      <c r="A3986" t="s">
        <v>477</v>
      </c>
      <c r="B3986">
        <v>2022</v>
      </c>
      <c r="C3986">
        <v>6112022</v>
      </c>
      <c r="D3986" t="s">
        <v>452</v>
      </c>
      <c r="E3986">
        <v>22176</v>
      </c>
      <c r="F3986" t="s">
        <v>32676</v>
      </c>
      <c r="G3986" t="s">
        <v>32677</v>
      </c>
    </row>
    <row r="3987" spans="1:7" x14ac:dyDescent="0.3">
      <c r="A3987" t="s">
        <v>477</v>
      </c>
      <c r="B3987">
        <v>2022</v>
      </c>
      <c r="C3987">
        <v>6112022</v>
      </c>
      <c r="D3987" t="s">
        <v>452</v>
      </c>
      <c r="E3987">
        <v>22354</v>
      </c>
      <c r="F3987" t="s">
        <v>32678</v>
      </c>
      <c r="G3987" t="s">
        <v>32679</v>
      </c>
    </row>
    <row r="3988" spans="1:7" x14ac:dyDescent="0.3">
      <c r="A3988" t="s">
        <v>477</v>
      </c>
      <c r="B3988">
        <v>2022</v>
      </c>
      <c r="C3988">
        <v>6112022</v>
      </c>
      <c r="D3988" t="s">
        <v>452</v>
      </c>
      <c r="E3988">
        <v>19147</v>
      </c>
      <c r="F3988" t="s">
        <v>32678</v>
      </c>
      <c r="G3988" t="s">
        <v>32680</v>
      </c>
    </row>
    <row r="3989" spans="1:7" x14ac:dyDescent="0.3">
      <c r="A3989" t="s">
        <v>477</v>
      </c>
      <c r="B3989">
        <v>2022</v>
      </c>
      <c r="C3989">
        <v>6112022</v>
      </c>
      <c r="D3989" t="s">
        <v>452</v>
      </c>
      <c r="E3989">
        <v>21332</v>
      </c>
      <c r="F3989" t="s">
        <v>32681</v>
      </c>
      <c r="G3989" t="s">
        <v>32682</v>
      </c>
    </row>
    <row r="3990" spans="1:7" x14ac:dyDescent="0.3">
      <c r="A3990" t="s">
        <v>477</v>
      </c>
      <c r="B3990">
        <v>2022</v>
      </c>
      <c r="C3990">
        <v>6112022</v>
      </c>
      <c r="D3990" t="s">
        <v>452</v>
      </c>
      <c r="E3990">
        <v>21383</v>
      </c>
      <c r="F3990" t="s">
        <v>32683</v>
      </c>
      <c r="G3990" t="s">
        <v>32684</v>
      </c>
    </row>
    <row r="3991" spans="1:7" x14ac:dyDescent="0.3">
      <c r="A3991" t="s">
        <v>477</v>
      </c>
      <c r="B3991">
        <v>2022</v>
      </c>
      <c r="C3991">
        <v>6112022</v>
      </c>
      <c r="D3991" t="s">
        <v>452</v>
      </c>
      <c r="E3991">
        <v>19953</v>
      </c>
      <c r="F3991" t="s">
        <v>32685</v>
      </c>
      <c r="G3991" t="s">
        <v>531</v>
      </c>
    </row>
    <row r="3992" spans="1:7" x14ac:dyDescent="0.3">
      <c r="A3992" t="s">
        <v>477</v>
      </c>
      <c r="B3992">
        <v>2022</v>
      </c>
      <c r="C3992">
        <v>6122022</v>
      </c>
      <c r="D3992" t="s">
        <v>449</v>
      </c>
      <c r="E3992">
        <v>22388</v>
      </c>
      <c r="F3992" t="s">
        <v>32686</v>
      </c>
      <c r="G3992" t="s">
        <v>32687</v>
      </c>
    </row>
    <row r="3993" spans="1:7" x14ac:dyDescent="0.3">
      <c r="A3993" t="s">
        <v>477</v>
      </c>
      <c r="B3993">
        <v>2022</v>
      </c>
      <c r="C3993">
        <v>6122022</v>
      </c>
      <c r="D3993" t="s">
        <v>449</v>
      </c>
      <c r="E3993">
        <v>22412</v>
      </c>
      <c r="F3993" t="s">
        <v>32688</v>
      </c>
      <c r="G3993" t="s">
        <v>32689</v>
      </c>
    </row>
    <row r="3994" spans="1:7" x14ac:dyDescent="0.3">
      <c r="A3994" t="s">
        <v>477</v>
      </c>
      <c r="B3994">
        <v>2022</v>
      </c>
      <c r="C3994">
        <v>6122022</v>
      </c>
      <c r="D3994" t="s">
        <v>449</v>
      </c>
      <c r="E3994">
        <v>22106</v>
      </c>
      <c r="F3994" t="s">
        <v>32690</v>
      </c>
      <c r="G3994" t="s">
        <v>32691</v>
      </c>
    </row>
    <row r="3995" spans="1:7" x14ac:dyDescent="0.3">
      <c r="A3995" t="s">
        <v>477</v>
      </c>
      <c r="B3995">
        <v>2022</v>
      </c>
      <c r="C3995">
        <v>6122022</v>
      </c>
      <c r="D3995" t="s">
        <v>449</v>
      </c>
      <c r="E3995">
        <v>23665</v>
      </c>
      <c r="F3995" t="s">
        <v>32692</v>
      </c>
      <c r="G3995" t="s">
        <v>25890</v>
      </c>
    </row>
    <row r="3996" spans="1:7" x14ac:dyDescent="0.3">
      <c r="A3996" t="s">
        <v>477</v>
      </c>
      <c r="B3996">
        <v>2022</v>
      </c>
      <c r="C3996">
        <v>6122022</v>
      </c>
      <c r="D3996" t="s">
        <v>449</v>
      </c>
      <c r="E3996">
        <v>18551</v>
      </c>
      <c r="F3996" t="s">
        <v>32692</v>
      </c>
      <c r="G3996" t="s">
        <v>32693</v>
      </c>
    </row>
    <row r="3997" spans="1:7" x14ac:dyDescent="0.3">
      <c r="A3997" t="s">
        <v>477</v>
      </c>
      <c r="B3997">
        <v>2022</v>
      </c>
      <c r="C3997">
        <v>6122022</v>
      </c>
      <c r="D3997" t="s">
        <v>449</v>
      </c>
      <c r="E3997">
        <v>22618</v>
      </c>
      <c r="F3997" t="s">
        <v>32694</v>
      </c>
      <c r="G3997" t="s">
        <v>32695</v>
      </c>
    </row>
    <row r="3998" spans="1:7" x14ac:dyDescent="0.3">
      <c r="A3998" t="s">
        <v>477</v>
      </c>
      <c r="B3998">
        <v>2022</v>
      </c>
      <c r="C3998">
        <v>6122022</v>
      </c>
      <c r="D3998" t="s">
        <v>449</v>
      </c>
      <c r="E3998">
        <v>22077</v>
      </c>
      <c r="F3998" t="s">
        <v>32696</v>
      </c>
      <c r="G3998" t="s">
        <v>32697</v>
      </c>
    </row>
    <row r="3999" spans="1:7" x14ac:dyDescent="0.3">
      <c r="A3999" t="s">
        <v>477</v>
      </c>
      <c r="B3999">
        <v>2022</v>
      </c>
      <c r="C3999">
        <v>6122022</v>
      </c>
      <c r="D3999" t="s">
        <v>449</v>
      </c>
      <c r="E3999">
        <v>23382</v>
      </c>
      <c r="F3999" t="s">
        <v>32698</v>
      </c>
      <c r="G3999" t="s">
        <v>32699</v>
      </c>
    </row>
    <row r="4000" spans="1:7" x14ac:dyDescent="0.3">
      <c r="A4000" t="s">
        <v>477</v>
      </c>
      <c r="B4000">
        <v>2022</v>
      </c>
      <c r="C4000">
        <v>6122022</v>
      </c>
      <c r="D4000" t="s">
        <v>449</v>
      </c>
      <c r="E4000">
        <v>20289</v>
      </c>
      <c r="F4000" t="s">
        <v>32698</v>
      </c>
      <c r="G4000" t="s">
        <v>32700</v>
      </c>
    </row>
    <row r="4001" spans="1:7" x14ac:dyDescent="0.3">
      <c r="A4001" t="s">
        <v>477</v>
      </c>
      <c r="B4001">
        <v>2022</v>
      </c>
      <c r="C4001">
        <v>6122022</v>
      </c>
      <c r="D4001" t="s">
        <v>449</v>
      </c>
      <c r="E4001">
        <v>21840</v>
      </c>
      <c r="F4001" t="s">
        <v>32701</v>
      </c>
      <c r="G4001" t="s">
        <v>32702</v>
      </c>
    </row>
    <row r="4002" spans="1:7" x14ac:dyDescent="0.3">
      <c r="A4002" t="s">
        <v>477</v>
      </c>
      <c r="B4002">
        <v>2022</v>
      </c>
      <c r="C4002">
        <v>6122022</v>
      </c>
      <c r="D4002" t="s">
        <v>449</v>
      </c>
      <c r="E4002">
        <v>21056</v>
      </c>
      <c r="F4002" t="s">
        <v>32703</v>
      </c>
      <c r="G4002" t="s">
        <v>32704</v>
      </c>
    </row>
    <row r="4003" spans="1:7" x14ac:dyDescent="0.3">
      <c r="A4003" t="s">
        <v>477</v>
      </c>
      <c r="B4003">
        <v>2022</v>
      </c>
      <c r="C4003">
        <v>6122022</v>
      </c>
      <c r="D4003" t="s">
        <v>449</v>
      </c>
      <c r="E4003">
        <v>25823</v>
      </c>
      <c r="F4003" t="s">
        <v>32705</v>
      </c>
      <c r="G4003" t="s">
        <v>32706</v>
      </c>
    </row>
    <row r="4004" spans="1:7" x14ac:dyDescent="0.3">
      <c r="A4004" t="s">
        <v>477</v>
      </c>
      <c r="B4004">
        <v>2022</v>
      </c>
      <c r="C4004">
        <v>6122022</v>
      </c>
      <c r="D4004" t="s">
        <v>449</v>
      </c>
      <c r="E4004">
        <v>21202</v>
      </c>
      <c r="F4004" t="s">
        <v>32705</v>
      </c>
      <c r="G4004" t="s">
        <v>32707</v>
      </c>
    </row>
    <row r="4005" spans="1:7" x14ac:dyDescent="0.3">
      <c r="A4005" t="s">
        <v>477</v>
      </c>
      <c r="B4005">
        <v>2022</v>
      </c>
      <c r="C4005">
        <v>6122022</v>
      </c>
      <c r="D4005" t="s">
        <v>449</v>
      </c>
      <c r="E4005">
        <v>22293</v>
      </c>
      <c r="F4005" t="s">
        <v>32708</v>
      </c>
      <c r="G4005" t="s">
        <v>32709</v>
      </c>
    </row>
    <row r="4006" spans="1:7" x14ac:dyDescent="0.3">
      <c r="A4006" t="s">
        <v>477</v>
      </c>
      <c r="B4006">
        <v>2022</v>
      </c>
      <c r="C4006">
        <v>6122022</v>
      </c>
      <c r="D4006" t="s">
        <v>449</v>
      </c>
      <c r="E4006">
        <v>20956</v>
      </c>
      <c r="F4006" t="s">
        <v>32710</v>
      </c>
      <c r="G4006" t="s">
        <v>32711</v>
      </c>
    </row>
    <row r="4007" spans="1:7" x14ac:dyDescent="0.3">
      <c r="A4007" t="s">
        <v>477</v>
      </c>
      <c r="B4007">
        <v>2022</v>
      </c>
      <c r="C4007">
        <v>6122022</v>
      </c>
      <c r="D4007" t="s">
        <v>449</v>
      </c>
      <c r="E4007">
        <v>23906</v>
      </c>
      <c r="F4007" t="s">
        <v>32712</v>
      </c>
      <c r="G4007" t="s">
        <v>32713</v>
      </c>
    </row>
    <row r="4008" spans="1:7" x14ac:dyDescent="0.3">
      <c r="A4008" t="s">
        <v>477</v>
      </c>
      <c r="B4008">
        <v>2022</v>
      </c>
      <c r="C4008">
        <v>6122022</v>
      </c>
      <c r="D4008" t="s">
        <v>449</v>
      </c>
      <c r="E4008">
        <v>21375</v>
      </c>
      <c r="F4008" t="s">
        <v>32712</v>
      </c>
      <c r="G4008" t="s">
        <v>32714</v>
      </c>
    </row>
    <row r="4009" spans="1:7" x14ac:dyDescent="0.3">
      <c r="A4009" t="s">
        <v>477</v>
      </c>
      <c r="B4009">
        <v>2022</v>
      </c>
      <c r="C4009">
        <v>6122022</v>
      </c>
      <c r="D4009" t="s">
        <v>449</v>
      </c>
      <c r="E4009">
        <v>21499</v>
      </c>
      <c r="F4009" t="s">
        <v>32715</v>
      </c>
      <c r="G4009" t="s">
        <v>32716</v>
      </c>
    </row>
    <row r="4010" spans="1:7" x14ac:dyDescent="0.3">
      <c r="A4010" t="s">
        <v>477</v>
      </c>
      <c r="B4010">
        <v>2022</v>
      </c>
      <c r="C4010">
        <v>6122022</v>
      </c>
      <c r="D4010" t="s">
        <v>449</v>
      </c>
      <c r="E4010">
        <v>22779</v>
      </c>
      <c r="F4010" t="s">
        <v>32717</v>
      </c>
      <c r="G4010" t="s">
        <v>32718</v>
      </c>
    </row>
    <row r="4011" spans="1:7" x14ac:dyDescent="0.3">
      <c r="A4011" t="s">
        <v>477</v>
      </c>
      <c r="B4011">
        <v>2022</v>
      </c>
      <c r="C4011">
        <v>6122022</v>
      </c>
      <c r="D4011" t="s">
        <v>449</v>
      </c>
      <c r="E4011">
        <v>27118</v>
      </c>
      <c r="F4011" t="s">
        <v>32719</v>
      </c>
      <c r="G4011" t="s">
        <v>32720</v>
      </c>
    </row>
    <row r="4012" spans="1:7" x14ac:dyDescent="0.3">
      <c r="A4012" t="s">
        <v>477</v>
      </c>
      <c r="B4012">
        <v>2022</v>
      </c>
      <c r="C4012">
        <v>6122022</v>
      </c>
      <c r="D4012" t="s">
        <v>449</v>
      </c>
      <c r="E4012">
        <v>14391</v>
      </c>
      <c r="F4012" t="s">
        <v>32719</v>
      </c>
      <c r="G4012" t="s">
        <v>32721</v>
      </c>
    </row>
    <row r="4013" spans="1:7" x14ac:dyDescent="0.3">
      <c r="A4013" t="s">
        <v>477</v>
      </c>
      <c r="B4013">
        <v>2022</v>
      </c>
      <c r="C4013">
        <v>6122022</v>
      </c>
      <c r="D4013" t="s">
        <v>449</v>
      </c>
      <c r="E4013">
        <v>19911</v>
      </c>
      <c r="F4013" t="s">
        <v>32722</v>
      </c>
      <c r="G4013" t="s">
        <v>32723</v>
      </c>
    </row>
    <row r="4014" spans="1:7" x14ac:dyDescent="0.3">
      <c r="A4014" t="s">
        <v>477</v>
      </c>
      <c r="B4014">
        <v>2022</v>
      </c>
      <c r="C4014">
        <v>6122022</v>
      </c>
      <c r="D4014" t="s">
        <v>449</v>
      </c>
      <c r="E4014">
        <v>23573</v>
      </c>
      <c r="F4014" t="s">
        <v>32724</v>
      </c>
      <c r="G4014" t="s">
        <v>32725</v>
      </c>
    </row>
    <row r="4015" spans="1:7" x14ac:dyDescent="0.3">
      <c r="A4015" t="s">
        <v>477</v>
      </c>
      <c r="B4015">
        <v>2022</v>
      </c>
      <c r="C4015">
        <v>6122022</v>
      </c>
      <c r="D4015" t="s">
        <v>449</v>
      </c>
      <c r="E4015">
        <v>21956</v>
      </c>
      <c r="F4015" t="s">
        <v>32726</v>
      </c>
      <c r="G4015" t="s">
        <v>32727</v>
      </c>
    </row>
    <row r="4016" spans="1:7" x14ac:dyDescent="0.3">
      <c r="A4016" t="s">
        <v>477</v>
      </c>
      <c r="B4016">
        <v>2022</v>
      </c>
      <c r="C4016">
        <v>6122022</v>
      </c>
      <c r="D4016" t="s">
        <v>449</v>
      </c>
      <c r="E4016">
        <v>25151</v>
      </c>
      <c r="F4016" t="s">
        <v>32728</v>
      </c>
      <c r="G4016" t="s">
        <v>32729</v>
      </c>
    </row>
    <row r="4017" spans="1:7" x14ac:dyDescent="0.3">
      <c r="A4017" t="s">
        <v>477</v>
      </c>
      <c r="B4017">
        <v>2022</v>
      </c>
      <c r="C4017">
        <v>6122022</v>
      </c>
      <c r="D4017" t="s">
        <v>449</v>
      </c>
      <c r="E4017">
        <v>20894</v>
      </c>
      <c r="F4017" t="s">
        <v>32730</v>
      </c>
      <c r="G4017" t="s">
        <v>32731</v>
      </c>
    </row>
    <row r="4018" spans="1:7" x14ac:dyDescent="0.3">
      <c r="A4018" t="s">
        <v>477</v>
      </c>
      <c r="B4018">
        <v>2022</v>
      </c>
      <c r="C4018">
        <v>6122022</v>
      </c>
      <c r="D4018" t="s">
        <v>449</v>
      </c>
      <c r="E4018">
        <v>23207</v>
      </c>
      <c r="F4018" t="s">
        <v>32732</v>
      </c>
      <c r="G4018" t="s">
        <v>32733</v>
      </c>
    </row>
    <row r="4019" spans="1:7" x14ac:dyDescent="0.3">
      <c r="A4019" t="s">
        <v>477</v>
      </c>
      <c r="B4019">
        <v>2022</v>
      </c>
      <c r="C4019">
        <v>6122022</v>
      </c>
      <c r="D4019" t="s">
        <v>449</v>
      </c>
      <c r="E4019">
        <v>24478</v>
      </c>
      <c r="F4019" t="s">
        <v>32734</v>
      </c>
      <c r="G4019" t="s">
        <v>32735</v>
      </c>
    </row>
    <row r="4020" spans="1:7" x14ac:dyDescent="0.3">
      <c r="A4020" t="s">
        <v>477</v>
      </c>
      <c r="B4020">
        <v>2022</v>
      </c>
      <c r="C4020">
        <v>6122022</v>
      </c>
      <c r="D4020" t="s">
        <v>449</v>
      </c>
      <c r="E4020">
        <v>20344</v>
      </c>
      <c r="F4020" t="s">
        <v>32734</v>
      </c>
      <c r="G4020" t="s">
        <v>32736</v>
      </c>
    </row>
    <row r="4021" spans="1:7" x14ac:dyDescent="0.3">
      <c r="A4021" t="s">
        <v>477</v>
      </c>
      <c r="B4021">
        <v>2022</v>
      </c>
      <c r="C4021">
        <v>6122022</v>
      </c>
      <c r="D4021" t="s">
        <v>449</v>
      </c>
      <c r="E4021">
        <v>21488</v>
      </c>
      <c r="F4021" t="s">
        <v>32737</v>
      </c>
      <c r="G4021" t="s">
        <v>32738</v>
      </c>
    </row>
    <row r="4022" spans="1:7" x14ac:dyDescent="0.3">
      <c r="A4022" t="s">
        <v>477</v>
      </c>
      <c r="B4022">
        <v>2022</v>
      </c>
      <c r="C4022">
        <v>6122022</v>
      </c>
      <c r="D4022" t="s">
        <v>449</v>
      </c>
      <c r="E4022">
        <v>22224</v>
      </c>
      <c r="F4022" t="s">
        <v>32739</v>
      </c>
      <c r="G4022" t="s">
        <v>32740</v>
      </c>
    </row>
    <row r="4023" spans="1:7" x14ac:dyDescent="0.3">
      <c r="A4023" t="s">
        <v>477</v>
      </c>
      <c r="B4023">
        <v>2022</v>
      </c>
      <c r="C4023">
        <v>6122022</v>
      </c>
      <c r="D4023" t="s">
        <v>449</v>
      </c>
      <c r="E4023">
        <v>17012</v>
      </c>
      <c r="F4023" t="s">
        <v>32741</v>
      </c>
      <c r="G4023" t="s">
        <v>532</v>
      </c>
    </row>
    <row r="4024" spans="1:7" x14ac:dyDescent="0.3">
      <c r="A4024" t="s">
        <v>477</v>
      </c>
      <c r="B4024">
        <v>2022</v>
      </c>
      <c r="C4024">
        <v>7012022</v>
      </c>
      <c r="D4024" t="s">
        <v>450</v>
      </c>
      <c r="E4024">
        <v>20805</v>
      </c>
      <c r="F4024" t="s">
        <v>32742</v>
      </c>
      <c r="G4024" t="s">
        <v>32743</v>
      </c>
    </row>
    <row r="4025" spans="1:7" x14ac:dyDescent="0.3">
      <c r="A4025" t="s">
        <v>477</v>
      </c>
      <c r="B4025">
        <v>2022</v>
      </c>
      <c r="C4025">
        <v>7012022</v>
      </c>
      <c r="D4025" t="s">
        <v>450</v>
      </c>
      <c r="E4025">
        <v>21692</v>
      </c>
      <c r="F4025" t="s">
        <v>32744</v>
      </c>
      <c r="G4025" t="s">
        <v>32745</v>
      </c>
    </row>
    <row r="4026" spans="1:7" x14ac:dyDescent="0.3">
      <c r="A4026" t="s">
        <v>477</v>
      </c>
      <c r="B4026">
        <v>2022</v>
      </c>
      <c r="C4026">
        <v>7012022</v>
      </c>
      <c r="D4026" t="s">
        <v>450</v>
      </c>
      <c r="E4026">
        <v>22051</v>
      </c>
      <c r="F4026" t="s">
        <v>32746</v>
      </c>
      <c r="G4026" t="s">
        <v>32747</v>
      </c>
    </row>
    <row r="4027" spans="1:7" x14ac:dyDescent="0.3">
      <c r="A4027" t="s">
        <v>477</v>
      </c>
      <c r="B4027">
        <v>2022</v>
      </c>
      <c r="C4027">
        <v>7012022</v>
      </c>
      <c r="D4027" t="s">
        <v>450</v>
      </c>
      <c r="E4027">
        <v>25936</v>
      </c>
      <c r="F4027" t="s">
        <v>32748</v>
      </c>
      <c r="G4027" t="s">
        <v>25891</v>
      </c>
    </row>
    <row r="4028" spans="1:7" x14ac:dyDescent="0.3">
      <c r="A4028" t="s">
        <v>477</v>
      </c>
      <c r="B4028">
        <v>2022</v>
      </c>
      <c r="C4028">
        <v>7012022</v>
      </c>
      <c r="D4028" t="s">
        <v>450</v>
      </c>
      <c r="E4028">
        <v>14689</v>
      </c>
      <c r="F4028" t="s">
        <v>32748</v>
      </c>
      <c r="G4028" t="s">
        <v>32749</v>
      </c>
    </row>
    <row r="4029" spans="1:7" x14ac:dyDescent="0.3">
      <c r="A4029" t="s">
        <v>477</v>
      </c>
      <c r="B4029">
        <v>2022</v>
      </c>
      <c r="C4029">
        <v>7012022</v>
      </c>
      <c r="D4029" t="s">
        <v>450</v>
      </c>
      <c r="E4029">
        <v>22679</v>
      </c>
      <c r="F4029" t="s">
        <v>32750</v>
      </c>
      <c r="G4029" t="s">
        <v>32751</v>
      </c>
    </row>
    <row r="4030" spans="1:7" x14ac:dyDescent="0.3">
      <c r="A4030" t="s">
        <v>477</v>
      </c>
      <c r="B4030">
        <v>2022</v>
      </c>
      <c r="C4030">
        <v>7012022</v>
      </c>
      <c r="D4030" t="s">
        <v>450</v>
      </c>
      <c r="E4030">
        <v>21796</v>
      </c>
      <c r="F4030" t="s">
        <v>32752</v>
      </c>
      <c r="G4030" t="s">
        <v>32753</v>
      </c>
    </row>
    <row r="4031" spans="1:7" x14ac:dyDescent="0.3">
      <c r="A4031" t="s">
        <v>477</v>
      </c>
      <c r="B4031">
        <v>2022</v>
      </c>
      <c r="C4031">
        <v>7012022</v>
      </c>
      <c r="D4031" t="s">
        <v>450</v>
      </c>
      <c r="E4031">
        <v>23056</v>
      </c>
      <c r="F4031" t="s">
        <v>32754</v>
      </c>
      <c r="G4031" t="s">
        <v>32755</v>
      </c>
    </row>
    <row r="4032" spans="1:7" x14ac:dyDescent="0.3">
      <c r="A4032" t="s">
        <v>477</v>
      </c>
      <c r="B4032">
        <v>2022</v>
      </c>
      <c r="C4032">
        <v>7012022</v>
      </c>
      <c r="D4032" t="s">
        <v>450</v>
      </c>
      <c r="E4032">
        <v>20636</v>
      </c>
      <c r="F4032" t="s">
        <v>32754</v>
      </c>
      <c r="G4032" t="s">
        <v>32756</v>
      </c>
    </row>
    <row r="4033" spans="1:7" x14ac:dyDescent="0.3">
      <c r="A4033" t="s">
        <v>477</v>
      </c>
      <c r="B4033">
        <v>2022</v>
      </c>
      <c r="C4033">
        <v>7012022</v>
      </c>
      <c r="D4033" t="s">
        <v>450</v>
      </c>
      <c r="E4033">
        <v>23001</v>
      </c>
      <c r="F4033" t="s">
        <v>32757</v>
      </c>
      <c r="G4033" t="s">
        <v>32758</v>
      </c>
    </row>
    <row r="4034" spans="1:7" x14ac:dyDescent="0.3">
      <c r="A4034" t="s">
        <v>477</v>
      </c>
      <c r="B4034">
        <v>2022</v>
      </c>
      <c r="C4034">
        <v>7012022</v>
      </c>
      <c r="D4034" t="s">
        <v>450</v>
      </c>
      <c r="E4034">
        <v>22479</v>
      </c>
      <c r="F4034" t="s">
        <v>32759</v>
      </c>
      <c r="G4034" t="s">
        <v>32760</v>
      </c>
    </row>
    <row r="4035" spans="1:7" x14ac:dyDescent="0.3">
      <c r="A4035" t="s">
        <v>477</v>
      </c>
      <c r="B4035">
        <v>2022</v>
      </c>
      <c r="C4035">
        <v>7012022</v>
      </c>
      <c r="D4035" t="s">
        <v>450</v>
      </c>
      <c r="E4035">
        <v>23795</v>
      </c>
      <c r="F4035" t="s">
        <v>32761</v>
      </c>
      <c r="G4035" t="s">
        <v>32762</v>
      </c>
    </row>
    <row r="4036" spans="1:7" x14ac:dyDescent="0.3">
      <c r="A4036" t="s">
        <v>477</v>
      </c>
      <c r="B4036">
        <v>2022</v>
      </c>
      <c r="C4036">
        <v>7012022</v>
      </c>
      <c r="D4036" t="s">
        <v>450</v>
      </c>
      <c r="E4036">
        <v>19254</v>
      </c>
      <c r="F4036" t="s">
        <v>32761</v>
      </c>
      <c r="G4036" t="s">
        <v>32763</v>
      </c>
    </row>
    <row r="4037" spans="1:7" x14ac:dyDescent="0.3">
      <c r="A4037" t="s">
        <v>477</v>
      </c>
      <c r="B4037">
        <v>2022</v>
      </c>
      <c r="C4037">
        <v>7012022</v>
      </c>
      <c r="D4037" t="s">
        <v>450</v>
      </c>
      <c r="E4037">
        <v>23228</v>
      </c>
      <c r="F4037" t="s">
        <v>32764</v>
      </c>
      <c r="G4037" t="s">
        <v>32765</v>
      </c>
    </row>
    <row r="4038" spans="1:7" x14ac:dyDescent="0.3">
      <c r="A4038" t="s">
        <v>477</v>
      </c>
      <c r="B4038">
        <v>2022</v>
      </c>
      <c r="C4038">
        <v>7012022</v>
      </c>
      <c r="D4038" t="s">
        <v>450</v>
      </c>
      <c r="E4038">
        <v>22058</v>
      </c>
      <c r="F4038" t="s">
        <v>32766</v>
      </c>
      <c r="G4038" t="s">
        <v>32767</v>
      </c>
    </row>
    <row r="4039" spans="1:7" x14ac:dyDescent="0.3">
      <c r="A4039" t="s">
        <v>477</v>
      </c>
      <c r="B4039">
        <v>2022</v>
      </c>
      <c r="C4039">
        <v>7012022</v>
      </c>
      <c r="D4039" t="s">
        <v>450</v>
      </c>
      <c r="E4039">
        <v>15653</v>
      </c>
      <c r="F4039" t="s">
        <v>32768</v>
      </c>
      <c r="G4039" t="s">
        <v>32769</v>
      </c>
    </row>
    <row r="4040" spans="1:7" x14ac:dyDescent="0.3">
      <c r="A4040" t="s">
        <v>477</v>
      </c>
      <c r="B4040">
        <v>2022</v>
      </c>
      <c r="C4040">
        <v>7012022</v>
      </c>
      <c r="D4040" t="s">
        <v>450</v>
      </c>
      <c r="E4040">
        <v>28139</v>
      </c>
      <c r="F4040" t="s">
        <v>32768</v>
      </c>
      <c r="G4040" t="s">
        <v>32770</v>
      </c>
    </row>
    <row r="4041" spans="1:7" x14ac:dyDescent="0.3">
      <c r="A4041" t="s">
        <v>477</v>
      </c>
      <c r="B4041">
        <v>2022</v>
      </c>
      <c r="C4041">
        <v>7012022</v>
      </c>
      <c r="D4041" t="s">
        <v>450</v>
      </c>
      <c r="E4041">
        <v>19795</v>
      </c>
      <c r="F4041" t="s">
        <v>32771</v>
      </c>
      <c r="G4041" t="s">
        <v>32772</v>
      </c>
    </row>
    <row r="4042" spans="1:7" x14ac:dyDescent="0.3">
      <c r="A4042" t="s">
        <v>477</v>
      </c>
      <c r="B4042">
        <v>2022</v>
      </c>
      <c r="C4042">
        <v>7012022</v>
      </c>
      <c r="D4042" t="s">
        <v>450</v>
      </c>
      <c r="E4042">
        <v>22609</v>
      </c>
      <c r="F4042" t="s">
        <v>32773</v>
      </c>
      <c r="G4042" t="s">
        <v>32774</v>
      </c>
    </row>
    <row r="4043" spans="1:7" x14ac:dyDescent="0.3">
      <c r="A4043" t="s">
        <v>477</v>
      </c>
      <c r="B4043">
        <v>2022</v>
      </c>
      <c r="C4043">
        <v>7012022</v>
      </c>
      <c r="D4043" t="s">
        <v>450</v>
      </c>
      <c r="E4043">
        <v>21328</v>
      </c>
      <c r="F4043" t="s">
        <v>32775</v>
      </c>
      <c r="G4043" t="s">
        <v>32776</v>
      </c>
    </row>
    <row r="4044" spans="1:7" x14ac:dyDescent="0.3">
      <c r="A4044" t="s">
        <v>477</v>
      </c>
      <c r="B4044">
        <v>2022</v>
      </c>
      <c r="C4044">
        <v>7012022</v>
      </c>
      <c r="D4044" t="s">
        <v>450</v>
      </c>
      <c r="E4044">
        <v>9976</v>
      </c>
      <c r="F4044" t="s">
        <v>32775</v>
      </c>
      <c r="G4044" t="s">
        <v>32777</v>
      </c>
    </row>
    <row r="4045" spans="1:7" x14ac:dyDescent="0.3">
      <c r="A4045" t="s">
        <v>477</v>
      </c>
      <c r="B4045">
        <v>2022</v>
      </c>
      <c r="C4045">
        <v>7012022</v>
      </c>
      <c r="D4045" t="s">
        <v>450</v>
      </c>
      <c r="E4045">
        <v>6938</v>
      </c>
      <c r="F4045" t="s">
        <v>32778</v>
      </c>
      <c r="G4045" t="s">
        <v>32779</v>
      </c>
    </row>
    <row r="4046" spans="1:7" x14ac:dyDescent="0.3">
      <c r="A4046" t="s">
        <v>477</v>
      </c>
      <c r="B4046">
        <v>2022</v>
      </c>
      <c r="C4046">
        <v>7012022</v>
      </c>
      <c r="D4046" t="s">
        <v>450</v>
      </c>
      <c r="E4046">
        <v>11650</v>
      </c>
      <c r="F4046" t="s">
        <v>32780</v>
      </c>
      <c r="G4046" t="s">
        <v>32781</v>
      </c>
    </row>
    <row r="4047" spans="1:7" x14ac:dyDescent="0.3">
      <c r="A4047" t="s">
        <v>477</v>
      </c>
      <c r="B4047">
        <v>2022</v>
      </c>
      <c r="C4047">
        <v>7012022</v>
      </c>
      <c r="D4047" t="s">
        <v>450</v>
      </c>
      <c r="E4047">
        <v>11734</v>
      </c>
      <c r="F4047" t="s">
        <v>32782</v>
      </c>
      <c r="G4047" t="s">
        <v>533</v>
      </c>
    </row>
    <row r="4048" spans="1:7" x14ac:dyDescent="0.3">
      <c r="A4048" t="s">
        <v>477</v>
      </c>
      <c r="B4048">
        <v>2022</v>
      </c>
      <c r="C4048">
        <v>7022022</v>
      </c>
      <c r="D4048" t="s">
        <v>449</v>
      </c>
      <c r="E4048">
        <v>22273</v>
      </c>
      <c r="F4048" t="s">
        <v>32783</v>
      </c>
      <c r="G4048" t="s">
        <v>32784</v>
      </c>
    </row>
    <row r="4049" spans="1:7" x14ac:dyDescent="0.3">
      <c r="A4049" t="s">
        <v>477</v>
      </c>
      <c r="B4049">
        <v>2022</v>
      </c>
      <c r="C4049">
        <v>7022022</v>
      </c>
      <c r="D4049" t="s">
        <v>449</v>
      </c>
      <c r="E4049">
        <v>22408</v>
      </c>
      <c r="F4049" t="s">
        <v>32785</v>
      </c>
      <c r="G4049" t="s">
        <v>32786</v>
      </c>
    </row>
    <row r="4050" spans="1:7" x14ac:dyDescent="0.3">
      <c r="A4050" t="s">
        <v>477</v>
      </c>
      <c r="B4050">
        <v>2022</v>
      </c>
      <c r="C4050">
        <v>7022022</v>
      </c>
      <c r="D4050" t="s">
        <v>449</v>
      </c>
      <c r="E4050">
        <v>22109</v>
      </c>
      <c r="F4050" t="s">
        <v>32787</v>
      </c>
      <c r="G4050" t="s">
        <v>32788</v>
      </c>
    </row>
    <row r="4051" spans="1:7" x14ac:dyDescent="0.3">
      <c r="A4051" t="s">
        <v>477</v>
      </c>
      <c r="B4051">
        <v>2022</v>
      </c>
      <c r="C4051">
        <v>7022022</v>
      </c>
      <c r="D4051" t="s">
        <v>449</v>
      </c>
      <c r="E4051">
        <v>23676</v>
      </c>
      <c r="F4051" t="s">
        <v>32789</v>
      </c>
      <c r="G4051" t="s">
        <v>25892</v>
      </c>
    </row>
    <row r="4052" spans="1:7" x14ac:dyDescent="0.3">
      <c r="A4052" t="s">
        <v>477</v>
      </c>
      <c r="B4052">
        <v>2022</v>
      </c>
      <c r="C4052">
        <v>7022022</v>
      </c>
      <c r="D4052" t="s">
        <v>449</v>
      </c>
      <c r="E4052">
        <v>21759</v>
      </c>
      <c r="F4052" t="s">
        <v>32789</v>
      </c>
      <c r="G4052" t="s">
        <v>32790</v>
      </c>
    </row>
    <row r="4053" spans="1:7" x14ac:dyDescent="0.3">
      <c r="A4053" t="s">
        <v>477</v>
      </c>
      <c r="B4053">
        <v>2022</v>
      </c>
      <c r="C4053">
        <v>7022022</v>
      </c>
      <c r="D4053" t="s">
        <v>449</v>
      </c>
      <c r="E4053">
        <v>21548</v>
      </c>
      <c r="F4053" t="s">
        <v>32791</v>
      </c>
      <c r="G4053" t="s">
        <v>32792</v>
      </c>
    </row>
    <row r="4054" spans="1:7" x14ac:dyDescent="0.3">
      <c r="A4054" t="s">
        <v>477</v>
      </c>
      <c r="B4054">
        <v>2022</v>
      </c>
      <c r="C4054">
        <v>7022022</v>
      </c>
      <c r="D4054" t="s">
        <v>449</v>
      </c>
      <c r="E4054">
        <v>21140</v>
      </c>
      <c r="F4054" t="s">
        <v>32793</v>
      </c>
      <c r="G4054" t="s">
        <v>32794</v>
      </c>
    </row>
    <row r="4055" spans="1:7" x14ac:dyDescent="0.3">
      <c r="A4055" t="s">
        <v>477</v>
      </c>
      <c r="B4055">
        <v>2022</v>
      </c>
      <c r="C4055">
        <v>7022022</v>
      </c>
      <c r="D4055" t="s">
        <v>449</v>
      </c>
      <c r="E4055">
        <v>23645</v>
      </c>
      <c r="F4055" t="s">
        <v>32795</v>
      </c>
      <c r="G4055" t="s">
        <v>32796</v>
      </c>
    </row>
    <row r="4056" spans="1:7" x14ac:dyDescent="0.3">
      <c r="A4056" t="s">
        <v>477</v>
      </c>
      <c r="B4056">
        <v>2022</v>
      </c>
      <c r="C4056">
        <v>7022022</v>
      </c>
      <c r="D4056" t="s">
        <v>449</v>
      </c>
      <c r="E4056">
        <v>19545</v>
      </c>
      <c r="F4056" t="s">
        <v>32795</v>
      </c>
      <c r="G4056" t="s">
        <v>32797</v>
      </c>
    </row>
    <row r="4057" spans="1:7" x14ac:dyDescent="0.3">
      <c r="A4057" t="s">
        <v>477</v>
      </c>
      <c r="B4057">
        <v>2022</v>
      </c>
      <c r="C4057">
        <v>7022022</v>
      </c>
      <c r="D4057" t="s">
        <v>449</v>
      </c>
      <c r="E4057">
        <v>21739</v>
      </c>
      <c r="F4057" t="s">
        <v>32798</v>
      </c>
      <c r="G4057" t="s">
        <v>32799</v>
      </c>
    </row>
    <row r="4058" spans="1:7" x14ac:dyDescent="0.3">
      <c r="A4058" t="s">
        <v>477</v>
      </c>
      <c r="B4058">
        <v>2022</v>
      </c>
      <c r="C4058">
        <v>7022022</v>
      </c>
      <c r="D4058" t="s">
        <v>449</v>
      </c>
      <c r="E4058">
        <v>20982</v>
      </c>
      <c r="F4058" t="s">
        <v>32800</v>
      </c>
      <c r="G4058" t="s">
        <v>32801</v>
      </c>
    </row>
    <row r="4059" spans="1:7" x14ac:dyDescent="0.3">
      <c r="A4059" t="s">
        <v>477</v>
      </c>
      <c r="B4059">
        <v>2022</v>
      </c>
      <c r="C4059">
        <v>7022022</v>
      </c>
      <c r="D4059" t="s">
        <v>449</v>
      </c>
      <c r="E4059">
        <v>22685</v>
      </c>
      <c r="F4059" t="s">
        <v>32802</v>
      </c>
      <c r="G4059" t="s">
        <v>32803</v>
      </c>
    </row>
    <row r="4060" spans="1:7" x14ac:dyDescent="0.3">
      <c r="A4060" t="s">
        <v>477</v>
      </c>
      <c r="B4060">
        <v>2022</v>
      </c>
      <c r="C4060">
        <v>7022022</v>
      </c>
      <c r="D4060" t="s">
        <v>449</v>
      </c>
      <c r="E4060">
        <v>21581</v>
      </c>
      <c r="F4060" t="s">
        <v>32802</v>
      </c>
      <c r="G4060" t="s">
        <v>32804</v>
      </c>
    </row>
    <row r="4061" spans="1:7" x14ac:dyDescent="0.3">
      <c r="A4061" t="s">
        <v>477</v>
      </c>
      <c r="B4061">
        <v>2022</v>
      </c>
      <c r="C4061">
        <v>7022022</v>
      </c>
      <c r="D4061" t="s">
        <v>449</v>
      </c>
      <c r="E4061">
        <v>22850</v>
      </c>
      <c r="F4061" t="s">
        <v>32805</v>
      </c>
      <c r="G4061" t="s">
        <v>32806</v>
      </c>
    </row>
    <row r="4062" spans="1:7" x14ac:dyDescent="0.3">
      <c r="A4062" t="s">
        <v>477</v>
      </c>
      <c r="B4062">
        <v>2022</v>
      </c>
      <c r="C4062">
        <v>7022022</v>
      </c>
      <c r="D4062" t="s">
        <v>449</v>
      </c>
      <c r="E4062">
        <v>21806</v>
      </c>
      <c r="F4062" t="s">
        <v>32807</v>
      </c>
      <c r="G4062" t="s">
        <v>32808</v>
      </c>
    </row>
    <row r="4063" spans="1:7" x14ac:dyDescent="0.3">
      <c r="A4063" t="s">
        <v>477</v>
      </c>
      <c r="B4063">
        <v>2022</v>
      </c>
      <c r="C4063">
        <v>7022022</v>
      </c>
      <c r="D4063" t="s">
        <v>449</v>
      </c>
      <c r="E4063">
        <v>24359</v>
      </c>
      <c r="F4063" t="s">
        <v>32809</v>
      </c>
      <c r="G4063" t="s">
        <v>32810</v>
      </c>
    </row>
    <row r="4064" spans="1:7" x14ac:dyDescent="0.3">
      <c r="A4064" t="s">
        <v>477</v>
      </c>
      <c r="B4064">
        <v>2022</v>
      </c>
      <c r="C4064">
        <v>7022022</v>
      </c>
      <c r="D4064" t="s">
        <v>449</v>
      </c>
      <c r="E4064">
        <v>17565</v>
      </c>
      <c r="F4064" t="s">
        <v>32809</v>
      </c>
      <c r="G4064" t="s">
        <v>32811</v>
      </c>
    </row>
    <row r="4065" spans="1:7" x14ac:dyDescent="0.3">
      <c r="A4065" t="s">
        <v>477</v>
      </c>
      <c r="B4065">
        <v>2022</v>
      </c>
      <c r="C4065">
        <v>7022022</v>
      </c>
      <c r="D4065" t="s">
        <v>449</v>
      </c>
      <c r="E4065">
        <v>22706</v>
      </c>
      <c r="F4065" t="s">
        <v>32812</v>
      </c>
      <c r="G4065" t="s">
        <v>32813</v>
      </c>
    </row>
    <row r="4066" spans="1:7" x14ac:dyDescent="0.3">
      <c r="A4066" t="s">
        <v>477</v>
      </c>
      <c r="B4066">
        <v>2022</v>
      </c>
      <c r="C4066">
        <v>7022022</v>
      </c>
      <c r="D4066" t="s">
        <v>449</v>
      </c>
      <c r="E4066">
        <v>22315</v>
      </c>
      <c r="F4066" t="s">
        <v>32814</v>
      </c>
      <c r="G4066" t="s">
        <v>32815</v>
      </c>
    </row>
    <row r="4067" spans="1:7" x14ac:dyDescent="0.3">
      <c r="A4067" t="s">
        <v>477</v>
      </c>
      <c r="B4067">
        <v>2022</v>
      </c>
      <c r="C4067">
        <v>7022022</v>
      </c>
      <c r="D4067" t="s">
        <v>449</v>
      </c>
      <c r="E4067">
        <v>20229</v>
      </c>
      <c r="F4067" t="s">
        <v>32816</v>
      </c>
      <c r="G4067" t="s">
        <v>32817</v>
      </c>
    </row>
    <row r="4068" spans="1:7" x14ac:dyDescent="0.3">
      <c r="A4068" t="s">
        <v>477</v>
      </c>
      <c r="B4068">
        <v>2022</v>
      </c>
      <c r="C4068">
        <v>7022022</v>
      </c>
      <c r="D4068" t="s">
        <v>449</v>
      </c>
      <c r="E4068">
        <v>22819</v>
      </c>
      <c r="F4068" t="s">
        <v>32816</v>
      </c>
      <c r="G4068" t="s">
        <v>32818</v>
      </c>
    </row>
    <row r="4069" spans="1:7" x14ac:dyDescent="0.3">
      <c r="A4069" t="s">
        <v>477</v>
      </c>
      <c r="B4069">
        <v>2022</v>
      </c>
      <c r="C4069">
        <v>7022022</v>
      </c>
      <c r="D4069" t="s">
        <v>449</v>
      </c>
      <c r="E4069">
        <v>22131</v>
      </c>
      <c r="F4069" t="s">
        <v>32819</v>
      </c>
      <c r="G4069" t="s">
        <v>32820</v>
      </c>
    </row>
    <row r="4070" spans="1:7" x14ac:dyDescent="0.3">
      <c r="A4070" t="s">
        <v>477</v>
      </c>
      <c r="B4070">
        <v>2022</v>
      </c>
      <c r="C4070">
        <v>7022022</v>
      </c>
      <c r="D4070" t="s">
        <v>449</v>
      </c>
      <c r="E4070">
        <v>22299</v>
      </c>
      <c r="F4070" t="s">
        <v>32821</v>
      </c>
      <c r="G4070" t="s">
        <v>32822</v>
      </c>
    </row>
    <row r="4071" spans="1:7" x14ac:dyDescent="0.3">
      <c r="A4071" t="s">
        <v>477</v>
      </c>
      <c r="B4071">
        <v>2022</v>
      </c>
      <c r="C4071">
        <v>7022022</v>
      </c>
      <c r="D4071" t="s">
        <v>449</v>
      </c>
      <c r="E4071">
        <v>25610</v>
      </c>
      <c r="F4071" t="s">
        <v>32823</v>
      </c>
      <c r="G4071" t="s">
        <v>32824</v>
      </c>
    </row>
    <row r="4072" spans="1:7" x14ac:dyDescent="0.3">
      <c r="A4072" t="s">
        <v>477</v>
      </c>
      <c r="B4072">
        <v>2022</v>
      </c>
      <c r="C4072">
        <v>7022022</v>
      </c>
      <c r="D4072" t="s">
        <v>449</v>
      </c>
      <c r="E4072">
        <v>17478</v>
      </c>
      <c r="F4072" t="s">
        <v>32823</v>
      </c>
      <c r="G4072" t="s">
        <v>32825</v>
      </c>
    </row>
    <row r="4073" spans="1:7" x14ac:dyDescent="0.3">
      <c r="A4073" t="s">
        <v>477</v>
      </c>
      <c r="B4073">
        <v>2022</v>
      </c>
      <c r="C4073">
        <v>7022022</v>
      </c>
      <c r="D4073" t="s">
        <v>449</v>
      </c>
      <c r="E4073">
        <v>21879</v>
      </c>
      <c r="F4073" t="s">
        <v>32826</v>
      </c>
      <c r="G4073" t="s">
        <v>32827</v>
      </c>
    </row>
    <row r="4074" spans="1:7" x14ac:dyDescent="0.3">
      <c r="A4074" t="s">
        <v>477</v>
      </c>
      <c r="B4074">
        <v>2022</v>
      </c>
      <c r="C4074">
        <v>7022022</v>
      </c>
      <c r="D4074" t="s">
        <v>449</v>
      </c>
      <c r="E4074">
        <v>21443</v>
      </c>
      <c r="F4074" t="s">
        <v>32828</v>
      </c>
      <c r="G4074" t="s">
        <v>32829</v>
      </c>
    </row>
    <row r="4075" spans="1:7" x14ac:dyDescent="0.3">
      <c r="A4075" t="s">
        <v>477</v>
      </c>
      <c r="B4075">
        <v>2022</v>
      </c>
      <c r="C4075">
        <v>7022022</v>
      </c>
      <c r="D4075" t="s">
        <v>449</v>
      </c>
      <c r="E4075">
        <v>22404</v>
      </c>
      <c r="F4075" t="s">
        <v>32830</v>
      </c>
      <c r="G4075" t="s">
        <v>32831</v>
      </c>
    </row>
    <row r="4076" spans="1:7" x14ac:dyDescent="0.3">
      <c r="A4076" t="s">
        <v>477</v>
      </c>
      <c r="B4076">
        <v>2022</v>
      </c>
      <c r="C4076">
        <v>7022022</v>
      </c>
      <c r="D4076" t="s">
        <v>449</v>
      </c>
      <c r="E4076">
        <v>20463</v>
      </c>
      <c r="F4076" t="s">
        <v>32830</v>
      </c>
      <c r="G4076" t="s">
        <v>32832</v>
      </c>
    </row>
    <row r="4077" spans="1:7" x14ac:dyDescent="0.3">
      <c r="A4077" t="s">
        <v>477</v>
      </c>
      <c r="B4077">
        <v>2022</v>
      </c>
      <c r="C4077">
        <v>7022022</v>
      </c>
      <c r="D4077" t="s">
        <v>449</v>
      </c>
      <c r="E4077">
        <v>21827</v>
      </c>
      <c r="F4077" t="s">
        <v>32833</v>
      </c>
      <c r="G4077" t="s">
        <v>32834</v>
      </c>
    </row>
    <row r="4078" spans="1:7" x14ac:dyDescent="0.3">
      <c r="A4078" t="s">
        <v>477</v>
      </c>
      <c r="B4078">
        <v>2022</v>
      </c>
      <c r="C4078">
        <v>7022022</v>
      </c>
      <c r="D4078" t="s">
        <v>449</v>
      </c>
      <c r="E4078">
        <v>21664</v>
      </c>
      <c r="F4078" t="s">
        <v>32835</v>
      </c>
      <c r="G4078" t="s">
        <v>32836</v>
      </c>
    </row>
    <row r="4079" spans="1:7" x14ac:dyDescent="0.3">
      <c r="A4079" t="s">
        <v>477</v>
      </c>
      <c r="B4079">
        <v>2022</v>
      </c>
      <c r="C4079">
        <v>7022022</v>
      </c>
      <c r="D4079" t="s">
        <v>449</v>
      </c>
      <c r="E4079">
        <v>26261</v>
      </c>
      <c r="F4079" t="s">
        <v>32837</v>
      </c>
      <c r="G4079" t="s">
        <v>32838</v>
      </c>
    </row>
    <row r="4080" spans="1:7" x14ac:dyDescent="0.3">
      <c r="A4080" t="s">
        <v>477</v>
      </c>
      <c r="B4080">
        <v>2022</v>
      </c>
      <c r="C4080">
        <v>7022022</v>
      </c>
      <c r="D4080" t="s">
        <v>449</v>
      </c>
      <c r="E4080">
        <v>22860</v>
      </c>
      <c r="F4080" t="s">
        <v>32837</v>
      </c>
      <c r="G4080" t="s">
        <v>32839</v>
      </c>
    </row>
    <row r="4081" spans="1:7" x14ac:dyDescent="0.3">
      <c r="A4081" t="s">
        <v>477</v>
      </c>
      <c r="B4081">
        <v>2022</v>
      </c>
      <c r="C4081">
        <v>7022022</v>
      </c>
      <c r="D4081" t="s">
        <v>449</v>
      </c>
      <c r="E4081">
        <v>21324</v>
      </c>
      <c r="F4081" t="s">
        <v>32840</v>
      </c>
      <c r="G4081" t="s">
        <v>32841</v>
      </c>
    </row>
    <row r="4082" spans="1:7" x14ac:dyDescent="0.3">
      <c r="A4082" t="s">
        <v>477</v>
      </c>
      <c r="B4082">
        <v>2022</v>
      </c>
      <c r="C4082">
        <v>7022022</v>
      </c>
      <c r="D4082" t="s">
        <v>449</v>
      </c>
      <c r="E4082">
        <v>22583</v>
      </c>
      <c r="F4082" t="s">
        <v>32842</v>
      </c>
      <c r="G4082" t="s">
        <v>32843</v>
      </c>
    </row>
    <row r="4083" spans="1:7" x14ac:dyDescent="0.3">
      <c r="A4083" t="s">
        <v>477</v>
      </c>
      <c r="B4083">
        <v>2022</v>
      </c>
      <c r="C4083">
        <v>7022022</v>
      </c>
      <c r="D4083" t="s">
        <v>449</v>
      </c>
      <c r="E4083">
        <v>23787</v>
      </c>
      <c r="F4083" t="s">
        <v>32844</v>
      </c>
      <c r="G4083" t="s">
        <v>32845</v>
      </c>
    </row>
    <row r="4084" spans="1:7" x14ac:dyDescent="0.3">
      <c r="A4084" t="s">
        <v>477</v>
      </c>
      <c r="B4084">
        <v>2022</v>
      </c>
      <c r="C4084">
        <v>7022022</v>
      </c>
      <c r="D4084" t="s">
        <v>449</v>
      </c>
      <c r="E4084">
        <v>18243</v>
      </c>
      <c r="F4084" t="s">
        <v>32844</v>
      </c>
      <c r="G4084" t="s">
        <v>32846</v>
      </c>
    </row>
    <row r="4085" spans="1:7" x14ac:dyDescent="0.3">
      <c r="A4085" t="s">
        <v>477</v>
      </c>
      <c r="B4085">
        <v>2022</v>
      </c>
      <c r="C4085">
        <v>7022022</v>
      </c>
      <c r="D4085" t="s">
        <v>449</v>
      </c>
      <c r="E4085">
        <v>20866</v>
      </c>
      <c r="F4085" t="s">
        <v>32847</v>
      </c>
      <c r="G4085" t="s">
        <v>32848</v>
      </c>
    </row>
    <row r="4086" spans="1:7" x14ac:dyDescent="0.3">
      <c r="A4086" t="s">
        <v>477</v>
      </c>
      <c r="B4086">
        <v>2022</v>
      </c>
      <c r="C4086">
        <v>7022022</v>
      </c>
      <c r="D4086" t="s">
        <v>449</v>
      </c>
      <c r="E4086">
        <v>21351</v>
      </c>
      <c r="F4086" t="s">
        <v>32849</v>
      </c>
      <c r="G4086" t="s">
        <v>32850</v>
      </c>
    </row>
    <row r="4087" spans="1:7" x14ac:dyDescent="0.3">
      <c r="A4087" t="s">
        <v>477</v>
      </c>
      <c r="B4087">
        <v>2022</v>
      </c>
      <c r="C4087">
        <v>7022022</v>
      </c>
      <c r="D4087" t="s">
        <v>449</v>
      </c>
      <c r="E4087">
        <v>23628</v>
      </c>
      <c r="F4087" t="s">
        <v>32851</v>
      </c>
      <c r="G4087" t="s">
        <v>32852</v>
      </c>
    </row>
    <row r="4088" spans="1:7" x14ac:dyDescent="0.3">
      <c r="A4088" t="s">
        <v>477</v>
      </c>
      <c r="B4088">
        <v>2022</v>
      </c>
      <c r="C4088">
        <v>7022022</v>
      </c>
      <c r="D4088" t="s">
        <v>449</v>
      </c>
      <c r="E4088">
        <v>20728</v>
      </c>
      <c r="F4088" t="s">
        <v>32851</v>
      </c>
      <c r="G4088" t="s">
        <v>32853</v>
      </c>
    </row>
    <row r="4089" spans="1:7" x14ac:dyDescent="0.3">
      <c r="A4089" t="s">
        <v>477</v>
      </c>
      <c r="B4089">
        <v>2022</v>
      </c>
      <c r="C4089">
        <v>7022022</v>
      </c>
      <c r="D4089" t="s">
        <v>449</v>
      </c>
      <c r="E4089">
        <v>22776</v>
      </c>
      <c r="F4089" t="s">
        <v>32854</v>
      </c>
      <c r="G4089" t="s">
        <v>32855</v>
      </c>
    </row>
    <row r="4090" spans="1:7" x14ac:dyDescent="0.3">
      <c r="A4090" t="s">
        <v>477</v>
      </c>
      <c r="B4090">
        <v>2022</v>
      </c>
      <c r="C4090">
        <v>7022022</v>
      </c>
      <c r="D4090" t="s">
        <v>449</v>
      </c>
      <c r="E4090">
        <v>22270</v>
      </c>
      <c r="F4090" t="s">
        <v>32856</v>
      </c>
      <c r="G4090" t="s">
        <v>32857</v>
      </c>
    </row>
    <row r="4091" spans="1:7" x14ac:dyDescent="0.3">
      <c r="A4091" t="s">
        <v>477</v>
      </c>
      <c r="B4091">
        <v>2022</v>
      </c>
      <c r="C4091">
        <v>7022022</v>
      </c>
      <c r="D4091" t="s">
        <v>449</v>
      </c>
      <c r="E4091">
        <v>23527</v>
      </c>
      <c r="F4091" t="s">
        <v>32858</v>
      </c>
      <c r="G4091" t="s">
        <v>32859</v>
      </c>
    </row>
    <row r="4092" spans="1:7" x14ac:dyDescent="0.3">
      <c r="A4092" t="s">
        <v>477</v>
      </c>
      <c r="B4092">
        <v>2022</v>
      </c>
      <c r="C4092">
        <v>7022022</v>
      </c>
      <c r="D4092" t="s">
        <v>449</v>
      </c>
      <c r="E4092">
        <v>21256</v>
      </c>
      <c r="F4092" t="s">
        <v>32858</v>
      </c>
      <c r="G4092" t="s">
        <v>32860</v>
      </c>
    </row>
    <row r="4093" spans="1:7" x14ac:dyDescent="0.3">
      <c r="A4093" t="s">
        <v>477</v>
      </c>
      <c r="B4093">
        <v>2022</v>
      </c>
      <c r="C4093">
        <v>7022022</v>
      </c>
      <c r="D4093" t="s">
        <v>449</v>
      </c>
      <c r="E4093">
        <v>22254</v>
      </c>
      <c r="F4093" t="s">
        <v>32861</v>
      </c>
      <c r="G4093" t="s">
        <v>32862</v>
      </c>
    </row>
    <row r="4094" spans="1:7" x14ac:dyDescent="0.3">
      <c r="A4094" t="s">
        <v>477</v>
      </c>
      <c r="B4094">
        <v>2022</v>
      </c>
      <c r="C4094">
        <v>7022022</v>
      </c>
      <c r="D4094" t="s">
        <v>449</v>
      </c>
      <c r="E4094">
        <v>21373</v>
      </c>
      <c r="F4094" t="s">
        <v>32863</v>
      </c>
      <c r="G4094" t="s">
        <v>32864</v>
      </c>
    </row>
    <row r="4095" spans="1:7" x14ac:dyDescent="0.3">
      <c r="A4095" t="s">
        <v>477</v>
      </c>
      <c r="B4095">
        <v>2022</v>
      </c>
      <c r="C4095">
        <v>7022022</v>
      </c>
      <c r="D4095" t="s">
        <v>449</v>
      </c>
      <c r="E4095">
        <v>18492</v>
      </c>
      <c r="F4095" t="s">
        <v>32865</v>
      </c>
      <c r="G4095" t="s">
        <v>534</v>
      </c>
    </row>
    <row r="4096" spans="1:7" x14ac:dyDescent="0.3">
      <c r="A4096" t="s">
        <v>477</v>
      </c>
      <c r="B4096">
        <v>2022</v>
      </c>
      <c r="C4096">
        <v>7032022</v>
      </c>
      <c r="D4096" t="s">
        <v>452</v>
      </c>
      <c r="E4096">
        <v>21747</v>
      </c>
      <c r="F4096" t="s">
        <v>32866</v>
      </c>
      <c r="G4096" t="s">
        <v>32867</v>
      </c>
    </row>
    <row r="4097" spans="1:7" x14ac:dyDescent="0.3">
      <c r="A4097" t="s">
        <v>477</v>
      </c>
      <c r="B4097">
        <v>2022</v>
      </c>
      <c r="C4097">
        <v>7032022</v>
      </c>
      <c r="D4097" t="s">
        <v>452</v>
      </c>
      <c r="E4097">
        <v>22086</v>
      </c>
      <c r="F4097" t="s">
        <v>32868</v>
      </c>
      <c r="G4097" t="s">
        <v>32869</v>
      </c>
    </row>
    <row r="4098" spans="1:7" x14ac:dyDescent="0.3">
      <c r="A4098" t="s">
        <v>477</v>
      </c>
      <c r="B4098">
        <v>2022</v>
      </c>
      <c r="C4098">
        <v>7032022</v>
      </c>
      <c r="D4098" t="s">
        <v>452</v>
      </c>
      <c r="E4098">
        <v>21988</v>
      </c>
      <c r="F4098" t="s">
        <v>32870</v>
      </c>
      <c r="G4098" t="s">
        <v>32871</v>
      </c>
    </row>
    <row r="4099" spans="1:7" x14ac:dyDescent="0.3">
      <c r="A4099" t="s">
        <v>477</v>
      </c>
      <c r="B4099">
        <v>2022</v>
      </c>
      <c r="C4099">
        <v>7032022</v>
      </c>
      <c r="D4099" t="s">
        <v>452</v>
      </c>
      <c r="E4099">
        <v>23769</v>
      </c>
      <c r="F4099" t="s">
        <v>32872</v>
      </c>
      <c r="G4099" t="s">
        <v>25893</v>
      </c>
    </row>
    <row r="4100" spans="1:7" x14ac:dyDescent="0.3">
      <c r="A4100" t="s">
        <v>477</v>
      </c>
      <c r="B4100">
        <v>2022</v>
      </c>
      <c r="C4100">
        <v>7032022</v>
      </c>
      <c r="D4100" t="s">
        <v>452</v>
      </c>
      <c r="E4100">
        <v>18412</v>
      </c>
      <c r="F4100" t="s">
        <v>32872</v>
      </c>
      <c r="G4100" t="s">
        <v>32873</v>
      </c>
    </row>
    <row r="4101" spans="1:7" x14ac:dyDescent="0.3">
      <c r="A4101" t="s">
        <v>477</v>
      </c>
      <c r="B4101">
        <v>2022</v>
      </c>
      <c r="C4101">
        <v>7032022</v>
      </c>
      <c r="D4101" t="s">
        <v>452</v>
      </c>
      <c r="E4101">
        <v>21574</v>
      </c>
      <c r="F4101" t="s">
        <v>32874</v>
      </c>
      <c r="G4101" t="s">
        <v>32875</v>
      </c>
    </row>
    <row r="4102" spans="1:7" x14ac:dyDescent="0.3">
      <c r="A4102" t="s">
        <v>477</v>
      </c>
      <c r="B4102">
        <v>2022</v>
      </c>
      <c r="C4102">
        <v>7032022</v>
      </c>
      <c r="D4102" t="s">
        <v>452</v>
      </c>
      <c r="E4102">
        <v>21649</v>
      </c>
      <c r="F4102" t="s">
        <v>32876</v>
      </c>
      <c r="G4102" t="s">
        <v>32877</v>
      </c>
    </row>
    <row r="4103" spans="1:7" x14ac:dyDescent="0.3">
      <c r="A4103" t="s">
        <v>477</v>
      </c>
      <c r="B4103">
        <v>2022</v>
      </c>
      <c r="C4103">
        <v>7032022</v>
      </c>
      <c r="D4103" t="s">
        <v>452</v>
      </c>
      <c r="E4103">
        <v>23711</v>
      </c>
      <c r="F4103" t="s">
        <v>32878</v>
      </c>
      <c r="G4103" t="s">
        <v>32879</v>
      </c>
    </row>
    <row r="4104" spans="1:7" x14ac:dyDescent="0.3">
      <c r="A4104" t="s">
        <v>477</v>
      </c>
      <c r="B4104">
        <v>2022</v>
      </c>
      <c r="C4104">
        <v>7032022</v>
      </c>
      <c r="D4104" t="s">
        <v>452</v>
      </c>
      <c r="E4104">
        <v>19645</v>
      </c>
      <c r="F4104" t="s">
        <v>32878</v>
      </c>
      <c r="G4104" t="s">
        <v>32880</v>
      </c>
    </row>
    <row r="4105" spans="1:7" x14ac:dyDescent="0.3">
      <c r="A4105" t="s">
        <v>477</v>
      </c>
      <c r="B4105">
        <v>2022</v>
      </c>
      <c r="C4105">
        <v>7032022</v>
      </c>
      <c r="D4105" t="s">
        <v>452</v>
      </c>
      <c r="E4105">
        <v>21449</v>
      </c>
      <c r="F4105" t="s">
        <v>32881</v>
      </c>
      <c r="G4105" t="s">
        <v>32882</v>
      </c>
    </row>
    <row r="4106" spans="1:7" x14ac:dyDescent="0.3">
      <c r="A4106" t="s">
        <v>477</v>
      </c>
      <c r="B4106">
        <v>2022</v>
      </c>
      <c r="C4106">
        <v>7032022</v>
      </c>
      <c r="D4106" t="s">
        <v>452</v>
      </c>
      <c r="E4106">
        <v>21781</v>
      </c>
      <c r="F4106" t="s">
        <v>32883</v>
      </c>
      <c r="G4106" t="s">
        <v>32884</v>
      </c>
    </row>
    <row r="4107" spans="1:7" x14ac:dyDescent="0.3">
      <c r="A4107" t="s">
        <v>477</v>
      </c>
      <c r="B4107">
        <v>2022</v>
      </c>
      <c r="C4107">
        <v>7032022</v>
      </c>
      <c r="D4107" t="s">
        <v>452</v>
      </c>
      <c r="E4107">
        <v>25800</v>
      </c>
      <c r="F4107" t="s">
        <v>32885</v>
      </c>
      <c r="G4107" t="s">
        <v>32886</v>
      </c>
    </row>
    <row r="4108" spans="1:7" x14ac:dyDescent="0.3">
      <c r="A4108" t="s">
        <v>477</v>
      </c>
      <c r="B4108">
        <v>2022</v>
      </c>
      <c r="C4108">
        <v>7032022</v>
      </c>
      <c r="D4108" t="s">
        <v>452</v>
      </c>
      <c r="E4108">
        <v>19869</v>
      </c>
      <c r="F4108" t="s">
        <v>32885</v>
      </c>
      <c r="G4108" t="s">
        <v>32887</v>
      </c>
    </row>
    <row r="4109" spans="1:7" x14ac:dyDescent="0.3">
      <c r="A4109" t="s">
        <v>477</v>
      </c>
      <c r="B4109">
        <v>2022</v>
      </c>
      <c r="C4109">
        <v>7032022</v>
      </c>
      <c r="D4109" t="s">
        <v>452</v>
      </c>
      <c r="E4109">
        <v>21421</v>
      </c>
      <c r="F4109" t="s">
        <v>32888</v>
      </c>
      <c r="G4109" t="s">
        <v>32889</v>
      </c>
    </row>
    <row r="4110" spans="1:7" x14ac:dyDescent="0.3">
      <c r="A4110" t="s">
        <v>477</v>
      </c>
      <c r="B4110">
        <v>2022</v>
      </c>
      <c r="C4110">
        <v>7032022</v>
      </c>
      <c r="D4110" t="s">
        <v>452</v>
      </c>
      <c r="E4110">
        <v>21624</v>
      </c>
      <c r="F4110" t="s">
        <v>32890</v>
      </c>
      <c r="G4110" t="s">
        <v>32891</v>
      </c>
    </row>
    <row r="4111" spans="1:7" x14ac:dyDescent="0.3">
      <c r="A4111" t="s">
        <v>477</v>
      </c>
      <c r="B4111">
        <v>2022</v>
      </c>
      <c r="C4111">
        <v>7032022</v>
      </c>
      <c r="D4111" t="s">
        <v>452</v>
      </c>
      <c r="E4111">
        <v>20949</v>
      </c>
      <c r="F4111" t="s">
        <v>32892</v>
      </c>
      <c r="G4111" t="s">
        <v>535</v>
      </c>
    </row>
    <row r="4112" spans="1:7" x14ac:dyDescent="0.3">
      <c r="A4112" t="s">
        <v>477</v>
      </c>
      <c r="B4112">
        <v>2022</v>
      </c>
      <c r="C4112">
        <v>7042022</v>
      </c>
      <c r="D4112" t="s">
        <v>453</v>
      </c>
      <c r="E4112">
        <v>23233</v>
      </c>
      <c r="F4112" t="s">
        <v>32893</v>
      </c>
      <c r="G4112" t="s">
        <v>32894</v>
      </c>
    </row>
    <row r="4113" spans="1:7" x14ac:dyDescent="0.3">
      <c r="A4113" t="s">
        <v>477</v>
      </c>
      <c r="B4113">
        <v>2022</v>
      </c>
      <c r="C4113">
        <v>7042022</v>
      </c>
      <c r="D4113" t="s">
        <v>453</v>
      </c>
      <c r="E4113">
        <v>22538</v>
      </c>
      <c r="F4113" t="s">
        <v>32895</v>
      </c>
      <c r="G4113" t="s">
        <v>32896</v>
      </c>
    </row>
    <row r="4114" spans="1:7" x14ac:dyDescent="0.3">
      <c r="A4114" t="s">
        <v>477</v>
      </c>
      <c r="B4114">
        <v>2022</v>
      </c>
      <c r="C4114">
        <v>7042022</v>
      </c>
      <c r="D4114" t="s">
        <v>453</v>
      </c>
      <c r="E4114">
        <v>21958</v>
      </c>
      <c r="F4114" t="s">
        <v>32897</v>
      </c>
      <c r="G4114" t="s">
        <v>32898</v>
      </c>
    </row>
    <row r="4115" spans="1:7" x14ac:dyDescent="0.3">
      <c r="A4115" t="s">
        <v>477</v>
      </c>
      <c r="B4115">
        <v>2022</v>
      </c>
      <c r="C4115">
        <v>7042022</v>
      </c>
      <c r="D4115" t="s">
        <v>453</v>
      </c>
      <c r="E4115">
        <v>23736</v>
      </c>
      <c r="F4115" t="s">
        <v>32899</v>
      </c>
      <c r="G4115" t="s">
        <v>25894</v>
      </c>
    </row>
    <row r="4116" spans="1:7" x14ac:dyDescent="0.3">
      <c r="A4116" t="s">
        <v>477</v>
      </c>
      <c r="B4116">
        <v>2022</v>
      </c>
      <c r="C4116">
        <v>7042022</v>
      </c>
      <c r="D4116" t="s">
        <v>453</v>
      </c>
      <c r="E4116">
        <v>20177</v>
      </c>
      <c r="F4116" t="s">
        <v>32899</v>
      </c>
      <c r="G4116" t="s">
        <v>32900</v>
      </c>
    </row>
    <row r="4117" spans="1:7" x14ac:dyDescent="0.3">
      <c r="A4117" t="s">
        <v>477</v>
      </c>
      <c r="B4117">
        <v>2022</v>
      </c>
      <c r="C4117">
        <v>7042022</v>
      </c>
      <c r="D4117" t="s">
        <v>453</v>
      </c>
      <c r="E4117">
        <v>21977</v>
      </c>
      <c r="F4117" t="s">
        <v>32901</v>
      </c>
      <c r="G4117" t="s">
        <v>32902</v>
      </c>
    </row>
    <row r="4118" spans="1:7" x14ac:dyDescent="0.3">
      <c r="A4118" t="s">
        <v>477</v>
      </c>
      <c r="B4118">
        <v>2022</v>
      </c>
      <c r="C4118">
        <v>7042022</v>
      </c>
      <c r="D4118" t="s">
        <v>453</v>
      </c>
      <c r="E4118">
        <v>21374</v>
      </c>
      <c r="F4118" t="s">
        <v>32903</v>
      </c>
      <c r="G4118" t="s">
        <v>32904</v>
      </c>
    </row>
    <row r="4119" spans="1:7" x14ac:dyDescent="0.3">
      <c r="A4119" t="s">
        <v>477</v>
      </c>
      <c r="B4119">
        <v>2022</v>
      </c>
      <c r="C4119">
        <v>7042022</v>
      </c>
      <c r="D4119" t="s">
        <v>453</v>
      </c>
      <c r="E4119">
        <v>20686</v>
      </c>
      <c r="F4119" t="s">
        <v>32905</v>
      </c>
      <c r="G4119" t="s">
        <v>536</v>
      </c>
    </row>
    <row r="4120" spans="1:7" x14ac:dyDescent="0.3">
      <c r="A4120" t="s">
        <v>477</v>
      </c>
      <c r="B4120">
        <v>2022</v>
      </c>
      <c r="C4120">
        <v>8012022</v>
      </c>
      <c r="D4120" t="s">
        <v>449</v>
      </c>
      <c r="E4120">
        <v>23269</v>
      </c>
      <c r="F4120" t="s">
        <v>32906</v>
      </c>
      <c r="G4120" t="s">
        <v>32907</v>
      </c>
    </row>
    <row r="4121" spans="1:7" x14ac:dyDescent="0.3">
      <c r="A4121" t="s">
        <v>477</v>
      </c>
      <c r="B4121">
        <v>2022</v>
      </c>
      <c r="C4121">
        <v>8012022</v>
      </c>
      <c r="D4121" t="s">
        <v>449</v>
      </c>
      <c r="E4121">
        <v>16862</v>
      </c>
      <c r="F4121" t="s">
        <v>32908</v>
      </c>
      <c r="G4121" t="s">
        <v>32909</v>
      </c>
    </row>
    <row r="4122" spans="1:7" x14ac:dyDescent="0.3">
      <c r="A4122" t="s">
        <v>477</v>
      </c>
      <c r="B4122">
        <v>2022</v>
      </c>
      <c r="C4122">
        <v>8012022</v>
      </c>
      <c r="D4122" t="s">
        <v>449</v>
      </c>
      <c r="E4122">
        <v>19239</v>
      </c>
      <c r="F4122" t="s">
        <v>32910</v>
      </c>
      <c r="G4122" t="s">
        <v>32911</v>
      </c>
    </row>
    <row r="4123" spans="1:7" x14ac:dyDescent="0.3">
      <c r="A4123" t="s">
        <v>477</v>
      </c>
      <c r="B4123">
        <v>2022</v>
      </c>
      <c r="C4123">
        <v>8012022</v>
      </c>
      <c r="D4123" t="s">
        <v>449</v>
      </c>
      <c r="E4123">
        <v>23552</v>
      </c>
      <c r="F4123" t="s">
        <v>32912</v>
      </c>
      <c r="G4123" t="s">
        <v>25895</v>
      </c>
    </row>
    <row r="4124" spans="1:7" x14ac:dyDescent="0.3">
      <c r="A4124" t="s">
        <v>477</v>
      </c>
      <c r="B4124">
        <v>2022</v>
      </c>
      <c r="C4124">
        <v>8012022</v>
      </c>
      <c r="D4124" t="s">
        <v>449</v>
      </c>
      <c r="E4124">
        <v>14351</v>
      </c>
      <c r="F4124" t="s">
        <v>32912</v>
      </c>
      <c r="G4124" t="s">
        <v>32913</v>
      </c>
    </row>
    <row r="4125" spans="1:7" x14ac:dyDescent="0.3">
      <c r="A4125" t="s">
        <v>477</v>
      </c>
      <c r="B4125">
        <v>2022</v>
      </c>
      <c r="C4125">
        <v>8012022</v>
      </c>
      <c r="D4125" t="s">
        <v>449</v>
      </c>
      <c r="E4125">
        <v>18699</v>
      </c>
      <c r="F4125" t="s">
        <v>32914</v>
      </c>
      <c r="G4125" t="s">
        <v>32915</v>
      </c>
    </row>
    <row r="4126" spans="1:7" x14ac:dyDescent="0.3">
      <c r="A4126" t="s">
        <v>477</v>
      </c>
      <c r="B4126">
        <v>2022</v>
      </c>
      <c r="C4126">
        <v>8012022</v>
      </c>
      <c r="D4126" t="s">
        <v>449</v>
      </c>
      <c r="E4126">
        <v>21074</v>
      </c>
      <c r="F4126" t="s">
        <v>32916</v>
      </c>
      <c r="G4126" t="s">
        <v>32917</v>
      </c>
    </row>
    <row r="4127" spans="1:7" x14ac:dyDescent="0.3">
      <c r="A4127" t="s">
        <v>477</v>
      </c>
      <c r="B4127">
        <v>2022</v>
      </c>
      <c r="C4127">
        <v>8012022</v>
      </c>
      <c r="D4127" t="s">
        <v>449</v>
      </c>
      <c r="E4127">
        <v>14679</v>
      </c>
      <c r="F4127" t="s">
        <v>32918</v>
      </c>
      <c r="G4127" t="s">
        <v>537</v>
      </c>
    </row>
    <row r="4128" spans="1:7" x14ac:dyDescent="0.3">
      <c r="A4128" t="s">
        <v>477</v>
      </c>
      <c r="B4128">
        <v>2022</v>
      </c>
      <c r="C4128">
        <v>8022022</v>
      </c>
      <c r="D4128" t="s">
        <v>454</v>
      </c>
      <c r="E4128">
        <v>21125</v>
      </c>
      <c r="F4128" t="s">
        <v>32919</v>
      </c>
      <c r="G4128" t="s">
        <v>32920</v>
      </c>
    </row>
    <row r="4129" spans="1:7" x14ac:dyDescent="0.3">
      <c r="A4129" t="s">
        <v>477</v>
      </c>
      <c r="B4129">
        <v>2022</v>
      </c>
      <c r="C4129">
        <v>8022022</v>
      </c>
      <c r="D4129" t="s">
        <v>454</v>
      </c>
      <c r="E4129">
        <v>22678</v>
      </c>
      <c r="F4129" t="s">
        <v>32921</v>
      </c>
      <c r="G4129" t="s">
        <v>32922</v>
      </c>
    </row>
    <row r="4130" spans="1:7" x14ac:dyDescent="0.3">
      <c r="A4130" t="s">
        <v>477</v>
      </c>
      <c r="B4130">
        <v>2022</v>
      </c>
      <c r="C4130">
        <v>8022022</v>
      </c>
      <c r="D4130" t="s">
        <v>454</v>
      </c>
      <c r="E4130">
        <v>21776</v>
      </c>
      <c r="F4130" t="s">
        <v>32923</v>
      </c>
      <c r="G4130" t="s">
        <v>32924</v>
      </c>
    </row>
    <row r="4131" spans="1:7" x14ac:dyDescent="0.3">
      <c r="A4131" t="s">
        <v>477</v>
      </c>
      <c r="B4131">
        <v>2022</v>
      </c>
      <c r="C4131">
        <v>8022022</v>
      </c>
      <c r="D4131" t="s">
        <v>454</v>
      </c>
      <c r="E4131">
        <v>22756</v>
      </c>
      <c r="F4131" t="s">
        <v>32925</v>
      </c>
      <c r="G4131" t="s">
        <v>25896</v>
      </c>
    </row>
    <row r="4132" spans="1:7" x14ac:dyDescent="0.3">
      <c r="A4132" t="s">
        <v>477</v>
      </c>
      <c r="B4132">
        <v>2022</v>
      </c>
      <c r="C4132">
        <v>8022022</v>
      </c>
      <c r="D4132" t="s">
        <v>454</v>
      </c>
      <c r="E4132">
        <v>21162</v>
      </c>
      <c r="F4132" t="s">
        <v>32925</v>
      </c>
      <c r="G4132" t="s">
        <v>32926</v>
      </c>
    </row>
    <row r="4133" spans="1:7" x14ac:dyDescent="0.3">
      <c r="A4133" t="s">
        <v>477</v>
      </c>
      <c r="B4133">
        <v>2022</v>
      </c>
      <c r="C4133">
        <v>8022022</v>
      </c>
      <c r="D4133" t="s">
        <v>454</v>
      </c>
      <c r="E4133">
        <v>21284</v>
      </c>
      <c r="F4133" t="s">
        <v>32927</v>
      </c>
      <c r="G4133" t="s">
        <v>32928</v>
      </c>
    </row>
    <row r="4134" spans="1:7" x14ac:dyDescent="0.3">
      <c r="A4134" t="s">
        <v>477</v>
      </c>
      <c r="B4134">
        <v>2022</v>
      </c>
      <c r="C4134">
        <v>8022022</v>
      </c>
      <c r="D4134" t="s">
        <v>454</v>
      </c>
      <c r="E4134">
        <v>20203</v>
      </c>
      <c r="F4134" t="s">
        <v>32929</v>
      </c>
      <c r="G4134" t="s">
        <v>32930</v>
      </c>
    </row>
    <row r="4135" spans="1:7" x14ac:dyDescent="0.3">
      <c r="A4135" t="s">
        <v>477</v>
      </c>
      <c r="B4135">
        <v>2022</v>
      </c>
      <c r="C4135">
        <v>8022022</v>
      </c>
      <c r="D4135" t="s">
        <v>454</v>
      </c>
      <c r="E4135">
        <v>21798</v>
      </c>
      <c r="F4135" t="s">
        <v>32931</v>
      </c>
      <c r="G4135" t="s">
        <v>538</v>
      </c>
    </row>
    <row r="4136" spans="1:7" x14ac:dyDescent="0.3">
      <c r="A4136" t="s">
        <v>477</v>
      </c>
      <c r="B4136">
        <v>2022</v>
      </c>
      <c r="C4136">
        <v>8032022</v>
      </c>
      <c r="D4136" t="s">
        <v>466</v>
      </c>
      <c r="E4136">
        <v>23902</v>
      </c>
      <c r="F4136" t="s">
        <v>32932</v>
      </c>
      <c r="G4136" t="s">
        <v>25897</v>
      </c>
    </row>
    <row r="4137" spans="1:7" x14ac:dyDescent="0.3">
      <c r="A4137" t="s">
        <v>477</v>
      </c>
      <c r="B4137">
        <v>2022</v>
      </c>
      <c r="C4137">
        <v>8032022</v>
      </c>
      <c r="D4137" t="s">
        <v>466</v>
      </c>
      <c r="E4137">
        <v>23429</v>
      </c>
      <c r="F4137" t="s">
        <v>32932</v>
      </c>
      <c r="G4137" t="s">
        <v>32933</v>
      </c>
    </row>
    <row r="4138" spans="1:7" x14ac:dyDescent="0.3">
      <c r="A4138" t="s">
        <v>477</v>
      </c>
      <c r="B4138">
        <v>2022</v>
      </c>
      <c r="C4138">
        <v>8032022</v>
      </c>
      <c r="D4138" t="s">
        <v>466</v>
      </c>
      <c r="E4138">
        <v>23504</v>
      </c>
      <c r="F4138" t="s">
        <v>32932</v>
      </c>
      <c r="G4138" t="s">
        <v>32934</v>
      </c>
    </row>
    <row r="4139" spans="1:7" x14ac:dyDescent="0.3">
      <c r="A4139" t="s">
        <v>477</v>
      </c>
      <c r="B4139">
        <v>2022</v>
      </c>
      <c r="C4139">
        <v>8032022</v>
      </c>
      <c r="D4139" t="s">
        <v>466</v>
      </c>
      <c r="E4139">
        <v>18155</v>
      </c>
      <c r="F4139" t="s">
        <v>32932</v>
      </c>
      <c r="G4139" t="s">
        <v>539</v>
      </c>
    </row>
    <row r="4140" spans="1:7" x14ac:dyDescent="0.3">
      <c r="A4140" t="s">
        <v>477</v>
      </c>
      <c r="B4140">
        <v>2022</v>
      </c>
      <c r="C4140">
        <v>8042022</v>
      </c>
      <c r="D4140" t="s">
        <v>467</v>
      </c>
      <c r="E4140">
        <v>23461</v>
      </c>
      <c r="F4140" t="s">
        <v>32935</v>
      </c>
      <c r="G4140" t="s">
        <v>25898</v>
      </c>
    </row>
    <row r="4141" spans="1:7" x14ac:dyDescent="0.3">
      <c r="A4141" t="s">
        <v>477</v>
      </c>
      <c r="B4141">
        <v>2022</v>
      </c>
      <c r="C4141">
        <v>8042022</v>
      </c>
      <c r="D4141" t="s">
        <v>467</v>
      </c>
      <c r="E4141">
        <v>23282</v>
      </c>
      <c r="F4141" t="s">
        <v>32935</v>
      </c>
      <c r="G4141" t="s">
        <v>32936</v>
      </c>
    </row>
    <row r="4142" spans="1:7" x14ac:dyDescent="0.3">
      <c r="A4142" t="s">
        <v>477</v>
      </c>
      <c r="B4142">
        <v>2022</v>
      </c>
      <c r="C4142">
        <v>8042022</v>
      </c>
      <c r="D4142" t="s">
        <v>467</v>
      </c>
      <c r="E4142">
        <v>23380</v>
      </c>
      <c r="F4142" t="s">
        <v>32935</v>
      </c>
      <c r="G4142" t="s">
        <v>32937</v>
      </c>
    </row>
    <row r="4143" spans="1:7" x14ac:dyDescent="0.3">
      <c r="A4143" t="s">
        <v>477</v>
      </c>
      <c r="B4143">
        <v>2022</v>
      </c>
      <c r="C4143">
        <v>8042022</v>
      </c>
      <c r="D4143" t="s">
        <v>467</v>
      </c>
      <c r="E4143">
        <v>17651</v>
      </c>
      <c r="F4143" t="s">
        <v>32935</v>
      </c>
      <c r="G4143" t="s">
        <v>540</v>
      </c>
    </row>
    <row r="4144" spans="1:7" x14ac:dyDescent="0.3">
      <c r="A4144" t="s">
        <v>477</v>
      </c>
      <c r="B4144">
        <v>2022</v>
      </c>
      <c r="C4144">
        <v>8052022</v>
      </c>
      <c r="D4144" t="s">
        <v>458</v>
      </c>
      <c r="E4144">
        <v>23436</v>
      </c>
      <c r="F4144" t="s">
        <v>32938</v>
      </c>
      <c r="G4144" t="s">
        <v>25899</v>
      </c>
    </row>
    <row r="4145" spans="1:7" x14ac:dyDescent="0.3">
      <c r="A4145" t="s">
        <v>477</v>
      </c>
      <c r="B4145">
        <v>2022</v>
      </c>
      <c r="C4145">
        <v>8052022</v>
      </c>
      <c r="D4145" t="s">
        <v>458</v>
      </c>
      <c r="E4145">
        <v>23304</v>
      </c>
      <c r="F4145" t="s">
        <v>32938</v>
      </c>
      <c r="G4145" t="s">
        <v>32939</v>
      </c>
    </row>
    <row r="4146" spans="1:7" x14ac:dyDescent="0.3">
      <c r="A4146" t="s">
        <v>477</v>
      </c>
      <c r="B4146">
        <v>2022</v>
      </c>
      <c r="C4146">
        <v>8052022</v>
      </c>
      <c r="D4146" t="s">
        <v>458</v>
      </c>
      <c r="E4146">
        <v>23606</v>
      </c>
      <c r="F4146" t="s">
        <v>32938</v>
      </c>
      <c r="G4146" t="s">
        <v>32940</v>
      </c>
    </row>
    <row r="4147" spans="1:7" x14ac:dyDescent="0.3">
      <c r="A4147" t="s">
        <v>477</v>
      </c>
      <c r="B4147">
        <v>2022</v>
      </c>
      <c r="C4147">
        <v>8052022</v>
      </c>
      <c r="D4147" t="s">
        <v>458</v>
      </c>
      <c r="E4147">
        <v>19476</v>
      </c>
      <c r="F4147" t="s">
        <v>32938</v>
      </c>
      <c r="G4147" t="s">
        <v>541</v>
      </c>
    </row>
    <row r="4148" spans="1:7" x14ac:dyDescent="0.3">
      <c r="A4148" t="s">
        <v>477</v>
      </c>
      <c r="B4148">
        <v>2022</v>
      </c>
      <c r="C4148">
        <v>8062022</v>
      </c>
      <c r="D4148" t="s">
        <v>465</v>
      </c>
      <c r="E4148">
        <v>23633</v>
      </c>
      <c r="F4148" t="s">
        <v>32941</v>
      </c>
      <c r="G4148" t="s">
        <v>25900</v>
      </c>
    </row>
    <row r="4149" spans="1:7" x14ac:dyDescent="0.3">
      <c r="A4149" t="s">
        <v>477</v>
      </c>
      <c r="B4149">
        <v>2022</v>
      </c>
      <c r="C4149">
        <v>8062022</v>
      </c>
      <c r="D4149" t="s">
        <v>465</v>
      </c>
      <c r="E4149">
        <v>23685</v>
      </c>
      <c r="F4149" t="s">
        <v>32941</v>
      </c>
      <c r="G4149" t="s">
        <v>32942</v>
      </c>
    </row>
    <row r="4150" spans="1:7" x14ac:dyDescent="0.3">
      <c r="A4150" t="s">
        <v>477</v>
      </c>
      <c r="B4150">
        <v>2022</v>
      </c>
      <c r="C4150">
        <v>8062022</v>
      </c>
      <c r="D4150" t="s">
        <v>465</v>
      </c>
      <c r="E4150">
        <v>24151</v>
      </c>
      <c r="F4150" t="s">
        <v>32941</v>
      </c>
      <c r="G4150" t="s">
        <v>32943</v>
      </c>
    </row>
    <row r="4151" spans="1:7" x14ac:dyDescent="0.3">
      <c r="A4151" t="s">
        <v>477</v>
      </c>
      <c r="B4151">
        <v>2022</v>
      </c>
      <c r="C4151">
        <v>8062022</v>
      </c>
      <c r="D4151" t="s">
        <v>465</v>
      </c>
      <c r="E4151">
        <v>18848</v>
      </c>
      <c r="F4151" t="s">
        <v>32941</v>
      </c>
      <c r="G4151" t="s">
        <v>542</v>
      </c>
    </row>
    <row r="4152" spans="1:7" x14ac:dyDescent="0.3">
      <c r="A4152" t="s">
        <v>477</v>
      </c>
      <c r="B4152">
        <v>2022</v>
      </c>
      <c r="C4152">
        <v>8072022</v>
      </c>
      <c r="D4152" t="s">
        <v>460</v>
      </c>
      <c r="E4152">
        <v>23957</v>
      </c>
      <c r="F4152" t="s">
        <v>32944</v>
      </c>
      <c r="G4152" t="s">
        <v>25901</v>
      </c>
    </row>
    <row r="4153" spans="1:7" x14ac:dyDescent="0.3">
      <c r="A4153" t="s">
        <v>477</v>
      </c>
      <c r="B4153">
        <v>2022</v>
      </c>
      <c r="C4153">
        <v>8072022</v>
      </c>
      <c r="D4153" t="s">
        <v>460</v>
      </c>
      <c r="E4153">
        <v>21606</v>
      </c>
      <c r="F4153" t="s">
        <v>32944</v>
      </c>
      <c r="G4153" t="s">
        <v>32945</v>
      </c>
    </row>
    <row r="4154" spans="1:7" x14ac:dyDescent="0.3">
      <c r="A4154" t="s">
        <v>477</v>
      </c>
      <c r="B4154">
        <v>2022</v>
      </c>
      <c r="C4154">
        <v>8072022</v>
      </c>
      <c r="D4154" t="s">
        <v>460</v>
      </c>
      <c r="E4154">
        <v>23664</v>
      </c>
      <c r="F4154" t="s">
        <v>32944</v>
      </c>
      <c r="G4154" t="s">
        <v>32946</v>
      </c>
    </row>
    <row r="4155" spans="1:7" x14ac:dyDescent="0.3">
      <c r="A4155" t="s">
        <v>477</v>
      </c>
      <c r="B4155">
        <v>2022</v>
      </c>
      <c r="C4155">
        <v>8072022</v>
      </c>
      <c r="D4155" t="s">
        <v>460</v>
      </c>
      <c r="E4155">
        <v>20795</v>
      </c>
      <c r="F4155" t="s">
        <v>32944</v>
      </c>
      <c r="G4155" t="s">
        <v>543</v>
      </c>
    </row>
    <row r="4156" spans="1:7" x14ac:dyDescent="0.3">
      <c r="A4156" t="s">
        <v>477</v>
      </c>
      <c r="B4156">
        <v>2022</v>
      </c>
      <c r="C4156">
        <v>8082022</v>
      </c>
      <c r="D4156" t="s">
        <v>463</v>
      </c>
      <c r="E4156">
        <v>23613</v>
      </c>
      <c r="F4156" t="s">
        <v>32947</v>
      </c>
      <c r="G4156" t="s">
        <v>25902</v>
      </c>
    </row>
    <row r="4157" spans="1:7" x14ac:dyDescent="0.3">
      <c r="A4157" t="s">
        <v>477</v>
      </c>
      <c r="B4157">
        <v>2022</v>
      </c>
      <c r="C4157">
        <v>8082022</v>
      </c>
      <c r="D4157" t="s">
        <v>463</v>
      </c>
      <c r="E4157">
        <v>23444</v>
      </c>
      <c r="F4157" t="s">
        <v>32947</v>
      </c>
      <c r="G4157" t="s">
        <v>32948</v>
      </c>
    </row>
    <row r="4158" spans="1:7" x14ac:dyDescent="0.3">
      <c r="A4158" t="s">
        <v>477</v>
      </c>
      <c r="B4158">
        <v>2022</v>
      </c>
      <c r="C4158">
        <v>8082022</v>
      </c>
      <c r="D4158" t="s">
        <v>463</v>
      </c>
      <c r="E4158">
        <v>23587</v>
      </c>
      <c r="F4158" t="s">
        <v>32947</v>
      </c>
      <c r="G4158" t="s">
        <v>32949</v>
      </c>
    </row>
    <row r="4159" spans="1:7" x14ac:dyDescent="0.3">
      <c r="A4159" t="s">
        <v>477</v>
      </c>
      <c r="B4159">
        <v>2022</v>
      </c>
      <c r="C4159">
        <v>8082022</v>
      </c>
      <c r="D4159" t="s">
        <v>463</v>
      </c>
      <c r="E4159">
        <v>6066</v>
      </c>
      <c r="F4159" t="s">
        <v>32947</v>
      </c>
      <c r="G4159" t="s">
        <v>544</v>
      </c>
    </row>
    <row r="4160" spans="1:7" x14ac:dyDescent="0.3">
      <c r="A4160" t="s">
        <v>477</v>
      </c>
      <c r="B4160">
        <v>2022</v>
      </c>
      <c r="C4160">
        <v>8092022</v>
      </c>
      <c r="D4160" t="s">
        <v>459</v>
      </c>
      <c r="E4160">
        <v>23415</v>
      </c>
      <c r="F4160" t="s">
        <v>32950</v>
      </c>
      <c r="G4160" t="s">
        <v>25903</v>
      </c>
    </row>
    <row r="4161" spans="1:7" x14ac:dyDescent="0.3">
      <c r="A4161" t="s">
        <v>477</v>
      </c>
      <c r="B4161">
        <v>2022</v>
      </c>
      <c r="C4161">
        <v>8092022</v>
      </c>
      <c r="D4161" t="s">
        <v>459</v>
      </c>
      <c r="E4161">
        <v>23416</v>
      </c>
      <c r="F4161" t="s">
        <v>32950</v>
      </c>
      <c r="G4161" t="s">
        <v>32951</v>
      </c>
    </row>
    <row r="4162" spans="1:7" x14ac:dyDescent="0.3">
      <c r="A4162" t="s">
        <v>477</v>
      </c>
      <c r="B4162">
        <v>2022</v>
      </c>
      <c r="C4162">
        <v>8092022</v>
      </c>
      <c r="D4162" t="s">
        <v>459</v>
      </c>
      <c r="E4162">
        <v>23486</v>
      </c>
      <c r="F4162" t="s">
        <v>32950</v>
      </c>
      <c r="G4162" t="s">
        <v>32952</v>
      </c>
    </row>
    <row r="4163" spans="1:7" x14ac:dyDescent="0.3">
      <c r="A4163" t="s">
        <v>477</v>
      </c>
      <c r="B4163">
        <v>2022</v>
      </c>
      <c r="C4163">
        <v>8092022</v>
      </c>
      <c r="D4163" t="s">
        <v>459</v>
      </c>
      <c r="E4163">
        <v>23528</v>
      </c>
      <c r="F4163" t="s">
        <v>32950</v>
      </c>
      <c r="G4163" t="s">
        <v>32953</v>
      </c>
    </row>
    <row r="4164" spans="1:7" x14ac:dyDescent="0.3">
      <c r="A4164" t="s">
        <v>477</v>
      </c>
      <c r="B4164">
        <v>2022</v>
      </c>
      <c r="C4164">
        <v>8092022</v>
      </c>
      <c r="D4164" t="s">
        <v>459</v>
      </c>
      <c r="E4164">
        <v>23364</v>
      </c>
      <c r="F4164" t="s">
        <v>32950</v>
      </c>
      <c r="G4164" t="s">
        <v>32954</v>
      </c>
    </row>
    <row r="4165" spans="1:7" x14ac:dyDescent="0.3">
      <c r="A4165" t="s">
        <v>477</v>
      </c>
      <c r="B4165">
        <v>2022</v>
      </c>
      <c r="C4165">
        <v>8092022</v>
      </c>
      <c r="D4165" t="s">
        <v>459</v>
      </c>
      <c r="E4165">
        <v>23297</v>
      </c>
      <c r="F4165" t="s">
        <v>32950</v>
      </c>
      <c r="G4165" t="s">
        <v>32955</v>
      </c>
    </row>
    <row r="4166" spans="1:7" x14ac:dyDescent="0.3">
      <c r="A4166" t="s">
        <v>477</v>
      </c>
      <c r="B4166">
        <v>2022</v>
      </c>
      <c r="C4166">
        <v>8092022</v>
      </c>
      <c r="D4166" t="s">
        <v>459</v>
      </c>
      <c r="E4166">
        <v>23368</v>
      </c>
      <c r="F4166" t="s">
        <v>32950</v>
      </c>
      <c r="G4166" t="s">
        <v>32956</v>
      </c>
    </row>
    <row r="4167" spans="1:7" x14ac:dyDescent="0.3">
      <c r="A4167" t="s">
        <v>477</v>
      </c>
      <c r="B4167">
        <v>2022</v>
      </c>
      <c r="C4167">
        <v>8092022</v>
      </c>
      <c r="D4167" t="s">
        <v>459</v>
      </c>
      <c r="E4167">
        <v>14957</v>
      </c>
      <c r="F4167" t="s">
        <v>32950</v>
      </c>
      <c r="G4167" t="s">
        <v>545</v>
      </c>
    </row>
    <row r="4168" spans="1:7" x14ac:dyDescent="0.3">
      <c r="A4168" t="s">
        <v>477</v>
      </c>
      <c r="B4168">
        <v>2022</v>
      </c>
      <c r="C4168">
        <v>8102022</v>
      </c>
      <c r="D4168" t="s">
        <v>451</v>
      </c>
      <c r="E4168">
        <v>21850</v>
      </c>
      <c r="F4168" t="s">
        <v>32957</v>
      </c>
      <c r="G4168" t="s">
        <v>32958</v>
      </c>
    </row>
    <row r="4169" spans="1:7" x14ac:dyDescent="0.3">
      <c r="A4169" t="s">
        <v>477</v>
      </c>
      <c r="B4169">
        <v>2022</v>
      </c>
      <c r="C4169">
        <v>8102022</v>
      </c>
      <c r="D4169" t="s">
        <v>451</v>
      </c>
      <c r="E4169">
        <v>22916</v>
      </c>
      <c r="F4169" t="s">
        <v>32959</v>
      </c>
      <c r="G4169" t="s">
        <v>32960</v>
      </c>
    </row>
    <row r="4170" spans="1:7" x14ac:dyDescent="0.3">
      <c r="A4170" t="s">
        <v>477</v>
      </c>
      <c r="B4170">
        <v>2022</v>
      </c>
      <c r="C4170">
        <v>8102022</v>
      </c>
      <c r="D4170" t="s">
        <v>451</v>
      </c>
      <c r="E4170">
        <v>21880</v>
      </c>
      <c r="F4170" t="s">
        <v>32961</v>
      </c>
      <c r="G4170" t="s">
        <v>32962</v>
      </c>
    </row>
    <row r="4171" spans="1:7" x14ac:dyDescent="0.3">
      <c r="A4171" t="s">
        <v>477</v>
      </c>
      <c r="B4171">
        <v>2022</v>
      </c>
      <c r="C4171">
        <v>8102022</v>
      </c>
      <c r="D4171" t="s">
        <v>451</v>
      </c>
      <c r="E4171">
        <v>23407</v>
      </c>
      <c r="F4171" t="s">
        <v>32963</v>
      </c>
      <c r="G4171" t="s">
        <v>25904</v>
      </c>
    </row>
    <row r="4172" spans="1:7" x14ac:dyDescent="0.3">
      <c r="A4172" t="s">
        <v>477</v>
      </c>
      <c r="B4172">
        <v>2022</v>
      </c>
      <c r="C4172">
        <v>8102022</v>
      </c>
      <c r="D4172" t="s">
        <v>451</v>
      </c>
      <c r="E4172">
        <v>20476</v>
      </c>
      <c r="F4172" t="s">
        <v>32963</v>
      </c>
      <c r="G4172" t="s">
        <v>32964</v>
      </c>
    </row>
    <row r="4173" spans="1:7" x14ac:dyDescent="0.3">
      <c r="A4173" t="s">
        <v>477</v>
      </c>
      <c r="B4173">
        <v>2022</v>
      </c>
      <c r="C4173">
        <v>8102022</v>
      </c>
      <c r="D4173" t="s">
        <v>451</v>
      </c>
      <c r="E4173">
        <v>21980</v>
      </c>
      <c r="F4173" t="s">
        <v>32965</v>
      </c>
      <c r="G4173" t="s">
        <v>32966</v>
      </c>
    </row>
    <row r="4174" spans="1:7" x14ac:dyDescent="0.3">
      <c r="A4174" t="s">
        <v>477</v>
      </c>
      <c r="B4174">
        <v>2022</v>
      </c>
      <c r="C4174">
        <v>8102022</v>
      </c>
      <c r="D4174" t="s">
        <v>451</v>
      </c>
      <c r="E4174">
        <v>20131</v>
      </c>
      <c r="F4174" t="s">
        <v>32967</v>
      </c>
      <c r="G4174" t="s">
        <v>32968</v>
      </c>
    </row>
    <row r="4175" spans="1:7" x14ac:dyDescent="0.3">
      <c r="A4175" t="s">
        <v>477</v>
      </c>
      <c r="B4175">
        <v>2022</v>
      </c>
      <c r="C4175">
        <v>8102022</v>
      </c>
      <c r="D4175" t="s">
        <v>451</v>
      </c>
      <c r="E4175">
        <v>21167</v>
      </c>
      <c r="F4175" t="s">
        <v>32969</v>
      </c>
      <c r="G4175" t="s">
        <v>546</v>
      </c>
    </row>
    <row r="4176" spans="1:7" x14ac:dyDescent="0.3">
      <c r="A4176" t="s">
        <v>477</v>
      </c>
      <c r="B4176">
        <v>2022</v>
      </c>
      <c r="C4176">
        <v>8112022</v>
      </c>
      <c r="D4176" t="s">
        <v>447</v>
      </c>
      <c r="E4176">
        <v>19648</v>
      </c>
      <c r="F4176" t="s">
        <v>32970</v>
      </c>
      <c r="G4176" t="s">
        <v>32971</v>
      </c>
    </row>
    <row r="4177" spans="1:7" x14ac:dyDescent="0.3">
      <c r="A4177" t="s">
        <v>477</v>
      </c>
      <c r="B4177">
        <v>2022</v>
      </c>
      <c r="C4177">
        <v>8112022</v>
      </c>
      <c r="D4177" t="s">
        <v>447</v>
      </c>
      <c r="E4177">
        <v>22089</v>
      </c>
      <c r="F4177" t="s">
        <v>32972</v>
      </c>
      <c r="G4177" t="s">
        <v>32973</v>
      </c>
    </row>
    <row r="4178" spans="1:7" x14ac:dyDescent="0.3">
      <c r="A4178" t="s">
        <v>477</v>
      </c>
      <c r="B4178">
        <v>2022</v>
      </c>
      <c r="C4178">
        <v>8112022</v>
      </c>
      <c r="D4178" t="s">
        <v>447</v>
      </c>
      <c r="E4178">
        <v>22883</v>
      </c>
      <c r="F4178" t="s">
        <v>32974</v>
      </c>
      <c r="G4178" t="s">
        <v>32975</v>
      </c>
    </row>
    <row r="4179" spans="1:7" x14ac:dyDescent="0.3">
      <c r="A4179" t="s">
        <v>477</v>
      </c>
      <c r="B4179">
        <v>2022</v>
      </c>
      <c r="C4179">
        <v>8112022</v>
      </c>
      <c r="D4179" t="s">
        <v>447</v>
      </c>
      <c r="E4179">
        <v>24374</v>
      </c>
      <c r="F4179" t="s">
        <v>32976</v>
      </c>
      <c r="G4179" t="s">
        <v>25905</v>
      </c>
    </row>
    <row r="4180" spans="1:7" x14ac:dyDescent="0.3">
      <c r="A4180" t="s">
        <v>477</v>
      </c>
      <c r="B4180">
        <v>2022</v>
      </c>
      <c r="C4180">
        <v>8112022</v>
      </c>
      <c r="D4180" t="s">
        <v>447</v>
      </c>
      <c r="E4180">
        <v>21184</v>
      </c>
      <c r="F4180" t="s">
        <v>32976</v>
      </c>
      <c r="G4180" t="s">
        <v>32977</v>
      </c>
    </row>
    <row r="4181" spans="1:7" x14ac:dyDescent="0.3">
      <c r="A4181" t="s">
        <v>477</v>
      </c>
      <c r="B4181">
        <v>2022</v>
      </c>
      <c r="C4181">
        <v>8112022</v>
      </c>
      <c r="D4181" t="s">
        <v>447</v>
      </c>
      <c r="E4181">
        <v>21581</v>
      </c>
      <c r="F4181" t="s">
        <v>32978</v>
      </c>
      <c r="G4181" t="s">
        <v>32979</v>
      </c>
    </row>
    <row r="4182" spans="1:7" x14ac:dyDescent="0.3">
      <c r="A4182" t="s">
        <v>477</v>
      </c>
      <c r="B4182">
        <v>2022</v>
      </c>
      <c r="C4182">
        <v>8112022</v>
      </c>
      <c r="D4182" t="s">
        <v>447</v>
      </c>
      <c r="E4182">
        <v>22733</v>
      </c>
      <c r="F4182" t="s">
        <v>32980</v>
      </c>
      <c r="G4182" t="s">
        <v>32981</v>
      </c>
    </row>
    <row r="4183" spans="1:7" x14ac:dyDescent="0.3">
      <c r="A4183" t="s">
        <v>477</v>
      </c>
      <c r="B4183">
        <v>2022</v>
      </c>
      <c r="C4183">
        <v>8112022</v>
      </c>
      <c r="D4183" t="s">
        <v>447</v>
      </c>
      <c r="E4183">
        <v>26078</v>
      </c>
      <c r="F4183" t="s">
        <v>32982</v>
      </c>
      <c r="G4183" t="s">
        <v>32983</v>
      </c>
    </row>
    <row r="4184" spans="1:7" x14ac:dyDescent="0.3">
      <c r="A4184" t="s">
        <v>477</v>
      </c>
      <c r="B4184">
        <v>2022</v>
      </c>
      <c r="C4184">
        <v>8112022</v>
      </c>
      <c r="D4184" t="s">
        <v>447</v>
      </c>
      <c r="E4184">
        <v>20137</v>
      </c>
      <c r="F4184" t="s">
        <v>32982</v>
      </c>
      <c r="G4184" t="s">
        <v>32984</v>
      </c>
    </row>
    <row r="4185" spans="1:7" x14ac:dyDescent="0.3">
      <c r="A4185" t="s">
        <v>477</v>
      </c>
      <c r="B4185">
        <v>2022</v>
      </c>
      <c r="C4185">
        <v>8112022</v>
      </c>
      <c r="D4185" t="s">
        <v>447</v>
      </c>
      <c r="E4185">
        <v>22253</v>
      </c>
      <c r="F4185" t="s">
        <v>32985</v>
      </c>
      <c r="G4185" t="s">
        <v>32986</v>
      </c>
    </row>
    <row r="4186" spans="1:7" x14ac:dyDescent="0.3">
      <c r="A4186" t="s">
        <v>477</v>
      </c>
      <c r="B4186">
        <v>2022</v>
      </c>
      <c r="C4186">
        <v>8112022</v>
      </c>
      <c r="D4186" t="s">
        <v>447</v>
      </c>
      <c r="E4186">
        <v>17881</v>
      </c>
      <c r="F4186" t="s">
        <v>32987</v>
      </c>
      <c r="G4186" t="s">
        <v>32988</v>
      </c>
    </row>
    <row r="4187" spans="1:7" x14ac:dyDescent="0.3">
      <c r="A4187" t="s">
        <v>477</v>
      </c>
      <c r="B4187">
        <v>2022</v>
      </c>
      <c r="C4187">
        <v>8112022</v>
      </c>
      <c r="D4187" t="s">
        <v>447</v>
      </c>
      <c r="E4187">
        <v>23313</v>
      </c>
      <c r="F4187" t="s">
        <v>32989</v>
      </c>
      <c r="G4187" t="s">
        <v>32990</v>
      </c>
    </row>
    <row r="4188" spans="1:7" x14ac:dyDescent="0.3">
      <c r="A4188" t="s">
        <v>477</v>
      </c>
      <c r="B4188">
        <v>2022</v>
      </c>
      <c r="C4188">
        <v>8112022</v>
      </c>
      <c r="D4188" t="s">
        <v>447</v>
      </c>
      <c r="E4188">
        <v>17318</v>
      </c>
      <c r="F4188" t="s">
        <v>32989</v>
      </c>
      <c r="G4188" t="s">
        <v>32991</v>
      </c>
    </row>
    <row r="4189" spans="1:7" x14ac:dyDescent="0.3">
      <c r="A4189" t="s">
        <v>477</v>
      </c>
      <c r="B4189">
        <v>2022</v>
      </c>
      <c r="C4189">
        <v>8112022</v>
      </c>
      <c r="D4189" t="s">
        <v>447</v>
      </c>
      <c r="E4189">
        <v>23572</v>
      </c>
      <c r="F4189" t="s">
        <v>32992</v>
      </c>
      <c r="G4189" t="s">
        <v>32993</v>
      </c>
    </row>
    <row r="4190" spans="1:7" x14ac:dyDescent="0.3">
      <c r="A4190" t="s">
        <v>477</v>
      </c>
      <c r="B4190">
        <v>2022</v>
      </c>
      <c r="C4190">
        <v>8112022</v>
      </c>
      <c r="D4190" t="s">
        <v>447</v>
      </c>
      <c r="E4190">
        <v>18884</v>
      </c>
      <c r="F4190" t="s">
        <v>32994</v>
      </c>
      <c r="G4190" t="s">
        <v>32995</v>
      </c>
    </row>
    <row r="4191" spans="1:7" x14ac:dyDescent="0.3">
      <c r="A4191" t="s">
        <v>477</v>
      </c>
      <c r="B4191">
        <v>2022</v>
      </c>
      <c r="C4191">
        <v>8112022</v>
      </c>
      <c r="D4191" t="s">
        <v>447</v>
      </c>
      <c r="E4191">
        <v>17814</v>
      </c>
      <c r="F4191" t="s">
        <v>32996</v>
      </c>
      <c r="G4191" t="s">
        <v>547</v>
      </c>
    </row>
    <row r="4192" spans="1:7" x14ac:dyDescent="0.3">
      <c r="A4192" t="s">
        <v>477</v>
      </c>
      <c r="B4192">
        <v>2022</v>
      </c>
      <c r="C4192">
        <v>8122022</v>
      </c>
      <c r="D4192" t="s">
        <v>448</v>
      </c>
      <c r="E4192">
        <v>20901</v>
      </c>
      <c r="F4192" t="s">
        <v>32997</v>
      </c>
      <c r="G4192" t="s">
        <v>32998</v>
      </c>
    </row>
    <row r="4193" spans="1:7" x14ac:dyDescent="0.3">
      <c r="A4193" t="s">
        <v>477</v>
      </c>
      <c r="B4193">
        <v>2022</v>
      </c>
      <c r="C4193">
        <v>8122022</v>
      </c>
      <c r="D4193" t="s">
        <v>448</v>
      </c>
      <c r="E4193">
        <v>21408</v>
      </c>
      <c r="F4193" t="s">
        <v>32999</v>
      </c>
      <c r="G4193" t="s">
        <v>33000</v>
      </c>
    </row>
    <row r="4194" spans="1:7" x14ac:dyDescent="0.3">
      <c r="A4194" t="s">
        <v>477</v>
      </c>
      <c r="B4194">
        <v>2022</v>
      </c>
      <c r="C4194">
        <v>8122022</v>
      </c>
      <c r="D4194" t="s">
        <v>448</v>
      </c>
      <c r="E4194">
        <v>22911</v>
      </c>
      <c r="F4194" t="s">
        <v>33001</v>
      </c>
      <c r="G4194" t="s">
        <v>33002</v>
      </c>
    </row>
    <row r="4195" spans="1:7" x14ac:dyDescent="0.3">
      <c r="A4195" t="s">
        <v>477</v>
      </c>
      <c r="B4195">
        <v>2022</v>
      </c>
      <c r="C4195">
        <v>8122022</v>
      </c>
      <c r="D4195" t="s">
        <v>448</v>
      </c>
      <c r="E4195">
        <v>24215</v>
      </c>
      <c r="F4195" t="s">
        <v>33003</v>
      </c>
      <c r="G4195" t="s">
        <v>25906</v>
      </c>
    </row>
    <row r="4196" spans="1:7" x14ac:dyDescent="0.3">
      <c r="A4196" t="s">
        <v>477</v>
      </c>
      <c r="B4196">
        <v>2022</v>
      </c>
      <c r="C4196">
        <v>8122022</v>
      </c>
      <c r="D4196" t="s">
        <v>448</v>
      </c>
      <c r="E4196">
        <v>21341</v>
      </c>
      <c r="F4196" t="s">
        <v>33003</v>
      </c>
      <c r="G4196" t="s">
        <v>33004</v>
      </c>
    </row>
    <row r="4197" spans="1:7" x14ac:dyDescent="0.3">
      <c r="A4197" t="s">
        <v>477</v>
      </c>
      <c r="B4197">
        <v>2022</v>
      </c>
      <c r="C4197">
        <v>8122022</v>
      </c>
      <c r="D4197" t="s">
        <v>448</v>
      </c>
      <c r="E4197">
        <v>20694</v>
      </c>
      <c r="F4197" t="s">
        <v>33005</v>
      </c>
      <c r="G4197" t="s">
        <v>33006</v>
      </c>
    </row>
    <row r="4198" spans="1:7" x14ac:dyDescent="0.3">
      <c r="A4198" t="s">
        <v>477</v>
      </c>
      <c r="B4198">
        <v>2022</v>
      </c>
      <c r="C4198">
        <v>8122022</v>
      </c>
      <c r="D4198" t="s">
        <v>448</v>
      </c>
      <c r="E4198">
        <v>21262</v>
      </c>
      <c r="F4198" t="s">
        <v>33007</v>
      </c>
      <c r="G4198" t="s">
        <v>33008</v>
      </c>
    </row>
    <row r="4199" spans="1:7" x14ac:dyDescent="0.3">
      <c r="A4199" t="s">
        <v>477</v>
      </c>
      <c r="B4199">
        <v>2022</v>
      </c>
      <c r="C4199">
        <v>8122022</v>
      </c>
      <c r="D4199" t="s">
        <v>448</v>
      </c>
      <c r="E4199">
        <v>24629</v>
      </c>
      <c r="F4199" t="s">
        <v>33009</v>
      </c>
      <c r="G4199" t="s">
        <v>33010</v>
      </c>
    </row>
    <row r="4200" spans="1:7" x14ac:dyDescent="0.3">
      <c r="A4200" t="s">
        <v>477</v>
      </c>
      <c r="B4200">
        <v>2022</v>
      </c>
      <c r="C4200">
        <v>8122022</v>
      </c>
      <c r="D4200" t="s">
        <v>448</v>
      </c>
      <c r="E4200">
        <v>18994</v>
      </c>
      <c r="F4200" t="s">
        <v>33009</v>
      </c>
      <c r="G4200" t="s">
        <v>33011</v>
      </c>
    </row>
    <row r="4201" spans="1:7" x14ac:dyDescent="0.3">
      <c r="A4201" t="s">
        <v>477</v>
      </c>
      <c r="B4201">
        <v>2022</v>
      </c>
      <c r="C4201">
        <v>8122022</v>
      </c>
      <c r="D4201" t="s">
        <v>448</v>
      </c>
      <c r="E4201">
        <v>23943</v>
      </c>
      <c r="F4201" t="s">
        <v>33012</v>
      </c>
      <c r="G4201" t="s">
        <v>33013</v>
      </c>
    </row>
    <row r="4202" spans="1:7" x14ac:dyDescent="0.3">
      <c r="A4202" t="s">
        <v>477</v>
      </c>
      <c r="B4202">
        <v>2022</v>
      </c>
      <c r="C4202">
        <v>8122022</v>
      </c>
      <c r="D4202" t="s">
        <v>448</v>
      </c>
      <c r="E4202">
        <v>11201</v>
      </c>
      <c r="F4202" t="s">
        <v>33014</v>
      </c>
      <c r="G4202" t="s">
        <v>33015</v>
      </c>
    </row>
    <row r="4203" spans="1:7" x14ac:dyDescent="0.3">
      <c r="A4203" t="s">
        <v>477</v>
      </c>
      <c r="B4203">
        <v>2022</v>
      </c>
      <c r="C4203">
        <v>8122022</v>
      </c>
      <c r="D4203" t="s">
        <v>448</v>
      </c>
      <c r="E4203">
        <v>23755</v>
      </c>
      <c r="F4203" t="s">
        <v>33016</v>
      </c>
      <c r="G4203" t="s">
        <v>33017</v>
      </c>
    </row>
    <row r="4204" spans="1:7" x14ac:dyDescent="0.3">
      <c r="A4204" t="s">
        <v>477</v>
      </c>
      <c r="B4204">
        <v>2022</v>
      </c>
      <c r="C4204">
        <v>8122022</v>
      </c>
      <c r="D4204" t="s">
        <v>448</v>
      </c>
      <c r="E4204">
        <v>8189</v>
      </c>
      <c r="F4204" t="s">
        <v>33016</v>
      </c>
      <c r="G4204" t="s">
        <v>33018</v>
      </c>
    </row>
    <row r="4205" spans="1:7" x14ac:dyDescent="0.3">
      <c r="A4205" t="s">
        <v>477</v>
      </c>
      <c r="B4205">
        <v>2022</v>
      </c>
      <c r="C4205">
        <v>8122022</v>
      </c>
      <c r="D4205" t="s">
        <v>448</v>
      </c>
      <c r="E4205">
        <v>31260</v>
      </c>
      <c r="F4205" t="s">
        <v>33019</v>
      </c>
      <c r="G4205" t="s">
        <v>33020</v>
      </c>
    </row>
    <row r="4206" spans="1:7" x14ac:dyDescent="0.3">
      <c r="A4206" t="s">
        <v>477</v>
      </c>
      <c r="B4206">
        <v>2022</v>
      </c>
      <c r="C4206">
        <v>8122022</v>
      </c>
      <c r="D4206" t="s">
        <v>448</v>
      </c>
      <c r="E4206">
        <v>20516</v>
      </c>
      <c r="F4206" t="s">
        <v>33021</v>
      </c>
      <c r="G4206" t="s">
        <v>33022</v>
      </c>
    </row>
    <row r="4207" spans="1:7" x14ac:dyDescent="0.3">
      <c r="A4207" t="s">
        <v>477</v>
      </c>
      <c r="B4207">
        <v>2022</v>
      </c>
      <c r="C4207">
        <v>8122022</v>
      </c>
      <c r="D4207" t="s">
        <v>448</v>
      </c>
      <c r="E4207">
        <v>23047</v>
      </c>
      <c r="F4207" t="s">
        <v>33023</v>
      </c>
      <c r="G4207" t="s">
        <v>33024</v>
      </c>
    </row>
    <row r="4208" spans="1:7" x14ac:dyDescent="0.3">
      <c r="A4208" t="s">
        <v>477</v>
      </c>
      <c r="B4208">
        <v>2022</v>
      </c>
      <c r="C4208">
        <v>8122022</v>
      </c>
      <c r="D4208" t="s">
        <v>448</v>
      </c>
      <c r="E4208">
        <v>21718</v>
      </c>
      <c r="F4208" t="s">
        <v>33025</v>
      </c>
      <c r="G4208" t="s">
        <v>33026</v>
      </c>
    </row>
    <row r="4209" spans="1:7" x14ac:dyDescent="0.3">
      <c r="A4209" t="s">
        <v>477</v>
      </c>
      <c r="B4209">
        <v>2022</v>
      </c>
      <c r="C4209">
        <v>8122022</v>
      </c>
      <c r="D4209" t="s">
        <v>448</v>
      </c>
      <c r="E4209">
        <v>10182</v>
      </c>
      <c r="F4209" t="s">
        <v>33025</v>
      </c>
      <c r="G4209" t="s">
        <v>33027</v>
      </c>
    </row>
    <row r="4210" spans="1:7" x14ac:dyDescent="0.3">
      <c r="A4210" t="s">
        <v>477</v>
      </c>
      <c r="B4210">
        <v>2022</v>
      </c>
      <c r="C4210">
        <v>8122022</v>
      </c>
      <c r="D4210" t="s">
        <v>448</v>
      </c>
      <c r="E4210">
        <v>21831</v>
      </c>
      <c r="F4210" t="s">
        <v>33028</v>
      </c>
      <c r="G4210" t="s">
        <v>33029</v>
      </c>
    </row>
    <row r="4211" spans="1:7" x14ac:dyDescent="0.3">
      <c r="A4211" t="s">
        <v>477</v>
      </c>
      <c r="B4211">
        <v>2022</v>
      </c>
      <c r="C4211">
        <v>8122022</v>
      </c>
      <c r="D4211" t="s">
        <v>448</v>
      </c>
      <c r="E4211">
        <v>22211</v>
      </c>
      <c r="F4211" t="s">
        <v>33030</v>
      </c>
      <c r="G4211" t="s">
        <v>33031</v>
      </c>
    </row>
    <row r="4212" spans="1:7" x14ac:dyDescent="0.3">
      <c r="A4212" t="s">
        <v>477</v>
      </c>
      <c r="B4212">
        <v>2022</v>
      </c>
      <c r="C4212">
        <v>8122022</v>
      </c>
      <c r="D4212" t="s">
        <v>448</v>
      </c>
      <c r="E4212">
        <v>23286</v>
      </c>
      <c r="F4212" t="s">
        <v>33032</v>
      </c>
      <c r="G4212" t="s">
        <v>548</v>
      </c>
    </row>
    <row r="4213" spans="1:7" x14ac:dyDescent="0.3">
      <c r="A4213" t="s">
        <v>477</v>
      </c>
      <c r="B4213">
        <v>2022</v>
      </c>
      <c r="C4213">
        <v>9012022</v>
      </c>
      <c r="D4213" t="s">
        <v>452</v>
      </c>
      <c r="E4213">
        <v>21683</v>
      </c>
      <c r="F4213" t="s">
        <v>33033</v>
      </c>
      <c r="G4213" t="s">
        <v>33034</v>
      </c>
    </row>
    <row r="4214" spans="1:7" x14ac:dyDescent="0.3">
      <c r="A4214" t="s">
        <v>477</v>
      </c>
      <c r="B4214">
        <v>2022</v>
      </c>
      <c r="C4214">
        <v>9012022</v>
      </c>
      <c r="D4214" t="s">
        <v>452</v>
      </c>
      <c r="E4214">
        <v>18423</v>
      </c>
      <c r="F4214" t="s">
        <v>33035</v>
      </c>
      <c r="G4214" t="s">
        <v>33036</v>
      </c>
    </row>
    <row r="4215" spans="1:7" x14ac:dyDescent="0.3">
      <c r="A4215" t="s">
        <v>477</v>
      </c>
      <c r="B4215">
        <v>2022</v>
      </c>
      <c r="C4215">
        <v>9012022</v>
      </c>
      <c r="D4215" t="s">
        <v>452</v>
      </c>
      <c r="E4215">
        <v>22066</v>
      </c>
      <c r="F4215" t="s">
        <v>33037</v>
      </c>
      <c r="G4215" t="s">
        <v>33038</v>
      </c>
    </row>
    <row r="4216" spans="1:7" x14ac:dyDescent="0.3">
      <c r="A4216" t="s">
        <v>477</v>
      </c>
      <c r="B4216">
        <v>2022</v>
      </c>
      <c r="C4216">
        <v>9012022</v>
      </c>
      <c r="D4216" t="s">
        <v>452</v>
      </c>
      <c r="E4216">
        <v>23374</v>
      </c>
      <c r="F4216" t="s">
        <v>33039</v>
      </c>
      <c r="G4216" t="s">
        <v>25907</v>
      </c>
    </row>
    <row r="4217" spans="1:7" x14ac:dyDescent="0.3">
      <c r="A4217" t="s">
        <v>477</v>
      </c>
      <c r="B4217">
        <v>2022</v>
      </c>
      <c r="C4217">
        <v>9012022</v>
      </c>
      <c r="D4217" t="s">
        <v>452</v>
      </c>
      <c r="E4217">
        <v>20311</v>
      </c>
      <c r="F4217" t="s">
        <v>33039</v>
      </c>
      <c r="G4217" t="s">
        <v>33040</v>
      </c>
    </row>
    <row r="4218" spans="1:7" x14ac:dyDescent="0.3">
      <c r="A4218" t="s">
        <v>477</v>
      </c>
      <c r="B4218">
        <v>2022</v>
      </c>
      <c r="C4218">
        <v>9012022</v>
      </c>
      <c r="D4218" t="s">
        <v>452</v>
      </c>
      <c r="E4218">
        <v>20344</v>
      </c>
      <c r="F4218" t="s">
        <v>33041</v>
      </c>
      <c r="G4218" t="s">
        <v>33042</v>
      </c>
    </row>
    <row r="4219" spans="1:7" x14ac:dyDescent="0.3">
      <c r="A4219" t="s">
        <v>477</v>
      </c>
      <c r="B4219">
        <v>2022</v>
      </c>
      <c r="C4219">
        <v>9012022</v>
      </c>
      <c r="D4219" t="s">
        <v>452</v>
      </c>
      <c r="E4219">
        <v>28920</v>
      </c>
      <c r="F4219" t="s">
        <v>33043</v>
      </c>
      <c r="G4219" t="s">
        <v>33044</v>
      </c>
    </row>
    <row r="4220" spans="1:7" x14ac:dyDescent="0.3">
      <c r="A4220" t="s">
        <v>477</v>
      </c>
      <c r="B4220">
        <v>2022</v>
      </c>
      <c r="C4220">
        <v>9012022</v>
      </c>
      <c r="D4220" t="s">
        <v>452</v>
      </c>
      <c r="E4220">
        <v>21956</v>
      </c>
      <c r="F4220" t="s">
        <v>33045</v>
      </c>
      <c r="G4220" t="s">
        <v>549</v>
      </c>
    </row>
    <row r="4221" spans="1:7" x14ac:dyDescent="0.3">
      <c r="A4221" t="s">
        <v>477</v>
      </c>
      <c r="B4221">
        <v>2022</v>
      </c>
      <c r="C4221">
        <v>9022022</v>
      </c>
      <c r="D4221" t="s">
        <v>450</v>
      </c>
      <c r="E4221">
        <v>21540</v>
      </c>
      <c r="F4221" t="s">
        <v>33046</v>
      </c>
      <c r="G4221" t="s">
        <v>33047</v>
      </c>
    </row>
    <row r="4222" spans="1:7" x14ac:dyDescent="0.3">
      <c r="A4222" t="s">
        <v>477</v>
      </c>
      <c r="B4222">
        <v>2022</v>
      </c>
      <c r="C4222">
        <v>9022022</v>
      </c>
      <c r="D4222" t="s">
        <v>450</v>
      </c>
      <c r="E4222">
        <v>21606</v>
      </c>
      <c r="F4222" t="s">
        <v>33048</v>
      </c>
      <c r="G4222" t="s">
        <v>33049</v>
      </c>
    </row>
    <row r="4223" spans="1:7" x14ac:dyDescent="0.3">
      <c r="A4223" t="s">
        <v>477</v>
      </c>
      <c r="B4223">
        <v>2022</v>
      </c>
      <c r="C4223">
        <v>9022022</v>
      </c>
      <c r="D4223" t="s">
        <v>450</v>
      </c>
      <c r="E4223">
        <v>22166</v>
      </c>
      <c r="F4223" t="s">
        <v>33050</v>
      </c>
      <c r="G4223" t="s">
        <v>33051</v>
      </c>
    </row>
    <row r="4224" spans="1:7" x14ac:dyDescent="0.3">
      <c r="A4224" t="s">
        <v>477</v>
      </c>
      <c r="B4224">
        <v>2022</v>
      </c>
      <c r="C4224">
        <v>9022022</v>
      </c>
      <c r="D4224" t="s">
        <v>450</v>
      </c>
      <c r="E4224">
        <v>23659</v>
      </c>
      <c r="F4224" t="s">
        <v>33052</v>
      </c>
      <c r="G4224" t="s">
        <v>25908</v>
      </c>
    </row>
    <row r="4225" spans="1:7" x14ac:dyDescent="0.3">
      <c r="A4225" t="s">
        <v>477</v>
      </c>
      <c r="B4225">
        <v>2022</v>
      </c>
      <c r="C4225">
        <v>9022022</v>
      </c>
      <c r="D4225" t="s">
        <v>450</v>
      </c>
      <c r="E4225">
        <v>20767</v>
      </c>
      <c r="F4225" t="s">
        <v>33052</v>
      </c>
      <c r="G4225" t="s">
        <v>33053</v>
      </c>
    </row>
    <row r="4226" spans="1:7" x14ac:dyDescent="0.3">
      <c r="A4226" t="s">
        <v>477</v>
      </c>
      <c r="B4226">
        <v>2022</v>
      </c>
      <c r="C4226">
        <v>9022022</v>
      </c>
      <c r="D4226" t="s">
        <v>450</v>
      </c>
      <c r="E4226">
        <v>21359</v>
      </c>
      <c r="F4226" t="s">
        <v>33054</v>
      </c>
      <c r="G4226" t="s">
        <v>33055</v>
      </c>
    </row>
    <row r="4227" spans="1:7" x14ac:dyDescent="0.3">
      <c r="A4227" t="s">
        <v>477</v>
      </c>
      <c r="B4227">
        <v>2022</v>
      </c>
      <c r="C4227">
        <v>9022022</v>
      </c>
      <c r="D4227" t="s">
        <v>450</v>
      </c>
      <c r="E4227">
        <v>22291</v>
      </c>
      <c r="F4227" t="s">
        <v>33056</v>
      </c>
      <c r="G4227" t="s">
        <v>33057</v>
      </c>
    </row>
    <row r="4228" spans="1:7" x14ac:dyDescent="0.3">
      <c r="A4228" t="s">
        <v>477</v>
      </c>
      <c r="B4228">
        <v>2022</v>
      </c>
      <c r="C4228">
        <v>9022022</v>
      </c>
      <c r="D4228" t="s">
        <v>450</v>
      </c>
      <c r="E4228">
        <v>20726</v>
      </c>
      <c r="F4228" t="s">
        <v>33058</v>
      </c>
      <c r="G4228" t="s">
        <v>33059</v>
      </c>
    </row>
    <row r="4229" spans="1:7" x14ac:dyDescent="0.3">
      <c r="A4229" t="s">
        <v>477</v>
      </c>
      <c r="B4229">
        <v>2022</v>
      </c>
      <c r="C4229">
        <v>9022022</v>
      </c>
      <c r="D4229" t="s">
        <v>450</v>
      </c>
      <c r="E4229">
        <v>20329</v>
      </c>
      <c r="F4229" t="s">
        <v>33058</v>
      </c>
      <c r="G4229" t="s">
        <v>33060</v>
      </c>
    </row>
    <row r="4230" spans="1:7" x14ac:dyDescent="0.3">
      <c r="A4230" t="s">
        <v>477</v>
      </c>
      <c r="B4230">
        <v>2022</v>
      </c>
      <c r="C4230">
        <v>9022022</v>
      </c>
      <c r="D4230" t="s">
        <v>450</v>
      </c>
      <c r="E4230">
        <v>22380</v>
      </c>
      <c r="F4230" t="s">
        <v>33061</v>
      </c>
      <c r="G4230" t="s">
        <v>33062</v>
      </c>
    </row>
    <row r="4231" spans="1:7" x14ac:dyDescent="0.3">
      <c r="A4231" t="s">
        <v>477</v>
      </c>
      <c r="B4231">
        <v>2022</v>
      </c>
      <c r="C4231">
        <v>9022022</v>
      </c>
      <c r="D4231" t="s">
        <v>450</v>
      </c>
      <c r="E4231">
        <v>22135</v>
      </c>
      <c r="F4231" t="s">
        <v>33063</v>
      </c>
      <c r="G4231" t="s">
        <v>33064</v>
      </c>
    </row>
    <row r="4232" spans="1:7" x14ac:dyDescent="0.3">
      <c r="A4232" t="s">
        <v>477</v>
      </c>
      <c r="B4232">
        <v>2022</v>
      </c>
      <c r="C4232">
        <v>9022022</v>
      </c>
      <c r="D4232" t="s">
        <v>450</v>
      </c>
      <c r="E4232">
        <v>23111</v>
      </c>
      <c r="F4232" t="s">
        <v>33065</v>
      </c>
      <c r="G4232" t="s">
        <v>33066</v>
      </c>
    </row>
    <row r="4233" spans="1:7" x14ac:dyDescent="0.3">
      <c r="A4233" t="s">
        <v>477</v>
      </c>
      <c r="B4233">
        <v>2022</v>
      </c>
      <c r="C4233">
        <v>9022022</v>
      </c>
      <c r="D4233" t="s">
        <v>450</v>
      </c>
      <c r="E4233">
        <v>20732</v>
      </c>
      <c r="F4233" t="s">
        <v>33065</v>
      </c>
      <c r="G4233" t="s">
        <v>33067</v>
      </c>
    </row>
    <row r="4234" spans="1:7" x14ac:dyDescent="0.3">
      <c r="A4234" t="s">
        <v>477</v>
      </c>
      <c r="B4234">
        <v>2022</v>
      </c>
      <c r="C4234">
        <v>9022022</v>
      </c>
      <c r="D4234" t="s">
        <v>450</v>
      </c>
      <c r="E4234">
        <v>23011</v>
      </c>
      <c r="F4234" t="s">
        <v>33068</v>
      </c>
      <c r="G4234" t="s">
        <v>33069</v>
      </c>
    </row>
    <row r="4235" spans="1:7" x14ac:dyDescent="0.3">
      <c r="A4235" t="s">
        <v>477</v>
      </c>
      <c r="B4235">
        <v>2022</v>
      </c>
      <c r="C4235">
        <v>9022022</v>
      </c>
      <c r="D4235" t="s">
        <v>450</v>
      </c>
      <c r="E4235">
        <v>21865</v>
      </c>
      <c r="F4235" t="s">
        <v>33070</v>
      </c>
      <c r="G4235" t="s">
        <v>33071</v>
      </c>
    </row>
    <row r="4236" spans="1:7" x14ac:dyDescent="0.3">
      <c r="A4236" t="s">
        <v>477</v>
      </c>
      <c r="B4236">
        <v>2022</v>
      </c>
      <c r="C4236">
        <v>9022022</v>
      </c>
      <c r="D4236" t="s">
        <v>450</v>
      </c>
      <c r="E4236">
        <v>22601</v>
      </c>
      <c r="F4236" t="s">
        <v>33072</v>
      </c>
      <c r="G4236" t="s">
        <v>33073</v>
      </c>
    </row>
    <row r="4237" spans="1:7" x14ac:dyDescent="0.3">
      <c r="A4237" t="s">
        <v>477</v>
      </c>
      <c r="B4237">
        <v>2022</v>
      </c>
      <c r="C4237">
        <v>9022022</v>
      </c>
      <c r="D4237" t="s">
        <v>450</v>
      </c>
      <c r="E4237">
        <v>21366</v>
      </c>
      <c r="F4237" t="s">
        <v>33072</v>
      </c>
      <c r="G4237" t="s">
        <v>33074</v>
      </c>
    </row>
    <row r="4238" spans="1:7" x14ac:dyDescent="0.3">
      <c r="A4238" t="s">
        <v>477</v>
      </c>
      <c r="B4238">
        <v>2022</v>
      </c>
      <c r="C4238">
        <v>9022022</v>
      </c>
      <c r="D4238" t="s">
        <v>450</v>
      </c>
      <c r="E4238">
        <v>22009</v>
      </c>
      <c r="F4238" t="s">
        <v>33075</v>
      </c>
      <c r="G4238" t="s">
        <v>33076</v>
      </c>
    </row>
    <row r="4239" spans="1:7" x14ac:dyDescent="0.3">
      <c r="A4239" t="s">
        <v>477</v>
      </c>
      <c r="B4239">
        <v>2022</v>
      </c>
      <c r="C4239">
        <v>9022022</v>
      </c>
      <c r="D4239" t="s">
        <v>450</v>
      </c>
      <c r="E4239">
        <v>19128</v>
      </c>
      <c r="F4239" t="s">
        <v>33077</v>
      </c>
      <c r="G4239" t="s">
        <v>33078</v>
      </c>
    </row>
    <row r="4240" spans="1:7" x14ac:dyDescent="0.3">
      <c r="A4240" t="s">
        <v>477</v>
      </c>
      <c r="B4240">
        <v>2022</v>
      </c>
      <c r="C4240">
        <v>9022022</v>
      </c>
      <c r="D4240" t="s">
        <v>450</v>
      </c>
      <c r="E4240">
        <v>23153</v>
      </c>
      <c r="F4240" t="s">
        <v>33079</v>
      </c>
      <c r="G4240" t="s">
        <v>33080</v>
      </c>
    </row>
    <row r="4241" spans="1:7" x14ac:dyDescent="0.3">
      <c r="A4241" t="s">
        <v>477</v>
      </c>
      <c r="B4241">
        <v>2022</v>
      </c>
      <c r="C4241">
        <v>9022022</v>
      </c>
      <c r="D4241" t="s">
        <v>450</v>
      </c>
      <c r="E4241">
        <v>21314</v>
      </c>
      <c r="F4241" t="s">
        <v>33079</v>
      </c>
      <c r="G4241" t="s">
        <v>33081</v>
      </c>
    </row>
    <row r="4242" spans="1:7" x14ac:dyDescent="0.3">
      <c r="A4242" t="s">
        <v>477</v>
      </c>
      <c r="B4242">
        <v>2022</v>
      </c>
      <c r="C4242">
        <v>9022022</v>
      </c>
      <c r="D4242" t="s">
        <v>450</v>
      </c>
      <c r="E4242">
        <v>23844</v>
      </c>
      <c r="F4242" t="s">
        <v>33082</v>
      </c>
      <c r="G4242" t="s">
        <v>33083</v>
      </c>
    </row>
    <row r="4243" spans="1:7" x14ac:dyDescent="0.3">
      <c r="A4243" t="s">
        <v>477</v>
      </c>
      <c r="B4243">
        <v>2022</v>
      </c>
      <c r="C4243">
        <v>9022022</v>
      </c>
      <c r="D4243" t="s">
        <v>450</v>
      </c>
      <c r="E4243">
        <v>22562</v>
      </c>
      <c r="F4243" t="s">
        <v>33084</v>
      </c>
      <c r="G4243" t="s">
        <v>33085</v>
      </c>
    </row>
    <row r="4244" spans="1:7" x14ac:dyDescent="0.3">
      <c r="A4244" t="s">
        <v>477</v>
      </c>
      <c r="B4244">
        <v>2022</v>
      </c>
      <c r="C4244">
        <v>9022022</v>
      </c>
      <c r="D4244" t="s">
        <v>450</v>
      </c>
      <c r="E4244">
        <v>22811</v>
      </c>
      <c r="F4244" t="s">
        <v>33086</v>
      </c>
      <c r="G4244" t="s">
        <v>33087</v>
      </c>
    </row>
    <row r="4245" spans="1:7" x14ac:dyDescent="0.3">
      <c r="A4245" t="s">
        <v>477</v>
      </c>
      <c r="B4245">
        <v>2022</v>
      </c>
      <c r="C4245">
        <v>9022022</v>
      </c>
      <c r="D4245" t="s">
        <v>450</v>
      </c>
      <c r="E4245">
        <v>20879</v>
      </c>
      <c r="F4245" t="s">
        <v>33086</v>
      </c>
      <c r="G4245" t="s">
        <v>33088</v>
      </c>
    </row>
    <row r="4246" spans="1:7" x14ac:dyDescent="0.3">
      <c r="A4246" t="s">
        <v>477</v>
      </c>
      <c r="B4246">
        <v>2022</v>
      </c>
      <c r="C4246">
        <v>9022022</v>
      </c>
      <c r="D4246" t="s">
        <v>450</v>
      </c>
      <c r="E4246">
        <v>21719</v>
      </c>
      <c r="F4246" t="s">
        <v>33089</v>
      </c>
      <c r="G4246" t="s">
        <v>33090</v>
      </c>
    </row>
    <row r="4247" spans="1:7" x14ac:dyDescent="0.3">
      <c r="A4247" t="s">
        <v>477</v>
      </c>
      <c r="B4247">
        <v>2022</v>
      </c>
      <c r="C4247">
        <v>9022022</v>
      </c>
      <c r="D4247" t="s">
        <v>450</v>
      </c>
      <c r="E4247">
        <v>21135</v>
      </c>
      <c r="F4247" t="s">
        <v>33091</v>
      </c>
      <c r="G4247" t="s">
        <v>33092</v>
      </c>
    </row>
    <row r="4248" spans="1:7" x14ac:dyDescent="0.3">
      <c r="A4248" t="s">
        <v>477</v>
      </c>
      <c r="B4248">
        <v>2022</v>
      </c>
      <c r="C4248">
        <v>9022022</v>
      </c>
      <c r="D4248" t="s">
        <v>450</v>
      </c>
      <c r="E4248">
        <v>22871</v>
      </c>
      <c r="F4248" t="s">
        <v>33093</v>
      </c>
      <c r="G4248" t="s">
        <v>33094</v>
      </c>
    </row>
    <row r="4249" spans="1:7" x14ac:dyDescent="0.3">
      <c r="A4249" t="s">
        <v>477</v>
      </c>
      <c r="B4249">
        <v>2022</v>
      </c>
      <c r="C4249">
        <v>9022022</v>
      </c>
      <c r="D4249" t="s">
        <v>450</v>
      </c>
      <c r="E4249">
        <v>21062</v>
      </c>
      <c r="F4249" t="s">
        <v>33093</v>
      </c>
      <c r="G4249" t="s">
        <v>33095</v>
      </c>
    </row>
    <row r="4250" spans="1:7" x14ac:dyDescent="0.3">
      <c r="A4250" t="s">
        <v>477</v>
      </c>
      <c r="B4250">
        <v>2022</v>
      </c>
      <c r="C4250">
        <v>9022022</v>
      </c>
      <c r="D4250" t="s">
        <v>450</v>
      </c>
      <c r="E4250">
        <v>23064</v>
      </c>
      <c r="F4250" t="s">
        <v>33096</v>
      </c>
      <c r="G4250" t="s">
        <v>33097</v>
      </c>
    </row>
    <row r="4251" spans="1:7" x14ac:dyDescent="0.3">
      <c r="A4251" t="s">
        <v>477</v>
      </c>
      <c r="B4251">
        <v>2022</v>
      </c>
      <c r="C4251">
        <v>9022022</v>
      </c>
      <c r="D4251" t="s">
        <v>450</v>
      </c>
      <c r="E4251">
        <v>17265</v>
      </c>
      <c r="F4251" t="s">
        <v>33098</v>
      </c>
      <c r="G4251" t="s">
        <v>33099</v>
      </c>
    </row>
    <row r="4252" spans="1:7" x14ac:dyDescent="0.3">
      <c r="A4252" t="s">
        <v>477</v>
      </c>
      <c r="B4252">
        <v>2022</v>
      </c>
      <c r="C4252">
        <v>9022022</v>
      </c>
      <c r="D4252" t="s">
        <v>450</v>
      </c>
      <c r="E4252">
        <v>22598</v>
      </c>
      <c r="F4252" t="s">
        <v>33100</v>
      </c>
      <c r="G4252" t="s">
        <v>33101</v>
      </c>
    </row>
    <row r="4253" spans="1:7" x14ac:dyDescent="0.3">
      <c r="A4253" t="s">
        <v>477</v>
      </c>
      <c r="B4253">
        <v>2022</v>
      </c>
      <c r="C4253">
        <v>9022022</v>
      </c>
      <c r="D4253" t="s">
        <v>450</v>
      </c>
      <c r="E4253">
        <v>18701</v>
      </c>
      <c r="F4253" t="s">
        <v>33100</v>
      </c>
      <c r="G4253" t="s">
        <v>33102</v>
      </c>
    </row>
    <row r="4254" spans="1:7" x14ac:dyDescent="0.3">
      <c r="A4254" t="s">
        <v>477</v>
      </c>
      <c r="B4254">
        <v>2022</v>
      </c>
      <c r="C4254">
        <v>9022022</v>
      </c>
      <c r="D4254" t="s">
        <v>450</v>
      </c>
      <c r="E4254">
        <v>23766</v>
      </c>
      <c r="F4254" t="s">
        <v>33103</v>
      </c>
      <c r="G4254" t="s">
        <v>33104</v>
      </c>
    </row>
    <row r="4255" spans="1:7" x14ac:dyDescent="0.3">
      <c r="A4255" t="s">
        <v>477</v>
      </c>
      <c r="B4255">
        <v>2022</v>
      </c>
      <c r="C4255">
        <v>9022022</v>
      </c>
      <c r="D4255" t="s">
        <v>450</v>
      </c>
      <c r="E4255">
        <v>21634</v>
      </c>
      <c r="F4255" t="s">
        <v>33105</v>
      </c>
      <c r="G4255" t="s">
        <v>33106</v>
      </c>
    </row>
    <row r="4256" spans="1:7" x14ac:dyDescent="0.3">
      <c r="A4256" t="s">
        <v>477</v>
      </c>
      <c r="B4256">
        <v>2022</v>
      </c>
      <c r="C4256">
        <v>9022022</v>
      </c>
      <c r="D4256" t="s">
        <v>450</v>
      </c>
      <c r="E4256">
        <v>22510</v>
      </c>
      <c r="F4256" t="s">
        <v>33107</v>
      </c>
      <c r="G4256" t="s">
        <v>33108</v>
      </c>
    </row>
    <row r="4257" spans="1:7" x14ac:dyDescent="0.3">
      <c r="A4257" t="s">
        <v>477</v>
      </c>
      <c r="B4257">
        <v>2022</v>
      </c>
      <c r="C4257">
        <v>9022022</v>
      </c>
      <c r="D4257" t="s">
        <v>450</v>
      </c>
      <c r="E4257">
        <v>20859</v>
      </c>
      <c r="F4257" t="s">
        <v>33107</v>
      </c>
      <c r="G4257" t="s">
        <v>33109</v>
      </c>
    </row>
    <row r="4258" spans="1:7" x14ac:dyDescent="0.3">
      <c r="A4258" t="s">
        <v>477</v>
      </c>
      <c r="B4258">
        <v>2022</v>
      </c>
      <c r="C4258">
        <v>9022022</v>
      </c>
      <c r="D4258" t="s">
        <v>450</v>
      </c>
      <c r="E4258">
        <v>21915</v>
      </c>
      <c r="F4258" t="s">
        <v>33110</v>
      </c>
      <c r="G4258" t="s">
        <v>33111</v>
      </c>
    </row>
    <row r="4259" spans="1:7" x14ac:dyDescent="0.3">
      <c r="A4259" t="s">
        <v>477</v>
      </c>
      <c r="B4259">
        <v>2022</v>
      </c>
      <c r="C4259">
        <v>9022022</v>
      </c>
      <c r="D4259" t="s">
        <v>450</v>
      </c>
      <c r="E4259">
        <v>22873</v>
      </c>
      <c r="F4259" t="s">
        <v>33112</v>
      </c>
      <c r="G4259" t="s">
        <v>33113</v>
      </c>
    </row>
    <row r="4260" spans="1:7" x14ac:dyDescent="0.3">
      <c r="A4260" t="s">
        <v>477</v>
      </c>
      <c r="B4260">
        <v>2022</v>
      </c>
      <c r="C4260">
        <v>9022022</v>
      </c>
      <c r="D4260" t="s">
        <v>450</v>
      </c>
      <c r="E4260">
        <v>25088</v>
      </c>
      <c r="F4260" t="s">
        <v>33114</v>
      </c>
      <c r="G4260" t="s">
        <v>33115</v>
      </c>
    </row>
    <row r="4261" spans="1:7" x14ac:dyDescent="0.3">
      <c r="A4261" t="s">
        <v>477</v>
      </c>
      <c r="B4261">
        <v>2022</v>
      </c>
      <c r="C4261">
        <v>9022022</v>
      </c>
      <c r="D4261" t="s">
        <v>450</v>
      </c>
      <c r="E4261">
        <v>20513</v>
      </c>
      <c r="F4261" t="s">
        <v>33114</v>
      </c>
      <c r="G4261" t="s">
        <v>33116</v>
      </c>
    </row>
    <row r="4262" spans="1:7" x14ac:dyDescent="0.3">
      <c r="A4262" t="s">
        <v>477</v>
      </c>
      <c r="B4262">
        <v>2022</v>
      </c>
      <c r="C4262">
        <v>9022022</v>
      </c>
      <c r="D4262" t="s">
        <v>450</v>
      </c>
      <c r="E4262">
        <v>22944</v>
      </c>
      <c r="F4262" t="s">
        <v>33117</v>
      </c>
      <c r="G4262" t="s">
        <v>33118</v>
      </c>
    </row>
    <row r="4263" spans="1:7" x14ac:dyDescent="0.3">
      <c r="A4263" t="s">
        <v>477</v>
      </c>
      <c r="B4263">
        <v>2022</v>
      </c>
      <c r="C4263">
        <v>9022022</v>
      </c>
      <c r="D4263" t="s">
        <v>450</v>
      </c>
      <c r="E4263">
        <v>21640</v>
      </c>
      <c r="F4263" t="s">
        <v>33119</v>
      </c>
      <c r="G4263" t="s">
        <v>33120</v>
      </c>
    </row>
    <row r="4264" spans="1:7" x14ac:dyDescent="0.3">
      <c r="A4264" t="s">
        <v>477</v>
      </c>
      <c r="B4264">
        <v>2022</v>
      </c>
      <c r="C4264">
        <v>9022022</v>
      </c>
      <c r="D4264" t="s">
        <v>450</v>
      </c>
      <c r="E4264">
        <v>22343</v>
      </c>
      <c r="F4264" t="s">
        <v>33121</v>
      </c>
      <c r="G4264" t="s">
        <v>33122</v>
      </c>
    </row>
    <row r="4265" spans="1:7" x14ac:dyDescent="0.3">
      <c r="A4265" t="s">
        <v>477</v>
      </c>
      <c r="B4265">
        <v>2022</v>
      </c>
      <c r="C4265">
        <v>9022022</v>
      </c>
      <c r="D4265" t="s">
        <v>450</v>
      </c>
      <c r="E4265">
        <v>19586</v>
      </c>
      <c r="F4265" t="s">
        <v>33121</v>
      </c>
      <c r="G4265" t="s">
        <v>33123</v>
      </c>
    </row>
    <row r="4266" spans="1:7" x14ac:dyDescent="0.3">
      <c r="A4266" t="s">
        <v>477</v>
      </c>
      <c r="B4266">
        <v>2022</v>
      </c>
      <c r="C4266">
        <v>9022022</v>
      </c>
      <c r="D4266" t="s">
        <v>450</v>
      </c>
      <c r="E4266">
        <v>20971</v>
      </c>
      <c r="F4266" t="s">
        <v>33124</v>
      </c>
      <c r="G4266" t="s">
        <v>33125</v>
      </c>
    </row>
    <row r="4267" spans="1:7" x14ac:dyDescent="0.3">
      <c r="A4267" t="s">
        <v>477</v>
      </c>
      <c r="B4267">
        <v>2022</v>
      </c>
      <c r="C4267">
        <v>9022022</v>
      </c>
      <c r="D4267" t="s">
        <v>450</v>
      </c>
      <c r="E4267">
        <v>21546</v>
      </c>
      <c r="F4267" t="s">
        <v>33126</v>
      </c>
      <c r="G4267" t="s">
        <v>33127</v>
      </c>
    </row>
    <row r="4268" spans="1:7" x14ac:dyDescent="0.3">
      <c r="A4268" t="s">
        <v>477</v>
      </c>
      <c r="B4268">
        <v>2022</v>
      </c>
      <c r="C4268">
        <v>9022022</v>
      </c>
      <c r="D4268" t="s">
        <v>450</v>
      </c>
      <c r="E4268">
        <v>20744</v>
      </c>
      <c r="F4268" t="s">
        <v>33128</v>
      </c>
      <c r="G4268" t="s">
        <v>550</v>
      </c>
    </row>
    <row r="4269" spans="1:7" x14ac:dyDescent="0.3">
      <c r="A4269" t="s">
        <v>477</v>
      </c>
      <c r="B4269">
        <v>2022</v>
      </c>
      <c r="C4269">
        <v>9032022</v>
      </c>
      <c r="D4269" t="s">
        <v>451</v>
      </c>
      <c r="E4269">
        <v>21212</v>
      </c>
      <c r="F4269" t="s">
        <v>33129</v>
      </c>
      <c r="G4269" t="s">
        <v>33130</v>
      </c>
    </row>
    <row r="4270" spans="1:7" x14ac:dyDescent="0.3">
      <c r="A4270" t="s">
        <v>477</v>
      </c>
      <c r="B4270">
        <v>2022</v>
      </c>
      <c r="C4270">
        <v>9032022</v>
      </c>
      <c r="D4270" t="s">
        <v>451</v>
      </c>
      <c r="E4270">
        <v>21837</v>
      </c>
      <c r="F4270" t="s">
        <v>33131</v>
      </c>
      <c r="G4270" t="s">
        <v>33132</v>
      </c>
    </row>
    <row r="4271" spans="1:7" x14ac:dyDescent="0.3">
      <c r="A4271" t="s">
        <v>477</v>
      </c>
      <c r="B4271">
        <v>2022</v>
      </c>
      <c r="C4271">
        <v>9032022</v>
      </c>
      <c r="D4271" t="s">
        <v>451</v>
      </c>
      <c r="E4271">
        <v>22295</v>
      </c>
      <c r="F4271" t="s">
        <v>33133</v>
      </c>
      <c r="G4271" t="s">
        <v>33134</v>
      </c>
    </row>
    <row r="4272" spans="1:7" x14ac:dyDescent="0.3">
      <c r="A4272" t="s">
        <v>477</v>
      </c>
      <c r="B4272">
        <v>2022</v>
      </c>
      <c r="C4272">
        <v>9032022</v>
      </c>
      <c r="D4272" t="s">
        <v>451</v>
      </c>
      <c r="E4272">
        <v>22703</v>
      </c>
      <c r="F4272" t="s">
        <v>33135</v>
      </c>
      <c r="G4272" t="s">
        <v>25909</v>
      </c>
    </row>
    <row r="4273" spans="1:7" x14ac:dyDescent="0.3">
      <c r="A4273" t="s">
        <v>477</v>
      </c>
      <c r="B4273">
        <v>2022</v>
      </c>
      <c r="C4273">
        <v>9032022</v>
      </c>
      <c r="D4273" t="s">
        <v>451</v>
      </c>
      <c r="E4273">
        <v>20702</v>
      </c>
      <c r="F4273" t="s">
        <v>33135</v>
      </c>
      <c r="G4273" t="s">
        <v>33136</v>
      </c>
    </row>
    <row r="4274" spans="1:7" x14ac:dyDescent="0.3">
      <c r="A4274" t="s">
        <v>477</v>
      </c>
      <c r="B4274">
        <v>2022</v>
      </c>
      <c r="C4274">
        <v>9032022</v>
      </c>
      <c r="D4274" t="s">
        <v>451</v>
      </c>
      <c r="E4274">
        <v>21135</v>
      </c>
      <c r="F4274" t="s">
        <v>33137</v>
      </c>
      <c r="G4274" t="s">
        <v>33138</v>
      </c>
    </row>
    <row r="4275" spans="1:7" x14ac:dyDescent="0.3">
      <c r="A4275" t="s">
        <v>477</v>
      </c>
      <c r="B4275">
        <v>2022</v>
      </c>
      <c r="C4275">
        <v>9032022</v>
      </c>
      <c r="D4275" t="s">
        <v>451</v>
      </c>
      <c r="E4275">
        <v>21604</v>
      </c>
      <c r="F4275" t="s">
        <v>33139</v>
      </c>
      <c r="G4275" t="s">
        <v>33140</v>
      </c>
    </row>
    <row r="4276" spans="1:7" x14ac:dyDescent="0.3">
      <c r="A4276" t="s">
        <v>477</v>
      </c>
      <c r="B4276">
        <v>2022</v>
      </c>
      <c r="C4276">
        <v>9032022</v>
      </c>
      <c r="D4276" t="s">
        <v>451</v>
      </c>
      <c r="E4276">
        <v>22265</v>
      </c>
      <c r="F4276" t="s">
        <v>33141</v>
      </c>
      <c r="G4276" t="s">
        <v>551</v>
      </c>
    </row>
    <row r="4277" spans="1:7" x14ac:dyDescent="0.3">
      <c r="A4277" t="s">
        <v>477</v>
      </c>
      <c r="B4277">
        <v>2022</v>
      </c>
      <c r="C4277">
        <v>9042022</v>
      </c>
      <c r="D4277" t="s">
        <v>449</v>
      </c>
      <c r="E4277">
        <v>22071</v>
      </c>
      <c r="F4277" t="s">
        <v>33142</v>
      </c>
      <c r="G4277" t="s">
        <v>33143</v>
      </c>
    </row>
    <row r="4278" spans="1:7" x14ac:dyDescent="0.3">
      <c r="A4278" t="s">
        <v>477</v>
      </c>
      <c r="B4278">
        <v>2022</v>
      </c>
      <c r="C4278">
        <v>9042022</v>
      </c>
      <c r="D4278" t="s">
        <v>449</v>
      </c>
      <c r="E4278">
        <v>21676</v>
      </c>
      <c r="F4278" t="s">
        <v>33144</v>
      </c>
      <c r="G4278" t="s">
        <v>33145</v>
      </c>
    </row>
    <row r="4279" spans="1:7" x14ac:dyDescent="0.3">
      <c r="A4279" t="s">
        <v>477</v>
      </c>
      <c r="B4279">
        <v>2022</v>
      </c>
      <c r="C4279">
        <v>9042022</v>
      </c>
      <c r="D4279" t="s">
        <v>449</v>
      </c>
      <c r="E4279">
        <v>21833</v>
      </c>
      <c r="F4279" t="s">
        <v>33146</v>
      </c>
      <c r="G4279" t="s">
        <v>33147</v>
      </c>
    </row>
    <row r="4280" spans="1:7" x14ac:dyDescent="0.3">
      <c r="A4280" t="s">
        <v>477</v>
      </c>
      <c r="B4280">
        <v>2022</v>
      </c>
      <c r="C4280">
        <v>9042022</v>
      </c>
      <c r="D4280" t="s">
        <v>449</v>
      </c>
      <c r="E4280">
        <v>23737</v>
      </c>
      <c r="F4280" t="s">
        <v>33148</v>
      </c>
      <c r="G4280" t="s">
        <v>25910</v>
      </c>
    </row>
    <row r="4281" spans="1:7" x14ac:dyDescent="0.3">
      <c r="A4281" t="s">
        <v>477</v>
      </c>
      <c r="B4281">
        <v>2022</v>
      </c>
      <c r="C4281">
        <v>9042022</v>
      </c>
      <c r="D4281" t="s">
        <v>449</v>
      </c>
      <c r="E4281">
        <v>21094</v>
      </c>
      <c r="F4281" t="s">
        <v>33148</v>
      </c>
      <c r="G4281" t="s">
        <v>33149</v>
      </c>
    </row>
    <row r="4282" spans="1:7" x14ac:dyDescent="0.3">
      <c r="A4282" t="s">
        <v>477</v>
      </c>
      <c r="B4282">
        <v>2022</v>
      </c>
      <c r="C4282">
        <v>9042022</v>
      </c>
      <c r="D4282" t="s">
        <v>449</v>
      </c>
      <c r="E4282">
        <v>22023</v>
      </c>
      <c r="F4282" t="s">
        <v>33150</v>
      </c>
      <c r="G4282" t="s">
        <v>33151</v>
      </c>
    </row>
    <row r="4283" spans="1:7" x14ac:dyDescent="0.3">
      <c r="A4283" t="s">
        <v>477</v>
      </c>
      <c r="B4283">
        <v>2022</v>
      </c>
      <c r="C4283">
        <v>9042022</v>
      </c>
      <c r="D4283" t="s">
        <v>449</v>
      </c>
      <c r="E4283">
        <v>20751</v>
      </c>
      <c r="F4283" t="s">
        <v>33152</v>
      </c>
      <c r="G4283" t="s">
        <v>33153</v>
      </c>
    </row>
    <row r="4284" spans="1:7" x14ac:dyDescent="0.3">
      <c r="A4284" t="s">
        <v>477</v>
      </c>
      <c r="B4284">
        <v>2022</v>
      </c>
      <c r="C4284">
        <v>9042022</v>
      </c>
      <c r="D4284" t="s">
        <v>449</v>
      </c>
      <c r="E4284">
        <v>23263</v>
      </c>
      <c r="F4284" t="s">
        <v>33154</v>
      </c>
      <c r="G4284" t="s">
        <v>33155</v>
      </c>
    </row>
    <row r="4285" spans="1:7" x14ac:dyDescent="0.3">
      <c r="A4285" t="s">
        <v>477</v>
      </c>
      <c r="B4285">
        <v>2022</v>
      </c>
      <c r="C4285">
        <v>9042022</v>
      </c>
      <c r="D4285" t="s">
        <v>449</v>
      </c>
      <c r="E4285">
        <v>19049</v>
      </c>
      <c r="F4285" t="s">
        <v>33154</v>
      </c>
      <c r="G4285" t="s">
        <v>33156</v>
      </c>
    </row>
    <row r="4286" spans="1:7" x14ac:dyDescent="0.3">
      <c r="A4286" t="s">
        <v>477</v>
      </c>
      <c r="B4286">
        <v>2022</v>
      </c>
      <c r="C4286">
        <v>9042022</v>
      </c>
      <c r="D4286" t="s">
        <v>449</v>
      </c>
      <c r="E4286">
        <v>21960</v>
      </c>
      <c r="F4286" t="s">
        <v>33157</v>
      </c>
      <c r="G4286" t="s">
        <v>33158</v>
      </c>
    </row>
    <row r="4287" spans="1:7" x14ac:dyDescent="0.3">
      <c r="A4287" t="s">
        <v>477</v>
      </c>
      <c r="B4287">
        <v>2022</v>
      </c>
      <c r="C4287">
        <v>9042022</v>
      </c>
      <c r="D4287" t="s">
        <v>449</v>
      </c>
      <c r="E4287">
        <v>20526</v>
      </c>
      <c r="F4287" t="s">
        <v>33159</v>
      </c>
      <c r="G4287" t="s">
        <v>33160</v>
      </c>
    </row>
    <row r="4288" spans="1:7" x14ac:dyDescent="0.3">
      <c r="A4288" t="s">
        <v>477</v>
      </c>
      <c r="B4288">
        <v>2022</v>
      </c>
      <c r="C4288">
        <v>9042022</v>
      </c>
      <c r="D4288" t="s">
        <v>449</v>
      </c>
      <c r="E4288">
        <v>19594</v>
      </c>
      <c r="F4288" t="s">
        <v>33161</v>
      </c>
      <c r="G4288" t="s">
        <v>552</v>
      </c>
    </row>
    <row r="4289" spans="1:7" x14ac:dyDescent="0.3">
      <c r="A4289" t="s">
        <v>477</v>
      </c>
      <c r="B4289">
        <v>2022</v>
      </c>
      <c r="C4289">
        <v>9052022</v>
      </c>
      <c r="D4289" t="s">
        <v>455</v>
      </c>
      <c r="E4289">
        <v>20688</v>
      </c>
      <c r="F4289" t="s">
        <v>33162</v>
      </c>
      <c r="G4289" t="s">
        <v>33163</v>
      </c>
    </row>
    <row r="4290" spans="1:7" x14ac:dyDescent="0.3">
      <c r="A4290" t="s">
        <v>477</v>
      </c>
      <c r="B4290">
        <v>2022</v>
      </c>
      <c r="C4290">
        <v>9052022</v>
      </c>
      <c r="D4290" t="s">
        <v>455</v>
      </c>
      <c r="E4290">
        <v>22503</v>
      </c>
      <c r="F4290" t="s">
        <v>33164</v>
      </c>
      <c r="G4290" t="s">
        <v>33165</v>
      </c>
    </row>
    <row r="4291" spans="1:7" x14ac:dyDescent="0.3">
      <c r="A4291" t="s">
        <v>477</v>
      </c>
      <c r="B4291">
        <v>2022</v>
      </c>
      <c r="C4291">
        <v>9052022</v>
      </c>
      <c r="D4291" t="s">
        <v>455</v>
      </c>
      <c r="E4291">
        <v>22357</v>
      </c>
      <c r="F4291" t="s">
        <v>33166</v>
      </c>
      <c r="G4291" t="s">
        <v>33167</v>
      </c>
    </row>
    <row r="4292" spans="1:7" x14ac:dyDescent="0.3">
      <c r="A4292" t="s">
        <v>477</v>
      </c>
      <c r="B4292">
        <v>2022</v>
      </c>
      <c r="C4292">
        <v>9052022</v>
      </c>
      <c r="D4292" t="s">
        <v>455</v>
      </c>
      <c r="E4292">
        <v>23719</v>
      </c>
      <c r="F4292" t="s">
        <v>33168</v>
      </c>
      <c r="G4292" t="s">
        <v>25911</v>
      </c>
    </row>
    <row r="4293" spans="1:7" x14ac:dyDescent="0.3">
      <c r="A4293" t="s">
        <v>477</v>
      </c>
      <c r="B4293">
        <v>2022</v>
      </c>
      <c r="C4293">
        <v>9052022</v>
      </c>
      <c r="D4293" t="s">
        <v>455</v>
      </c>
      <c r="E4293">
        <v>21011</v>
      </c>
      <c r="F4293" t="s">
        <v>33168</v>
      </c>
      <c r="G4293" t="s">
        <v>33169</v>
      </c>
    </row>
    <row r="4294" spans="1:7" x14ac:dyDescent="0.3">
      <c r="A4294" t="s">
        <v>477</v>
      </c>
      <c r="B4294">
        <v>2022</v>
      </c>
      <c r="C4294">
        <v>9052022</v>
      </c>
      <c r="D4294" t="s">
        <v>455</v>
      </c>
      <c r="E4294">
        <v>21659</v>
      </c>
      <c r="F4294" t="s">
        <v>33170</v>
      </c>
      <c r="G4294" t="s">
        <v>33171</v>
      </c>
    </row>
    <row r="4295" spans="1:7" x14ac:dyDescent="0.3">
      <c r="A4295" t="s">
        <v>477</v>
      </c>
      <c r="B4295">
        <v>2022</v>
      </c>
      <c r="C4295">
        <v>9052022</v>
      </c>
      <c r="D4295" t="s">
        <v>455</v>
      </c>
      <c r="E4295">
        <v>21189</v>
      </c>
      <c r="F4295" t="s">
        <v>33172</v>
      </c>
      <c r="G4295" t="s">
        <v>33173</v>
      </c>
    </row>
    <row r="4296" spans="1:7" x14ac:dyDescent="0.3">
      <c r="A4296" t="s">
        <v>477</v>
      </c>
      <c r="B4296">
        <v>2022</v>
      </c>
      <c r="C4296">
        <v>9052022</v>
      </c>
      <c r="D4296" t="s">
        <v>455</v>
      </c>
      <c r="E4296">
        <v>24757</v>
      </c>
      <c r="F4296" t="s">
        <v>33174</v>
      </c>
      <c r="G4296" t="s">
        <v>33175</v>
      </c>
    </row>
    <row r="4297" spans="1:7" x14ac:dyDescent="0.3">
      <c r="A4297" t="s">
        <v>477</v>
      </c>
      <c r="B4297">
        <v>2022</v>
      </c>
      <c r="C4297">
        <v>9052022</v>
      </c>
      <c r="D4297" t="s">
        <v>455</v>
      </c>
      <c r="E4297">
        <v>20175</v>
      </c>
      <c r="F4297" t="s">
        <v>33174</v>
      </c>
      <c r="G4297" t="s">
        <v>33176</v>
      </c>
    </row>
    <row r="4298" spans="1:7" x14ac:dyDescent="0.3">
      <c r="A4298" t="s">
        <v>477</v>
      </c>
      <c r="B4298">
        <v>2022</v>
      </c>
      <c r="C4298">
        <v>9052022</v>
      </c>
      <c r="D4298" t="s">
        <v>455</v>
      </c>
      <c r="E4298">
        <v>21581</v>
      </c>
      <c r="F4298" t="s">
        <v>33177</v>
      </c>
      <c r="G4298" t="s">
        <v>33178</v>
      </c>
    </row>
    <row r="4299" spans="1:7" x14ac:dyDescent="0.3">
      <c r="A4299" t="s">
        <v>477</v>
      </c>
      <c r="B4299">
        <v>2022</v>
      </c>
      <c r="C4299">
        <v>9052022</v>
      </c>
      <c r="D4299" t="s">
        <v>455</v>
      </c>
      <c r="E4299">
        <v>21213</v>
      </c>
      <c r="F4299" t="s">
        <v>33179</v>
      </c>
      <c r="G4299" t="s">
        <v>33180</v>
      </c>
    </row>
    <row r="4300" spans="1:7" x14ac:dyDescent="0.3">
      <c r="A4300" t="s">
        <v>477</v>
      </c>
      <c r="B4300">
        <v>2022</v>
      </c>
      <c r="C4300">
        <v>9052022</v>
      </c>
      <c r="D4300" t="s">
        <v>455</v>
      </c>
      <c r="E4300">
        <v>20039</v>
      </c>
      <c r="F4300" t="s">
        <v>33181</v>
      </c>
      <c r="G4300" t="s">
        <v>553</v>
      </c>
    </row>
    <row r="4301" spans="1:7" x14ac:dyDescent="0.3">
      <c r="A4301" t="s">
        <v>477</v>
      </c>
      <c r="B4301">
        <v>2022</v>
      </c>
      <c r="C4301">
        <v>9062022</v>
      </c>
      <c r="D4301" t="s">
        <v>451</v>
      </c>
      <c r="E4301">
        <v>21039</v>
      </c>
      <c r="F4301" t="s">
        <v>33182</v>
      </c>
      <c r="G4301" t="s">
        <v>33183</v>
      </c>
    </row>
    <row r="4302" spans="1:7" x14ac:dyDescent="0.3">
      <c r="A4302" t="s">
        <v>477</v>
      </c>
      <c r="B4302">
        <v>2022</v>
      </c>
      <c r="C4302">
        <v>9062022</v>
      </c>
      <c r="D4302" t="s">
        <v>451</v>
      </c>
      <c r="E4302">
        <v>22603</v>
      </c>
      <c r="F4302" t="s">
        <v>33184</v>
      </c>
      <c r="G4302" t="s">
        <v>33185</v>
      </c>
    </row>
    <row r="4303" spans="1:7" x14ac:dyDescent="0.3">
      <c r="A4303" t="s">
        <v>477</v>
      </c>
      <c r="B4303">
        <v>2022</v>
      </c>
      <c r="C4303">
        <v>9062022</v>
      </c>
      <c r="D4303" t="s">
        <v>451</v>
      </c>
      <c r="E4303">
        <v>22277</v>
      </c>
      <c r="F4303" t="s">
        <v>33186</v>
      </c>
      <c r="G4303" t="s">
        <v>33187</v>
      </c>
    </row>
    <row r="4304" spans="1:7" x14ac:dyDescent="0.3">
      <c r="A4304" t="s">
        <v>477</v>
      </c>
      <c r="B4304">
        <v>2022</v>
      </c>
      <c r="C4304">
        <v>9062022</v>
      </c>
      <c r="D4304" t="s">
        <v>451</v>
      </c>
      <c r="E4304">
        <v>22609</v>
      </c>
      <c r="F4304" t="s">
        <v>33188</v>
      </c>
      <c r="G4304" t="s">
        <v>25912</v>
      </c>
    </row>
    <row r="4305" spans="1:7" x14ac:dyDescent="0.3">
      <c r="A4305" t="s">
        <v>477</v>
      </c>
      <c r="B4305">
        <v>2022</v>
      </c>
      <c r="C4305">
        <v>9062022</v>
      </c>
      <c r="D4305" t="s">
        <v>451</v>
      </c>
      <c r="E4305">
        <v>20399</v>
      </c>
      <c r="F4305" t="s">
        <v>33188</v>
      </c>
      <c r="G4305" t="s">
        <v>33189</v>
      </c>
    </row>
    <row r="4306" spans="1:7" x14ac:dyDescent="0.3">
      <c r="A4306" t="s">
        <v>477</v>
      </c>
      <c r="B4306">
        <v>2022</v>
      </c>
      <c r="C4306">
        <v>9062022</v>
      </c>
      <c r="D4306" t="s">
        <v>451</v>
      </c>
      <c r="E4306">
        <v>20707</v>
      </c>
      <c r="F4306" t="s">
        <v>33190</v>
      </c>
      <c r="G4306" t="s">
        <v>33191</v>
      </c>
    </row>
    <row r="4307" spans="1:7" x14ac:dyDescent="0.3">
      <c r="A4307" t="s">
        <v>477</v>
      </c>
      <c r="B4307">
        <v>2022</v>
      </c>
      <c r="C4307">
        <v>9062022</v>
      </c>
      <c r="D4307" t="s">
        <v>451</v>
      </c>
      <c r="E4307">
        <v>20419</v>
      </c>
      <c r="F4307" t="s">
        <v>33192</v>
      </c>
      <c r="G4307" t="s">
        <v>33193</v>
      </c>
    </row>
    <row r="4308" spans="1:7" x14ac:dyDescent="0.3">
      <c r="A4308" t="s">
        <v>477</v>
      </c>
      <c r="B4308">
        <v>2022</v>
      </c>
      <c r="C4308">
        <v>9062022</v>
      </c>
      <c r="D4308" t="s">
        <v>451</v>
      </c>
      <c r="E4308">
        <v>21938</v>
      </c>
      <c r="F4308" t="s">
        <v>33194</v>
      </c>
      <c r="G4308" t="s">
        <v>554</v>
      </c>
    </row>
    <row r="4309" spans="1:7" x14ac:dyDescent="0.3">
      <c r="A4309" t="s">
        <v>477</v>
      </c>
      <c r="B4309">
        <v>2022</v>
      </c>
      <c r="C4309">
        <v>9072022</v>
      </c>
      <c r="D4309" t="s">
        <v>447</v>
      </c>
      <c r="E4309">
        <v>21823</v>
      </c>
      <c r="F4309" t="s">
        <v>33195</v>
      </c>
      <c r="G4309" t="s">
        <v>33196</v>
      </c>
    </row>
    <row r="4310" spans="1:7" x14ac:dyDescent="0.3">
      <c r="A4310" t="s">
        <v>477</v>
      </c>
      <c r="B4310">
        <v>2022</v>
      </c>
      <c r="C4310">
        <v>9072022</v>
      </c>
      <c r="D4310" t="s">
        <v>447</v>
      </c>
      <c r="E4310">
        <v>22285</v>
      </c>
      <c r="F4310" t="s">
        <v>33197</v>
      </c>
      <c r="G4310" t="s">
        <v>33198</v>
      </c>
    </row>
    <row r="4311" spans="1:7" x14ac:dyDescent="0.3">
      <c r="A4311" t="s">
        <v>477</v>
      </c>
      <c r="B4311">
        <v>2022</v>
      </c>
      <c r="C4311">
        <v>9072022</v>
      </c>
      <c r="D4311" t="s">
        <v>447</v>
      </c>
      <c r="E4311">
        <v>22568</v>
      </c>
      <c r="F4311" t="s">
        <v>33199</v>
      </c>
      <c r="G4311" t="s">
        <v>33200</v>
      </c>
    </row>
    <row r="4312" spans="1:7" x14ac:dyDescent="0.3">
      <c r="A4312" t="s">
        <v>477</v>
      </c>
      <c r="B4312">
        <v>2022</v>
      </c>
      <c r="C4312">
        <v>9072022</v>
      </c>
      <c r="D4312" t="s">
        <v>447</v>
      </c>
      <c r="E4312">
        <v>24044</v>
      </c>
      <c r="F4312" t="s">
        <v>33201</v>
      </c>
      <c r="G4312" t="s">
        <v>25913</v>
      </c>
    </row>
    <row r="4313" spans="1:7" x14ac:dyDescent="0.3">
      <c r="A4313" t="s">
        <v>477</v>
      </c>
      <c r="B4313">
        <v>2022</v>
      </c>
      <c r="C4313">
        <v>9072022</v>
      </c>
      <c r="D4313" t="s">
        <v>447</v>
      </c>
      <c r="E4313">
        <v>18919</v>
      </c>
      <c r="F4313" t="s">
        <v>33201</v>
      </c>
      <c r="G4313" t="s">
        <v>33202</v>
      </c>
    </row>
    <row r="4314" spans="1:7" x14ac:dyDescent="0.3">
      <c r="A4314" t="s">
        <v>477</v>
      </c>
      <c r="B4314">
        <v>2022</v>
      </c>
      <c r="C4314">
        <v>9072022</v>
      </c>
      <c r="D4314" t="s">
        <v>447</v>
      </c>
      <c r="E4314">
        <v>19155</v>
      </c>
      <c r="F4314" t="s">
        <v>33203</v>
      </c>
      <c r="G4314" t="s">
        <v>33204</v>
      </c>
    </row>
    <row r="4315" spans="1:7" x14ac:dyDescent="0.3">
      <c r="A4315" t="s">
        <v>477</v>
      </c>
      <c r="B4315">
        <v>2022</v>
      </c>
      <c r="C4315">
        <v>9072022</v>
      </c>
      <c r="D4315" t="s">
        <v>447</v>
      </c>
      <c r="E4315">
        <v>21823</v>
      </c>
      <c r="F4315" t="s">
        <v>33205</v>
      </c>
      <c r="G4315" t="s">
        <v>33206</v>
      </c>
    </row>
    <row r="4316" spans="1:7" x14ac:dyDescent="0.3">
      <c r="A4316" t="s">
        <v>477</v>
      </c>
      <c r="B4316">
        <v>2022</v>
      </c>
      <c r="C4316">
        <v>9072022</v>
      </c>
      <c r="D4316" t="s">
        <v>447</v>
      </c>
      <c r="E4316">
        <v>23468</v>
      </c>
      <c r="F4316" t="s">
        <v>33207</v>
      </c>
      <c r="G4316" t="s">
        <v>33208</v>
      </c>
    </row>
    <row r="4317" spans="1:7" x14ac:dyDescent="0.3">
      <c r="A4317" t="s">
        <v>477</v>
      </c>
      <c r="B4317">
        <v>2022</v>
      </c>
      <c r="C4317">
        <v>9072022</v>
      </c>
      <c r="D4317" t="s">
        <v>447</v>
      </c>
      <c r="E4317">
        <v>21339</v>
      </c>
      <c r="F4317" t="s">
        <v>33207</v>
      </c>
      <c r="G4317" t="s">
        <v>33209</v>
      </c>
    </row>
    <row r="4318" spans="1:7" x14ac:dyDescent="0.3">
      <c r="A4318" t="s">
        <v>477</v>
      </c>
      <c r="B4318">
        <v>2022</v>
      </c>
      <c r="C4318">
        <v>9072022</v>
      </c>
      <c r="D4318" t="s">
        <v>447</v>
      </c>
      <c r="E4318">
        <v>22521</v>
      </c>
      <c r="F4318" t="s">
        <v>33210</v>
      </c>
      <c r="G4318" t="s">
        <v>33211</v>
      </c>
    </row>
    <row r="4319" spans="1:7" x14ac:dyDescent="0.3">
      <c r="A4319" t="s">
        <v>477</v>
      </c>
      <c r="B4319">
        <v>2022</v>
      </c>
      <c r="C4319">
        <v>9072022</v>
      </c>
      <c r="D4319" t="s">
        <v>447</v>
      </c>
      <c r="E4319">
        <v>24265</v>
      </c>
      <c r="F4319" t="s">
        <v>33212</v>
      </c>
      <c r="G4319" t="s">
        <v>33213</v>
      </c>
    </row>
    <row r="4320" spans="1:7" x14ac:dyDescent="0.3">
      <c r="A4320" t="s">
        <v>477</v>
      </c>
      <c r="B4320">
        <v>2022</v>
      </c>
      <c r="C4320">
        <v>9072022</v>
      </c>
      <c r="D4320" t="s">
        <v>447</v>
      </c>
      <c r="E4320">
        <v>25614</v>
      </c>
      <c r="F4320" t="s">
        <v>33214</v>
      </c>
      <c r="G4320" t="s">
        <v>33215</v>
      </c>
    </row>
    <row r="4321" spans="1:7" x14ac:dyDescent="0.3">
      <c r="A4321" t="s">
        <v>477</v>
      </c>
      <c r="B4321">
        <v>2022</v>
      </c>
      <c r="C4321">
        <v>9072022</v>
      </c>
      <c r="D4321" t="s">
        <v>447</v>
      </c>
      <c r="E4321">
        <v>21458</v>
      </c>
      <c r="F4321" t="s">
        <v>33214</v>
      </c>
      <c r="G4321" t="s">
        <v>33216</v>
      </c>
    </row>
    <row r="4322" spans="1:7" x14ac:dyDescent="0.3">
      <c r="A4322" t="s">
        <v>477</v>
      </c>
      <c r="B4322">
        <v>2022</v>
      </c>
      <c r="C4322">
        <v>9072022</v>
      </c>
      <c r="D4322" t="s">
        <v>447</v>
      </c>
      <c r="E4322">
        <v>21932</v>
      </c>
      <c r="F4322" t="s">
        <v>33217</v>
      </c>
      <c r="G4322" t="s">
        <v>33218</v>
      </c>
    </row>
    <row r="4323" spans="1:7" x14ac:dyDescent="0.3">
      <c r="A4323" t="s">
        <v>477</v>
      </c>
      <c r="B4323">
        <v>2022</v>
      </c>
      <c r="C4323">
        <v>9072022</v>
      </c>
      <c r="D4323" t="s">
        <v>447</v>
      </c>
      <c r="E4323">
        <v>10998</v>
      </c>
      <c r="F4323" t="s">
        <v>33219</v>
      </c>
      <c r="G4323" t="s">
        <v>33220</v>
      </c>
    </row>
    <row r="4324" spans="1:7" x14ac:dyDescent="0.3">
      <c r="A4324" t="s">
        <v>477</v>
      </c>
      <c r="B4324">
        <v>2022</v>
      </c>
      <c r="C4324">
        <v>9072022</v>
      </c>
      <c r="D4324" t="s">
        <v>447</v>
      </c>
      <c r="E4324">
        <v>22626</v>
      </c>
      <c r="F4324" t="s">
        <v>33221</v>
      </c>
      <c r="G4324" t="s">
        <v>33222</v>
      </c>
    </row>
    <row r="4325" spans="1:7" x14ac:dyDescent="0.3">
      <c r="A4325" t="s">
        <v>477</v>
      </c>
      <c r="B4325">
        <v>2022</v>
      </c>
      <c r="C4325">
        <v>9072022</v>
      </c>
      <c r="D4325" t="s">
        <v>447</v>
      </c>
      <c r="E4325">
        <v>21959</v>
      </c>
      <c r="F4325" t="s">
        <v>33221</v>
      </c>
      <c r="G4325" t="s">
        <v>33223</v>
      </c>
    </row>
    <row r="4326" spans="1:7" x14ac:dyDescent="0.3">
      <c r="A4326" t="s">
        <v>477</v>
      </c>
      <c r="B4326">
        <v>2022</v>
      </c>
      <c r="C4326">
        <v>9072022</v>
      </c>
      <c r="D4326" t="s">
        <v>447</v>
      </c>
      <c r="E4326">
        <v>29241</v>
      </c>
      <c r="F4326" t="s">
        <v>33224</v>
      </c>
      <c r="G4326" t="s">
        <v>33225</v>
      </c>
    </row>
    <row r="4327" spans="1:7" x14ac:dyDescent="0.3">
      <c r="A4327" t="s">
        <v>477</v>
      </c>
      <c r="B4327">
        <v>2022</v>
      </c>
      <c r="C4327">
        <v>9072022</v>
      </c>
      <c r="D4327" t="s">
        <v>447</v>
      </c>
      <c r="E4327">
        <v>20984</v>
      </c>
      <c r="F4327" t="s">
        <v>33226</v>
      </c>
      <c r="G4327" t="s">
        <v>33227</v>
      </c>
    </row>
    <row r="4328" spans="1:7" x14ac:dyDescent="0.3">
      <c r="A4328" t="s">
        <v>477</v>
      </c>
      <c r="B4328">
        <v>2022</v>
      </c>
      <c r="C4328">
        <v>9072022</v>
      </c>
      <c r="D4328" t="s">
        <v>447</v>
      </c>
      <c r="E4328">
        <v>22358</v>
      </c>
      <c r="F4328" t="s">
        <v>33228</v>
      </c>
      <c r="G4328" t="s">
        <v>33229</v>
      </c>
    </row>
    <row r="4329" spans="1:7" x14ac:dyDescent="0.3">
      <c r="A4329" t="s">
        <v>477</v>
      </c>
      <c r="B4329">
        <v>2022</v>
      </c>
      <c r="C4329">
        <v>9072022</v>
      </c>
      <c r="D4329" t="s">
        <v>447</v>
      </c>
      <c r="E4329">
        <v>22106</v>
      </c>
      <c r="F4329" t="s">
        <v>33228</v>
      </c>
      <c r="G4329" t="s">
        <v>33230</v>
      </c>
    </row>
    <row r="4330" spans="1:7" x14ac:dyDescent="0.3">
      <c r="A4330" t="s">
        <v>477</v>
      </c>
      <c r="B4330">
        <v>2022</v>
      </c>
      <c r="C4330">
        <v>9072022</v>
      </c>
      <c r="D4330" t="s">
        <v>447</v>
      </c>
      <c r="E4330">
        <v>24404</v>
      </c>
      <c r="F4330" t="s">
        <v>33231</v>
      </c>
      <c r="G4330" t="s">
        <v>33232</v>
      </c>
    </row>
    <row r="4331" spans="1:7" x14ac:dyDescent="0.3">
      <c r="A4331" t="s">
        <v>477</v>
      </c>
      <c r="B4331">
        <v>2022</v>
      </c>
      <c r="C4331">
        <v>9072022</v>
      </c>
      <c r="D4331" t="s">
        <v>447</v>
      </c>
      <c r="E4331">
        <v>24418</v>
      </c>
      <c r="F4331" t="s">
        <v>33233</v>
      </c>
      <c r="G4331" t="s">
        <v>33234</v>
      </c>
    </row>
    <row r="4332" spans="1:7" x14ac:dyDescent="0.3">
      <c r="A4332" t="s">
        <v>477</v>
      </c>
      <c r="B4332">
        <v>2022</v>
      </c>
      <c r="C4332">
        <v>9072022</v>
      </c>
      <c r="D4332" t="s">
        <v>447</v>
      </c>
      <c r="E4332">
        <v>22086</v>
      </c>
      <c r="F4332" t="s">
        <v>33235</v>
      </c>
      <c r="G4332" t="s">
        <v>33236</v>
      </c>
    </row>
    <row r="4333" spans="1:7" x14ac:dyDescent="0.3">
      <c r="A4333" t="s">
        <v>477</v>
      </c>
      <c r="B4333">
        <v>2022</v>
      </c>
      <c r="C4333">
        <v>9072022</v>
      </c>
      <c r="D4333" t="s">
        <v>447</v>
      </c>
      <c r="E4333">
        <v>21826</v>
      </c>
      <c r="F4333" t="s">
        <v>33235</v>
      </c>
      <c r="G4333" t="s">
        <v>33237</v>
      </c>
    </row>
    <row r="4334" spans="1:7" x14ac:dyDescent="0.3">
      <c r="A4334" t="s">
        <v>477</v>
      </c>
      <c r="B4334">
        <v>2022</v>
      </c>
      <c r="C4334">
        <v>9072022</v>
      </c>
      <c r="D4334" t="s">
        <v>447</v>
      </c>
      <c r="E4334">
        <v>23226</v>
      </c>
      <c r="F4334" t="s">
        <v>33238</v>
      </c>
      <c r="G4334" t="s">
        <v>33239</v>
      </c>
    </row>
    <row r="4335" spans="1:7" x14ac:dyDescent="0.3">
      <c r="A4335" t="s">
        <v>477</v>
      </c>
      <c r="B4335">
        <v>2022</v>
      </c>
      <c r="C4335">
        <v>9072022</v>
      </c>
      <c r="D4335" t="s">
        <v>447</v>
      </c>
      <c r="E4335">
        <v>20965</v>
      </c>
      <c r="F4335" t="s">
        <v>33240</v>
      </c>
      <c r="G4335" t="s">
        <v>33241</v>
      </c>
    </row>
    <row r="4336" spans="1:7" x14ac:dyDescent="0.3">
      <c r="A4336" t="s">
        <v>477</v>
      </c>
      <c r="B4336">
        <v>2022</v>
      </c>
      <c r="C4336">
        <v>9072022</v>
      </c>
      <c r="D4336" t="s">
        <v>447</v>
      </c>
      <c r="E4336">
        <v>22081</v>
      </c>
      <c r="F4336" t="s">
        <v>33242</v>
      </c>
      <c r="G4336" t="s">
        <v>33243</v>
      </c>
    </row>
    <row r="4337" spans="1:7" x14ac:dyDescent="0.3">
      <c r="A4337" t="s">
        <v>477</v>
      </c>
      <c r="B4337">
        <v>2022</v>
      </c>
      <c r="C4337">
        <v>9072022</v>
      </c>
      <c r="D4337" t="s">
        <v>447</v>
      </c>
      <c r="E4337">
        <v>20375</v>
      </c>
      <c r="F4337" t="s">
        <v>33242</v>
      </c>
      <c r="G4337" t="s">
        <v>33244</v>
      </c>
    </row>
    <row r="4338" spans="1:7" x14ac:dyDescent="0.3">
      <c r="A4338" t="s">
        <v>477</v>
      </c>
      <c r="B4338">
        <v>2022</v>
      </c>
      <c r="C4338">
        <v>9072022</v>
      </c>
      <c r="D4338" t="s">
        <v>447</v>
      </c>
      <c r="E4338">
        <v>19138</v>
      </c>
      <c r="F4338" t="s">
        <v>33245</v>
      </c>
      <c r="G4338" t="s">
        <v>33246</v>
      </c>
    </row>
    <row r="4339" spans="1:7" x14ac:dyDescent="0.3">
      <c r="A4339" t="s">
        <v>477</v>
      </c>
      <c r="B4339">
        <v>2022</v>
      </c>
      <c r="C4339">
        <v>9072022</v>
      </c>
      <c r="D4339" t="s">
        <v>447</v>
      </c>
      <c r="E4339">
        <v>21559</v>
      </c>
      <c r="F4339" t="s">
        <v>33247</v>
      </c>
      <c r="G4339" t="s">
        <v>33248</v>
      </c>
    </row>
    <row r="4340" spans="1:7" x14ac:dyDescent="0.3">
      <c r="A4340" t="s">
        <v>477</v>
      </c>
      <c r="B4340">
        <v>2022</v>
      </c>
      <c r="C4340">
        <v>9072022</v>
      </c>
      <c r="D4340" t="s">
        <v>447</v>
      </c>
      <c r="E4340">
        <v>21946</v>
      </c>
      <c r="F4340" t="s">
        <v>33249</v>
      </c>
      <c r="G4340" t="s">
        <v>33250</v>
      </c>
    </row>
    <row r="4341" spans="1:7" x14ac:dyDescent="0.3">
      <c r="A4341" t="s">
        <v>477</v>
      </c>
      <c r="B4341">
        <v>2022</v>
      </c>
      <c r="C4341">
        <v>9072022</v>
      </c>
      <c r="D4341" t="s">
        <v>447</v>
      </c>
      <c r="E4341">
        <v>20118</v>
      </c>
      <c r="F4341" t="s">
        <v>33249</v>
      </c>
      <c r="G4341" t="s">
        <v>33251</v>
      </c>
    </row>
    <row r="4342" spans="1:7" x14ac:dyDescent="0.3">
      <c r="A4342" t="s">
        <v>477</v>
      </c>
      <c r="B4342">
        <v>2022</v>
      </c>
      <c r="C4342">
        <v>9072022</v>
      </c>
      <c r="D4342" t="s">
        <v>447</v>
      </c>
      <c r="E4342">
        <v>20536</v>
      </c>
      <c r="F4342" t="s">
        <v>33252</v>
      </c>
      <c r="G4342" t="s">
        <v>33253</v>
      </c>
    </row>
    <row r="4343" spans="1:7" x14ac:dyDescent="0.3">
      <c r="A4343" t="s">
        <v>477</v>
      </c>
      <c r="B4343">
        <v>2022</v>
      </c>
      <c r="C4343">
        <v>9072022</v>
      </c>
      <c r="D4343" t="s">
        <v>447</v>
      </c>
      <c r="E4343">
        <v>24115</v>
      </c>
      <c r="F4343" t="s">
        <v>33254</v>
      </c>
      <c r="G4343" t="s">
        <v>33255</v>
      </c>
    </row>
    <row r="4344" spans="1:7" x14ac:dyDescent="0.3">
      <c r="A4344" t="s">
        <v>477</v>
      </c>
      <c r="B4344">
        <v>2022</v>
      </c>
      <c r="C4344">
        <v>9072022</v>
      </c>
      <c r="D4344" t="s">
        <v>447</v>
      </c>
      <c r="E4344">
        <v>22111</v>
      </c>
      <c r="F4344" t="s">
        <v>33256</v>
      </c>
      <c r="G4344" t="s">
        <v>33257</v>
      </c>
    </row>
    <row r="4345" spans="1:7" x14ac:dyDescent="0.3">
      <c r="A4345" t="s">
        <v>477</v>
      </c>
      <c r="B4345">
        <v>2022</v>
      </c>
      <c r="C4345">
        <v>9072022</v>
      </c>
      <c r="D4345" t="s">
        <v>447</v>
      </c>
      <c r="E4345">
        <v>19505</v>
      </c>
      <c r="F4345" t="s">
        <v>33256</v>
      </c>
      <c r="G4345" t="s">
        <v>33258</v>
      </c>
    </row>
    <row r="4346" spans="1:7" x14ac:dyDescent="0.3">
      <c r="A4346" t="s">
        <v>477</v>
      </c>
      <c r="B4346">
        <v>2022</v>
      </c>
      <c r="C4346">
        <v>9072022</v>
      </c>
      <c r="D4346" t="s">
        <v>447</v>
      </c>
      <c r="E4346">
        <v>21256</v>
      </c>
      <c r="F4346" t="s">
        <v>33259</v>
      </c>
      <c r="G4346" t="s">
        <v>33260</v>
      </c>
    </row>
    <row r="4347" spans="1:7" x14ac:dyDescent="0.3">
      <c r="A4347" t="s">
        <v>477</v>
      </c>
      <c r="B4347">
        <v>2022</v>
      </c>
      <c r="C4347">
        <v>9072022</v>
      </c>
      <c r="D4347" t="s">
        <v>447</v>
      </c>
      <c r="E4347">
        <v>21701</v>
      </c>
      <c r="F4347" t="s">
        <v>33261</v>
      </c>
      <c r="G4347" t="s">
        <v>33262</v>
      </c>
    </row>
    <row r="4348" spans="1:7" x14ac:dyDescent="0.3">
      <c r="A4348" t="s">
        <v>477</v>
      </c>
      <c r="B4348">
        <v>2022</v>
      </c>
      <c r="C4348">
        <v>9072022</v>
      </c>
      <c r="D4348" t="s">
        <v>447</v>
      </c>
      <c r="E4348">
        <v>21168</v>
      </c>
      <c r="F4348" t="s">
        <v>33263</v>
      </c>
      <c r="G4348" t="s">
        <v>555</v>
      </c>
    </row>
    <row r="4349" spans="1:7" x14ac:dyDescent="0.3">
      <c r="A4349" t="s">
        <v>477</v>
      </c>
      <c r="B4349">
        <v>2022</v>
      </c>
      <c r="C4349">
        <v>10012022</v>
      </c>
      <c r="D4349" t="s">
        <v>449</v>
      </c>
      <c r="E4349">
        <v>22113</v>
      </c>
      <c r="F4349" t="s">
        <v>33264</v>
      </c>
      <c r="G4349" t="s">
        <v>33265</v>
      </c>
    </row>
    <row r="4350" spans="1:7" x14ac:dyDescent="0.3">
      <c r="A4350" t="s">
        <v>477</v>
      </c>
      <c r="B4350">
        <v>2022</v>
      </c>
      <c r="C4350">
        <v>10012022</v>
      </c>
      <c r="D4350" t="s">
        <v>449</v>
      </c>
      <c r="E4350">
        <v>22026</v>
      </c>
      <c r="F4350" t="s">
        <v>33266</v>
      </c>
      <c r="G4350" t="s">
        <v>33267</v>
      </c>
    </row>
    <row r="4351" spans="1:7" x14ac:dyDescent="0.3">
      <c r="A4351" t="s">
        <v>477</v>
      </c>
      <c r="B4351">
        <v>2022</v>
      </c>
      <c r="C4351">
        <v>10012022</v>
      </c>
      <c r="D4351" t="s">
        <v>449</v>
      </c>
      <c r="E4351">
        <v>22076</v>
      </c>
      <c r="F4351" t="s">
        <v>33268</v>
      </c>
      <c r="G4351" t="s">
        <v>33269</v>
      </c>
    </row>
    <row r="4352" spans="1:7" x14ac:dyDescent="0.3">
      <c r="A4352" t="s">
        <v>477</v>
      </c>
      <c r="B4352">
        <v>2022</v>
      </c>
      <c r="C4352">
        <v>10012022</v>
      </c>
      <c r="D4352" t="s">
        <v>449</v>
      </c>
      <c r="E4352">
        <v>22799</v>
      </c>
      <c r="F4352" t="s">
        <v>33270</v>
      </c>
      <c r="G4352" t="s">
        <v>25914</v>
      </c>
    </row>
    <row r="4353" spans="1:7" x14ac:dyDescent="0.3">
      <c r="A4353" t="s">
        <v>477</v>
      </c>
      <c r="B4353">
        <v>2022</v>
      </c>
      <c r="C4353">
        <v>10012022</v>
      </c>
      <c r="D4353" t="s">
        <v>449</v>
      </c>
      <c r="E4353">
        <v>19678</v>
      </c>
      <c r="F4353" t="s">
        <v>33270</v>
      </c>
      <c r="G4353" t="s">
        <v>33271</v>
      </c>
    </row>
    <row r="4354" spans="1:7" x14ac:dyDescent="0.3">
      <c r="A4354" t="s">
        <v>477</v>
      </c>
      <c r="B4354">
        <v>2022</v>
      </c>
      <c r="C4354">
        <v>10012022</v>
      </c>
      <c r="D4354" t="s">
        <v>449</v>
      </c>
      <c r="E4354">
        <v>20424</v>
      </c>
      <c r="F4354" t="s">
        <v>33272</v>
      </c>
      <c r="G4354" t="s">
        <v>33273</v>
      </c>
    </row>
    <row r="4355" spans="1:7" x14ac:dyDescent="0.3">
      <c r="A4355" t="s">
        <v>477</v>
      </c>
      <c r="B4355">
        <v>2022</v>
      </c>
      <c r="C4355">
        <v>10012022</v>
      </c>
      <c r="D4355" t="s">
        <v>449</v>
      </c>
      <c r="E4355">
        <v>20447</v>
      </c>
      <c r="F4355" t="s">
        <v>33274</v>
      </c>
      <c r="G4355" t="s">
        <v>33275</v>
      </c>
    </row>
    <row r="4356" spans="1:7" x14ac:dyDescent="0.3">
      <c r="A4356" t="s">
        <v>477</v>
      </c>
      <c r="B4356">
        <v>2022</v>
      </c>
      <c r="C4356">
        <v>10012022</v>
      </c>
      <c r="D4356" t="s">
        <v>449</v>
      </c>
      <c r="E4356">
        <v>20324</v>
      </c>
      <c r="F4356" t="s">
        <v>33276</v>
      </c>
      <c r="G4356" t="s">
        <v>556</v>
      </c>
    </row>
    <row r="4357" spans="1:7" x14ac:dyDescent="0.3">
      <c r="A4357" t="s">
        <v>477</v>
      </c>
      <c r="B4357">
        <v>2022</v>
      </c>
      <c r="C4357">
        <v>10022022</v>
      </c>
      <c r="D4357" t="s">
        <v>448</v>
      </c>
      <c r="E4357">
        <v>22691</v>
      </c>
      <c r="F4357" t="s">
        <v>33277</v>
      </c>
      <c r="G4357" t="s">
        <v>33278</v>
      </c>
    </row>
    <row r="4358" spans="1:7" x14ac:dyDescent="0.3">
      <c r="A4358" t="s">
        <v>477</v>
      </c>
      <c r="B4358">
        <v>2022</v>
      </c>
      <c r="C4358">
        <v>10022022</v>
      </c>
      <c r="D4358" t="s">
        <v>448</v>
      </c>
      <c r="E4358">
        <v>20908</v>
      </c>
      <c r="F4358" t="s">
        <v>33279</v>
      </c>
      <c r="G4358" t="s">
        <v>33280</v>
      </c>
    </row>
    <row r="4359" spans="1:7" x14ac:dyDescent="0.3">
      <c r="A4359" t="s">
        <v>477</v>
      </c>
      <c r="B4359">
        <v>2022</v>
      </c>
      <c r="C4359">
        <v>10022022</v>
      </c>
      <c r="D4359" t="s">
        <v>448</v>
      </c>
      <c r="E4359">
        <v>22414</v>
      </c>
      <c r="F4359" t="s">
        <v>33281</v>
      </c>
      <c r="G4359" t="s">
        <v>33282</v>
      </c>
    </row>
    <row r="4360" spans="1:7" x14ac:dyDescent="0.3">
      <c r="A4360" t="s">
        <v>477</v>
      </c>
      <c r="B4360">
        <v>2022</v>
      </c>
      <c r="C4360">
        <v>10022022</v>
      </c>
      <c r="D4360" t="s">
        <v>448</v>
      </c>
      <c r="E4360">
        <v>23911</v>
      </c>
      <c r="F4360" t="s">
        <v>33283</v>
      </c>
      <c r="G4360" t="s">
        <v>25915</v>
      </c>
    </row>
    <row r="4361" spans="1:7" x14ac:dyDescent="0.3">
      <c r="A4361" t="s">
        <v>477</v>
      </c>
      <c r="B4361">
        <v>2022</v>
      </c>
      <c r="C4361">
        <v>10022022</v>
      </c>
      <c r="D4361" t="s">
        <v>448</v>
      </c>
      <c r="E4361">
        <v>18986</v>
      </c>
      <c r="F4361" t="s">
        <v>33283</v>
      </c>
      <c r="G4361" t="s">
        <v>33284</v>
      </c>
    </row>
    <row r="4362" spans="1:7" x14ac:dyDescent="0.3">
      <c r="A4362" t="s">
        <v>477</v>
      </c>
      <c r="B4362">
        <v>2022</v>
      </c>
      <c r="C4362">
        <v>10022022</v>
      </c>
      <c r="D4362" t="s">
        <v>448</v>
      </c>
      <c r="E4362">
        <v>20368</v>
      </c>
      <c r="F4362" t="s">
        <v>33285</v>
      </c>
      <c r="G4362" t="s">
        <v>33286</v>
      </c>
    </row>
    <row r="4363" spans="1:7" x14ac:dyDescent="0.3">
      <c r="A4363" t="s">
        <v>477</v>
      </c>
      <c r="B4363">
        <v>2022</v>
      </c>
      <c r="C4363">
        <v>10022022</v>
      </c>
      <c r="D4363" t="s">
        <v>448</v>
      </c>
      <c r="E4363">
        <v>21608</v>
      </c>
      <c r="F4363" t="s">
        <v>33287</v>
      </c>
      <c r="G4363" t="s">
        <v>33288</v>
      </c>
    </row>
    <row r="4364" spans="1:7" x14ac:dyDescent="0.3">
      <c r="A4364" t="s">
        <v>477</v>
      </c>
      <c r="B4364">
        <v>2022</v>
      </c>
      <c r="C4364">
        <v>10022022</v>
      </c>
      <c r="D4364" t="s">
        <v>448</v>
      </c>
      <c r="E4364">
        <v>19864</v>
      </c>
      <c r="F4364" t="s">
        <v>33289</v>
      </c>
      <c r="G4364" t="s">
        <v>557</v>
      </c>
    </row>
    <row r="4365" spans="1:7" x14ac:dyDescent="0.3">
      <c r="A4365" t="s">
        <v>477</v>
      </c>
      <c r="B4365">
        <v>2022</v>
      </c>
      <c r="C4365">
        <v>10032022</v>
      </c>
      <c r="D4365" t="s">
        <v>451</v>
      </c>
      <c r="E4365">
        <v>22937</v>
      </c>
      <c r="F4365" t="s">
        <v>33290</v>
      </c>
      <c r="G4365" t="s">
        <v>33291</v>
      </c>
    </row>
    <row r="4366" spans="1:7" x14ac:dyDescent="0.3">
      <c r="A4366" t="s">
        <v>477</v>
      </c>
      <c r="B4366">
        <v>2022</v>
      </c>
      <c r="C4366">
        <v>10032022</v>
      </c>
      <c r="D4366" t="s">
        <v>451</v>
      </c>
      <c r="E4366">
        <v>23109</v>
      </c>
      <c r="F4366" t="s">
        <v>33292</v>
      </c>
      <c r="G4366" t="s">
        <v>33293</v>
      </c>
    </row>
    <row r="4367" spans="1:7" x14ac:dyDescent="0.3">
      <c r="A4367" t="s">
        <v>477</v>
      </c>
      <c r="B4367">
        <v>2022</v>
      </c>
      <c r="C4367">
        <v>10032022</v>
      </c>
      <c r="D4367" t="s">
        <v>451</v>
      </c>
      <c r="E4367">
        <v>23511</v>
      </c>
      <c r="F4367" t="s">
        <v>33294</v>
      </c>
      <c r="G4367" t="s">
        <v>33295</v>
      </c>
    </row>
    <row r="4368" spans="1:7" x14ac:dyDescent="0.3">
      <c r="A4368" t="s">
        <v>477</v>
      </c>
      <c r="B4368">
        <v>2022</v>
      </c>
      <c r="C4368">
        <v>10032022</v>
      </c>
      <c r="D4368" t="s">
        <v>451</v>
      </c>
      <c r="E4368">
        <v>23085</v>
      </c>
      <c r="F4368" t="s">
        <v>33296</v>
      </c>
      <c r="G4368" t="s">
        <v>25916</v>
      </c>
    </row>
    <row r="4369" spans="1:7" x14ac:dyDescent="0.3">
      <c r="A4369" t="s">
        <v>477</v>
      </c>
      <c r="B4369">
        <v>2022</v>
      </c>
      <c r="C4369">
        <v>10032022</v>
      </c>
      <c r="D4369" t="s">
        <v>451</v>
      </c>
      <c r="E4369">
        <v>19366</v>
      </c>
      <c r="F4369" t="s">
        <v>33296</v>
      </c>
      <c r="G4369" t="s">
        <v>33297</v>
      </c>
    </row>
    <row r="4370" spans="1:7" x14ac:dyDescent="0.3">
      <c r="A4370" t="s">
        <v>477</v>
      </c>
      <c r="B4370">
        <v>2022</v>
      </c>
      <c r="C4370">
        <v>10032022</v>
      </c>
      <c r="D4370" t="s">
        <v>451</v>
      </c>
      <c r="E4370">
        <v>18942</v>
      </c>
      <c r="F4370" t="s">
        <v>33298</v>
      </c>
      <c r="G4370" t="s">
        <v>33299</v>
      </c>
    </row>
    <row r="4371" spans="1:7" x14ac:dyDescent="0.3">
      <c r="A4371" t="s">
        <v>477</v>
      </c>
      <c r="B4371">
        <v>2022</v>
      </c>
      <c r="C4371">
        <v>10032022</v>
      </c>
      <c r="D4371" t="s">
        <v>451</v>
      </c>
      <c r="E4371">
        <v>19118</v>
      </c>
      <c r="F4371" t="s">
        <v>33300</v>
      </c>
      <c r="G4371" t="s">
        <v>33301</v>
      </c>
    </row>
    <row r="4372" spans="1:7" x14ac:dyDescent="0.3">
      <c r="A4372" t="s">
        <v>477</v>
      </c>
      <c r="B4372">
        <v>2022</v>
      </c>
      <c r="C4372">
        <v>10032022</v>
      </c>
      <c r="D4372" t="s">
        <v>451</v>
      </c>
      <c r="E4372">
        <v>19240</v>
      </c>
      <c r="F4372" t="s">
        <v>33302</v>
      </c>
      <c r="G4372" t="s">
        <v>558</v>
      </c>
    </row>
    <row r="4373" spans="1:7" x14ac:dyDescent="0.3">
      <c r="A4373" t="s">
        <v>477</v>
      </c>
      <c r="B4373">
        <v>2022</v>
      </c>
      <c r="C4373">
        <v>10042022</v>
      </c>
      <c r="D4373" t="s">
        <v>456</v>
      </c>
      <c r="E4373">
        <v>22087</v>
      </c>
      <c r="F4373" t="s">
        <v>33303</v>
      </c>
      <c r="G4373" t="s">
        <v>33304</v>
      </c>
    </row>
    <row r="4374" spans="1:7" x14ac:dyDescent="0.3">
      <c r="A4374" t="s">
        <v>477</v>
      </c>
      <c r="B4374">
        <v>2022</v>
      </c>
      <c r="C4374">
        <v>10042022</v>
      </c>
      <c r="D4374" t="s">
        <v>456</v>
      </c>
      <c r="E4374">
        <v>21956</v>
      </c>
      <c r="F4374" t="s">
        <v>33305</v>
      </c>
      <c r="G4374" t="s">
        <v>33306</v>
      </c>
    </row>
    <row r="4375" spans="1:7" x14ac:dyDescent="0.3">
      <c r="A4375" t="s">
        <v>477</v>
      </c>
      <c r="B4375">
        <v>2022</v>
      </c>
      <c r="C4375">
        <v>10042022</v>
      </c>
      <c r="D4375" t="s">
        <v>456</v>
      </c>
      <c r="E4375">
        <v>22203</v>
      </c>
      <c r="F4375" t="s">
        <v>33307</v>
      </c>
      <c r="G4375" t="s">
        <v>33308</v>
      </c>
    </row>
    <row r="4376" spans="1:7" x14ac:dyDescent="0.3">
      <c r="A4376" t="s">
        <v>477</v>
      </c>
      <c r="B4376">
        <v>2022</v>
      </c>
      <c r="C4376">
        <v>10042022</v>
      </c>
      <c r="D4376" t="s">
        <v>456</v>
      </c>
      <c r="E4376">
        <v>22173</v>
      </c>
      <c r="F4376" t="s">
        <v>33309</v>
      </c>
      <c r="G4376" t="s">
        <v>25917</v>
      </c>
    </row>
    <row r="4377" spans="1:7" x14ac:dyDescent="0.3">
      <c r="A4377" t="s">
        <v>477</v>
      </c>
      <c r="B4377">
        <v>2022</v>
      </c>
      <c r="C4377">
        <v>10042022</v>
      </c>
      <c r="D4377" t="s">
        <v>456</v>
      </c>
      <c r="E4377">
        <v>21760</v>
      </c>
      <c r="F4377" t="s">
        <v>33309</v>
      </c>
      <c r="G4377" t="s">
        <v>33310</v>
      </c>
    </row>
    <row r="4378" spans="1:7" x14ac:dyDescent="0.3">
      <c r="A4378" t="s">
        <v>477</v>
      </c>
      <c r="B4378">
        <v>2022</v>
      </c>
      <c r="C4378">
        <v>10042022</v>
      </c>
      <c r="D4378" t="s">
        <v>456</v>
      </c>
      <c r="E4378">
        <v>21768</v>
      </c>
      <c r="F4378" t="s">
        <v>33311</v>
      </c>
      <c r="G4378" t="s">
        <v>33312</v>
      </c>
    </row>
    <row r="4379" spans="1:7" x14ac:dyDescent="0.3">
      <c r="A4379" t="s">
        <v>477</v>
      </c>
      <c r="B4379">
        <v>2022</v>
      </c>
      <c r="C4379">
        <v>10042022</v>
      </c>
      <c r="D4379" t="s">
        <v>456</v>
      </c>
      <c r="E4379">
        <v>21871</v>
      </c>
      <c r="F4379" t="s">
        <v>33313</v>
      </c>
      <c r="G4379" t="s">
        <v>33314</v>
      </c>
    </row>
    <row r="4380" spans="1:7" x14ac:dyDescent="0.3">
      <c r="A4380" t="s">
        <v>477</v>
      </c>
      <c r="B4380">
        <v>2022</v>
      </c>
      <c r="C4380">
        <v>10042022</v>
      </c>
      <c r="D4380" t="s">
        <v>456</v>
      </c>
      <c r="E4380">
        <v>21705</v>
      </c>
      <c r="F4380" t="s">
        <v>33315</v>
      </c>
      <c r="G4380" t="s">
        <v>559</v>
      </c>
    </row>
    <row r="4381" spans="1:7" x14ac:dyDescent="0.3">
      <c r="A4381" t="s">
        <v>477</v>
      </c>
      <c r="B4381">
        <v>2022</v>
      </c>
      <c r="C4381">
        <v>10052022</v>
      </c>
      <c r="D4381" t="s">
        <v>461</v>
      </c>
      <c r="E4381">
        <v>24247</v>
      </c>
      <c r="F4381" t="s">
        <v>33316</v>
      </c>
      <c r="G4381" t="s">
        <v>25918</v>
      </c>
    </row>
    <row r="4382" spans="1:7" x14ac:dyDescent="0.3">
      <c r="A4382" t="s">
        <v>477</v>
      </c>
      <c r="B4382">
        <v>2022</v>
      </c>
      <c r="C4382">
        <v>10052022</v>
      </c>
      <c r="D4382" t="s">
        <v>461</v>
      </c>
      <c r="E4382">
        <v>23623</v>
      </c>
      <c r="F4382" t="s">
        <v>33316</v>
      </c>
      <c r="G4382" t="s">
        <v>33317</v>
      </c>
    </row>
    <row r="4383" spans="1:7" x14ac:dyDescent="0.3">
      <c r="A4383" t="s">
        <v>477</v>
      </c>
      <c r="B4383">
        <v>2022</v>
      </c>
      <c r="C4383">
        <v>10052022</v>
      </c>
      <c r="D4383" t="s">
        <v>461</v>
      </c>
      <c r="E4383">
        <v>23381</v>
      </c>
      <c r="F4383" t="s">
        <v>33316</v>
      </c>
      <c r="G4383" t="s">
        <v>33318</v>
      </c>
    </row>
    <row r="4384" spans="1:7" x14ac:dyDescent="0.3">
      <c r="A4384" t="s">
        <v>477</v>
      </c>
      <c r="B4384">
        <v>2022</v>
      </c>
      <c r="C4384">
        <v>10052022</v>
      </c>
      <c r="D4384" t="s">
        <v>461</v>
      </c>
      <c r="E4384">
        <v>20084</v>
      </c>
      <c r="F4384" t="s">
        <v>33316</v>
      </c>
      <c r="G4384" t="s">
        <v>560</v>
      </c>
    </row>
    <row r="4385" spans="1:7" x14ac:dyDescent="0.3">
      <c r="A4385" t="s">
        <v>477</v>
      </c>
      <c r="B4385">
        <v>2022</v>
      </c>
      <c r="C4385">
        <v>10062022</v>
      </c>
      <c r="D4385" t="s">
        <v>467</v>
      </c>
      <c r="E4385">
        <v>24044</v>
      </c>
      <c r="F4385" t="s">
        <v>33319</v>
      </c>
      <c r="G4385" t="s">
        <v>25919</v>
      </c>
    </row>
    <row r="4386" spans="1:7" x14ac:dyDescent="0.3">
      <c r="A4386" t="s">
        <v>477</v>
      </c>
      <c r="B4386">
        <v>2022</v>
      </c>
      <c r="C4386">
        <v>10062022</v>
      </c>
      <c r="D4386" t="s">
        <v>467</v>
      </c>
      <c r="E4386">
        <v>23433</v>
      </c>
      <c r="F4386" t="s">
        <v>33319</v>
      </c>
      <c r="G4386" t="s">
        <v>33320</v>
      </c>
    </row>
    <row r="4387" spans="1:7" x14ac:dyDescent="0.3">
      <c r="A4387" t="s">
        <v>477</v>
      </c>
      <c r="B4387">
        <v>2022</v>
      </c>
      <c r="C4387">
        <v>10062022</v>
      </c>
      <c r="D4387" t="s">
        <v>467</v>
      </c>
      <c r="E4387">
        <v>19963</v>
      </c>
      <c r="F4387" t="s">
        <v>33319</v>
      </c>
      <c r="G4387" t="s">
        <v>33321</v>
      </c>
    </row>
    <row r="4388" spans="1:7" x14ac:dyDescent="0.3">
      <c r="A4388" t="s">
        <v>477</v>
      </c>
      <c r="B4388">
        <v>2022</v>
      </c>
      <c r="C4388">
        <v>10062022</v>
      </c>
      <c r="D4388" t="s">
        <v>467</v>
      </c>
      <c r="E4388">
        <v>22667</v>
      </c>
      <c r="F4388" t="s">
        <v>33319</v>
      </c>
      <c r="G4388" t="s">
        <v>561</v>
      </c>
    </row>
    <row r="4389" spans="1:7" x14ac:dyDescent="0.3">
      <c r="A4389" t="s">
        <v>477</v>
      </c>
      <c r="B4389">
        <v>2022</v>
      </c>
      <c r="C4389">
        <v>10072022</v>
      </c>
      <c r="D4389" t="s">
        <v>466</v>
      </c>
      <c r="E4389">
        <v>23501</v>
      </c>
      <c r="F4389" t="s">
        <v>33322</v>
      </c>
      <c r="G4389" t="s">
        <v>25920</v>
      </c>
    </row>
    <row r="4390" spans="1:7" x14ac:dyDescent="0.3">
      <c r="A4390" t="s">
        <v>477</v>
      </c>
      <c r="B4390">
        <v>2022</v>
      </c>
      <c r="C4390">
        <v>10072022</v>
      </c>
      <c r="D4390" t="s">
        <v>466</v>
      </c>
      <c r="E4390">
        <v>23945</v>
      </c>
      <c r="F4390" t="s">
        <v>33322</v>
      </c>
      <c r="G4390" t="s">
        <v>33323</v>
      </c>
    </row>
    <row r="4391" spans="1:7" x14ac:dyDescent="0.3">
      <c r="A4391" t="s">
        <v>477</v>
      </c>
      <c r="B4391">
        <v>2022</v>
      </c>
      <c r="C4391">
        <v>10072022</v>
      </c>
      <c r="D4391" t="s">
        <v>466</v>
      </c>
      <c r="E4391">
        <v>23370</v>
      </c>
      <c r="F4391" t="s">
        <v>33322</v>
      </c>
      <c r="G4391" t="s">
        <v>33324</v>
      </c>
    </row>
    <row r="4392" spans="1:7" x14ac:dyDescent="0.3">
      <c r="A4392" t="s">
        <v>477</v>
      </c>
      <c r="B4392">
        <v>2022</v>
      </c>
      <c r="C4392">
        <v>10072022</v>
      </c>
      <c r="D4392" t="s">
        <v>466</v>
      </c>
      <c r="E4392">
        <v>12331</v>
      </c>
      <c r="F4392" t="s">
        <v>33322</v>
      </c>
      <c r="G4392" t="s">
        <v>562</v>
      </c>
    </row>
    <row r="4393" spans="1:7" x14ac:dyDescent="0.3">
      <c r="A4393" t="s">
        <v>477</v>
      </c>
      <c r="B4393">
        <v>2022</v>
      </c>
      <c r="C4393">
        <v>10082022</v>
      </c>
      <c r="D4393" t="s">
        <v>458</v>
      </c>
      <c r="E4393">
        <v>23897</v>
      </c>
      <c r="F4393" t="s">
        <v>33325</v>
      </c>
      <c r="G4393" t="s">
        <v>25921</v>
      </c>
    </row>
    <row r="4394" spans="1:7" x14ac:dyDescent="0.3">
      <c r="A4394" t="s">
        <v>477</v>
      </c>
      <c r="B4394">
        <v>2022</v>
      </c>
      <c r="C4394">
        <v>10082022</v>
      </c>
      <c r="D4394" t="s">
        <v>458</v>
      </c>
      <c r="E4394">
        <v>23346</v>
      </c>
      <c r="F4394" t="s">
        <v>33325</v>
      </c>
      <c r="G4394" t="s">
        <v>33326</v>
      </c>
    </row>
    <row r="4395" spans="1:7" x14ac:dyDescent="0.3">
      <c r="A4395" t="s">
        <v>477</v>
      </c>
      <c r="B4395">
        <v>2022</v>
      </c>
      <c r="C4395">
        <v>10082022</v>
      </c>
      <c r="D4395" t="s">
        <v>458</v>
      </c>
      <c r="E4395">
        <v>23364</v>
      </c>
      <c r="F4395" t="s">
        <v>33325</v>
      </c>
      <c r="G4395" t="s">
        <v>33327</v>
      </c>
    </row>
    <row r="4396" spans="1:7" x14ac:dyDescent="0.3">
      <c r="A4396" t="s">
        <v>477</v>
      </c>
      <c r="B4396">
        <v>2022</v>
      </c>
      <c r="C4396">
        <v>10082022</v>
      </c>
      <c r="D4396" t="s">
        <v>458</v>
      </c>
      <c r="E4396">
        <v>17776</v>
      </c>
      <c r="F4396" t="s">
        <v>33325</v>
      </c>
      <c r="G4396" t="s">
        <v>563</v>
      </c>
    </row>
    <row r="4397" spans="1:7" x14ac:dyDescent="0.3">
      <c r="A4397" t="s">
        <v>477</v>
      </c>
      <c r="B4397">
        <v>2022</v>
      </c>
      <c r="C4397">
        <v>10092022</v>
      </c>
      <c r="D4397" t="s">
        <v>465</v>
      </c>
      <c r="E4397">
        <v>23618</v>
      </c>
      <c r="F4397" t="s">
        <v>33328</v>
      </c>
      <c r="G4397" t="s">
        <v>25922</v>
      </c>
    </row>
    <row r="4398" spans="1:7" x14ac:dyDescent="0.3">
      <c r="A4398" t="s">
        <v>477</v>
      </c>
      <c r="B4398">
        <v>2022</v>
      </c>
      <c r="C4398">
        <v>10092022</v>
      </c>
      <c r="D4398" t="s">
        <v>465</v>
      </c>
      <c r="E4398">
        <v>23621</v>
      </c>
      <c r="F4398" t="s">
        <v>33328</v>
      </c>
      <c r="G4398" t="s">
        <v>33329</v>
      </c>
    </row>
    <row r="4399" spans="1:7" x14ac:dyDescent="0.3">
      <c r="A4399" t="s">
        <v>477</v>
      </c>
      <c r="B4399">
        <v>2022</v>
      </c>
      <c r="C4399">
        <v>10092022</v>
      </c>
      <c r="D4399" t="s">
        <v>465</v>
      </c>
      <c r="E4399">
        <v>23581</v>
      </c>
      <c r="F4399" t="s">
        <v>33328</v>
      </c>
      <c r="G4399" t="s">
        <v>33330</v>
      </c>
    </row>
    <row r="4400" spans="1:7" x14ac:dyDescent="0.3">
      <c r="A4400" t="s">
        <v>477</v>
      </c>
      <c r="B4400">
        <v>2022</v>
      </c>
      <c r="C4400">
        <v>10092022</v>
      </c>
      <c r="D4400" t="s">
        <v>465</v>
      </c>
      <c r="E4400">
        <v>20408</v>
      </c>
      <c r="F4400" t="s">
        <v>33328</v>
      </c>
      <c r="G4400" t="s">
        <v>564</v>
      </c>
    </row>
    <row r="4401" spans="1:7" x14ac:dyDescent="0.3">
      <c r="A4401" t="s">
        <v>477</v>
      </c>
      <c r="B4401">
        <v>2022</v>
      </c>
      <c r="C4401">
        <v>10102022</v>
      </c>
      <c r="D4401" t="s">
        <v>459</v>
      </c>
      <c r="E4401">
        <v>23231</v>
      </c>
      <c r="F4401" t="s">
        <v>33331</v>
      </c>
      <c r="G4401" t="s">
        <v>25923</v>
      </c>
    </row>
    <row r="4402" spans="1:7" x14ac:dyDescent="0.3">
      <c r="A4402" t="s">
        <v>477</v>
      </c>
      <c r="B4402">
        <v>2022</v>
      </c>
      <c r="C4402">
        <v>10102022</v>
      </c>
      <c r="D4402" t="s">
        <v>459</v>
      </c>
      <c r="E4402">
        <v>23423</v>
      </c>
      <c r="F4402" t="s">
        <v>33331</v>
      </c>
      <c r="G4402" t="s">
        <v>33332</v>
      </c>
    </row>
    <row r="4403" spans="1:7" x14ac:dyDescent="0.3">
      <c r="A4403" t="s">
        <v>477</v>
      </c>
      <c r="B4403">
        <v>2022</v>
      </c>
      <c r="C4403">
        <v>10102022</v>
      </c>
      <c r="D4403" t="s">
        <v>459</v>
      </c>
      <c r="E4403">
        <v>23145</v>
      </c>
      <c r="F4403" t="s">
        <v>33331</v>
      </c>
      <c r="G4403" t="s">
        <v>33333</v>
      </c>
    </row>
    <row r="4404" spans="1:7" x14ac:dyDescent="0.3">
      <c r="A4404" t="s">
        <v>477</v>
      </c>
      <c r="B4404">
        <v>2022</v>
      </c>
      <c r="C4404">
        <v>10102022</v>
      </c>
      <c r="D4404" t="s">
        <v>459</v>
      </c>
      <c r="E4404">
        <v>18494</v>
      </c>
      <c r="F4404" t="s">
        <v>33331</v>
      </c>
      <c r="G4404" t="s">
        <v>565</v>
      </c>
    </row>
    <row r="4405" spans="1:7" x14ac:dyDescent="0.3">
      <c r="A4405" t="s">
        <v>477</v>
      </c>
      <c r="B4405">
        <v>2022</v>
      </c>
      <c r="C4405">
        <v>10112022</v>
      </c>
      <c r="D4405" t="s">
        <v>460</v>
      </c>
      <c r="E4405">
        <v>23611</v>
      </c>
      <c r="F4405" t="s">
        <v>33334</v>
      </c>
      <c r="G4405" t="s">
        <v>25924</v>
      </c>
    </row>
    <row r="4406" spans="1:7" x14ac:dyDescent="0.3">
      <c r="A4406" t="s">
        <v>477</v>
      </c>
      <c r="B4406">
        <v>2022</v>
      </c>
      <c r="C4406">
        <v>10112022</v>
      </c>
      <c r="D4406" t="s">
        <v>460</v>
      </c>
      <c r="E4406">
        <v>23291</v>
      </c>
      <c r="F4406" t="s">
        <v>33334</v>
      </c>
      <c r="G4406" t="s">
        <v>33335</v>
      </c>
    </row>
    <row r="4407" spans="1:7" x14ac:dyDescent="0.3">
      <c r="A4407" t="s">
        <v>477</v>
      </c>
      <c r="B4407">
        <v>2022</v>
      </c>
      <c r="C4407">
        <v>10112022</v>
      </c>
      <c r="D4407" t="s">
        <v>460</v>
      </c>
      <c r="E4407">
        <v>23733</v>
      </c>
      <c r="F4407" t="s">
        <v>33334</v>
      </c>
      <c r="G4407" t="s">
        <v>33336</v>
      </c>
    </row>
    <row r="4408" spans="1:7" x14ac:dyDescent="0.3">
      <c r="A4408" t="s">
        <v>477</v>
      </c>
      <c r="B4408">
        <v>2022</v>
      </c>
      <c r="C4408">
        <v>10112022</v>
      </c>
      <c r="D4408" t="s">
        <v>460</v>
      </c>
      <c r="E4408">
        <v>15146</v>
      </c>
      <c r="F4408" t="s">
        <v>33334</v>
      </c>
      <c r="G4408" t="s">
        <v>566</v>
      </c>
    </row>
    <row r="4409" spans="1:7" x14ac:dyDescent="0.3">
      <c r="A4409" t="s">
        <v>477</v>
      </c>
      <c r="B4409">
        <v>2022</v>
      </c>
      <c r="C4409">
        <v>10122022</v>
      </c>
      <c r="D4409" t="s">
        <v>452</v>
      </c>
      <c r="E4409">
        <v>22847</v>
      </c>
      <c r="F4409" t="s">
        <v>33337</v>
      </c>
      <c r="G4409" t="s">
        <v>33338</v>
      </c>
    </row>
    <row r="4410" spans="1:7" x14ac:dyDescent="0.3">
      <c r="A4410" t="s">
        <v>477</v>
      </c>
      <c r="B4410">
        <v>2022</v>
      </c>
      <c r="C4410">
        <v>10122022</v>
      </c>
      <c r="D4410" t="s">
        <v>452</v>
      </c>
      <c r="E4410">
        <v>21195</v>
      </c>
      <c r="F4410" t="s">
        <v>33339</v>
      </c>
      <c r="G4410" t="s">
        <v>33340</v>
      </c>
    </row>
    <row r="4411" spans="1:7" x14ac:dyDescent="0.3">
      <c r="A4411" t="s">
        <v>477</v>
      </c>
      <c r="B4411">
        <v>2022</v>
      </c>
      <c r="C4411">
        <v>10122022</v>
      </c>
      <c r="D4411" t="s">
        <v>452</v>
      </c>
      <c r="E4411">
        <v>21641</v>
      </c>
      <c r="F4411" t="s">
        <v>33341</v>
      </c>
      <c r="G4411" t="s">
        <v>33342</v>
      </c>
    </row>
    <row r="4412" spans="1:7" x14ac:dyDescent="0.3">
      <c r="A4412" t="s">
        <v>477</v>
      </c>
      <c r="B4412">
        <v>2022</v>
      </c>
      <c r="C4412">
        <v>10122022</v>
      </c>
      <c r="D4412" t="s">
        <v>452</v>
      </c>
      <c r="E4412">
        <v>24388</v>
      </c>
      <c r="F4412" t="s">
        <v>33343</v>
      </c>
      <c r="G4412" t="s">
        <v>25925</v>
      </c>
    </row>
    <row r="4413" spans="1:7" x14ac:dyDescent="0.3">
      <c r="A4413" t="s">
        <v>477</v>
      </c>
      <c r="B4413">
        <v>2022</v>
      </c>
      <c r="C4413">
        <v>10122022</v>
      </c>
      <c r="D4413" t="s">
        <v>452</v>
      </c>
      <c r="E4413">
        <v>18762</v>
      </c>
      <c r="F4413" t="s">
        <v>33343</v>
      </c>
      <c r="G4413" t="s">
        <v>33344</v>
      </c>
    </row>
    <row r="4414" spans="1:7" x14ac:dyDescent="0.3">
      <c r="A4414" t="s">
        <v>477</v>
      </c>
      <c r="B4414">
        <v>2022</v>
      </c>
      <c r="C4414">
        <v>10122022</v>
      </c>
      <c r="D4414" t="s">
        <v>452</v>
      </c>
      <c r="E4414">
        <v>20744</v>
      </c>
      <c r="F4414" t="s">
        <v>33345</v>
      </c>
      <c r="G4414" t="s">
        <v>33346</v>
      </c>
    </row>
    <row r="4415" spans="1:7" x14ac:dyDescent="0.3">
      <c r="A4415" t="s">
        <v>477</v>
      </c>
      <c r="B4415">
        <v>2022</v>
      </c>
      <c r="C4415">
        <v>10122022</v>
      </c>
      <c r="D4415" t="s">
        <v>452</v>
      </c>
      <c r="E4415">
        <v>21853</v>
      </c>
      <c r="F4415" t="s">
        <v>33347</v>
      </c>
      <c r="G4415" t="s">
        <v>33348</v>
      </c>
    </row>
    <row r="4416" spans="1:7" x14ac:dyDescent="0.3">
      <c r="A4416" t="s">
        <v>477</v>
      </c>
      <c r="B4416">
        <v>2022</v>
      </c>
      <c r="C4416">
        <v>10122022</v>
      </c>
      <c r="D4416" t="s">
        <v>452</v>
      </c>
      <c r="E4416">
        <v>19549</v>
      </c>
      <c r="F4416" t="s">
        <v>33349</v>
      </c>
      <c r="G4416" t="s">
        <v>567</v>
      </c>
    </row>
    <row r="4417" spans="1:7" x14ac:dyDescent="0.3">
      <c r="A4417" t="s">
        <v>477</v>
      </c>
      <c r="B4417">
        <v>2022</v>
      </c>
      <c r="C4417">
        <v>10132022</v>
      </c>
      <c r="D4417" t="s">
        <v>450</v>
      </c>
      <c r="E4417">
        <v>21869</v>
      </c>
      <c r="F4417" t="s">
        <v>33350</v>
      </c>
      <c r="G4417" t="s">
        <v>33351</v>
      </c>
    </row>
    <row r="4418" spans="1:7" x14ac:dyDescent="0.3">
      <c r="A4418" t="s">
        <v>477</v>
      </c>
      <c r="B4418">
        <v>2022</v>
      </c>
      <c r="C4418">
        <v>10132022</v>
      </c>
      <c r="D4418" t="s">
        <v>450</v>
      </c>
      <c r="E4418">
        <v>17024</v>
      </c>
      <c r="F4418" t="s">
        <v>33352</v>
      </c>
      <c r="G4418" t="s">
        <v>33353</v>
      </c>
    </row>
    <row r="4419" spans="1:7" x14ac:dyDescent="0.3">
      <c r="A4419" t="s">
        <v>477</v>
      </c>
      <c r="B4419">
        <v>2022</v>
      </c>
      <c r="C4419">
        <v>10132022</v>
      </c>
      <c r="D4419" t="s">
        <v>450</v>
      </c>
      <c r="E4419">
        <v>22610</v>
      </c>
      <c r="F4419" t="s">
        <v>33354</v>
      </c>
      <c r="G4419" t="s">
        <v>33355</v>
      </c>
    </row>
    <row r="4420" spans="1:7" x14ac:dyDescent="0.3">
      <c r="A4420" t="s">
        <v>477</v>
      </c>
      <c r="B4420">
        <v>2022</v>
      </c>
      <c r="C4420">
        <v>10132022</v>
      </c>
      <c r="D4420" t="s">
        <v>450</v>
      </c>
      <c r="E4420">
        <v>25747</v>
      </c>
      <c r="F4420" t="s">
        <v>33356</v>
      </c>
      <c r="G4420" t="s">
        <v>25926</v>
      </c>
    </row>
    <row r="4421" spans="1:7" x14ac:dyDescent="0.3">
      <c r="A4421" t="s">
        <v>477</v>
      </c>
      <c r="B4421">
        <v>2022</v>
      </c>
      <c r="C4421">
        <v>10132022</v>
      </c>
      <c r="D4421" t="s">
        <v>450</v>
      </c>
      <c r="E4421">
        <v>22421</v>
      </c>
      <c r="F4421" t="s">
        <v>33356</v>
      </c>
      <c r="G4421" t="s">
        <v>33357</v>
      </c>
    </row>
    <row r="4422" spans="1:7" x14ac:dyDescent="0.3">
      <c r="A4422" t="s">
        <v>477</v>
      </c>
      <c r="B4422">
        <v>2022</v>
      </c>
      <c r="C4422">
        <v>10132022</v>
      </c>
      <c r="D4422" t="s">
        <v>450</v>
      </c>
      <c r="E4422">
        <v>19384</v>
      </c>
      <c r="F4422" t="s">
        <v>33358</v>
      </c>
      <c r="G4422" t="s">
        <v>33359</v>
      </c>
    </row>
    <row r="4423" spans="1:7" x14ac:dyDescent="0.3">
      <c r="A4423" t="s">
        <v>477</v>
      </c>
      <c r="B4423">
        <v>2022</v>
      </c>
      <c r="C4423">
        <v>10132022</v>
      </c>
      <c r="D4423" t="s">
        <v>450</v>
      </c>
      <c r="E4423">
        <v>29646</v>
      </c>
      <c r="F4423" t="s">
        <v>33360</v>
      </c>
      <c r="G4423" t="s">
        <v>33361</v>
      </c>
    </row>
    <row r="4424" spans="1:7" x14ac:dyDescent="0.3">
      <c r="A4424" t="s">
        <v>477</v>
      </c>
      <c r="B4424">
        <v>2022</v>
      </c>
      <c r="C4424">
        <v>10132022</v>
      </c>
      <c r="D4424" t="s">
        <v>450</v>
      </c>
      <c r="E4424">
        <v>21988</v>
      </c>
      <c r="F4424" t="s">
        <v>33362</v>
      </c>
      <c r="G4424" t="s">
        <v>33363</v>
      </c>
    </row>
    <row r="4425" spans="1:7" x14ac:dyDescent="0.3">
      <c r="A4425" t="s">
        <v>477</v>
      </c>
      <c r="B4425">
        <v>2022</v>
      </c>
      <c r="C4425">
        <v>10132022</v>
      </c>
      <c r="D4425" t="s">
        <v>450</v>
      </c>
      <c r="E4425">
        <v>21823</v>
      </c>
      <c r="F4425" t="s">
        <v>33364</v>
      </c>
      <c r="G4425" t="s">
        <v>33365</v>
      </c>
    </row>
    <row r="4426" spans="1:7" x14ac:dyDescent="0.3">
      <c r="A4426" t="s">
        <v>477</v>
      </c>
      <c r="B4426">
        <v>2022</v>
      </c>
      <c r="C4426">
        <v>10132022</v>
      </c>
      <c r="D4426" t="s">
        <v>450</v>
      </c>
      <c r="E4426">
        <v>18731</v>
      </c>
      <c r="F4426" t="s">
        <v>33366</v>
      </c>
      <c r="G4426" t="s">
        <v>33367</v>
      </c>
    </row>
    <row r="4427" spans="1:7" x14ac:dyDescent="0.3">
      <c r="A4427" t="s">
        <v>477</v>
      </c>
      <c r="B4427">
        <v>2022</v>
      </c>
      <c r="C4427">
        <v>10132022</v>
      </c>
      <c r="D4427" t="s">
        <v>450</v>
      </c>
      <c r="E4427">
        <v>24364</v>
      </c>
      <c r="F4427" t="s">
        <v>33368</v>
      </c>
      <c r="G4427" t="s">
        <v>33369</v>
      </c>
    </row>
    <row r="4428" spans="1:7" x14ac:dyDescent="0.3">
      <c r="A4428" t="s">
        <v>477</v>
      </c>
      <c r="B4428">
        <v>2022</v>
      </c>
      <c r="C4428">
        <v>10132022</v>
      </c>
      <c r="D4428" t="s">
        <v>450</v>
      </c>
      <c r="E4428">
        <v>21364</v>
      </c>
      <c r="F4428" t="s">
        <v>33370</v>
      </c>
      <c r="G4428" t="s">
        <v>33371</v>
      </c>
    </row>
    <row r="4429" spans="1:7" x14ac:dyDescent="0.3">
      <c r="A4429" t="s">
        <v>477</v>
      </c>
      <c r="B4429">
        <v>2022</v>
      </c>
      <c r="C4429">
        <v>10132022</v>
      </c>
      <c r="D4429" t="s">
        <v>450</v>
      </c>
      <c r="E4429">
        <v>18264</v>
      </c>
      <c r="F4429" t="s">
        <v>33370</v>
      </c>
      <c r="G4429" t="s">
        <v>33372</v>
      </c>
    </row>
    <row r="4430" spans="1:7" x14ac:dyDescent="0.3">
      <c r="A4430" t="s">
        <v>477</v>
      </c>
      <c r="B4430">
        <v>2022</v>
      </c>
      <c r="C4430">
        <v>10132022</v>
      </c>
      <c r="D4430" t="s">
        <v>450</v>
      </c>
      <c r="E4430">
        <v>20859</v>
      </c>
      <c r="F4430" t="s">
        <v>33373</v>
      </c>
      <c r="G4430" t="s">
        <v>33374</v>
      </c>
    </row>
    <row r="4431" spans="1:7" x14ac:dyDescent="0.3">
      <c r="A4431" t="s">
        <v>477</v>
      </c>
      <c r="B4431">
        <v>2022</v>
      </c>
      <c r="C4431">
        <v>10132022</v>
      </c>
      <c r="D4431" t="s">
        <v>450</v>
      </c>
      <c r="E4431">
        <v>21304</v>
      </c>
      <c r="F4431" t="s">
        <v>33375</v>
      </c>
      <c r="G4431" t="s">
        <v>33376</v>
      </c>
    </row>
    <row r="4432" spans="1:7" x14ac:dyDescent="0.3">
      <c r="A4432" t="s">
        <v>477</v>
      </c>
      <c r="B4432">
        <v>2022</v>
      </c>
      <c r="C4432">
        <v>10132022</v>
      </c>
      <c r="D4432" t="s">
        <v>450</v>
      </c>
      <c r="E4432">
        <v>20858</v>
      </c>
      <c r="F4432" t="s">
        <v>33377</v>
      </c>
      <c r="G4432" t="s">
        <v>568</v>
      </c>
    </row>
    <row r="4433" spans="1:7" x14ac:dyDescent="0.3">
      <c r="A4433" t="s">
        <v>477</v>
      </c>
      <c r="B4433">
        <v>2022</v>
      </c>
      <c r="C4433">
        <v>11012022</v>
      </c>
      <c r="D4433" t="s">
        <v>452</v>
      </c>
      <c r="E4433">
        <v>21718</v>
      </c>
      <c r="F4433" t="s">
        <v>33378</v>
      </c>
      <c r="G4433" t="s">
        <v>33379</v>
      </c>
    </row>
    <row r="4434" spans="1:7" x14ac:dyDescent="0.3">
      <c r="A4434" t="s">
        <v>477</v>
      </c>
      <c r="B4434">
        <v>2022</v>
      </c>
      <c r="C4434">
        <v>11012022</v>
      </c>
      <c r="D4434" t="s">
        <v>452</v>
      </c>
      <c r="E4434">
        <v>21675</v>
      </c>
      <c r="F4434" t="s">
        <v>33380</v>
      </c>
      <c r="G4434" t="s">
        <v>33381</v>
      </c>
    </row>
    <row r="4435" spans="1:7" x14ac:dyDescent="0.3">
      <c r="A4435" t="s">
        <v>477</v>
      </c>
      <c r="B4435">
        <v>2022</v>
      </c>
      <c r="C4435">
        <v>11012022</v>
      </c>
      <c r="D4435" t="s">
        <v>452</v>
      </c>
      <c r="E4435">
        <v>21499</v>
      </c>
      <c r="F4435" t="s">
        <v>33382</v>
      </c>
      <c r="G4435" t="s">
        <v>33383</v>
      </c>
    </row>
    <row r="4436" spans="1:7" x14ac:dyDescent="0.3">
      <c r="A4436" t="s">
        <v>477</v>
      </c>
      <c r="B4436">
        <v>2022</v>
      </c>
      <c r="C4436">
        <v>11012022</v>
      </c>
      <c r="D4436" t="s">
        <v>452</v>
      </c>
      <c r="E4436">
        <v>23246</v>
      </c>
      <c r="F4436" t="s">
        <v>33384</v>
      </c>
      <c r="G4436" t="s">
        <v>25927</v>
      </c>
    </row>
    <row r="4437" spans="1:7" x14ac:dyDescent="0.3">
      <c r="A4437" t="s">
        <v>477</v>
      </c>
      <c r="B4437">
        <v>2022</v>
      </c>
      <c r="C4437">
        <v>11012022</v>
      </c>
      <c r="D4437" t="s">
        <v>452</v>
      </c>
      <c r="E4437">
        <v>20243</v>
      </c>
      <c r="F4437" t="s">
        <v>33384</v>
      </c>
      <c r="G4437" t="s">
        <v>33385</v>
      </c>
    </row>
    <row r="4438" spans="1:7" x14ac:dyDescent="0.3">
      <c r="A4438" t="s">
        <v>477</v>
      </c>
      <c r="B4438">
        <v>2022</v>
      </c>
      <c r="C4438">
        <v>11012022</v>
      </c>
      <c r="D4438" t="s">
        <v>452</v>
      </c>
      <c r="E4438">
        <v>21123</v>
      </c>
      <c r="F4438" t="s">
        <v>33386</v>
      </c>
      <c r="G4438" t="s">
        <v>33387</v>
      </c>
    </row>
    <row r="4439" spans="1:7" x14ac:dyDescent="0.3">
      <c r="A4439" t="s">
        <v>477</v>
      </c>
      <c r="B4439">
        <v>2022</v>
      </c>
      <c r="C4439">
        <v>11012022</v>
      </c>
      <c r="D4439" t="s">
        <v>452</v>
      </c>
      <c r="E4439">
        <v>20537</v>
      </c>
      <c r="F4439" t="s">
        <v>33388</v>
      </c>
      <c r="G4439" t="s">
        <v>33389</v>
      </c>
    </row>
    <row r="4440" spans="1:7" x14ac:dyDescent="0.3">
      <c r="A4440" t="s">
        <v>477</v>
      </c>
      <c r="B4440">
        <v>2022</v>
      </c>
      <c r="C4440">
        <v>11012022</v>
      </c>
      <c r="D4440" t="s">
        <v>452</v>
      </c>
      <c r="E4440">
        <v>10498</v>
      </c>
      <c r="F4440" t="s">
        <v>33390</v>
      </c>
      <c r="G4440" t="s">
        <v>33391</v>
      </c>
    </row>
    <row r="4441" spans="1:7" x14ac:dyDescent="0.3">
      <c r="A4441" t="s">
        <v>477</v>
      </c>
      <c r="B4441">
        <v>2022</v>
      </c>
      <c r="C4441">
        <v>11012022</v>
      </c>
      <c r="D4441" t="s">
        <v>452</v>
      </c>
      <c r="E4441">
        <v>10454</v>
      </c>
      <c r="F4441" t="s">
        <v>33390</v>
      </c>
      <c r="G4441" t="s">
        <v>569</v>
      </c>
    </row>
    <row r="4442" spans="1:7" x14ac:dyDescent="0.3">
      <c r="A4442" t="s">
        <v>477</v>
      </c>
      <c r="B4442">
        <v>2022</v>
      </c>
      <c r="C4442">
        <v>11022022</v>
      </c>
      <c r="D4442" t="s">
        <v>447</v>
      </c>
      <c r="E4442">
        <v>23001</v>
      </c>
      <c r="F4442" t="s">
        <v>33392</v>
      </c>
      <c r="G4442" t="s">
        <v>33393</v>
      </c>
    </row>
    <row r="4443" spans="1:7" x14ac:dyDescent="0.3">
      <c r="A4443" t="s">
        <v>477</v>
      </c>
      <c r="B4443">
        <v>2022</v>
      </c>
      <c r="C4443">
        <v>11022022</v>
      </c>
      <c r="D4443" t="s">
        <v>447</v>
      </c>
      <c r="E4443">
        <v>22696</v>
      </c>
      <c r="F4443" t="s">
        <v>33394</v>
      </c>
      <c r="G4443" t="s">
        <v>33395</v>
      </c>
    </row>
    <row r="4444" spans="1:7" x14ac:dyDescent="0.3">
      <c r="A4444" t="s">
        <v>477</v>
      </c>
      <c r="B4444">
        <v>2022</v>
      </c>
      <c r="C4444">
        <v>11022022</v>
      </c>
      <c r="D4444" t="s">
        <v>447</v>
      </c>
      <c r="E4444">
        <v>22146</v>
      </c>
      <c r="F4444" t="s">
        <v>33396</v>
      </c>
      <c r="G4444" t="s">
        <v>33397</v>
      </c>
    </row>
    <row r="4445" spans="1:7" x14ac:dyDescent="0.3">
      <c r="A4445" t="s">
        <v>477</v>
      </c>
      <c r="B4445">
        <v>2022</v>
      </c>
      <c r="C4445">
        <v>11022022</v>
      </c>
      <c r="D4445" t="s">
        <v>447</v>
      </c>
      <c r="E4445">
        <v>22301</v>
      </c>
      <c r="F4445" t="s">
        <v>33398</v>
      </c>
      <c r="G4445" t="s">
        <v>25928</v>
      </c>
    </row>
    <row r="4446" spans="1:7" x14ac:dyDescent="0.3">
      <c r="A4446" t="s">
        <v>477</v>
      </c>
      <c r="B4446">
        <v>2022</v>
      </c>
      <c r="C4446">
        <v>11022022</v>
      </c>
      <c r="D4446" t="s">
        <v>447</v>
      </c>
      <c r="E4446">
        <v>19724</v>
      </c>
      <c r="F4446" t="s">
        <v>33398</v>
      </c>
      <c r="G4446" t="s">
        <v>33399</v>
      </c>
    </row>
    <row r="4447" spans="1:7" x14ac:dyDescent="0.3">
      <c r="A4447" t="s">
        <v>477</v>
      </c>
      <c r="B4447">
        <v>2022</v>
      </c>
      <c r="C4447">
        <v>11022022</v>
      </c>
      <c r="D4447" t="s">
        <v>447</v>
      </c>
      <c r="E4447">
        <v>22958</v>
      </c>
      <c r="F4447" t="s">
        <v>33400</v>
      </c>
      <c r="G4447" t="s">
        <v>33401</v>
      </c>
    </row>
    <row r="4448" spans="1:7" x14ac:dyDescent="0.3">
      <c r="A4448" t="s">
        <v>477</v>
      </c>
      <c r="B4448">
        <v>2022</v>
      </c>
      <c r="C4448">
        <v>11022022</v>
      </c>
      <c r="D4448" t="s">
        <v>447</v>
      </c>
      <c r="E4448">
        <v>20857</v>
      </c>
      <c r="F4448" t="s">
        <v>33402</v>
      </c>
      <c r="G4448" t="s">
        <v>33403</v>
      </c>
    </row>
    <row r="4449" spans="1:7" x14ac:dyDescent="0.3">
      <c r="A4449" t="s">
        <v>477</v>
      </c>
      <c r="B4449">
        <v>2022</v>
      </c>
      <c r="C4449">
        <v>11022022</v>
      </c>
      <c r="D4449" t="s">
        <v>447</v>
      </c>
      <c r="E4449">
        <v>26390</v>
      </c>
      <c r="F4449" t="s">
        <v>33404</v>
      </c>
      <c r="G4449" t="s">
        <v>33405</v>
      </c>
    </row>
    <row r="4450" spans="1:7" x14ac:dyDescent="0.3">
      <c r="A4450" t="s">
        <v>477</v>
      </c>
      <c r="B4450">
        <v>2022</v>
      </c>
      <c r="C4450">
        <v>11022022</v>
      </c>
      <c r="D4450" t="s">
        <v>447</v>
      </c>
      <c r="E4450">
        <v>21198</v>
      </c>
      <c r="F4450" t="s">
        <v>33404</v>
      </c>
      <c r="G4450" t="s">
        <v>33406</v>
      </c>
    </row>
    <row r="4451" spans="1:7" x14ac:dyDescent="0.3">
      <c r="A4451" t="s">
        <v>477</v>
      </c>
      <c r="B4451">
        <v>2022</v>
      </c>
      <c r="C4451">
        <v>11022022</v>
      </c>
      <c r="D4451" t="s">
        <v>447</v>
      </c>
      <c r="E4451">
        <v>23661</v>
      </c>
      <c r="F4451" t="s">
        <v>33407</v>
      </c>
      <c r="G4451" t="s">
        <v>33408</v>
      </c>
    </row>
    <row r="4452" spans="1:7" x14ac:dyDescent="0.3">
      <c r="A4452" t="s">
        <v>477</v>
      </c>
      <c r="B4452">
        <v>2022</v>
      </c>
      <c r="C4452">
        <v>11022022</v>
      </c>
      <c r="D4452" t="s">
        <v>447</v>
      </c>
      <c r="E4452">
        <v>20362</v>
      </c>
      <c r="F4452" t="s">
        <v>33409</v>
      </c>
      <c r="G4452" t="s">
        <v>33410</v>
      </c>
    </row>
    <row r="4453" spans="1:7" x14ac:dyDescent="0.3">
      <c r="A4453" t="s">
        <v>477</v>
      </c>
      <c r="B4453">
        <v>2022</v>
      </c>
      <c r="C4453">
        <v>11022022</v>
      </c>
      <c r="D4453" t="s">
        <v>447</v>
      </c>
      <c r="E4453">
        <v>24760</v>
      </c>
      <c r="F4453" t="s">
        <v>33411</v>
      </c>
      <c r="G4453" t="s">
        <v>33412</v>
      </c>
    </row>
    <row r="4454" spans="1:7" x14ac:dyDescent="0.3">
      <c r="A4454" t="s">
        <v>477</v>
      </c>
      <c r="B4454">
        <v>2022</v>
      </c>
      <c r="C4454">
        <v>11022022</v>
      </c>
      <c r="D4454" t="s">
        <v>447</v>
      </c>
      <c r="E4454">
        <v>22061</v>
      </c>
      <c r="F4454" t="s">
        <v>33411</v>
      </c>
      <c r="G4454" t="s">
        <v>33413</v>
      </c>
    </row>
    <row r="4455" spans="1:7" x14ac:dyDescent="0.3">
      <c r="A4455" t="s">
        <v>477</v>
      </c>
      <c r="B4455">
        <v>2022</v>
      </c>
      <c r="C4455">
        <v>11022022</v>
      </c>
      <c r="D4455" t="s">
        <v>447</v>
      </c>
      <c r="E4455">
        <v>22787</v>
      </c>
      <c r="F4455" t="s">
        <v>33414</v>
      </c>
      <c r="G4455" t="s">
        <v>33415</v>
      </c>
    </row>
    <row r="4456" spans="1:7" x14ac:dyDescent="0.3">
      <c r="A4456" t="s">
        <v>477</v>
      </c>
      <c r="B4456">
        <v>2022</v>
      </c>
      <c r="C4456">
        <v>11022022</v>
      </c>
      <c r="D4456" t="s">
        <v>447</v>
      </c>
      <c r="E4456">
        <v>21871</v>
      </c>
      <c r="F4456" t="s">
        <v>33416</v>
      </c>
      <c r="G4456" t="s">
        <v>33417</v>
      </c>
    </row>
    <row r="4457" spans="1:7" x14ac:dyDescent="0.3">
      <c r="A4457" t="s">
        <v>477</v>
      </c>
      <c r="B4457">
        <v>2022</v>
      </c>
      <c r="C4457">
        <v>11022022</v>
      </c>
      <c r="D4457" t="s">
        <v>447</v>
      </c>
      <c r="E4457">
        <v>26290</v>
      </c>
      <c r="F4457" t="s">
        <v>33418</v>
      </c>
      <c r="G4457" t="s">
        <v>33419</v>
      </c>
    </row>
    <row r="4458" spans="1:7" x14ac:dyDescent="0.3">
      <c r="A4458" t="s">
        <v>477</v>
      </c>
      <c r="B4458">
        <v>2022</v>
      </c>
      <c r="C4458">
        <v>11022022</v>
      </c>
      <c r="D4458" t="s">
        <v>447</v>
      </c>
      <c r="E4458">
        <v>19466</v>
      </c>
      <c r="F4458" t="s">
        <v>33418</v>
      </c>
      <c r="G4458" t="s">
        <v>33420</v>
      </c>
    </row>
    <row r="4459" spans="1:7" x14ac:dyDescent="0.3">
      <c r="A4459" t="s">
        <v>477</v>
      </c>
      <c r="B4459">
        <v>2022</v>
      </c>
      <c r="C4459">
        <v>11022022</v>
      </c>
      <c r="D4459" t="s">
        <v>447</v>
      </c>
      <c r="E4459">
        <v>19933</v>
      </c>
      <c r="F4459" t="s">
        <v>33421</v>
      </c>
      <c r="G4459" t="s">
        <v>33422</v>
      </c>
    </row>
    <row r="4460" spans="1:7" x14ac:dyDescent="0.3">
      <c r="A4460" t="s">
        <v>477</v>
      </c>
      <c r="B4460">
        <v>2022</v>
      </c>
      <c r="C4460">
        <v>11022022</v>
      </c>
      <c r="D4460" t="s">
        <v>447</v>
      </c>
      <c r="E4460">
        <v>21479</v>
      </c>
      <c r="F4460" t="s">
        <v>33423</v>
      </c>
      <c r="G4460" t="s">
        <v>33424</v>
      </c>
    </row>
    <row r="4461" spans="1:7" x14ac:dyDescent="0.3">
      <c r="A4461" t="s">
        <v>477</v>
      </c>
      <c r="B4461">
        <v>2022</v>
      </c>
      <c r="C4461">
        <v>11022022</v>
      </c>
      <c r="D4461" t="s">
        <v>447</v>
      </c>
      <c r="E4461">
        <v>22393</v>
      </c>
      <c r="F4461" t="s">
        <v>33425</v>
      </c>
      <c r="G4461" t="s">
        <v>33426</v>
      </c>
    </row>
    <row r="4462" spans="1:7" x14ac:dyDescent="0.3">
      <c r="A4462" t="s">
        <v>477</v>
      </c>
      <c r="B4462">
        <v>2022</v>
      </c>
      <c r="C4462">
        <v>11022022</v>
      </c>
      <c r="D4462" t="s">
        <v>447</v>
      </c>
      <c r="E4462">
        <v>21560</v>
      </c>
      <c r="F4462" t="s">
        <v>33425</v>
      </c>
      <c r="G4462" t="s">
        <v>33427</v>
      </c>
    </row>
    <row r="4463" spans="1:7" x14ac:dyDescent="0.3">
      <c r="A4463" t="s">
        <v>477</v>
      </c>
      <c r="B4463">
        <v>2022</v>
      </c>
      <c r="C4463">
        <v>11022022</v>
      </c>
      <c r="D4463" t="s">
        <v>447</v>
      </c>
      <c r="E4463">
        <v>22690</v>
      </c>
      <c r="F4463" t="s">
        <v>33428</v>
      </c>
      <c r="G4463" t="s">
        <v>33429</v>
      </c>
    </row>
    <row r="4464" spans="1:7" x14ac:dyDescent="0.3">
      <c r="A4464" t="s">
        <v>477</v>
      </c>
      <c r="B4464">
        <v>2022</v>
      </c>
      <c r="C4464">
        <v>11022022</v>
      </c>
      <c r="D4464" t="s">
        <v>447</v>
      </c>
      <c r="E4464">
        <v>22443</v>
      </c>
      <c r="F4464" t="s">
        <v>33430</v>
      </c>
      <c r="G4464" t="s">
        <v>33431</v>
      </c>
    </row>
    <row r="4465" spans="1:7" x14ac:dyDescent="0.3">
      <c r="A4465" t="s">
        <v>477</v>
      </c>
      <c r="B4465">
        <v>2022</v>
      </c>
      <c r="C4465">
        <v>11022022</v>
      </c>
      <c r="D4465" t="s">
        <v>447</v>
      </c>
      <c r="E4465">
        <v>25976</v>
      </c>
      <c r="F4465" t="s">
        <v>33432</v>
      </c>
      <c r="G4465" t="s">
        <v>33433</v>
      </c>
    </row>
    <row r="4466" spans="1:7" x14ac:dyDescent="0.3">
      <c r="A4466" t="s">
        <v>477</v>
      </c>
      <c r="B4466">
        <v>2022</v>
      </c>
      <c r="C4466">
        <v>11022022</v>
      </c>
      <c r="D4466" t="s">
        <v>447</v>
      </c>
      <c r="E4466">
        <v>18671</v>
      </c>
      <c r="F4466" t="s">
        <v>33432</v>
      </c>
      <c r="G4466" t="s">
        <v>33434</v>
      </c>
    </row>
    <row r="4467" spans="1:7" x14ac:dyDescent="0.3">
      <c r="A4467" t="s">
        <v>477</v>
      </c>
      <c r="B4467">
        <v>2022</v>
      </c>
      <c r="C4467">
        <v>11022022</v>
      </c>
      <c r="D4467" t="s">
        <v>447</v>
      </c>
      <c r="E4467">
        <v>22734</v>
      </c>
      <c r="F4467" t="s">
        <v>33435</v>
      </c>
      <c r="G4467" t="s">
        <v>33436</v>
      </c>
    </row>
    <row r="4468" spans="1:7" x14ac:dyDescent="0.3">
      <c r="A4468" t="s">
        <v>477</v>
      </c>
      <c r="B4468">
        <v>2022</v>
      </c>
      <c r="C4468">
        <v>11022022</v>
      </c>
      <c r="D4468" t="s">
        <v>447</v>
      </c>
      <c r="E4468">
        <v>25831</v>
      </c>
      <c r="F4468" t="s">
        <v>33437</v>
      </c>
      <c r="G4468" t="s">
        <v>33438</v>
      </c>
    </row>
    <row r="4469" spans="1:7" x14ac:dyDescent="0.3">
      <c r="A4469" t="s">
        <v>477</v>
      </c>
      <c r="B4469">
        <v>2022</v>
      </c>
      <c r="C4469">
        <v>11022022</v>
      </c>
      <c r="D4469" t="s">
        <v>447</v>
      </c>
      <c r="E4469">
        <v>22083</v>
      </c>
      <c r="F4469" t="s">
        <v>33439</v>
      </c>
      <c r="G4469" t="s">
        <v>33440</v>
      </c>
    </row>
    <row r="4470" spans="1:7" x14ac:dyDescent="0.3">
      <c r="A4470" t="s">
        <v>477</v>
      </c>
      <c r="B4470">
        <v>2022</v>
      </c>
      <c r="C4470">
        <v>11022022</v>
      </c>
      <c r="D4470" t="s">
        <v>447</v>
      </c>
      <c r="E4470">
        <v>19806</v>
      </c>
      <c r="F4470" t="s">
        <v>33439</v>
      </c>
      <c r="G4470" t="s">
        <v>33441</v>
      </c>
    </row>
    <row r="4471" spans="1:7" x14ac:dyDescent="0.3">
      <c r="A4471" t="s">
        <v>477</v>
      </c>
      <c r="B4471">
        <v>2022</v>
      </c>
      <c r="C4471">
        <v>11022022</v>
      </c>
      <c r="D4471" t="s">
        <v>447</v>
      </c>
      <c r="E4471">
        <v>19551</v>
      </c>
      <c r="F4471" t="s">
        <v>33442</v>
      </c>
      <c r="G4471" t="s">
        <v>33443</v>
      </c>
    </row>
    <row r="4472" spans="1:7" x14ac:dyDescent="0.3">
      <c r="A4472" t="s">
        <v>477</v>
      </c>
      <c r="B4472">
        <v>2022</v>
      </c>
      <c r="C4472">
        <v>11022022</v>
      </c>
      <c r="D4472" t="s">
        <v>447</v>
      </c>
      <c r="E4472">
        <v>22174</v>
      </c>
      <c r="F4472" t="s">
        <v>33444</v>
      </c>
      <c r="G4472" t="s">
        <v>33445</v>
      </c>
    </row>
    <row r="4473" spans="1:7" x14ac:dyDescent="0.3">
      <c r="A4473" t="s">
        <v>477</v>
      </c>
      <c r="B4473">
        <v>2022</v>
      </c>
      <c r="C4473">
        <v>11022022</v>
      </c>
      <c r="D4473" t="s">
        <v>447</v>
      </c>
      <c r="E4473">
        <v>19469</v>
      </c>
      <c r="F4473" t="s">
        <v>33446</v>
      </c>
      <c r="G4473" t="s">
        <v>570</v>
      </c>
    </row>
    <row r="4474" spans="1:7" x14ac:dyDescent="0.3">
      <c r="A4474" t="s">
        <v>477</v>
      </c>
      <c r="B4474">
        <v>2022</v>
      </c>
      <c r="C4474">
        <v>11032022</v>
      </c>
      <c r="D4474" t="s">
        <v>449</v>
      </c>
      <c r="E4474">
        <v>22227</v>
      </c>
      <c r="F4474" t="s">
        <v>33447</v>
      </c>
      <c r="G4474" t="s">
        <v>33448</v>
      </c>
    </row>
    <row r="4475" spans="1:7" x14ac:dyDescent="0.3">
      <c r="A4475" t="s">
        <v>477</v>
      </c>
      <c r="B4475">
        <v>2022</v>
      </c>
      <c r="C4475">
        <v>11032022</v>
      </c>
      <c r="D4475" t="s">
        <v>449</v>
      </c>
      <c r="E4475">
        <v>18139</v>
      </c>
      <c r="F4475" t="s">
        <v>33449</v>
      </c>
      <c r="G4475" t="s">
        <v>33450</v>
      </c>
    </row>
    <row r="4476" spans="1:7" x14ac:dyDescent="0.3">
      <c r="A4476" t="s">
        <v>477</v>
      </c>
      <c r="B4476">
        <v>2022</v>
      </c>
      <c r="C4476">
        <v>11032022</v>
      </c>
      <c r="D4476" t="s">
        <v>449</v>
      </c>
      <c r="E4476">
        <v>19212</v>
      </c>
      <c r="F4476" t="s">
        <v>33451</v>
      </c>
      <c r="G4476" t="s">
        <v>33452</v>
      </c>
    </row>
    <row r="4477" spans="1:7" x14ac:dyDescent="0.3">
      <c r="A4477" t="s">
        <v>477</v>
      </c>
      <c r="B4477">
        <v>2022</v>
      </c>
      <c r="C4477">
        <v>11032022</v>
      </c>
      <c r="D4477" t="s">
        <v>449</v>
      </c>
      <c r="E4477">
        <v>22799</v>
      </c>
      <c r="F4477" t="s">
        <v>33453</v>
      </c>
      <c r="G4477" t="s">
        <v>25929</v>
      </c>
    </row>
    <row r="4478" spans="1:7" x14ac:dyDescent="0.3">
      <c r="A4478" t="s">
        <v>477</v>
      </c>
      <c r="B4478">
        <v>2022</v>
      </c>
      <c r="C4478">
        <v>11032022</v>
      </c>
      <c r="D4478" t="s">
        <v>449</v>
      </c>
      <c r="E4478">
        <v>18181</v>
      </c>
      <c r="F4478" t="s">
        <v>33453</v>
      </c>
      <c r="G4478" t="s">
        <v>33454</v>
      </c>
    </row>
    <row r="4479" spans="1:7" x14ac:dyDescent="0.3">
      <c r="A4479" t="s">
        <v>477</v>
      </c>
      <c r="B4479">
        <v>2022</v>
      </c>
      <c r="C4479">
        <v>11032022</v>
      </c>
      <c r="D4479" t="s">
        <v>449</v>
      </c>
      <c r="E4479">
        <v>16471</v>
      </c>
      <c r="F4479" t="s">
        <v>33455</v>
      </c>
      <c r="G4479" t="s">
        <v>33456</v>
      </c>
    </row>
    <row r="4480" spans="1:7" x14ac:dyDescent="0.3">
      <c r="A4480" t="s">
        <v>477</v>
      </c>
      <c r="B4480">
        <v>2022</v>
      </c>
      <c r="C4480">
        <v>11032022</v>
      </c>
      <c r="D4480" t="s">
        <v>449</v>
      </c>
      <c r="E4480">
        <v>24802</v>
      </c>
      <c r="F4480" t="s">
        <v>33457</v>
      </c>
      <c r="G4480" t="s">
        <v>33458</v>
      </c>
    </row>
    <row r="4481" spans="1:7" x14ac:dyDescent="0.3">
      <c r="A4481" t="s">
        <v>477</v>
      </c>
      <c r="B4481">
        <v>2022</v>
      </c>
      <c r="C4481">
        <v>11032022</v>
      </c>
      <c r="D4481" t="s">
        <v>449</v>
      </c>
      <c r="E4481">
        <v>20664</v>
      </c>
      <c r="F4481" t="s">
        <v>33459</v>
      </c>
      <c r="G4481" t="s">
        <v>571</v>
      </c>
    </row>
    <row r="4482" spans="1:7" x14ac:dyDescent="0.3">
      <c r="A4482" t="s">
        <v>477</v>
      </c>
      <c r="B4482">
        <v>2022</v>
      </c>
      <c r="C4482">
        <v>11042022</v>
      </c>
      <c r="D4482" t="s">
        <v>448</v>
      </c>
      <c r="E4482">
        <v>23062</v>
      </c>
      <c r="F4482" t="s">
        <v>33460</v>
      </c>
      <c r="G4482" t="s">
        <v>33461</v>
      </c>
    </row>
    <row r="4483" spans="1:7" x14ac:dyDescent="0.3">
      <c r="A4483" t="s">
        <v>477</v>
      </c>
      <c r="B4483">
        <v>2022</v>
      </c>
      <c r="C4483">
        <v>11042022</v>
      </c>
      <c r="D4483" t="s">
        <v>448</v>
      </c>
      <c r="E4483">
        <v>22028</v>
      </c>
      <c r="F4483" t="s">
        <v>33462</v>
      </c>
      <c r="G4483" t="s">
        <v>33463</v>
      </c>
    </row>
    <row r="4484" spans="1:7" x14ac:dyDescent="0.3">
      <c r="A4484" t="s">
        <v>477</v>
      </c>
      <c r="B4484">
        <v>2022</v>
      </c>
      <c r="C4484">
        <v>11042022</v>
      </c>
      <c r="D4484" t="s">
        <v>448</v>
      </c>
      <c r="E4484">
        <v>23682</v>
      </c>
      <c r="F4484" t="s">
        <v>33464</v>
      </c>
      <c r="G4484" t="s">
        <v>33465</v>
      </c>
    </row>
    <row r="4485" spans="1:7" x14ac:dyDescent="0.3">
      <c r="A4485" t="s">
        <v>477</v>
      </c>
      <c r="B4485">
        <v>2022</v>
      </c>
      <c r="C4485">
        <v>11042022</v>
      </c>
      <c r="D4485" t="s">
        <v>448</v>
      </c>
      <c r="E4485">
        <v>24150</v>
      </c>
      <c r="F4485" t="s">
        <v>33466</v>
      </c>
      <c r="G4485" t="s">
        <v>25930</v>
      </c>
    </row>
    <row r="4486" spans="1:7" x14ac:dyDescent="0.3">
      <c r="A4486" t="s">
        <v>477</v>
      </c>
      <c r="B4486">
        <v>2022</v>
      </c>
      <c r="C4486">
        <v>11042022</v>
      </c>
      <c r="D4486" t="s">
        <v>448</v>
      </c>
      <c r="E4486">
        <v>19764</v>
      </c>
      <c r="F4486" t="s">
        <v>33466</v>
      </c>
      <c r="G4486" t="s">
        <v>33467</v>
      </c>
    </row>
    <row r="4487" spans="1:7" x14ac:dyDescent="0.3">
      <c r="A4487" t="s">
        <v>477</v>
      </c>
      <c r="B4487">
        <v>2022</v>
      </c>
      <c r="C4487">
        <v>11042022</v>
      </c>
      <c r="D4487" t="s">
        <v>448</v>
      </c>
      <c r="E4487">
        <v>20133</v>
      </c>
      <c r="F4487" t="s">
        <v>33468</v>
      </c>
      <c r="G4487" t="s">
        <v>33469</v>
      </c>
    </row>
    <row r="4488" spans="1:7" x14ac:dyDescent="0.3">
      <c r="A4488" t="s">
        <v>477</v>
      </c>
      <c r="B4488">
        <v>2022</v>
      </c>
      <c r="C4488">
        <v>11042022</v>
      </c>
      <c r="D4488" t="s">
        <v>448</v>
      </c>
      <c r="E4488">
        <v>21806</v>
      </c>
      <c r="F4488" t="s">
        <v>33470</v>
      </c>
      <c r="G4488" t="s">
        <v>33471</v>
      </c>
    </row>
    <row r="4489" spans="1:7" x14ac:dyDescent="0.3">
      <c r="A4489" t="s">
        <v>477</v>
      </c>
      <c r="B4489">
        <v>2022</v>
      </c>
      <c r="C4489">
        <v>11042022</v>
      </c>
      <c r="D4489" t="s">
        <v>448</v>
      </c>
      <c r="E4489">
        <v>20741</v>
      </c>
      <c r="F4489" t="s">
        <v>33472</v>
      </c>
      <c r="G4489" t="s">
        <v>572</v>
      </c>
    </row>
    <row r="4490" spans="1:7" x14ac:dyDescent="0.3">
      <c r="A4490" t="s">
        <v>477</v>
      </c>
      <c r="B4490">
        <v>2022</v>
      </c>
      <c r="C4490">
        <v>11052022</v>
      </c>
      <c r="D4490" t="s">
        <v>453</v>
      </c>
      <c r="E4490">
        <v>21934</v>
      </c>
      <c r="F4490" t="s">
        <v>33473</v>
      </c>
      <c r="G4490" t="s">
        <v>33474</v>
      </c>
    </row>
    <row r="4491" spans="1:7" x14ac:dyDescent="0.3">
      <c r="A4491" t="s">
        <v>477</v>
      </c>
      <c r="B4491">
        <v>2022</v>
      </c>
      <c r="C4491">
        <v>11052022</v>
      </c>
      <c r="D4491" t="s">
        <v>453</v>
      </c>
      <c r="E4491">
        <v>22441</v>
      </c>
      <c r="F4491" t="s">
        <v>33475</v>
      </c>
      <c r="G4491" t="s">
        <v>33476</v>
      </c>
    </row>
    <row r="4492" spans="1:7" x14ac:dyDescent="0.3">
      <c r="A4492" t="s">
        <v>477</v>
      </c>
      <c r="B4492">
        <v>2022</v>
      </c>
      <c r="C4492">
        <v>11052022</v>
      </c>
      <c r="D4492" t="s">
        <v>453</v>
      </c>
      <c r="E4492">
        <v>21478</v>
      </c>
      <c r="F4492" t="s">
        <v>33477</v>
      </c>
      <c r="G4492" t="s">
        <v>33478</v>
      </c>
    </row>
    <row r="4493" spans="1:7" x14ac:dyDescent="0.3">
      <c r="A4493" t="s">
        <v>477</v>
      </c>
      <c r="B4493">
        <v>2022</v>
      </c>
      <c r="C4493">
        <v>11052022</v>
      </c>
      <c r="D4493" t="s">
        <v>453</v>
      </c>
      <c r="E4493">
        <v>23599</v>
      </c>
      <c r="F4493" t="s">
        <v>33479</v>
      </c>
      <c r="G4493" t="s">
        <v>25931</v>
      </c>
    </row>
    <row r="4494" spans="1:7" x14ac:dyDescent="0.3">
      <c r="A4494" t="s">
        <v>477</v>
      </c>
      <c r="B4494">
        <v>2022</v>
      </c>
      <c r="C4494">
        <v>11052022</v>
      </c>
      <c r="D4494" t="s">
        <v>453</v>
      </c>
      <c r="E4494">
        <v>19869</v>
      </c>
      <c r="F4494" t="s">
        <v>33479</v>
      </c>
      <c r="G4494" t="s">
        <v>33480</v>
      </c>
    </row>
    <row r="4495" spans="1:7" x14ac:dyDescent="0.3">
      <c r="A4495" t="s">
        <v>477</v>
      </c>
      <c r="B4495">
        <v>2022</v>
      </c>
      <c r="C4495">
        <v>11052022</v>
      </c>
      <c r="D4495" t="s">
        <v>453</v>
      </c>
      <c r="E4495">
        <v>22006</v>
      </c>
      <c r="F4495" t="s">
        <v>33481</v>
      </c>
      <c r="G4495" t="s">
        <v>33482</v>
      </c>
    </row>
    <row r="4496" spans="1:7" x14ac:dyDescent="0.3">
      <c r="A4496" t="s">
        <v>477</v>
      </c>
      <c r="B4496">
        <v>2022</v>
      </c>
      <c r="C4496">
        <v>11052022</v>
      </c>
      <c r="D4496" t="s">
        <v>453</v>
      </c>
      <c r="E4496">
        <v>21058</v>
      </c>
      <c r="F4496" t="s">
        <v>33483</v>
      </c>
      <c r="G4496" t="s">
        <v>33484</v>
      </c>
    </row>
    <row r="4497" spans="1:7" x14ac:dyDescent="0.3">
      <c r="A4497" t="s">
        <v>477</v>
      </c>
      <c r="B4497">
        <v>2022</v>
      </c>
      <c r="C4497">
        <v>11052022</v>
      </c>
      <c r="D4497" t="s">
        <v>453</v>
      </c>
      <c r="E4497">
        <v>21576</v>
      </c>
      <c r="F4497" t="s">
        <v>33485</v>
      </c>
      <c r="G4497" t="s">
        <v>573</v>
      </c>
    </row>
    <row r="4498" spans="1:7" x14ac:dyDescent="0.3">
      <c r="A4498" t="s">
        <v>477</v>
      </c>
      <c r="B4498">
        <v>2022</v>
      </c>
      <c r="C4498">
        <v>11062022</v>
      </c>
      <c r="D4498" t="s">
        <v>451</v>
      </c>
      <c r="E4498">
        <v>21645</v>
      </c>
      <c r="F4498" t="s">
        <v>33486</v>
      </c>
      <c r="G4498" t="s">
        <v>33487</v>
      </c>
    </row>
    <row r="4499" spans="1:7" x14ac:dyDescent="0.3">
      <c r="A4499" t="s">
        <v>477</v>
      </c>
      <c r="B4499">
        <v>2022</v>
      </c>
      <c r="C4499">
        <v>11062022</v>
      </c>
      <c r="D4499" t="s">
        <v>451</v>
      </c>
      <c r="E4499">
        <v>22338</v>
      </c>
      <c r="F4499" t="s">
        <v>33488</v>
      </c>
      <c r="G4499" t="s">
        <v>33489</v>
      </c>
    </row>
    <row r="4500" spans="1:7" x14ac:dyDescent="0.3">
      <c r="A4500" t="s">
        <v>477</v>
      </c>
      <c r="B4500">
        <v>2022</v>
      </c>
      <c r="C4500">
        <v>11062022</v>
      </c>
      <c r="D4500" t="s">
        <v>451</v>
      </c>
      <c r="E4500">
        <v>22267</v>
      </c>
      <c r="F4500" t="s">
        <v>33490</v>
      </c>
      <c r="G4500" t="s">
        <v>33491</v>
      </c>
    </row>
    <row r="4501" spans="1:7" x14ac:dyDescent="0.3">
      <c r="A4501" t="s">
        <v>477</v>
      </c>
      <c r="B4501">
        <v>2022</v>
      </c>
      <c r="C4501">
        <v>11062022</v>
      </c>
      <c r="D4501" t="s">
        <v>451</v>
      </c>
      <c r="E4501">
        <v>23258</v>
      </c>
      <c r="F4501" t="s">
        <v>33492</v>
      </c>
      <c r="G4501" t="s">
        <v>25932</v>
      </c>
    </row>
    <row r="4502" spans="1:7" x14ac:dyDescent="0.3">
      <c r="A4502" t="s">
        <v>477</v>
      </c>
      <c r="B4502">
        <v>2022</v>
      </c>
      <c r="C4502">
        <v>11062022</v>
      </c>
      <c r="D4502" t="s">
        <v>451</v>
      </c>
      <c r="E4502">
        <v>20888</v>
      </c>
      <c r="F4502" t="s">
        <v>33492</v>
      </c>
      <c r="G4502" t="s">
        <v>33493</v>
      </c>
    </row>
    <row r="4503" spans="1:7" x14ac:dyDescent="0.3">
      <c r="A4503" t="s">
        <v>477</v>
      </c>
      <c r="B4503">
        <v>2022</v>
      </c>
      <c r="C4503">
        <v>11062022</v>
      </c>
      <c r="D4503" t="s">
        <v>451</v>
      </c>
      <c r="E4503">
        <v>21908</v>
      </c>
      <c r="F4503" t="s">
        <v>33494</v>
      </c>
      <c r="G4503" t="s">
        <v>33495</v>
      </c>
    </row>
    <row r="4504" spans="1:7" x14ac:dyDescent="0.3">
      <c r="A4504" t="s">
        <v>477</v>
      </c>
      <c r="B4504">
        <v>2022</v>
      </c>
      <c r="C4504">
        <v>11062022</v>
      </c>
      <c r="D4504" t="s">
        <v>451</v>
      </c>
      <c r="E4504">
        <v>21256</v>
      </c>
      <c r="F4504" t="s">
        <v>33496</v>
      </c>
      <c r="G4504" t="s">
        <v>33497</v>
      </c>
    </row>
    <row r="4505" spans="1:7" x14ac:dyDescent="0.3">
      <c r="A4505" t="s">
        <v>477</v>
      </c>
      <c r="B4505">
        <v>2022</v>
      </c>
      <c r="C4505">
        <v>11062022</v>
      </c>
      <c r="D4505" t="s">
        <v>451</v>
      </c>
      <c r="E4505">
        <v>24151</v>
      </c>
      <c r="F4505" t="s">
        <v>33498</v>
      </c>
      <c r="G4505" t="s">
        <v>33499</v>
      </c>
    </row>
    <row r="4506" spans="1:7" x14ac:dyDescent="0.3">
      <c r="A4506" t="s">
        <v>477</v>
      </c>
      <c r="B4506">
        <v>2022</v>
      </c>
      <c r="C4506">
        <v>11062022</v>
      </c>
      <c r="D4506" t="s">
        <v>451</v>
      </c>
      <c r="E4506">
        <v>20357</v>
      </c>
      <c r="F4506" t="s">
        <v>33498</v>
      </c>
      <c r="G4506" t="s">
        <v>33500</v>
      </c>
    </row>
    <row r="4507" spans="1:7" x14ac:dyDescent="0.3">
      <c r="A4507" t="s">
        <v>477</v>
      </c>
      <c r="B4507">
        <v>2022</v>
      </c>
      <c r="C4507">
        <v>11062022</v>
      </c>
      <c r="D4507" t="s">
        <v>451</v>
      </c>
      <c r="E4507">
        <v>21598</v>
      </c>
      <c r="F4507" t="s">
        <v>33501</v>
      </c>
      <c r="G4507" t="s">
        <v>33502</v>
      </c>
    </row>
    <row r="4508" spans="1:7" x14ac:dyDescent="0.3">
      <c r="A4508" t="s">
        <v>477</v>
      </c>
      <c r="B4508">
        <v>2022</v>
      </c>
      <c r="C4508">
        <v>11062022</v>
      </c>
      <c r="D4508" t="s">
        <v>451</v>
      </c>
      <c r="E4508">
        <v>21894</v>
      </c>
      <c r="F4508" t="s">
        <v>33503</v>
      </c>
      <c r="G4508" t="s">
        <v>33504</v>
      </c>
    </row>
    <row r="4509" spans="1:7" x14ac:dyDescent="0.3">
      <c r="A4509" t="s">
        <v>477</v>
      </c>
      <c r="B4509">
        <v>2022</v>
      </c>
      <c r="C4509">
        <v>11062022</v>
      </c>
      <c r="D4509" t="s">
        <v>451</v>
      </c>
      <c r="E4509">
        <v>21866</v>
      </c>
      <c r="F4509" t="s">
        <v>33505</v>
      </c>
      <c r="G4509" t="s">
        <v>33506</v>
      </c>
    </row>
    <row r="4510" spans="1:7" x14ac:dyDescent="0.3">
      <c r="A4510" t="s">
        <v>477</v>
      </c>
      <c r="B4510">
        <v>2022</v>
      </c>
      <c r="C4510">
        <v>11062022</v>
      </c>
      <c r="D4510" t="s">
        <v>451</v>
      </c>
      <c r="E4510">
        <v>21158</v>
      </c>
      <c r="F4510" t="s">
        <v>33505</v>
      </c>
      <c r="G4510" t="s">
        <v>33507</v>
      </c>
    </row>
    <row r="4511" spans="1:7" x14ac:dyDescent="0.3">
      <c r="A4511" t="s">
        <v>477</v>
      </c>
      <c r="B4511">
        <v>2022</v>
      </c>
      <c r="C4511">
        <v>11062022</v>
      </c>
      <c r="D4511" t="s">
        <v>451</v>
      </c>
      <c r="E4511">
        <v>21063</v>
      </c>
      <c r="F4511" t="s">
        <v>33508</v>
      </c>
      <c r="G4511" t="s">
        <v>33509</v>
      </c>
    </row>
    <row r="4512" spans="1:7" x14ac:dyDescent="0.3">
      <c r="A4512" t="s">
        <v>477</v>
      </c>
      <c r="B4512">
        <v>2022</v>
      </c>
      <c r="C4512">
        <v>11062022</v>
      </c>
      <c r="D4512" t="s">
        <v>451</v>
      </c>
      <c r="E4512">
        <v>21949</v>
      </c>
      <c r="F4512" t="s">
        <v>33510</v>
      </c>
      <c r="G4512" t="s">
        <v>33511</v>
      </c>
    </row>
    <row r="4513" spans="1:7" x14ac:dyDescent="0.3">
      <c r="A4513" t="s">
        <v>477</v>
      </c>
      <c r="B4513">
        <v>2022</v>
      </c>
      <c r="C4513">
        <v>11062022</v>
      </c>
      <c r="D4513" t="s">
        <v>451</v>
      </c>
      <c r="E4513">
        <v>20908</v>
      </c>
      <c r="F4513" t="s">
        <v>33512</v>
      </c>
      <c r="G4513" t="s">
        <v>574</v>
      </c>
    </row>
    <row r="4514" spans="1:7" x14ac:dyDescent="0.3">
      <c r="A4514" t="s">
        <v>477</v>
      </c>
      <c r="B4514">
        <v>2022</v>
      </c>
      <c r="C4514">
        <v>11072022</v>
      </c>
      <c r="D4514" t="s">
        <v>450</v>
      </c>
      <c r="E4514">
        <v>20523</v>
      </c>
      <c r="F4514" t="s">
        <v>33513</v>
      </c>
      <c r="G4514" t="s">
        <v>33514</v>
      </c>
    </row>
    <row r="4515" spans="1:7" x14ac:dyDescent="0.3">
      <c r="A4515" t="s">
        <v>477</v>
      </c>
      <c r="B4515">
        <v>2022</v>
      </c>
      <c r="C4515">
        <v>11072022</v>
      </c>
      <c r="D4515" t="s">
        <v>450</v>
      </c>
      <c r="E4515">
        <v>22218</v>
      </c>
      <c r="F4515" t="s">
        <v>33515</v>
      </c>
      <c r="G4515" t="s">
        <v>33516</v>
      </c>
    </row>
    <row r="4516" spans="1:7" x14ac:dyDescent="0.3">
      <c r="A4516" t="s">
        <v>477</v>
      </c>
      <c r="B4516">
        <v>2022</v>
      </c>
      <c r="C4516">
        <v>11072022</v>
      </c>
      <c r="D4516" t="s">
        <v>450</v>
      </c>
      <c r="E4516">
        <v>22243</v>
      </c>
      <c r="F4516" t="s">
        <v>33517</v>
      </c>
      <c r="G4516" t="s">
        <v>33518</v>
      </c>
    </row>
    <row r="4517" spans="1:7" x14ac:dyDescent="0.3">
      <c r="A4517" t="s">
        <v>477</v>
      </c>
      <c r="B4517">
        <v>2022</v>
      </c>
      <c r="C4517">
        <v>11072022</v>
      </c>
      <c r="D4517" t="s">
        <v>450</v>
      </c>
      <c r="E4517">
        <v>22193</v>
      </c>
      <c r="F4517" t="s">
        <v>33519</v>
      </c>
      <c r="G4517" t="s">
        <v>25933</v>
      </c>
    </row>
    <row r="4518" spans="1:7" x14ac:dyDescent="0.3">
      <c r="A4518" t="s">
        <v>477</v>
      </c>
      <c r="B4518">
        <v>2022</v>
      </c>
      <c r="C4518">
        <v>11072022</v>
      </c>
      <c r="D4518" t="s">
        <v>450</v>
      </c>
      <c r="E4518">
        <v>20424</v>
      </c>
      <c r="F4518" t="s">
        <v>33519</v>
      </c>
      <c r="G4518" t="s">
        <v>33520</v>
      </c>
    </row>
    <row r="4519" spans="1:7" x14ac:dyDescent="0.3">
      <c r="A4519" t="s">
        <v>477</v>
      </c>
      <c r="B4519">
        <v>2022</v>
      </c>
      <c r="C4519">
        <v>11072022</v>
      </c>
      <c r="D4519" t="s">
        <v>450</v>
      </c>
      <c r="E4519">
        <v>19623</v>
      </c>
      <c r="F4519" t="s">
        <v>33521</v>
      </c>
      <c r="G4519" t="s">
        <v>33522</v>
      </c>
    </row>
    <row r="4520" spans="1:7" x14ac:dyDescent="0.3">
      <c r="A4520" t="s">
        <v>477</v>
      </c>
      <c r="B4520">
        <v>2022</v>
      </c>
      <c r="C4520">
        <v>11072022</v>
      </c>
      <c r="D4520" t="s">
        <v>450</v>
      </c>
      <c r="E4520">
        <v>19628</v>
      </c>
      <c r="F4520" t="s">
        <v>33523</v>
      </c>
      <c r="G4520" t="s">
        <v>33524</v>
      </c>
    </row>
    <row r="4521" spans="1:7" x14ac:dyDescent="0.3">
      <c r="A4521" t="s">
        <v>477</v>
      </c>
      <c r="B4521">
        <v>2022</v>
      </c>
      <c r="C4521">
        <v>11072022</v>
      </c>
      <c r="D4521" t="s">
        <v>450</v>
      </c>
      <c r="E4521">
        <v>21294</v>
      </c>
      <c r="F4521" t="s">
        <v>33525</v>
      </c>
      <c r="G4521" t="s">
        <v>575</v>
      </c>
    </row>
    <row r="4522" spans="1:7" x14ac:dyDescent="0.3">
      <c r="A4522" t="s">
        <v>477</v>
      </c>
      <c r="B4522">
        <v>2022</v>
      </c>
      <c r="C4522">
        <v>11082022</v>
      </c>
      <c r="D4522" t="s">
        <v>449</v>
      </c>
      <c r="E4522">
        <v>23794</v>
      </c>
      <c r="F4522" t="s">
        <v>33526</v>
      </c>
      <c r="G4522" t="s">
        <v>33527</v>
      </c>
    </row>
    <row r="4523" spans="1:7" x14ac:dyDescent="0.3">
      <c r="A4523" t="s">
        <v>477</v>
      </c>
      <c r="B4523">
        <v>2022</v>
      </c>
      <c r="C4523">
        <v>11082022</v>
      </c>
      <c r="D4523" t="s">
        <v>449</v>
      </c>
      <c r="E4523">
        <v>21269</v>
      </c>
      <c r="F4523" t="s">
        <v>33528</v>
      </c>
      <c r="G4523" t="s">
        <v>33529</v>
      </c>
    </row>
    <row r="4524" spans="1:7" x14ac:dyDescent="0.3">
      <c r="A4524" t="s">
        <v>477</v>
      </c>
      <c r="B4524">
        <v>2022</v>
      </c>
      <c r="C4524">
        <v>11082022</v>
      </c>
      <c r="D4524" t="s">
        <v>449</v>
      </c>
      <c r="E4524">
        <v>23241</v>
      </c>
      <c r="F4524" t="s">
        <v>33530</v>
      </c>
      <c r="G4524" t="s">
        <v>33531</v>
      </c>
    </row>
    <row r="4525" spans="1:7" x14ac:dyDescent="0.3">
      <c r="A4525" t="s">
        <v>477</v>
      </c>
      <c r="B4525">
        <v>2022</v>
      </c>
      <c r="C4525">
        <v>11082022</v>
      </c>
      <c r="D4525" t="s">
        <v>449</v>
      </c>
      <c r="E4525">
        <v>23610</v>
      </c>
      <c r="F4525" t="s">
        <v>33532</v>
      </c>
      <c r="G4525" t="s">
        <v>25934</v>
      </c>
    </row>
    <row r="4526" spans="1:7" x14ac:dyDescent="0.3">
      <c r="A4526" t="s">
        <v>477</v>
      </c>
      <c r="B4526">
        <v>2022</v>
      </c>
      <c r="C4526">
        <v>11082022</v>
      </c>
      <c r="D4526" t="s">
        <v>449</v>
      </c>
      <c r="E4526">
        <v>18813</v>
      </c>
      <c r="F4526" t="s">
        <v>33532</v>
      </c>
      <c r="G4526" t="s">
        <v>33533</v>
      </c>
    </row>
    <row r="4527" spans="1:7" x14ac:dyDescent="0.3">
      <c r="A4527" t="s">
        <v>477</v>
      </c>
      <c r="B4527">
        <v>2022</v>
      </c>
      <c r="C4527">
        <v>11082022</v>
      </c>
      <c r="D4527" t="s">
        <v>449</v>
      </c>
      <c r="E4527">
        <v>15065</v>
      </c>
      <c r="F4527" t="s">
        <v>33534</v>
      </c>
      <c r="G4527" t="s">
        <v>33535</v>
      </c>
    </row>
    <row r="4528" spans="1:7" x14ac:dyDescent="0.3">
      <c r="A4528" t="s">
        <v>477</v>
      </c>
      <c r="B4528">
        <v>2022</v>
      </c>
      <c r="C4528">
        <v>11082022</v>
      </c>
      <c r="D4528" t="s">
        <v>449</v>
      </c>
      <c r="E4528">
        <v>22171</v>
      </c>
      <c r="F4528" t="s">
        <v>33536</v>
      </c>
      <c r="G4528" t="s">
        <v>33537</v>
      </c>
    </row>
    <row r="4529" spans="1:7" x14ac:dyDescent="0.3">
      <c r="A4529" t="s">
        <v>477</v>
      </c>
      <c r="B4529">
        <v>2022</v>
      </c>
      <c r="C4529">
        <v>11082022</v>
      </c>
      <c r="D4529" t="s">
        <v>449</v>
      </c>
      <c r="E4529">
        <v>19655</v>
      </c>
      <c r="F4529" t="s">
        <v>33538</v>
      </c>
      <c r="G4529" t="s">
        <v>33539</v>
      </c>
    </row>
    <row r="4530" spans="1:7" x14ac:dyDescent="0.3">
      <c r="A4530" t="s">
        <v>477</v>
      </c>
      <c r="B4530">
        <v>2022</v>
      </c>
      <c r="C4530">
        <v>11082022</v>
      </c>
      <c r="D4530" t="s">
        <v>449</v>
      </c>
      <c r="E4530">
        <v>25619</v>
      </c>
      <c r="F4530" t="s">
        <v>33540</v>
      </c>
      <c r="G4530" t="s">
        <v>33541</v>
      </c>
    </row>
    <row r="4531" spans="1:7" x14ac:dyDescent="0.3">
      <c r="A4531" t="s">
        <v>477</v>
      </c>
      <c r="B4531">
        <v>2022</v>
      </c>
      <c r="C4531">
        <v>11082022</v>
      </c>
      <c r="D4531" t="s">
        <v>449</v>
      </c>
      <c r="E4531">
        <v>21194</v>
      </c>
      <c r="F4531" t="s">
        <v>33542</v>
      </c>
      <c r="G4531" t="s">
        <v>33543</v>
      </c>
    </row>
    <row r="4532" spans="1:7" x14ac:dyDescent="0.3">
      <c r="A4532" t="s">
        <v>477</v>
      </c>
      <c r="B4532">
        <v>2022</v>
      </c>
      <c r="C4532">
        <v>11082022</v>
      </c>
      <c r="D4532" t="s">
        <v>449</v>
      </c>
      <c r="E4532">
        <v>27326</v>
      </c>
      <c r="F4532" t="s">
        <v>33544</v>
      </c>
      <c r="G4532" t="s">
        <v>33545</v>
      </c>
    </row>
    <row r="4533" spans="1:7" x14ac:dyDescent="0.3">
      <c r="A4533" t="s">
        <v>477</v>
      </c>
      <c r="B4533">
        <v>2022</v>
      </c>
      <c r="C4533">
        <v>11082022</v>
      </c>
      <c r="D4533" t="s">
        <v>449</v>
      </c>
      <c r="E4533">
        <v>23662</v>
      </c>
      <c r="F4533" t="s">
        <v>33546</v>
      </c>
      <c r="G4533" t="s">
        <v>33547</v>
      </c>
    </row>
    <row r="4534" spans="1:7" x14ac:dyDescent="0.3">
      <c r="A4534" t="s">
        <v>477</v>
      </c>
      <c r="B4534">
        <v>2022</v>
      </c>
      <c r="C4534">
        <v>11082022</v>
      </c>
      <c r="D4534" t="s">
        <v>449</v>
      </c>
      <c r="E4534">
        <v>20269</v>
      </c>
      <c r="F4534" t="s">
        <v>33546</v>
      </c>
      <c r="G4534" t="s">
        <v>33548</v>
      </c>
    </row>
    <row r="4535" spans="1:7" x14ac:dyDescent="0.3">
      <c r="A4535" t="s">
        <v>477</v>
      </c>
      <c r="B4535">
        <v>2022</v>
      </c>
      <c r="C4535">
        <v>11082022</v>
      </c>
      <c r="D4535" t="s">
        <v>449</v>
      </c>
      <c r="E4535">
        <v>21714</v>
      </c>
      <c r="F4535" t="s">
        <v>33549</v>
      </c>
      <c r="G4535" t="s">
        <v>33550</v>
      </c>
    </row>
    <row r="4536" spans="1:7" x14ac:dyDescent="0.3">
      <c r="A4536" t="s">
        <v>477</v>
      </c>
      <c r="B4536">
        <v>2022</v>
      </c>
      <c r="C4536">
        <v>11082022</v>
      </c>
      <c r="D4536" t="s">
        <v>449</v>
      </c>
      <c r="E4536">
        <v>22758</v>
      </c>
      <c r="F4536" t="s">
        <v>33551</v>
      </c>
      <c r="G4536" t="s">
        <v>33552</v>
      </c>
    </row>
    <row r="4537" spans="1:7" x14ac:dyDescent="0.3">
      <c r="A4537" t="s">
        <v>477</v>
      </c>
      <c r="B4537">
        <v>2022</v>
      </c>
      <c r="C4537">
        <v>11082022</v>
      </c>
      <c r="D4537" t="s">
        <v>449</v>
      </c>
      <c r="E4537">
        <v>18312</v>
      </c>
      <c r="F4537" t="s">
        <v>33553</v>
      </c>
      <c r="G4537" t="s">
        <v>576</v>
      </c>
    </row>
    <row r="4538" spans="1:7" x14ac:dyDescent="0.3">
      <c r="A4538" t="s">
        <v>477</v>
      </c>
      <c r="B4538">
        <v>2022</v>
      </c>
      <c r="C4538">
        <v>12012022</v>
      </c>
      <c r="D4538" t="s">
        <v>451</v>
      </c>
      <c r="E4538">
        <v>21712</v>
      </c>
      <c r="F4538" t="s">
        <v>33554</v>
      </c>
      <c r="G4538" t="s">
        <v>33555</v>
      </c>
    </row>
    <row r="4539" spans="1:7" x14ac:dyDescent="0.3">
      <c r="A4539" t="s">
        <v>477</v>
      </c>
      <c r="B4539">
        <v>2022</v>
      </c>
      <c r="C4539">
        <v>12012022</v>
      </c>
      <c r="D4539" t="s">
        <v>451</v>
      </c>
      <c r="E4539">
        <v>22187</v>
      </c>
      <c r="F4539" t="s">
        <v>33556</v>
      </c>
      <c r="G4539" t="s">
        <v>33557</v>
      </c>
    </row>
    <row r="4540" spans="1:7" x14ac:dyDescent="0.3">
      <c r="A4540" t="s">
        <v>477</v>
      </c>
      <c r="B4540">
        <v>2022</v>
      </c>
      <c r="C4540">
        <v>12012022</v>
      </c>
      <c r="D4540" t="s">
        <v>451</v>
      </c>
      <c r="E4540">
        <v>22578</v>
      </c>
      <c r="F4540" t="s">
        <v>33558</v>
      </c>
      <c r="G4540" t="s">
        <v>33559</v>
      </c>
    </row>
    <row r="4541" spans="1:7" x14ac:dyDescent="0.3">
      <c r="A4541" t="s">
        <v>477</v>
      </c>
      <c r="B4541">
        <v>2022</v>
      </c>
      <c r="C4541">
        <v>12012022</v>
      </c>
      <c r="D4541" t="s">
        <v>451</v>
      </c>
      <c r="E4541">
        <v>23428</v>
      </c>
      <c r="F4541" t="s">
        <v>33560</v>
      </c>
      <c r="G4541" t="s">
        <v>25935</v>
      </c>
    </row>
    <row r="4542" spans="1:7" x14ac:dyDescent="0.3">
      <c r="A4542" t="s">
        <v>477</v>
      </c>
      <c r="B4542">
        <v>2022</v>
      </c>
      <c r="C4542">
        <v>12012022</v>
      </c>
      <c r="D4542" t="s">
        <v>451</v>
      </c>
      <c r="E4542">
        <v>20269</v>
      </c>
      <c r="F4542" t="s">
        <v>33560</v>
      </c>
      <c r="G4542" t="s">
        <v>33561</v>
      </c>
    </row>
    <row r="4543" spans="1:7" x14ac:dyDescent="0.3">
      <c r="A4543" t="s">
        <v>477</v>
      </c>
      <c r="B4543">
        <v>2022</v>
      </c>
      <c r="C4543">
        <v>12012022</v>
      </c>
      <c r="D4543" t="s">
        <v>451</v>
      </c>
      <c r="E4543">
        <v>21120</v>
      </c>
      <c r="F4543" t="s">
        <v>33562</v>
      </c>
      <c r="G4543" t="s">
        <v>33563</v>
      </c>
    </row>
    <row r="4544" spans="1:7" x14ac:dyDescent="0.3">
      <c r="A4544" t="s">
        <v>477</v>
      </c>
      <c r="B4544">
        <v>2022</v>
      </c>
      <c r="C4544">
        <v>12012022</v>
      </c>
      <c r="D4544" t="s">
        <v>451</v>
      </c>
      <c r="E4544">
        <v>21458</v>
      </c>
      <c r="F4544" t="s">
        <v>33564</v>
      </c>
      <c r="G4544" t="s">
        <v>33565</v>
      </c>
    </row>
    <row r="4545" spans="1:7" x14ac:dyDescent="0.3">
      <c r="A4545" t="s">
        <v>477</v>
      </c>
      <c r="B4545">
        <v>2022</v>
      </c>
      <c r="C4545">
        <v>12012022</v>
      </c>
      <c r="D4545" t="s">
        <v>451</v>
      </c>
      <c r="E4545">
        <v>21974</v>
      </c>
      <c r="F4545" t="s">
        <v>33566</v>
      </c>
      <c r="G4545" t="s">
        <v>577</v>
      </c>
    </row>
    <row r="4546" spans="1:7" x14ac:dyDescent="0.3">
      <c r="A4546" t="s">
        <v>477</v>
      </c>
      <c r="B4546">
        <v>2022</v>
      </c>
      <c r="C4546">
        <v>12022022</v>
      </c>
      <c r="D4546" t="s">
        <v>447</v>
      </c>
      <c r="E4546">
        <v>21748</v>
      </c>
      <c r="F4546" t="s">
        <v>33567</v>
      </c>
      <c r="G4546" t="s">
        <v>33568</v>
      </c>
    </row>
    <row r="4547" spans="1:7" x14ac:dyDescent="0.3">
      <c r="A4547" t="s">
        <v>477</v>
      </c>
      <c r="B4547">
        <v>2022</v>
      </c>
      <c r="C4547">
        <v>12022022</v>
      </c>
      <c r="D4547" t="s">
        <v>447</v>
      </c>
      <c r="E4547">
        <v>22077</v>
      </c>
      <c r="F4547" t="s">
        <v>33569</v>
      </c>
      <c r="G4547" t="s">
        <v>33570</v>
      </c>
    </row>
    <row r="4548" spans="1:7" x14ac:dyDescent="0.3">
      <c r="A4548" t="s">
        <v>477</v>
      </c>
      <c r="B4548">
        <v>2022</v>
      </c>
      <c r="C4548">
        <v>12022022</v>
      </c>
      <c r="D4548" t="s">
        <v>447</v>
      </c>
      <c r="E4548">
        <v>22646</v>
      </c>
      <c r="F4548" t="s">
        <v>33571</v>
      </c>
      <c r="G4548" t="s">
        <v>33572</v>
      </c>
    </row>
    <row r="4549" spans="1:7" x14ac:dyDescent="0.3">
      <c r="A4549" t="s">
        <v>477</v>
      </c>
      <c r="B4549">
        <v>2022</v>
      </c>
      <c r="C4549">
        <v>12022022</v>
      </c>
      <c r="D4549" t="s">
        <v>447</v>
      </c>
      <c r="E4549">
        <v>23989</v>
      </c>
      <c r="F4549" t="s">
        <v>33573</v>
      </c>
      <c r="G4549" t="s">
        <v>25936</v>
      </c>
    </row>
    <row r="4550" spans="1:7" x14ac:dyDescent="0.3">
      <c r="A4550" t="s">
        <v>477</v>
      </c>
      <c r="B4550">
        <v>2022</v>
      </c>
      <c r="C4550">
        <v>12022022</v>
      </c>
      <c r="D4550" t="s">
        <v>447</v>
      </c>
      <c r="E4550">
        <v>21598</v>
      </c>
      <c r="F4550" t="s">
        <v>33573</v>
      </c>
      <c r="G4550" t="s">
        <v>33574</v>
      </c>
    </row>
    <row r="4551" spans="1:7" x14ac:dyDescent="0.3">
      <c r="A4551" t="s">
        <v>477</v>
      </c>
      <c r="B4551">
        <v>2022</v>
      </c>
      <c r="C4551">
        <v>12022022</v>
      </c>
      <c r="D4551" t="s">
        <v>447</v>
      </c>
      <c r="E4551">
        <v>21746</v>
      </c>
      <c r="F4551" t="s">
        <v>33575</v>
      </c>
      <c r="G4551" t="s">
        <v>33576</v>
      </c>
    </row>
    <row r="4552" spans="1:7" x14ac:dyDescent="0.3">
      <c r="A4552" t="s">
        <v>477</v>
      </c>
      <c r="B4552">
        <v>2022</v>
      </c>
      <c r="C4552">
        <v>12022022</v>
      </c>
      <c r="D4552" t="s">
        <v>447</v>
      </c>
      <c r="E4552">
        <v>21304</v>
      </c>
      <c r="F4552" t="s">
        <v>33577</v>
      </c>
      <c r="G4552" t="s">
        <v>33578</v>
      </c>
    </row>
    <row r="4553" spans="1:7" x14ac:dyDescent="0.3">
      <c r="A4553" t="s">
        <v>477</v>
      </c>
      <c r="B4553">
        <v>2022</v>
      </c>
      <c r="C4553">
        <v>12022022</v>
      </c>
      <c r="D4553" t="s">
        <v>447</v>
      </c>
      <c r="E4553">
        <v>24618</v>
      </c>
      <c r="F4553" t="s">
        <v>33579</v>
      </c>
      <c r="G4553" t="s">
        <v>33580</v>
      </c>
    </row>
    <row r="4554" spans="1:7" x14ac:dyDescent="0.3">
      <c r="A4554" t="s">
        <v>477</v>
      </c>
      <c r="B4554">
        <v>2022</v>
      </c>
      <c r="C4554">
        <v>12022022</v>
      </c>
      <c r="D4554" t="s">
        <v>447</v>
      </c>
      <c r="E4554">
        <v>20853</v>
      </c>
      <c r="F4554" t="s">
        <v>33579</v>
      </c>
      <c r="G4554" t="s">
        <v>33581</v>
      </c>
    </row>
    <row r="4555" spans="1:7" x14ac:dyDescent="0.3">
      <c r="A4555" t="s">
        <v>477</v>
      </c>
      <c r="B4555">
        <v>2022</v>
      </c>
      <c r="C4555">
        <v>12022022</v>
      </c>
      <c r="D4555" t="s">
        <v>447</v>
      </c>
      <c r="E4555">
        <v>22250</v>
      </c>
      <c r="F4555" t="s">
        <v>33582</v>
      </c>
      <c r="G4555" t="s">
        <v>33583</v>
      </c>
    </row>
    <row r="4556" spans="1:7" x14ac:dyDescent="0.3">
      <c r="A4556" t="s">
        <v>477</v>
      </c>
      <c r="B4556">
        <v>2022</v>
      </c>
      <c r="C4556">
        <v>12022022</v>
      </c>
      <c r="D4556" t="s">
        <v>447</v>
      </c>
      <c r="E4556">
        <v>22000</v>
      </c>
      <c r="F4556" t="s">
        <v>33584</v>
      </c>
      <c r="G4556" t="s">
        <v>33585</v>
      </c>
    </row>
    <row r="4557" spans="1:7" x14ac:dyDescent="0.3">
      <c r="A4557" t="s">
        <v>477</v>
      </c>
      <c r="B4557">
        <v>2022</v>
      </c>
      <c r="C4557">
        <v>12022022</v>
      </c>
      <c r="D4557" t="s">
        <v>447</v>
      </c>
      <c r="E4557">
        <v>22771</v>
      </c>
      <c r="F4557" t="s">
        <v>33586</v>
      </c>
      <c r="G4557" t="s">
        <v>33587</v>
      </c>
    </row>
    <row r="4558" spans="1:7" x14ac:dyDescent="0.3">
      <c r="A4558" t="s">
        <v>477</v>
      </c>
      <c r="B4558">
        <v>2022</v>
      </c>
      <c r="C4558">
        <v>12022022</v>
      </c>
      <c r="D4558" t="s">
        <v>447</v>
      </c>
      <c r="E4558">
        <v>19252</v>
      </c>
      <c r="F4558" t="s">
        <v>33586</v>
      </c>
      <c r="G4558" t="s">
        <v>33588</v>
      </c>
    </row>
    <row r="4559" spans="1:7" x14ac:dyDescent="0.3">
      <c r="A4559" t="s">
        <v>477</v>
      </c>
      <c r="B4559">
        <v>2022</v>
      </c>
      <c r="C4559">
        <v>12022022</v>
      </c>
      <c r="D4559" t="s">
        <v>447</v>
      </c>
      <c r="E4559">
        <v>21231</v>
      </c>
      <c r="F4559" t="s">
        <v>33589</v>
      </c>
      <c r="G4559" t="s">
        <v>33590</v>
      </c>
    </row>
    <row r="4560" spans="1:7" x14ac:dyDescent="0.3">
      <c r="A4560" t="s">
        <v>477</v>
      </c>
      <c r="B4560">
        <v>2022</v>
      </c>
      <c r="C4560">
        <v>12022022</v>
      </c>
      <c r="D4560" t="s">
        <v>447</v>
      </c>
      <c r="E4560">
        <v>20801</v>
      </c>
      <c r="F4560" t="s">
        <v>33591</v>
      </c>
      <c r="G4560" t="s">
        <v>33592</v>
      </c>
    </row>
    <row r="4561" spans="1:7" x14ac:dyDescent="0.3">
      <c r="A4561" t="s">
        <v>477</v>
      </c>
      <c r="B4561">
        <v>2022</v>
      </c>
      <c r="C4561">
        <v>12022022</v>
      </c>
      <c r="D4561" t="s">
        <v>447</v>
      </c>
      <c r="E4561">
        <v>20440</v>
      </c>
      <c r="F4561" t="s">
        <v>33593</v>
      </c>
      <c r="G4561" t="s">
        <v>578</v>
      </c>
    </row>
    <row r="4562" spans="1:7" x14ac:dyDescent="0.3">
      <c r="A4562" t="s">
        <v>477</v>
      </c>
      <c r="B4562">
        <v>2022</v>
      </c>
      <c r="C4562">
        <v>12032022</v>
      </c>
      <c r="D4562" t="s">
        <v>449</v>
      </c>
      <c r="E4562">
        <v>21666</v>
      </c>
      <c r="F4562" t="s">
        <v>33594</v>
      </c>
      <c r="G4562" t="s">
        <v>33595</v>
      </c>
    </row>
    <row r="4563" spans="1:7" x14ac:dyDescent="0.3">
      <c r="A4563" t="s">
        <v>477</v>
      </c>
      <c r="B4563">
        <v>2022</v>
      </c>
      <c r="C4563">
        <v>12032022</v>
      </c>
      <c r="D4563" t="s">
        <v>449</v>
      </c>
      <c r="E4563">
        <v>23656</v>
      </c>
      <c r="F4563" t="s">
        <v>33596</v>
      </c>
      <c r="G4563" t="s">
        <v>33597</v>
      </c>
    </row>
    <row r="4564" spans="1:7" x14ac:dyDescent="0.3">
      <c r="A4564" t="s">
        <v>477</v>
      </c>
      <c r="B4564">
        <v>2022</v>
      </c>
      <c r="C4564">
        <v>12032022</v>
      </c>
      <c r="D4564" t="s">
        <v>449</v>
      </c>
      <c r="E4564">
        <v>22215</v>
      </c>
      <c r="F4564" t="s">
        <v>33598</v>
      </c>
      <c r="G4564" t="s">
        <v>33599</v>
      </c>
    </row>
    <row r="4565" spans="1:7" x14ac:dyDescent="0.3">
      <c r="A4565" t="s">
        <v>477</v>
      </c>
      <c r="B4565">
        <v>2022</v>
      </c>
      <c r="C4565">
        <v>12032022</v>
      </c>
      <c r="D4565" t="s">
        <v>449</v>
      </c>
      <c r="E4565">
        <v>26639</v>
      </c>
      <c r="F4565" t="s">
        <v>33600</v>
      </c>
      <c r="G4565" t="s">
        <v>25937</v>
      </c>
    </row>
    <row r="4566" spans="1:7" x14ac:dyDescent="0.3">
      <c r="A4566" t="s">
        <v>477</v>
      </c>
      <c r="B4566">
        <v>2022</v>
      </c>
      <c r="C4566">
        <v>12032022</v>
      </c>
      <c r="D4566" t="s">
        <v>449</v>
      </c>
      <c r="E4566">
        <v>21731</v>
      </c>
      <c r="F4566" t="s">
        <v>33600</v>
      </c>
      <c r="G4566" t="s">
        <v>33601</v>
      </c>
    </row>
    <row r="4567" spans="1:7" x14ac:dyDescent="0.3">
      <c r="A4567" t="s">
        <v>477</v>
      </c>
      <c r="B4567">
        <v>2022</v>
      </c>
      <c r="C4567">
        <v>12032022</v>
      </c>
      <c r="D4567" t="s">
        <v>449</v>
      </c>
      <c r="E4567">
        <v>23061</v>
      </c>
      <c r="F4567" t="s">
        <v>33602</v>
      </c>
      <c r="G4567" t="s">
        <v>33603</v>
      </c>
    </row>
    <row r="4568" spans="1:7" x14ac:dyDescent="0.3">
      <c r="A4568" t="s">
        <v>477</v>
      </c>
      <c r="B4568">
        <v>2022</v>
      </c>
      <c r="C4568">
        <v>12032022</v>
      </c>
      <c r="D4568" t="s">
        <v>449</v>
      </c>
      <c r="E4568">
        <v>19623</v>
      </c>
      <c r="F4568" t="s">
        <v>33604</v>
      </c>
      <c r="G4568" t="s">
        <v>33605</v>
      </c>
    </row>
    <row r="4569" spans="1:7" x14ac:dyDescent="0.3">
      <c r="A4569" t="s">
        <v>477</v>
      </c>
      <c r="B4569">
        <v>2022</v>
      </c>
      <c r="C4569">
        <v>12032022</v>
      </c>
      <c r="D4569" t="s">
        <v>449</v>
      </c>
      <c r="E4569">
        <v>24269</v>
      </c>
      <c r="F4569" t="s">
        <v>33606</v>
      </c>
      <c r="G4569" t="s">
        <v>33607</v>
      </c>
    </row>
    <row r="4570" spans="1:7" x14ac:dyDescent="0.3">
      <c r="A4570" t="s">
        <v>477</v>
      </c>
      <c r="B4570">
        <v>2022</v>
      </c>
      <c r="C4570">
        <v>12032022</v>
      </c>
      <c r="D4570" t="s">
        <v>449</v>
      </c>
      <c r="E4570">
        <v>21831</v>
      </c>
      <c r="F4570" t="s">
        <v>33606</v>
      </c>
      <c r="G4570" t="s">
        <v>33608</v>
      </c>
    </row>
    <row r="4571" spans="1:7" x14ac:dyDescent="0.3">
      <c r="A4571" t="s">
        <v>477</v>
      </c>
      <c r="B4571">
        <v>2022</v>
      </c>
      <c r="C4571">
        <v>12032022</v>
      </c>
      <c r="D4571" t="s">
        <v>449</v>
      </c>
      <c r="E4571">
        <v>22509</v>
      </c>
      <c r="F4571" t="s">
        <v>33609</v>
      </c>
      <c r="G4571" t="s">
        <v>33610</v>
      </c>
    </row>
    <row r="4572" spans="1:7" x14ac:dyDescent="0.3">
      <c r="A4572" t="s">
        <v>477</v>
      </c>
      <c r="B4572">
        <v>2022</v>
      </c>
      <c r="C4572">
        <v>12032022</v>
      </c>
      <c r="D4572" t="s">
        <v>449</v>
      </c>
      <c r="E4572">
        <v>21779</v>
      </c>
      <c r="F4572" t="s">
        <v>33611</v>
      </c>
      <c r="G4572" t="s">
        <v>33612</v>
      </c>
    </row>
    <row r="4573" spans="1:7" x14ac:dyDescent="0.3">
      <c r="A4573" t="s">
        <v>477</v>
      </c>
      <c r="B4573">
        <v>2022</v>
      </c>
      <c r="C4573">
        <v>12032022</v>
      </c>
      <c r="D4573" t="s">
        <v>449</v>
      </c>
      <c r="E4573">
        <v>21504</v>
      </c>
      <c r="F4573" t="s">
        <v>33613</v>
      </c>
      <c r="G4573" t="s">
        <v>33614</v>
      </c>
    </row>
    <row r="4574" spans="1:7" x14ac:dyDescent="0.3">
      <c r="A4574" t="s">
        <v>477</v>
      </c>
      <c r="B4574">
        <v>2022</v>
      </c>
      <c r="C4574">
        <v>12032022</v>
      </c>
      <c r="D4574" t="s">
        <v>449</v>
      </c>
      <c r="E4574">
        <v>17371</v>
      </c>
      <c r="F4574" t="s">
        <v>33613</v>
      </c>
      <c r="G4574" t="s">
        <v>33615</v>
      </c>
    </row>
    <row r="4575" spans="1:7" x14ac:dyDescent="0.3">
      <c r="A4575" t="s">
        <v>477</v>
      </c>
      <c r="B4575">
        <v>2022</v>
      </c>
      <c r="C4575">
        <v>12032022</v>
      </c>
      <c r="D4575" t="s">
        <v>449</v>
      </c>
      <c r="E4575">
        <v>20793</v>
      </c>
      <c r="F4575" t="s">
        <v>33616</v>
      </c>
      <c r="G4575" t="s">
        <v>33617</v>
      </c>
    </row>
    <row r="4576" spans="1:7" x14ac:dyDescent="0.3">
      <c r="A4576" t="s">
        <v>477</v>
      </c>
      <c r="B4576">
        <v>2022</v>
      </c>
      <c r="C4576">
        <v>12032022</v>
      </c>
      <c r="D4576" t="s">
        <v>449</v>
      </c>
      <c r="E4576">
        <v>22479</v>
      </c>
      <c r="F4576" t="s">
        <v>33618</v>
      </c>
      <c r="G4576" t="s">
        <v>33619</v>
      </c>
    </row>
    <row r="4577" spans="1:7" x14ac:dyDescent="0.3">
      <c r="A4577" t="s">
        <v>477</v>
      </c>
      <c r="B4577">
        <v>2022</v>
      </c>
      <c r="C4577">
        <v>12032022</v>
      </c>
      <c r="D4577" t="s">
        <v>449</v>
      </c>
      <c r="E4577">
        <v>21171</v>
      </c>
      <c r="F4577" t="s">
        <v>33620</v>
      </c>
      <c r="G4577" t="s">
        <v>33621</v>
      </c>
    </row>
    <row r="4578" spans="1:7" x14ac:dyDescent="0.3">
      <c r="A4578" t="s">
        <v>477</v>
      </c>
      <c r="B4578">
        <v>2022</v>
      </c>
      <c r="C4578">
        <v>12032022</v>
      </c>
      <c r="D4578" t="s">
        <v>449</v>
      </c>
      <c r="E4578">
        <v>18526</v>
      </c>
      <c r="F4578" t="s">
        <v>33620</v>
      </c>
      <c r="G4578" t="s">
        <v>33622</v>
      </c>
    </row>
    <row r="4579" spans="1:7" x14ac:dyDescent="0.3">
      <c r="A4579" t="s">
        <v>477</v>
      </c>
      <c r="B4579">
        <v>2022</v>
      </c>
      <c r="C4579">
        <v>12032022</v>
      </c>
      <c r="D4579" t="s">
        <v>449</v>
      </c>
      <c r="E4579">
        <v>19240</v>
      </c>
      <c r="F4579" t="s">
        <v>33623</v>
      </c>
      <c r="G4579" t="s">
        <v>33624</v>
      </c>
    </row>
    <row r="4580" spans="1:7" x14ac:dyDescent="0.3">
      <c r="A4580" t="s">
        <v>477</v>
      </c>
      <c r="B4580">
        <v>2022</v>
      </c>
      <c r="C4580">
        <v>12032022</v>
      </c>
      <c r="D4580" t="s">
        <v>449</v>
      </c>
      <c r="E4580">
        <v>19658</v>
      </c>
      <c r="F4580" t="s">
        <v>33625</v>
      </c>
      <c r="G4580" t="s">
        <v>33626</v>
      </c>
    </row>
    <row r="4581" spans="1:7" x14ac:dyDescent="0.3">
      <c r="A4581" t="s">
        <v>477</v>
      </c>
      <c r="B4581">
        <v>2022</v>
      </c>
      <c r="C4581">
        <v>12032022</v>
      </c>
      <c r="D4581" t="s">
        <v>449</v>
      </c>
      <c r="E4581">
        <v>21398</v>
      </c>
      <c r="F4581" t="s">
        <v>33627</v>
      </c>
      <c r="G4581" t="s">
        <v>579</v>
      </c>
    </row>
    <row r="4582" spans="1:7" x14ac:dyDescent="0.3">
      <c r="A4582" t="s">
        <v>477</v>
      </c>
      <c r="B4582">
        <v>2022</v>
      </c>
      <c r="C4582">
        <v>12042022</v>
      </c>
      <c r="D4582" t="s">
        <v>452</v>
      </c>
      <c r="E4582">
        <v>20214</v>
      </c>
      <c r="F4582" t="s">
        <v>33628</v>
      </c>
      <c r="G4582" t="s">
        <v>33629</v>
      </c>
    </row>
    <row r="4583" spans="1:7" x14ac:dyDescent="0.3">
      <c r="A4583" t="s">
        <v>477</v>
      </c>
      <c r="B4583">
        <v>2022</v>
      </c>
      <c r="C4583">
        <v>12042022</v>
      </c>
      <c r="D4583" t="s">
        <v>452</v>
      </c>
      <c r="E4583">
        <v>22119</v>
      </c>
      <c r="F4583" t="s">
        <v>33630</v>
      </c>
      <c r="G4583" t="s">
        <v>33631</v>
      </c>
    </row>
    <row r="4584" spans="1:7" x14ac:dyDescent="0.3">
      <c r="A4584" t="s">
        <v>477</v>
      </c>
      <c r="B4584">
        <v>2022</v>
      </c>
      <c r="C4584">
        <v>12042022</v>
      </c>
      <c r="D4584" t="s">
        <v>452</v>
      </c>
      <c r="E4584">
        <v>21646</v>
      </c>
      <c r="F4584" t="s">
        <v>33632</v>
      </c>
      <c r="G4584" t="s">
        <v>33633</v>
      </c>
    </row>
    <row r="4585" spans="1:7" x14ac:dyDescent="0.3">
      <c r="A4585" t="s">
        <v>477</v>
      </c>
      <c r="B4585">
        <v>2022</v>
      </c>
      <c r="C4585">
        <v>12042022</v>
      </c>
      <c r="D4585" t="s">
        <v>452</v>
      </c>
      <c r="E4585">
        <v>24022</v>
      </c>
      <c r="F4585" t="s">
        <v>33634</v>
      </c>
      <c r="G4585" t="s">
        <v>25938</v>
      </c>
    </row>
    <row r="4586" spans="1:7" x14ac:dyDescent="0.3">
      <c r="A4586" t="s">
        <v>477</v>
      </c>
      <c r="B4586">
        <v>2022</v>
      </c>
      <c r="C4586">
        <v>12042022</v>
      </c>
      <c r="D4586" t="s">
        <v>452</v>
      </c>
      <c r="E4586">
        <v>18876</v>
      </c>
      <c r="F4586" t="s">
        <v>33634</v>
      </c>
      <c r="G4586" t="s">
        <v>33635</v>
      </c>
    </row>
    <row r="4587" spans="1:7" x14ac:dyDescent="0.3">
      <c r="A4587" t="s">
        <v>477</v>
      </c>
      <c r="B4587">
        <v>2022</v>
      </c>
      <c r="C4587">
        <v>12042022</v>
      </c>
      <c r="D4587" t="s">
        <v>452</v>
      </c>
      <c r="E4587">
        <v>20728</v>
      </c>
      <c r="F4587" t="s">
        <v>33636</v>
      </c>
      <c r="G4587" t="s">
        <v>33637</v>
      </c>
    </row>
    <row r="4588" spans="1:7" x14ac:dyDescent="0.3">
      <c r="A4588" t="s">
        <v>477</v>
      </c>
      <c r="B4588">
        <v>2022</v>
      </c>
      <c r="C4588">
        <v>12042022</v>
      </c>
      <c r="D4588" t="s">
        <v>452</v>
      </c>
      <c r="E4588">
        <v>21418</v>
      </c>
      <c r="F4588" t="s">
        <v>33638</v>
      </c>
      <c r="G4588" t="s">
        <v>33639</v>
      </c>
    </row>
    <row r="4589" spans="1:7" x14ac:dyDescent="0.3">
      <c r="A4589" t="s">
        <v>477</v>
      </c>
      <c r="B4589">
        <v>2022</v>
      </c>
      <c r="C4589">
        <v>12042022</v>
      </c>
      <c r="D4589" t="s">
        <v>452</v>
      </c>
      <c r="E4589">
        <v>26104</v>
      </c>
      <c r="F4589" t="s">
        <v>33640</v>
      </c>
      <c r="G4589" t="s">
        <v>33641</v>
      </c>
    </row>
    <row r="4590" spans="1:7" x14ac:dyDescent="0.3">
      <c r="A4590" t="s">
        <v>477</v>
      </c>
      <c r="B4590">
        <v>2022</v>
      </c>
      <c r="C4590">
        <v>12042022</v>
      </c>
      <c r="D4590" t="s">
        <v>452</v>
      </c>
      <c r="E4590">
        <v>17830</v>
      </c>
      <c r="F4590" t="s">
        <v>33640</v>
      </c>
      <c r="G4590" t="s">
        <v>33642</v>
      </c>
    </row>
    <row r="4591" spans="1:7" x14ac:dyDescent="0.3">
      <c r="A4591" t="s">
        <v>477</v>
      </c>
      <c r="B4591">
        <v>2022</v>
      </c>
      <c r="C4591">
        <v>12042022</v>
      </c>
      <c r="D4591" t="s">
        <v>452</v>
      </c>
      <c r="E4591">
        <v>22191</v>
      </c>
      <c r="F4591" t="s">
        <v>33643</v>
      </c>
      <c r="G4591" t="s">
        <v>33644</v>
      </c>
    </row>
    <row r="4592" spans="1:7" x14ac:dyDescent="0.3">
      <c r="A4592" t="s">
        <v>477</v>
      </c>
      <c r="B4592">
        <v>2022</v>
      </c>
      <c r="C4592">
        <v>12042022</v>
      </c>
      <c r="D4592" t="s">
        <v>452</v>
      </c>
      <c r="E4592">
        <v>22445</v>
      </c>
      <c r="F4592" t="s">
        <v>33645</v>
      </c>
      <c r="G4592" t="s">
        <v>33646</v>
      </c>
    </row>
    <row r="4593" spans="1:7" x14ac:dyDescent="0.3">
      <c r="A4593" t="s">
        <v>477</v>
      </c>
      <c r="B4593">
        <v>2022</v>
      </c>
      <c r="C4593">
        <v>12042022</v>
      </c>
      <c r="D4593" t="s">
        <v>452</v>
      </c>
      <c r="E4593">
        <v>21979</v>
      </c>
      <c r="F4593" t="s">
        <v>33647</v>
      </c>
      <c r="G4593" t="s">
        <v>580</v>
      </c>
    </row>
    <row r="4594" spans="1:7" x14ac:dyDescent="0.3">
      <c r="A4594" t="s">
        <v>477</v>
      </c>
      <c r="B4594">
        <v>2022</v>
      </c>
      <c r="C4594">
        <v>12052022</v>
      </c>
      <c r="D4594" t="s">
        <v>462</v>
      </c>
      <c r="E4594">
        <v>23379</v>
      </c>
      <c r="F4594" t="s">
        <v>33648</v>
      </c>
      <c r="G4594" t="s">
        <v>25939</v>
      </c>
    </row>
    <row r="4595" spans="1:7" x14ac:dyDescent="0.3">
      <c r="A4595" t="s">
        <v>477</v>
      </c>
      <c r="B4595">
        <v>2022</v>
      </c>
      <c r="C4595">
        <v>12052022</v>
      </c>
      <c r="D4595" t="s">
        <v>462</v>
      </c>
      <c r="E4595">
        <v>23613</v>
      </c>
      <c r="F4595" t="s">
        <v>33648</v>
      </c>
      <c r="G4595" t="s">
        <v>33649</v>
      </c>
    </row>
    <row r="4596" spans="1:7" x14ac:dyDescent="0.3">
      <c r="A4596" t="s">
        <v>477</v>
      </c>
      <c r="B4596">
        <v>2022</v>
      </c>
      <c r="C4596">
        <v>12052022</v>
      </c>
      <c r="D4596" t="s">
        <v>462</v>
      </c>
      <c r="E4596">
        <v>23593</v>
      </c>
      <c r="F4596" t="s">
        <v>33648</v>
      </c>
      <c r="G4596" t="s">
        <v>33650</v>
      </c>
    </row>
    <row r="4597" spans="1:7" x14ac:dyDescent="0.3">
      <c r="A4597" t="s">
        <v>477</v>
      </c>
      <c r="B4597">
        <v>2022</v>
      </c>
      <c r="C4597">
        <v>12052022</v>
      </c>
      <c r="D4597" t="s">
        <v>462</v>
      </c>
      <c r="E4597">
        <v>17601</v>
      </c>
      <c r="F4597" t="s">
        <v>33648</v>
      </c>
      <c r="G4597" t="s">
        <v>581</v>
      </c>
    </row>
    <row r="4598" spans="1:7" x14ac:dyDescent="0.3">
      <c r="A4598" t="s">
        <v>477</v>
      </c>
      <c r="B4598">
        <v>2022</v>
      </c>
      <c r="C4598">
        <v>12062022</v>
      </c>
      <c r="D4598" t="s">
        <v>458</v>
      </c>
      <c r="E4598">
        <v>23347</v>
      </c>
      <c r="F4598" t="s">
        <v>33651</v>
      </c>
      <c r="G4598" t="s">
        <v>25940</v>
      </c>
    </row>
    <row r="4599" spans="1:7" x14ac:dyDescent="0.3">
      <c r="A4599" t="s">
        <v>477</v>
      </c>
      <c r="B4599">
        <v>2022</v>
      </c>
      <c r="C4599">
        <v>12062022</v>
      </c>
      <c r="D4599" t="s">
        <v>458</v>
      </c>
      <c r="E4599">
        <v>21073</v>
      </c>
      <c r="F4599" t="s">
        <v>33651</v>
      </c>
      <c r="G4599" t="s">
        <v>582</v>
      </c>
    </row>
    <row r="4600" spans="1:7" x14ac:dyDescent="0.3">
      <c r="A4600" t="s">
        <v>477</v>
      </c>
      <c r="B4600">
        <v>2022</v>
      </c>
      <c r="C4600">
        <v>12072022</v>
      </c>
      <c r="D4600" t="s">
        <v>463</v>
      </c>
      <c r="E4600">
        <v>23806</v>
      </c>
      <c r="F4600" t="s">
        <v>33652</v>
      </c>
      <c r="G4600" t="s">
        <v>25941</v>
      </c>
    </row>
    <row r="4601" spans="1:7" x14ac:dyDescent="0.3">
      <c r="A4601" t="s">
        <v>477</v>
      </c>
      <c r="B4601">
        <v>2022</v>
      </c>
      <c r="C4601">
        <v>12072022</v>
      </c>
      <c r="D4601" t="s">
        <v>463</v>
      </c>
      <c r="E4601">
        <v>23968</v>
      </c>
      <c r="F4601" t="s">
        <v>33652</v>
      </c>
      <c r="G4601" t="s">
        <v>33653</v>
      </c>
    </row>
    <row r="4602" spans="1:7" x14ac:dyDescent="0.3">
      <c r="A4602" t="s">
        <v>477</v>
      </c>
      <c r="B4602">
        <v>2022</v>
      </c>
      <c r="C4602">
        <v>12072022</v>
      </c>
      <c r="D4602" t="s">
        <v>463</v>
      </c>
      <c r="E4602">
        <v>23566</v>
      </c>
      <c r="F4602" t="s">
        <v>33652</v>
      </c>
      <c r="G4602" t="s">
        <v>33654</v>
      </c>
    </row>
    <row r="4603" spans="1:7" x14ac:dyDescent="0.3">
      <c r="A4603" t="s">
        <v>477</v>
      </c>
      <c r="B4603">
        <v>2022</v>
      </c>
      <c r="C4603">
        <v>12072022</v>
      </c>
      <c r="D4603" t="s">
        <v>463</v>
      </c>
      <c r="E4603">
        <v>18336</v>
      </c>
      <c r="F4603" t="s">
        <v>33652</v>
      </c>
      <c r="G4603" t="s">
        <v>583</v>
      </c>
    </row>
    <row r="4604" spans="1:7" x14ac:dyDescent="0.3">
      <c r="A4604" t="s">
        <v>477</v>
      </c>
      <c r="B4604">
        <v>2022</v>
      </c>
      <c r="C4604">
        <v>12082022</v>
      </c>
      <c r="D4604" t="s">
        <v>457</v>
      </c>
      <c r="E4604">
        <v>23634</v>
      </c>
      <c r="F4604" t="s">
        <v>33655</v>
      </c>
      <c r="G4604" t="s">
        <v>25942</v>
      </c>
    </row>
    <row r="4605" spans="1:7" x14ac:dyDescent="0.3">
      <c r="A4605" t="s">
        <v>477</v>
      </c>
      <c r="B4605">
        <v>2022</v>
      </c>
      <c r="C4605">
        <v>12082022</v>
      </c>
      <c r="D4605" t="s">
        <v>457</v>
      </c>
      <c r="E4605">
        <v>23700</v>
      </c>
      <c r="F4605" t="s">
        <v>33655</v>
      </c>
      <c r="G4605" t="s">
        <v>33656</v>
      </c>
    </row>
    <row r="4606" spans="1:7" x14ac:dyDescent="0.3">
      <c r="A4606" t="s">
        <v>477</v>
      </c>
      <c r="B4606">
        <v>2022</v>
      </c>
      <c r="C4606">
        <v>12082022</v>
      </c>
      <c r="D4606" t="s">
        <v>457</v>
      </c>
      <c r="E4606">
        <v>23618</v>
      </c>
      <c r="F4606" t="s">
        <v>33655</v>
      </c>
      <c r="G4606" t="s">
        <v>33657</v>
      </c>
    </row>
    <row r="4607" spans="1:7" x14ac:dyDescent="0.3">
      <c r="A4607" t="s">
        <v>477</v>
      </c>
      <c r="B4607">
        <v>2022</v>
      </c>
      <c r="C4607">
        <v>12082022</v>
      </c>
      <c r="D4607" t="s">
        <v>457</v>
      </c>
      <c r="E4607">
        <v>18352</v>
      </c>
      <c r="F4607" t="s">
        <v>33655</v>
      </c>
      <c r="G4607" t="s">
        <v>584</v>
      </c>
    </row>
    <row r="4608" spans="1:7" x14ac:dyDescent="0.3">
      <c r="A4608" t="s">
        <v>477</v>
      </c>
      <c r="B4608">
        <v>2022</v>
      </c>
      <c r="C4608">
        <v>12092022</v>
      </c>
      <c r="D4608" t="s">
        <v>458</v>
      </c>
      <c r="E4608">
        <v>23583</v>
      </c>
      <c r="F4608" t="s">
        <v>33658</v>
      </c>
      <c r="G4608" t="s">
        <v>25943</v>
      </c>
    </row>
    <row r="4609" spans="1:7" x14ac:dyDescent="0.3">
      <c r="A4609" t="s">
        <v>477</v>
      </c>
      <c r="B4609">
        <v>2022</v>
      </c>
      <c r="C4609">
        <v>12092022</v>
      </c>
      <c r="D4609" t="s">
        <v>458</v>
      </c>
      <c r="E4609">
        <v>9681</v>
      </c>
      <c r="F4609" t="s">
        <v>33658</v>
      </c>
      <c r="G4609" t="s">
        <v>33659</v>
      </c>
    </row>
    <row r="4610" spans="1:7" x14ac:dyDescent="0.3">
      <c r="A4610" t="s">
        <v>477</v>
      </c>
      <c r="B4610">
        <v>2022</v>
      </c>
      <c r="C4610">
        <v>12092022</v>
      </c>
      <c r="D4610" t="s">
        <v>458</v>
      </c>
      <c r="E4610">
        <v>10527</v>
      </c>
      <c r="F4610" t="s">
        <v>33658</v>
      </c>
      <c r="G4610" t="s">
        <v>585</v>
      </c>
    </row>
    <row r="4611" spans="1:7" x14ac:dyDescent="0.3">
      <c r="A4611" t="s">
        <v>477</v>
      </c>
      <c r="B4611">
        <v>2022</v>
      </c>
      <c r="C4611">
        <v>12102022</v>
      </c>
      <c r="D4611" t="s">
        <v>455</v>
      </c>
      <c r="E4611">
        <v>20968</v>
      </c>
      <c r="F4611" t="s">
        <v>33660</v>
      </c>
      <c r="G4611" t="s">
        <v>33661</v>
      </c>
    </row>
    <row r="4612" spans="1:7" x14ac:dyDescent="0.3">
      <c r="A4612" t="s">
        <v>477</v>
      </c>
      <c r="B4612">
        <v>2022</v>
      </c>
      <c r="C4612">
        <v>12102022</v>
      </c>
      <c r="D4612" t="s">
        <v>455</v>
      </c>
      <c r="E4612">
        <v>18427</v>
      </c>
      <c r="F4612" t="s">
        <v>33662</v>
      </c>
      <c r="G4612" t="s">
        <v>33663</v>
      </c>
    </row>
    <row r="4613" spans="1:7" x14ac:dyDescent="0.3">
      <c r="A4613" t="s">
        <v>477</v>
      </c>
      <c r="B4613">
        <v>2022</v>
      </c>
      <c r="C4613">
        <v>12102022</v>
      </c>
      <c r="D4613" t="s">
        <v>455</v>
      </c>
      <c r="E4613">
        <v>18421</v>
      </c>
      <c r="F4613" t="s">
        <v>33664</v>
      </c>
      <c r="G4613" t="s">
        <v>33665</v>
      </c>
    </row>
    <row r="4614" spans="1:7" x14ac:dyDescent="0.3">
      <c r="A4614" t="s">
        <v>477</v>
      </c>
      <c r="B4614">
        <v>2022</v>
      </c>
      <c r="C4614">
        <v>12102022</v>
      </c>
      <c r="D4614" t="s">
        <v>455</v>
      </c>
      <c r="E4614">
        <v>15341</v>
      </c>
      <c r="F4614" t="s">
        <v>33666</v>
      </c>
      <c r="G4614" t="s">
        <v>586</v>
      </c>
    </row>
    <row r="4615" spans="1:7" x14ac:dyDescent="0.3">
      <c r="A4615" t="s">
        <v>477</v>
      </c>
      <c r="B4615">
        <v>2022</v>
      </c>
      <c r="C4615">
        <v>12112022</v>
      </c>
      <c r="D4615" t="s">
        <v>456</v>
      </c>
      <c r="E4615">
        <v>21651</v>
      </c>
      <c r="F4615" t="s">
        <v>33667</v>
      </c>
      <c r="G4615" t="s">
        <v>33668</v>
      </c>
    </row>
    <row r="4616" spans="1:7" x14ac:dyDescent="0.3">
      <c r="A4616" t="s">
        <v>477</v>
      </c>
      <c r="B4616">
        <v>2022</v>
      </c>
      <c r="C4616">
        <v>12112022</v>
      </c>
      <c r="D4616" t="s">
        <v>456</v>
      </c>
      <c r="E4616">
        <v>21649</v>
      </c>
      <c r="F4616" t="s">
        <v>33669</v>
      </c>
      <c r="G4616" t="s">
        <v>33670</v>
      </c>
    </row>
    <row r="4617" spans="1:7" x14ac:dyDescent="0.3">
      <c r="A4617" t="s">
        <v>477</v>
      </c>
      <c r="B4617">
        <v>2022</v>
      </c>
      <c r="C4617">
        <v>12112022</v>
      </c>
      <c r="D4617" t="s">
        <v>456</v>
      </c>
      <c r="E4617">
        <v>21454</v>
      </c>
      <c r="F4617" t="s">
        <v>33671</v>
      </c>
      <c r="G4617" t="s">
        <v>33672</v>
      </c>
    </row>
    <row r="4618" spans="1:7" x14ac:dyDescent="0.3">
      <c r="A4618" t="s">
        <v>477</v>
      </c>
      <c r="B4618">
        <v>2022</v>
      </c>
      <c r="C4618">
        <v>12112022</v>
      </c>
      <c r="D4618" t="s">
        <v>456</v>
      </c>
      <c r="E4618">
        <v>21388</v>
      </c>
      <c r="F4618" t="s">
        <v>33673</v>
      </c>
      <c r="G4618" t="s">
        <v>587</v>
      </c>
    </row>
    <row r="4619" spans="1:7" x14ac:dyDescent="0.3">
      <c r="A4619" t="s">
        <v>477</v>
      </c>
      <c r="B4619">
        <v>2022</v>
      </c>
      <c r="C4619">
        <v>12122022</v>
      </c>
      <c r="D4619" t="s">
        <v>450</v>
      </c>
      <c r="E4619">
        <v>20756</v>
      </c>
      <c r="F4619" t="s">
        <v>33674</v>
      </c>
      <c r="G4619" t="s">
        <v>33675</v>
      </c>
    </row>
    <row r="4620" spans="1:7" x14ac:dyDescent="0.3">
      <c r="A4620" t="s">
        <v>477</v>
      </c>
      <c r="B4620">
        <v>2022</v>
      </c>
      <c r="C4620">
        <v>12122022</v>
      </c>
      <c r="D4620" t="s">
        <v>450</v>
      </c>
      <c r="E4620">
        <v>20989</v>
      </c>
      <c r="F4620" t="s">
        <v>33676</v>
      </c>
      <c r="G4620" t="s">
        <v>33677</v>
      </c>
    </row>
    <row r="4621" spans="1:7" x14ac:dyDescent="0.3">
      <c r="A4621" t="s">
        <v>477</v>
      </c>
      <c r="B4621">
        <v>2022</v>
      </c>
      <c r="C4621">
        <v>12122022</v>
      </c>
      <c r="D4621" t="s">
        <v>450</v>
      </c>
      <c r="E4621">
        <v>22274</v>
      </c>
      <c r="F4621" t="s">
        <v>33678</v>
      </c>
      <c r="G4621" t="s">
        <v>33679</v>
      </c>
    </row>
    <row r="4622" spans="1:7" x14ac:dyDescent="0.3">
      <c r="A4622" t="s">
        <v>477</v>
      </c>
      <c r="B4622">
        <v>2022</v>
      </c>
      <c r="C4622">
        <v>12122022</v>
      </c>
      <c r="D4622" t="s">
        <v>450</v>
      </c>
      <c r="E4622">
        <v>23875</v>
      </c>
      <c r="F4622" t="s">
        <v>33680</v>
      </c>
      <c r="G4622" t="s">
        <v>25944</v>
      </c>
    </row>
    <row r="4623" spans="1:7" x14ac:dyDescent="0.3">
      <c r="A4623" t="s">
        <v>477</v>
      </c>
      <c r="B4623">
        <v>2022</v>
      </c>
      <c r="C4623">
        <v>12122022</v>
      </c>
      <c r="D4623" t="s">
        <v>450</v>
      </c>
      <c r="E4623">
        <v>18419</v>
      </c>
      <c r="F4623" t="s">
        <v>33680</v>
      </c>
      <c r="G4623" t="s">
        <v>33681</v>
      </c>
    </row>
    <row r="4624" spans="1:7" x14ac:dyDescent="0.3">
      <c r="A4624" t="s">
        <v>477</v>
      </c>
      <c r="B4624">
        <v>2022</v>
      </c>
      <c r="C4624">
        <v>12122022</v>
      </c>
      <c r="D4624" t="s">
        <v>450</v>
      </c>
      <c r="E4624">
        <v>21502</v>
      </c>
      <c r="F4624" t="s">
        <v>33682</v>
      </c>
      <c r="G4624" t="s">
        <v>33683</v>
      </c>
    </row>
    <row r="4625" spans="1:7" x14ac:dyDescent="0.3">
      <c r="A4625" t="s">
        <v>477</v>
      </c>
      <c r="B4625">
        <v>2022</v>
      </c>
      <c r="C4625">
        <v>12122022</v>
      </c>
      <c r="D4625" t="s">
        <v>450</v>
      </c>
      <c r="E4625">
        <v>22811</v>
      </c>
      <c r="F4625" t="s">
        <v>33684</v>
      </c>
      <c r="G4625" t="s">
        <v>33685</v>
      </c>
    </row>
    <row r="4626" spans="1:7" x14ac:dyDescent="0.3">
      <c r="A4626" t="s">
        <v>477</v>
      </c>
      <c r="B4626">
        <v>2022</v>
      </c>
      <c r="C4626">
        <v>12122022</v>
      </c>
      <c r="D4626" t="s">
        <v>450</v>
      </c>
      <c r="E4626">
        <v>24022</v>
      </c>
      <c r="F4626" t="s">
        <v>33686</v>
      </c>
      <c r="G4626" t="s">
        <v>33687</v>
      </c>
    </row>
    <row r="4627" spans="1:7" x14ac:dyDescent="0.3">
      <c r="A4627" t="s">
        <v>477</v>
      </c>
      <c r="B4627">
        <v>2022</v>
      </c>
      <c r="C4627">
        <v>12122022</v>
      </c>
      <c r="D4627" t="s">
        <v>450</v>
      </c>
      <c r="E4627">
        <v>3904</v>
      </c>
      <c r="F4627" t="s">
        <v>33686</v>
      </c>
      <c r="G4627" t="s">
        <v>33688</v>
      </c>
    </row>
    <row r="4628" spans="1:7" x14ac:dyDescent="0.3">
      <c r="A4628" t="s">
        <v>477</v>
      </c>
      <c r="B4628">
        <v>2022</v>
      </c>
      <c r="C4628">
        <v>12122022</v>
      </c>
      <c r="D4628" t="s">
        <v>450</v>
      </c>
      <c r="E4628">
        <v>22001</v>
      </c>
      <c r="F4628" t="s">
        <v>33689</v>
      </c>
      <c r="G4628" t="s">
        <v>33690</v>
      </c>
    </row>
    <row r="4629" spans="1:7" x14ac:dyDescent="0.3">
      <c r="A4629" t="s">
        <v>477</v>
      </c>
      <c r="B4629">
        <v>2022</v>
      </c>
      <c r="C4629">
        <v>12122022</v>
      </c>
      <c r="D4629" t="s">
        <v>450</v>
      </c>
      <c r="E4629">
        <v>21808</v>
      </c>
      <c r="F4629" t="s">
        <v>33691</v>
      </c>
      <c r="G4629" t="s">
        <v>33692</v>
      </c>
    </row>
    <row r="4630" spans="1:7" x14ac:dyDescent="0.3">
      <c r="A4630" t="s">
        <v>477</v>
      </c>
      <c r="B4630">
        <v>2022</v>
      </c>
      <c r="C4630">
        <v>12122022</v>
      </c>
      <c r="D4630" t="s">
        <v>450</v>
      </c>
      <c r="E4630">
        <v>21783</v>
      </c>
      <c r="F4630" t="s">
        <v>33693</v>
      </c>
      <c r="G4630" t="s">
        <v>33694</v>
      </c>
    </row>
    <row r="4631" spans="1:7" x14ac:dyDescent="0.3">
      <c r="A4631" t="s">
        <v>477</v>
      </c>
      <c r="B4631">
        <v>2022</v>
      </c>
      <c r="C4631">
        <v>12122022</v>
      </c>
      <c r="D4631" t="s">
        <v>450</v>
      </c>
      <c r="E4631">
        <v>23219</v>
      </c>
      <c r="F4631" t="s">
        <v>33695</v>
      </c>
      <c r="G4631" t="s">
        <v>33696</v>
      </c>
    </row>
    <row r="4632" spans="1:7" x14ac:dyDescent="0.3">
      <c r="A4632" t="s">
        <v>477</v>
      </c>
      <c r="B4632">
        <v>2022</v>
      </c>
      <c r="C4632">
        <v>12122022</v>
      </c>
      <c r="D4632" t="s">
        <v>450</v>
      </c>
      <c r="E4632">
        <v>17324</v>
      </c>
      <c r="F4632" t="s">
        <v>33695</v>
      </c>
      <c r="G4632" t="s">
        <v>33697</v>
      </c>
    </row>
    <row r="4633" spans="1:7" x14ac:dyDescent="0.3">
      <c r="A4633" t="s">
        <v>477</v>
      </c>
      <c r="B4633">
        <v>2022</v>
      </c>
      <c r="C4633">
        <v>12122022</v>
      </c>
      <c r="D4633" t="s">
        <v>450</v>
      </c>
      <c r="E4633">
        <v>17131</v>
      </c>
      <c r="F4633" t="s">
        <v>33698</v>
      </c>
      <c r="G4633" t="s">
        <v>33699</v>
      </c>
    </row>
    <row r="4634" spans="1:7" x14ac:dyDescent="0.3">
      <c r="A4634" t="s">
        <v>477</v>
      </c>
      <c r="B4634">
        <v>2022</v>
      </c>
      <c r="C4634">
        <v>12122022</v>
      </c>
      <c r="D4634" t="s">
        <v>450</v>
      </c>
      <c r="E4634">
        <v>19453</v>
      </c>
      <c r="F4634" t="s">
        <v>33700</v>
      </c>
      <c r="G4634" t="s">
        <v>33701</v>
      </c>
    </row>
    <row r="4635" spans="1:7" x14ac:dyDescent="0.3">
      <c r="A4635" t="s">
        <v>477</v>
      </c>
      <c r="B4635">
        <v>2022</v>
      </c>
      <c r="C4635">
        <v>12122022</v>
      </c>
      <c r="D4635" t="s">
        <v>450</v>
      </c>
      <c r="E4635">
        <v>21059</v>
      </c>
      <c r="F4635" t="s">
        <v>33702</v>
      </c>
      <c r="G4635" t="s">
        <v>33703</v>
      </c>
    </row>
    <row r="4636" spans="1:7" x14ac:dyDescent="0.3">
      <c r="A4636" t="s">
        <v>477</v>
      </c>
      <c r="B4636">
        <v>2022</v>
      </c>
      <c r="C4636">
        <v>12122022</v>
      </c>
      <c r="D4636" t="s">
        <v>450</v>
      </c>
      <c r="E4636">
        <v>19415</v>
      </c>
      <c r="F4636" t="s">
        <v>33702</v>
      </c>
      <c r="G4636" t="s">
        <v>33704</v>
      </c>
    </row>
    <row r="4637" spans="1:7" x14ac:dyDescent="0.3">
      <c r="A4637" t="s">
        <v>477</v>
      </c>
      <c r="B4637">
        <v>2022</v>
      </c>
      <c r="C4637">
        <v>12122022</v>
      </c>
      <c r="D4637" t="s">
        <v>450</v>
      </c>
      <c r="E4637">
        <v>19527</v>
      </c>
      <c r="F4637" t="s">
        <v>33705</v>
      </c>
      <c r="G4637" t="s">
        <v>33706</v>
      </c>
    </row>
    <row r="4638" spans="1:7" x14ac:dyDescent="0.3">
      <c r="A4638" t="s">
        <v>477</v>
      </c>
      <c r="B4638">
        <v>2022</v>
      </c>
      <c r="C4638">
        <v>12122022</v>
      </c>
      <c r="D4638" t="s">
        <v>450</v>
      </c>
      <c r="E4638">
        <v>19031</v>
      </c>
      <c r="F4638" t="s">
        <v>33707</v>
      </c>
      <c r="G4638" t="s">
        <v>33708</v>
      </c>
    </row>
    <row r="4639" spans="1:7" x14ac:dyDescent="0.3">
      <c r="A4639" t="s">
        <v>477</v>
      </c>
      <c r="B4639">
        <v>2022</v>
      </c>
      <c r="C4639">
        <v>12122022</v>
      </c>
      <c r="D4639" t="s">
        <v>450</v>
      </c>
      <c r="E4639">
        <v>23408</v>
      </c>
      <c r="F4639" t="s">
        <v>33709</v>
      </c>
      <c r="G4639" t="s">
        <v>33710</v>
      </c>
    </row>
    <row r="4640" spans="1:7" x14ac:dyDescent="0.3">
      <c r="A4640" t="s">
        <v>477</v>
      </c>
      <c r="B4640">
        <v>2022</v>
      </c>
      <c r="C4640">
        <v>12122022</v>
      </c>
      <c r="D4640" t="s">
        <v>450</v>
      </c>
      <c r="E4640">
        <v>11956</v>
      </c>
      <c r="F4640" t="s">
        <v>33709</v>
      </c>
      <c r="G4640" t="s">
        <v>33711</v>
      </c>
    </row>
    <row r="4641" spans="1:7" x14ac:dyDescent="0.3">
      <c r="A4641" t="s">
        <v>477</v>
      </c>
      <c r="B4641">
        <v>2022</v>
      </c>
      <c r="C4641">
        <v>12122022</v>
      </c>
      <c r="D4641" t="s">
        <v>450</v>
      </c>
      <c r="E4641">
        <v>22650</v>
      </c>
      <c r="F4641" t="s">
        <v>33712</v>
      </c>
      <c r="G4641" t="s">
        <v>33713</v>
      </c>
    </row>
    <row r="4642" spans="1:7" x14ac:dyDescent="0.3">
      <c r="A4642" t="s">
        <v>477</v>
      </c>
      <c r="B4642">
        <v>2022</v>
      </c>
      <c r="C4642">
        <v>12122022</v>
      </c>
      <c r="D4642" t="s">
        <v>450</v>
      </c>
      <c r="E4642">
        <v>20016</v>
      </c>
      <c r="F4642" t="s">
        <v>33714</v>
      </c>
      <c r="G4642" t="s">
        <v>33715</v>
      </c>
    </row>
    <row r="4643" spans="1:7" x14ac:dyDescent="0.3">
      <c r="A4643" t="s">
        <v>477</v>
      </c>
      <c r="B4643">
        <v>2022</v>
      </c>
      <c r="C4643">
        <v>12122022</v>
      </c>
      <c r="D4643" t="s">
        <v>450</v>
      </c>
      <c r="E4643">
        <v>20102</v>
      </c>
      <c r="F4643" t="s">
        <v>33716</v>
      </c>
      <c r="G4643" t="s">
        <v>588</v>
      </c>
    </row>
    <row r="4644" spans="1:7" x14ac:dyDescent="0.3">
      <c r="A4644" t="s">
        <v>477</v>
      </c>
      <c r="B4644">
        <v>2022</v>
      </c>
      <c r="C4644">
        <v>13012022</v>
      </c>
      <c r="D4644" t="s">
        <v>448</v>
      </c>
      <c r="E4644">
        <v>21052</v>
      </c>
      <c r="F4644" t="s">
        <v>33717</v>
      </c>
      <c r="G4644" t="s">
        <v>33718</v>
      </c>
    </row>
    <row r="4645" spans="1:7" x14ac:dyDescent="0.3">
      <c r="A4645" t="s">
        <v>477</v>
      </c>
      <c r="B4645">
        <v>2022</v>
      </c>
      <c r="C4645">
        <v>13012022</v>
      </c>
      <c r="D4645" t="s">
        <v>448</v>
      </c>
      <c r="E4645">
        <v>22266</v>
      </c>
      <c r="F4645" t="s">
        <v>33719</v>
      </c>
      <c r="G4645" t="s">
        <v>33720</v>
      </c>
    </row>
    <row r="4646" spans="1:7" x14ac:dyDescent="0.3">
      <c r="A4646" t="s">
        <v>477</v>
      </c>
      <c r="B4646">
        <v>2022</v>
      </c>
      <c r="C4646">
        <v>13012022</v>
      </c>
      <c r="D4646" t="s">
        <v>448</v>
      </c>
      <c r="E4646">
        <v>22066</v>
      </c>
      <c r="F4646" t="s">
        <v>33721</v>
      </c>
      <c r="G4646" t="s">
        <v>33722</v>
      </c>
    </row>
    <row r="4647" spans="1:7" x14ac:dyDescent="0.3">
      <c r="A4647" t="s">
        <v>477</v>
      </c>
      <c r="B4647">
        <v>2022</v>
      </c>
      <c r="C4647">
        <v>13012022</v>
      </c>
      <c r="D4647" t="s">
        <v>448</v>
      </c>
      <c r="E4647">
        <v>23937</v>
      </c>
      <c r="F4647" t="s">
        <v>33723</v>
      </c>
      <c r="G4647" t="s">
        <v>25945</v>
      </c>
    </row>
    <row r="4648" spans="1:7" x14ac:dyDescent="0.3">
      <c r="A4648" t="s">
        <v>477</v>
      </c>
      <c r="B4648">
        <v>2022</v>
      </c>
      <c r="C4648">
        <v>13012022</v>
      </c>
      <c r="D4648" t="s">
        <v>448</v>
      </c>
      <c r="E4648">
        <v>19091</v>
      </c>
      <c r="F4648" t="s">
        <v>33723</v>
      </c>
      <c r="G4648" t="s">
        <v>33724</v>
      </c>
    </row>
    <row r="4649" spans="1:7" x14ac:dyDescent="0.3">
      <c r="A4649" t="s">
        <v>477</v>
      </c>
      <c r="B4649">
        <v>2022</v>
      </c>
      <c r="C4649">
        <v>13012022</v>
      </c>
      <c r="D4649" t="s">
        <v>448</v>
      </c>
      <c r="E4649">
        <v>20965</v>
      </c>
      <c r="F4649" t="s">
        <v>33725</v>
      </c>
      <c r="G4649" t="s">
        <v>33726</v>
      </c>
    </row>
    <row r="4650" spans="1:7" x14ac:dyDescent="0.3">
      <c r="A4650" t="s">
        <v>477</v>
      </c>
      <c r="B4650">
        <v>2022</v>
      </c>
      <c r="C4650">
        <v>13012022</v>
      </c>
      <c r="D4650" t="s">
        <v>448</v>
      </c>
      <c r="E4650">
        <v>20155</v>
      </c>
      <c r="F4650" t="s">
        <v>33727</v>
      </c>
      <c r="G4650" t="s">
        <v>33728</v>
      </c>
    </row>
    <row r="4651" spans="1:7" x14ac:dyDescent="0.3">
      <c r="A4651" t="s">
        <v>477</v>
      </c>
      <c r="B4651">
        <v>2022</v>
      </c>
      <c r="C4651">
        <v>13012022</v>
      </c>
      <c r="D4651" t="s">
        <v>448</v>
      </c>
      <c r="E4651">
        <v>17508</v>
      </c>
      <c r="F4651" t="s">
        <v>33729</v>
      </c>
      <c r="G4651" t="s">
        <v>589</v>
      </c>
    </row>
    <row r="4652" spans="1:7" x14ac:dyDescent="0.3">
      <c r="A4652" t="s">
        <v>477</v>
      </c>
      <c r="B4652">
        <v>2022</v>
      </c>
      <c r="C4652">
        <v>13022022</v>
      </c>
      <c r="D4652" t="s">
        <v>451</v>
      </c>
      <c r="E4652">
        <v>19652</v>
      </c>
      <c r="F4652" t="s">
        <v>33730</v>
      </c>
      <c r="G4652" t="s">
        <v>33731</v>
      </c>
    </row>
    <row r="4653" spans="1:7" x14ac:dyDescent="0.3">
      <c r="A4653" t="s">
        <v>477</v>
      </c>
      <c r="B4653">
        <v>2022</v>
      </c>
      <c r="C4653">
        <v>13022022</v>
      </c>
      <c r="D4653" t="s">
        <v>451</v>
      </c>
      <c r="E4653">
        <v>21699</v>
      </c>
      <c r="F4653" t="s">
        <v>33732</v>
      </c>
      <c r="G4653" t="s">
        <v>33733</v>
      </c>
    </row>
    <row r="4654" spans="1:7" x14ac:dyDescent="0.3">
      <c r="A4654" t="s">
        <v>477</v>
      </c>
      <c r="B4654">
        <v>2022</v>
      </c>
      <c r="C4654">
        <v>13022022</v>
      </c>
      <c r="D4654" t="s">
        <v>451</v>
      </c>
      <c r="E4654">
        <v>21613</v>
      </c>
      <c r="F4654" t="s">
        <v>33734</v>
      </c>
      <c r="G4654" t="s">
        <v>33735</v>
      </c>
    </row>
    <row r="4655" spans="1:7" x14ac:dyDescent="0.3">
      <c r="A4655" t="s">
        <v>477</v>
      </c>
      <c r="B4655">
        <v>2022</v>
      </c>
      <c r="C4655">
        <v>13022022</v>
      </c>
      <c r="D4655" t="s">
        <v>451</v>
      </c>
      <c r="E4655">
        <v>25434</v>
      </c>
      <c r="F4655" t="s">
        <v>33736</v>
      </c>
      <c r="G4655" t="s">
        <v>25946</v>
      </c>
    </row>
    <row r="4656" spans="1:7" x14ac:dyDescent="0.3">
      <c r="A4656" t="s">
        <v>477</v>
      </c>
      <c r="B4656">
        <v>2022</v>
      </c>
      <c r="C4656">
        <v>13022022</v>
      </c>
      <c r="D4656" t="s">
        <v>451</v>
      </c>
      <c r="E4656">
        <v>20213</v>
      </c>
      <c r="F4656" t="s">
        <v>33736</v>
      </c>
      <c r="G4656" t="s">
        <v>33737</v>
      </c>
    </row>
    <row r="4657" spans="1:7" x14ac:dyDescent="0.3">
      <c r="A4657" t="s">
        <v>477</v>
      </c>
      <c r="B4657">
        <v>2022</v>
      </c>
      <c r="C4657">
        <v>13022022</v>
      </c>
      <c r="D4657" t="s">
        <v>451</v>
      </c>
      <c r="E4657">
        <v>22548</v>
      </c>
      <c r="F4657" t="s">
        <v>33738</v>
      </c>
      <c r="G4657" t="s">
        <v>33739</v>
      </c>
    </row>
    <row r="4658" spans="1:7" x14ac:dyDescent="0.3">
      <c r="A4658" t="s">
        <v>477</v>
      </c>
      <c r="B4658">
        <v>2022</v>
      </c>
      <c r="C4658">
        <v>13022022</v>
      </c>
      <c r="D4658" t="s">
        <v>451</v>
      </c>
      <c r="E4658">
        <v>21761</v>
      </c>
      <c r="F4658" t="s">
        <v>33740</v>
      </c>
      <c r="G4658" t="s">
        <v>33741</v>
      </c>
    </row>
    <row r="4659" spans="1:7" x14ac:dyDescent="0.3">
      <c r="A4659" t="s">
        <v>477</v>
      </c>
      <c r="B4659">
        <v>2022</v>
      </c>
      <c r="C4659">
        <v>13022022</v>
      </c>
      <c r="D4659" t="s">
        <v>451</v>
      </c>
      <c r="E4659">
        <v>13874</v>
      </c>
      <c r="F4659" t="s">
        <v>33742</v>
      </c>
      <c r="G4659" t="s">
        <v>33743</v>
      </c>
    </row>
    <row r="4660" spans="1:7" x14ac:dyDescent="0.3">
      <c r="A4660" t="s">
        <v>477</v>
      </c>
      <c r="B4660">
        <v>2022</v>
      </c>
      <c r="C4660">
        <v>13022022</v>
      </c>
      <c r="D4660" t="s">
        <v>451</v>
      </c>
      <c r="E4660">
        <v>22586</v>
      </c>
      <c r="F4660" t="s">
        <v>33742</v>
      </c>
      <c r="G4660" t="s">
        <v>33744</v>
      </c>
    </row>
    <row r="4661" spans="1:7" x14ac:dyDescent="0.3">
      <c r="A4661" t="s">
        <v>477</v>
      </c>
      <c r="B4661">
        <v>2022</v>
      </c>
      <c r="C4661">
        <v>13022022</v>
      </c>
      <c r="D4661" t="s">
        <v>451</v>
      </c>
      <c r="E4661">
        <v>3372</v>
      </c>
      <c r="F4661" t="s">
        <v>33742</v>
      </c>
      <c r="G4661" t="s">
        <v>33745</v>
      </c>
    </row>
    <row r="4662" spans="1:7" x14ac:dyDescent="0.3">
      <c r="A4662" t="s">
        <v>477</v>
      </c>
      <c r="B4662">
        <v>2022</v>
      </c>
      <c r="C4662">
        <v>13022022</v>
      </c>
      <c r="D4662" t="s">
        <v>451</v>
      </c>
      <c r="E4662">
        <v>20853</v>
      </c>
      <c r="F4662" t="s">
        <v>33746</v>
      </c>
      <c r="G4662" t="s">
        <v>33747</v>
      </c>
    </row>
    <row r="4663" spans="1:7" x14ac:dyDescent="0.3">
      <c r="A4663" t="s">
        <v>477</v>
      </c>
      <c r="B4663">
        <v>2022</v>
      </c>
      <c r="C4663">
        <v>13022022</v>
      </c>
      <c r="D4663" t="s">
        <v>451</v>
      </c>
      <c r="E4663">
        <v>20763</v>
      </c>
      <c r="F4663" t="s">
        <v>33748</v>
      </c>
      <c r="G4663" t="s">
        <v>33749</v>
      </c>
    </row>
    <row r="4664" spans="1:7" x14ac:dyDescent="0.3">
      <c r="A4664" t="s">
        <v>477</v>
      </c>
      <c r="B4664">
        <v>2022</v>
      </c>
      <c r="C4664">
        <v>13022022</v>
      </c>
      <c r="D4664" t="s">
        <v>451</v>
      </c>
      <c r="E4664">
        <v>26799</v>
      </c>
      <c r="F4664" t="s">
        <v>33750</v>
      </c>
      <c r="G4664" t="s">
        <v>33751</v>
      </c>
    </row>
    <row r="4665" spans="1:7" x14ac:dyDescent="0.3">
      <c r="A4665" t="s">
        <v>477</v>
      </c>
      <c r="B4665">
        <v>2022</v>
      </c>
      <c r="C4665">
        <v>13022022</v>
      </c>
      <c r="D4665" t="s">
        <v>451</v>
      </c>
      <c r="E4665">
        <v>19496</v>
      </c>
      <c r="F4665" t="s">
        <v>33750</v>
      </c>
      <c r="G4665" t="s">
        <v>33752</v>
      </c>
    </row>
    <row r="4666" spans="1:7" x14ac:dyDescent="0.3">
      <c r="A4666" t="s">
        <v>477</v>
      </c>
      <c r="B4666">
        <v>2022</v>
      </c>
      <c r="C4666">
        <v>13022022</v>
      </c>
      <c r="D4666" t="s">
        <v>451</v>
      </c>
      <c r="E4666">
        <v>23943</v>
      </c>
      <c r="F4666" t="s">
        <v>33753</v>
      </c>
      <c r="G4666" t="s">
        <v>33754</v>
      </c>
    </row>
    <row r="4667" spans="1:7" x14ac:dyDescent="0.3">
      <c r="A4667" t="s">
        <v>477</v>
      </c>
      <c r="B4667">
        <v>2022</v>
      </c>
      <c r="C4667">
        <v>13022022</v>
      </c>
      <c r="D4667" t="s">
        <v>451</v>
      </c>
      <c r="E4667">
        <v>20226</v>
      </c>
      <c r="F4667" t="s">
        <v>33755</v>
      </c>
      <c r="G4667" t="s">
        <v>33756</v>
      </c>
    </row>
    <row r="4668" spans="1:7" x14ac:dyDescent="0.3">
      <c r="A4668" t="s">
        <v>477</v>
      </c>
      <c r="B4668">
        <v>2022</v>
      </c>
      <c r="C4668">
        <v>13022022</v>
      </c>
      <c r="D4668" t="s">
        <v>451</v>
      </c>
      <c r="E4668">
        <v>25624</v>
      </c>
      <c r="F4668" t="s">
        <v>33757</v>
      </c>
      <c r="G4668" t="s">
        <v>33758</v>
      </c>
    </row>
    <row r="4669" spans="1:7" x14ac:dyDescent="0.3">
      <c r="A4669" t="s">
        <v>477</v>
      </c>
      <c r="B4669">
        <v>2022</v>
      </c>
      <c r="C4669">
        <v>13022022</v>
      </c>
      <c r="D4669" t="s">
        <v>451</v>
      </c>
      <c r="E4669">
        <v>21886</v>
      </c>
      <c r="F4669" t="s">
        <v>33757</v>
      </c>
      <c r="G4669" t="s">
        <v>33759</v>
      </c>
    </row>
    <row r="4670" spans="1:7" x14ac:dyDescent="0.3">
      <c r="A4670" t="s">
        <v>477</v>
      </c>
      <c r="B4670">
        <v>2022</v>
      </c>
      <c r="C4670">
        <v>13022022</v>
      </c>
      <c r="D4670" t="s">
        <v>451</v>
      </c>
      <c r="E4670">
        <v>22472</v>
      </c>
      <c r="F4670" t="s">
        <v>33760</v>
      </c>
      <c r="G4670" t="s">
        <v>33761</v>
      </c>
    </row>
    <row r="4671" spans="1:7" x14ac:dyDescent="0.3">
      <c r="A4671" t="s">
        <v>477</v>
      </c>
      <c r="B4671">
        <v>2022</v>
      </c>
      <c r="C4671">
        <v>13022022</v>
      </c>
      <c r="D4671" t="s">
        <v>451</v>
      </c>
      <c r="E4671">
        <v>22571</v>
      </c>
      <c r="F4671" t="s">
        <v>33762</v>
      </c>
      <c r="G4671" t="s">
        <v>33763</v>
      </c>
    </row>
    <row r="4672" spans="1:7" x14ac:dyDescent="0.3">
      <c r="A4672" t="s">
        <v>477</v>
      </c>
      <c r="B4672">
        <v>2022</v>
      </c>
      <c r="C4672">
        <v>13022022</v>
      </c>
      <c r="D4672" t="s">
        <v>451</v>
      </c>
      <c r="E4672">
        <v>13712</v>
      </c>
      <c r="F4672" t="s">
        <v>33764</v>
      </c>
      <c r="G4672" t="s">
        <v>590</v>
      </c>
    </row>
    <row r="4673" spans="1:7" x14ac:dyDescent="0.3">
      <c r="A4673" t="s">
        <v>477</v>
      </c>
      <c r="B4673">
        <v>2022</v>
      </c>
      <c r="C4673">
        <v>13032022</v>
      </c>
      <c r="D4673" t="s">
        <v>452</v>
      </c>
      <c r="E4673">
        <v>21857</v>
      </c>
      <c r="F4673" t="s">
        <v>33765</v>
      </c>
      <c r="G4673" t="s">
        <v>33766</v>
      </c>
    </row>
    <row r="4674" spans="1:7" x14ac:dyDescent="0.3">
      <c r="A4674" t="s">
        <v>477</v>
      </c>
      <c r="B4674">
        <v>2022</v>
      </c>
      <c r="C4674">
        <v>13032022</v>
      </c>
      <c r="D4674" t="s">
        <v>452</v>
      </c>
      <c r="E4674">
        <v>21669</v>
      </c>
      <c r="F4674" t="s">
        <v>33767</v>
      </c>
      <c r="G4674" t="s">
        <v>33768</v>
      </c>
    </row>
    <row r="4675" spans="1:7" x14ac:dyDescent="0.3">
      <c r="A4675" t="s">
        <v>477</v>
      </c>
      <c r="B4675">
        <v>2022</v>
      </c>
      <c r="C4675">
        <v>13032022</v>
      </c>
      <c r="D4675" t="s">
        <v>452</v>
      </c>
      <c r="E4675">
        <v>21729</v>
      </c>
      <c r="F4675" t="s">
        <v>33769</v>
      </c>
      <c r="G4675" t="s">
        <v>33770</v>
      </c>
    </row>
    <row r="4676" spans="1:7" x14ac:dyDescent="0.3">
      <c r="A4676" t="s">
        <v>477</v>
      </c>
      <c r="B4676">
        <v>2022</v>
      </c>
      <c r="C4676">
        <v>13032022</v>
      </c>
      <c r="D4676" t="s">
        <v>452</v>
      </c>
      <c r="E4676">
        <v>23903</v>
      </c>
      <c r="F4676" t="s">
        <v>33771</v>
      </c>
      <c r="G4676" t="s">
        <v>25947</v>
      </c>
    </row>
    <row r="4677" spans="1:7" x14ac:dyDescent="0.3">
      <c r="A4677" t="s">
        <v>477</v>
      </c>
      <c r="B4677">
        <v>2022</v>
      </c>
      <c r="C4677">
        <v>13032022</v>
      </c>
      <c r="D4677" t="s">
        <v>452</v>
      </c>
      <c r="E4677">
        <v>21534</v>
      </c>
      <c r="F4677" t="s">
        <v>33771</v>
      </c>
      <c r="G4677" t="s">
        <v>33772</v>
      </c>
    </row>
    <row r="4678" spans="1:7" x14ac:dyDescent="0.3">
      <c r="A4678" t="s">
        <v>477</v>
      </c>
      <c r="B4678">
        <v>2022</v>
      </c>
      <c r="C4678">
        <v>13032022</v>
      </c>
      <c r="D4678" t="s">
        <v>452</v>
      </c>
      <c r="E4678">
        <v>22401</v>
      </c>
      <c r="F4678" t="s">
        <v>33773</v>
      </c>
      <c r="G4678" t="s">
        <v>33774</v>
      </c>
    </row>
    <row r="4679" spans="1:7" x14ac:dyDescent="0.3">
      <c r="A4679" t="s">
        <v>477</v>
      </c>
      <c r="B4679">
        <v>2022</v>
      </c>
      <c r="C4679">
        <v>13032022</v>
      </c>
      <c r="D4679" t="s">
        <v>452</v>
      </c>
      <c r="E4679">
        <v>22018</v>
      </c>
      <c r="F4679" t="s">
        <v>33775</v>
      </c>
      <c r="G4679" t="s">
        <v>33776</v>
      </c>
    </row>
    <row r="4680" spans="1:7" x14ac:dyDescent="0.3">
      <c r="A4680" t="s">
        <v>477</v>
      </c>
      <c r="B4680">
        <v>2022</v>
      </c>
      <c r="C4680">
        <v>13032022</v>
      </c>
      <c r="D4680" t="s">
        <v>452</v>
      </c>
      <c r="E4680">
        <v>23387</v>
      </c>
      <c r="F4680" t="s">
        <v>33777</v>
      </c>
      <c r="G4680" t="s">
        <v>33778</v>
      </c>
    </row>
    <row r="4681" spans="1:7" x14ac:dyDescent="0.3">
      <c r="A4681" t="s">
        <v>477</v>
      </c>
      <c r="B4681">
        <v>2022</v>
      </c>
      <c r="C4681">
        <v>13032022</v>
      </c>
      <c r="D4681" t="s">
        <v>452</v>
      </c>
      <c r="E4681">
        <v>20408</v>
      </c>
      <c r="F4681" t="s">
        <v>33777</v>
      </c>
      <c r="G4681" t="s">
        <v>33779</v>
      </c>
    </row>
    <row r="4682" spans="1:7" x14ac:dyDescent="0.3">
      <c r="A4682" t="s">
        <v>477</v>
      </c>
      <c r="B4682">
        <v>2022</v>
      </c>
      <c r="C4682">
        <v>13032022</v>
      </c>
      <c r="D4682" t="s">
        <v>452</v>
      </c>
      <c r="E4682">
        <v>17269</v>
      </c>
      <c r="F4682" t="s">
        <v>33780</v>
      </c>
      <c r="G4682" t="s">
        <v>33781</v>
      </c>
    </row>
    <row r="4683" spans="1:7" x14ac:dyDescent="0.3">
      <c r="A4683" t="s">
        <v>477</v>
      </c>
      <c r="B4683">
        <v>2022</v>
      </c>
      <c r="C4683">
        <v>13032022</v>
      </c>
      <c r="D4683" t="s">
        <v>452</v>
      </c>
      <c r="E4683">
        <v>16889</v>
      </c>
      <c r="F4683" t="s">
        <v>33782</v>
      </c>
      <c r="G4683" t="s">
        <v>33783</v>
      </c>
    </row>
    <row r="4684" spans="1:7" x14ac:dyDescent="0.3">
      <c r="A4684" t="s">
        <v>477</v>
      </c>
      <c r="B4684">
        <v>2022</v>
      </c>
      <c r="C4684">
        <v>13032022</v>
      </c>
      <c r="D4684" t="s">
        <v>452</v>
      </c>
      <c r="E4684">
        <v>15538</v>
      </c>
      <c r="F4684" t="s">
        <v>33784</v>
      </c>
      <c r="G4684" t="s">
        <v>591</v>
      </c>
    </row>
    <row r="4685" spans="1:7" x14ac:dyDescent="0.3">
      <c r="A4685" t="s">
        <v>477</v>
      </c>
      <c r="B4685">
        <v>2022</v>
      </c>
      <c r="C4685">
        <v>13042022</v>
      </c>
      <c r="D4685" t="s">
        <v>449</v>
      </c>
      <c r="E4685">
        <v>22137</v>
      </c>
      <c r="F4685" t="s">
        <v>33785</v>
      </c>
      <c r="G4685" t="s">
        <v>33786</v>
      </c>
    </row>
    <row r="4686" spans="1:7" x14ac:dyDescent="0.3">
      <c r="A4686" t="s">
        <v>477</v>
      </c>
      <c r="B4686">
        <v>2022</v>
      </c>
      <c r="C4686">
        <v>13042022</v>
      </c>
      <c r="D4686" t="s">
        <v>449</v>
      </c>
      <c r="E4686">
        <v>22553</v>
      </c>
      <c r="F4686" t="s">
        <v>33787</v>
      </c>
      <c r="G4686" t="s">
        <v>33788</v>
      </c>
    </row>
    <row r="4687" spans="1:7" x14ac:dyDescent="0.3">
      <c r="A4687" t="s">
        <v>477</v>
      </c>
      <c r="B4687">
        <v>2022</v>
      </c>
      <c r="C4687">
        <v>13042022</v>
      </c>
      <c r="D4687" t="s">
        <v>449</v>
      </c>
      <c r="E4687">
        <v>19771</v>
      </c>
      <c r="F4687" t="s">
        <v>33789</v>
      </c>
      <c r="G4687" t="s">
        <v>33790</v>
      </c>
    </row>
    <row r="4688" spans="1:7" x14ac:dyDescent="0.3">
      <c r="A4688" t="s">
        <v>477</v>
      </c>
      <c r="B4688">
        <v>2022</v>
      </c>
      <c r="C4688">
        <v>13042022</v>
      </c>
      <c r="D4688" t="s">
        <v>449</v>
      </c>
      <c r="E4688">
        <v>23699</v>
      </c>
      <c r="F4688" t="s">
        <v>33791</v>
      </c>
      <c r="G4688" t="s">
        <v>25948</v>
      </c>
    </row>
    <row r="4689" spans="1:7" x14ac:dyDescent="0.3">
      <c r="A4689" t="s">
        <v>477</v>
      </c>
      <c r="B4689">
        <v>2022</v>
      </c>
      <c r="C4689">
        <v>13042022</v>
      </c>
      <c r="D4689" t="s">
        <v>449</v>
      </c>
      <c r="E4689">
        <v>20773</v>
      </c>
      <c r="F4689" t="s">
        <v>33791</v>
      </c>
      <c r="G4689" t="s">
        <v>33792</v>
      </c>
    </row>
    <row r="4690" spans="1:7" x14ac:dyDescent="0.3">
      <c r="A4690" t="s">
        <v>477</v>
      </c>
      <c r="B4690">
        <v>2022</v>
      </c>
      <c r="C4690">
        <v>13042022</v>
      </c>
      <c r="D4690" t="s">
        <v>449</v>
      </c>
      <c r="E4690">
        <v>20106</v>
      </c>
      <c r="F4690" t="s">
        <v>33793</v>
      </c>
      <c r="G4690" t="s">
        <v>33794</v>
      </c>
    </row>
    <row r="4691" spans="1:7" x14ac:dyDescent="0.3">
      <c r="A4691" t="s">
        <v>477</v>
      </c>
      <c r="B4691">
        <v>2022</v>
      </c>
      <c r="C4691">
        <v>13042022</v>
      </c>
      <c r="D4691" t="s">
        <v>449</v>
      </c>
      <c r="E4691">
        <v>21356</v>
      </c>
      <c r="F4691" t="s">
        <v>33795</v>
      </c>
      <c r="G4691" t="s">
        <v>33796</v>
      </c>
    </row>
    <row r="4692" spans="1:7" x14ac:dyDescent="0.3">
      <c r="A4692" t="s">
        <v>477</v>
      </c>
      <c r="B4692">
        <v>2022</v>
      </c>
      <c r="C4692">
        <v>13042022</v>
      </c>
      <c r="D4692" t="s">
        <v>449</v>
      </c>
      <c r="E4692">
        <v>21761</v>
      </c>
      <c r="F4692" t="s">
        <v>33797</v>
      </c>
      <c r="G4692" t="s">
        <v>592</v>
      </c>
    </row>
    <row r="4693" spans="1:7" x14ac:dyDescent="0.3">
      <c r="A4693" t="s">
        <v>477</v>
      </c>
      <c r="B4693">
        <v>2022</v>
      </c>
      <c r="C4693">
        <v>13052022</v>
      </c>
      <c r="D4693" t="s">
        <v>447</v>
      </c>
      <c r="E4693">
        <v>21933</v>
      </c>
      <c r="F4693" t="s">
        <v>33798</v>
      </c>
      <c r="G4693" t="s">
        <v>33799</v>
      </c>
    </row>
    <row r="4694" spans="1:7" x14ac:dyDescent="0.3">
      <c r="A4694" t="s">
        <v>477</v>
      </c>
      <c r="B4694">
        <v>2022</v>
      </c>
      <c r="C4694">
        <v>13052022</v>
      </c>
      <c r="D4694" t="s">
        <v>447</v>
      </c>
      <c r="E4694">
        <v>22494</v>
      </c>
      <c r="F4694" t="s">
        <v>33800</v>
      </c>
      <c r="G4694" t="s">
        <v>33801</v>
      </c>
    </row>
    <row r="4695" spans="1:7" x14ac:dyDescent="0.3">
      <c r="A4695" t="s">
        <v>477</v>
      </c>
      <c r="B4695">
        <v>2022</v>
      </c>
      <c r="C4695">
        <v>13052022</v>
      </c>
      <c r="D4695" t="s">
        <v>447</v>
      </c>
      <c r="E4695">
        <v>23152</v>
      </c>
      <c r="F4695" t="s">
        <v>33802</v>
      </c>
      <c r="G4695" t="s">
        <v>33803</v>
      </c>
    </row>
    <row r="4696" spans="1:7" x14ac:dyDescent="0.3">
      <c r="A4696" t="s">
        <v>477</v>
      </c>
      <c r="B4696">
        <v>2022</v>
      </c>
      <c r="C4696">
        <v>13052022</v>
      </c>
      <c r="D4696" t="s">
        <v>447</v>
      </c>
      <c r="E4696">
        <v>23752</v>
      </c>
      <c r="F4696" t="s">
        <v>33804</v>
      </c>
      <c r="G4696" t="s">
        <v>25949</v>
      </c>
    </row>
    <row r="4697" spans="1:7" x14ac:dyDescent="0.3">
      <c r="A4697" t="s">
        <v>477</v>
      </c>
      <c r="B4697">
        <v>2022</v>
      </c>
      <c r="C4697">
        <v>13052022</v>
      </c>
      <c r="D4697" t="s">
        <v>447</v>
      </c>
      <c r="E4697">
        <v>23202</v>
      </c>
      <c r="F4697" t="s">
        <v>33804</v>
      </c>
      <c r="G4697" t="s">
        <v>33805</v>
      </c>
    </row>
    <row r="4698" spans="1:7" x14ac:dyDescent="0.3">
      <c r="A4698" t="s">
        <v>477</v>
      </c>
      <c r="B4698">
        <v>2022</v>
      </c>
      <c r="C4698">
        <v>13052022</v>
      </c>
      <c r="D4698" t="s">
        <v>447</v>
      </c>
      <c r="E4698">
        <v>22436</v>
      </c>
      <c r="F4698" t="s">
        <v>33806</v>
      </c>
      <c r="G4698" t="s">
        <v>33807</v>
      </c>
    </row>
    <row r="4699" spans="1:7" x14ac:dyDescent="0.3">
      <c r="A4699" t="s">
        <v>477</v>
      </c>
      <c r="B4699">
        <v>2022</v>
      </c>
      <c r="C4699">
        <v>13052022</v>
      </c>
      <c r="D4699" t="s">
        <v>447</v>
      </c>
      <c r="E4699">
        <v>21157</v>
      </c>
      <c r="F4699" t="s">
        <v>33808</v>
      </c>
      <c r="G4699" t="s">
        <v>33809</v>
      </c>
    </row>
    <row r="4700" spans="1:7" x14ac:dyDescent="0.3">
      <c r="A4700" t="s">
        <v>477</v>
      </c>
      <c r="B4700">
        <v>2022</v>
      </c>
      <c r="C4700">
        <v>13052022</v>
      </c>
      <c r="D4700" t="s">
        <v>447</v>
      </c>
      <c r="E4700">
        <v>23121</v>
      </c>
      <c r="F4700" t="s">
        <v>33810</v>
      </c>
      <c r="G4700" t="s">
        <v>33811</v>
      </c>
    </row>
    <row r="4701" spans="1:7" x14ac:dyDescent="0.3">
      <c r="A4701" t="s">
        <v>477</v>
      </c>
      <c r="B4701">
        <v>2022</v>
      </c>
      <c r="C4701">
        <v>13052022</v>
      </c>
      <c r="D4701" t="s">
        <v>447</v>
      </c>
      <c r="E4701">
        <v>22237</v>
      </c>
      <c r="F4701" t="s">
        <v>33810</v>
      </c>
      <c r="G4701" t="s">
        <v>33812</v>
      </c>
    </row>
    <row r="4702" spans="1:7" x14ac:dyDescent="0.3">
      <c r="A4702" t="s">
        <v>477</v>
      </c>
      <c r="B4702">
        <v>2022</v>
      </c>
      <c r="C4702">
        <v>13052022</v>
      </c>
      <c r="D4702" t="s">
        <v>447</v>
      </c>
      <c r="E4702">
        <v>22524</v>
      </c>
      <c r="F4702" t="s">
        <v>33813</v>
      </c>
      <c r="G4702" t="s">
        <v>33814</v>
      </c>
    </row>
    <row r="4703" spans="1:7" x14ac:dyDescent="0.3">
      <c r="A4703" t="s">
        <v>477</v>
      </c>
      <c r="B4703">
        <v>2022</v>
      </c>
      <c r="C4703">
        <v>13052022</v>
      </c>
      <c r="D4703" t="s">
        <v>447</v>
      </c>
      <c r="E4703">
        <v>20258</v>
      </c>
      <c r="F4703" t="s">
        <v>33815</v>
      </c>
      <c r="G4703" t="s">
        <v>33816</v>
      </c>
    </row>
    <row r="4704" spans="1:7" x14ac:dyDescent="0.3">
      <c r="A4704" t="s">
        <v>477</v>
      </c>
      <c r="B4704">
        <v>2022</v>
      </c>
      <c r="C4704">
        <v>13052022</v>
      </c>
      <c r="D4704" t="s">
        <v>447</v>
      </c>
      <c r="E4704">
        <v>22340</v>
      </c>
      <c r="F4704" t="s">
        <v>33817</v>
      </c>
      <c r="G4704" t="s">
        <v>33818</v>
      </c>
    </row>
    <row r="4705" spans="1:7" x14ac:dyDescent="0.3">
      <c r="A4705" t="s">
        <v>477</v>
      </c>
      <c r="B4705">
        <v>2022</v>
      </c>
      <c r="C4705">
        <v>13052022</v>
      </c>
      <c r="D4705" t="s">
        <v>447</v>
      </c>
      <c r="E4705">
        <v>22239</v>
      </c>
      <c r="F4705" t="s">
        <v>33817</v>
      </c>
      <c r="G4705" t="s">
        <v>33819</v>
      </c>
    </row>
    <row r="4706" spans="1:7" x14ac:dyDescent="0.3">
      <c r="A4706" t="s">
        <v>477</v>
      </c>
      <c r="B4706">
        <v>2022</v>
      </c>
      <c r="C4706">
        <v>13052022</v>
      </c>
      <c r="D4706" t="s">
        <v>447</v>
      </c>
      <c r="E4706">
        <v>22875</v>
      </c>
      <c r="F4706" t="s">
        <v>33820</v>
      </c>
      <c r="G4706" t="s">
        <v>33821</v>
      </c>
    </row>
    <row r="4707" spans="1:7" x14ac:dyDescent="0.3">
      <c r="A4707" t="s">
        <v>477</v>
      </c>
      <c r="B4707">
        <v>2022</v>
      </c>
      <c r="C4707">
        <v>13052022</v>
      </c>
      <c r="D4707" t="s">
        <v>447</v>
      </c>
      <c r="E4707">
        <v>21473</v>
      </c>
      <c r="F4707" t="s">
        <v>33822</v>
      </c>
      <c r="G4707" t="s">
        <v>33823</v>
      </c>
    </row>
    <row r="4708" spans="1:7" x14ac:dyDescent="0.3">
      <c r="A4708" t="s">
        <v>477</v>
      </c>
      <c r="B4708">
        <v>2022</v>
      </c>
      <c r="C4708">
        <v>13052022</v>
      </c>
      <c r="D4708" t="s">
        <v>447</v>
      </c>
      <c r="E4708">
        <v>21590</v>
      </c>
      <c r="F4708" t="s">
        <v>33824</v>
      </c>
      <c r="G4708" t="s">
        <v>33825</v>
      </c>
    </row>
    <row r="4709" spans="1:7" x14ac:dyDescent="0.3">
      <c r="A4709" t="s">
        <v>477</v>
      </c>
      <c r="B4709">
        <v>2022</v>
      </c>
      <c r="C4709">
        <v>13052022</v>
      </c>
      <c r="D4709" t="s">
        <v>447</v>
      </c>
      <c r="E4709">
        <v>22221</v>
      </c>
      <c r="F4709" t="s">
        <v>33824</v>
      </c>
      <c r="G4709" t="s">
        <v>33826</v>
      </c>
    </row>
    <row r="4710" spans="1:7" x14ac:dyDescent="0.3">
      <c r="A4710" t="s">
        <v>477</v>
      </c>
      <c r="B4710">
        <v>2022</v>
      </c>
      <c r="C4710">
        <v>13052022</v>
      </c>
      <c r="D4710" t="s">
        <v>447</v>
      </c>
      <c r="E4710">
        <v>20939</v>
      </c>
      <c r="F4710" t="s">
        <v>33827</v>
      </c>
      <c r="G4710" t="s">
        <v>33828</v>
      </c>
    </row>
    <row r="4711" spans="1:7" x14ac:dyDescent="0.3">
      <c r="A4711" t="s">
        <v>477</v>
      </c>
      <c r="B4711">
        <v>2022</v>
      </c>
      <c r="C4711">
        <v>13052022</v>
      </c>
      <c r="D4711" t="s">
        <v>447</v>
      </c>
      <c r="E4711">
        <v>22209</v>
      </c>
      <c r="F4711" t="s">
        <v>33829</v>
      </c>
      <c r="G4711" t="s">
        <v>33830</v>
      </c>
    </row>
    <row r="4712" spans="1:7" x14ac:dyDescent="0.3">
      <c r="A4712" t="s">
        <v>477</v>
      </c>
      <c r="B4712">
        <v>2022</v>
      </c>
      <c r="C4712">
        <v>13052022</v>
      </c>
      <c r="D4712" t="s">
        <v>447</v>
      </c>
      <c r="E4712">
        <v>22052</v>
      </c>
      <c r="F4712" t="s">
        <v>33831</v>
      </c>
      <c r="G4712" t="s">
        <v>33832</v>
      </c>
    </row>
    <row r="4713" spans="1:7" x14ac:dyDescent="0.3">
      <c r="A4713" t="s">
        <v>477</v>
      </c>
      <c r="B4713">
        <v>2022</v>
      </c>
      <c r="C4713">
        <v>13052022</v>
      </c>
      <c r="D4713" t="s">
        <v>447</v>
      </c>
      <c r="E4713">
        <v>21068</v>
      </c>
      <c r="F4713" t="s">
        <v>33831</v>
      </c>
      <c r="G4713" t="s">
        <v>33833</v>
      </c>
    </row>
    <row r="4714" spans="1:7" x14ac:dyDescent="0.3">
      <c r="A4714" t="s">
        <v>477</v>
      </c>
      <c r="B4714">
        <v>2022</v>
      </c>
      <c r="C4714">
        <v>13052022</v>
      </c>
      <c r="D4714" t="s">
        <v>447</v>
      </c>
      <c r="E4714">
        <v>17060</v>
      </c>
      <c r="F4714" t="s">
        <v>33834</v>
      </c>
      <c r="G4714" t="s">
        <v>33835</v>
      </c>
    </row>
    <row r="4715" spans="1:7" x14ac:dyDescent="0.3">
      <c r="A4715" t="s">
        <v>477</v>
      </c>
      <c r="B4715">
        <v>2022</v>
      </c>
      <c r="C4715">
        <v>13052022</v>
      </c>
      <c r="D4715" t="s">
        <v>447</v>
      </c>
      <c r="E4715">
        <v>21608</v>
      </c>
      <c r="F4715" t="s">
        <v>33836</v>
      </c>
      <c r="G4715" t="s">
        <v>33837</v>
      </c>
    </row>
    <row r="4716" spans="1:7" x14ac:dyDescent="0.3">
      <c r="A4716" t="s">
        <v>477</v>
      </c>
      <c r="B4716">
        <v>2022</v>
      </c>
      <c r="C4716">
        <v>13052022</v>
      </c>
      <c r="D4716" t="s">
        <v>447</v>
      </c>
      <c r="E4716">
        <v>21837</v>
      </c>
      <c r="F4716" t="s">
        <v>33838</v>
      </c>
      <c r="G4716" t="s">
        <v>33839</v>
      </c>
    </row>
    <row r="4717" spans="1:7" x14ac:dyDescent="0.3">
      <c r="A4717" t="s">
        <v>477</v>
      </c>
      <c r="B4717">
        <v>2022</v>
      </c>
      <c r="C4717">
        <v>13052022</v>
      </c>
      <c r="D4717" t="s">
        <v>447</v>
      </c>
      <c r="E4717">
        <v>22862</v>
      </c>
      <c r="F4717" t="s">
        <v>33838</v>
      </c>
      <c r="G4717" t="s">
        <v>33840</v>
      </c>
    </row>
    <row r="4718" spans="1:7" x14ac:dyDescent="0.3">
      <c r="A4718" t="s">
        <v>477</v>
      </c>
      <c r="B4718">
        <v>2022</v>
      </c>
      <c r="C4718">
        <v>13052022</v>
      </c>
      <c r="D4718" t="s">
        <v>447</v>
      </c>
      <c r="E4718">
        <v>23758</v>
      </c>
      <c r="F4718" t="s">
        <v>33841</v>
      </c>
      <c r="G4718" t="s">
        <v>33842</v>
      </c>
    </row>
    <row r="4719" spans="1:7" x14ac:dyDescent="0.3">
      <c r="A4719" t="s">
        <v>477</v>
      </c>
      <c r="B4719">
        <v>2022</v>
      </c>
      <c r="C4719">
        <v>13052022</v>
      </c>
      <c r="D4719" t="s">
        <v>447</v>
      </c>
      <c r="E4719">
        <v>20744</v>
      </c>
      <c r="F4719" t="s">
        <v>33843</v>
      </c>
      <c r="G4719" t="s">
        <v>33844</v>
      </c>
    </row>
    <row r="4720" spans="1:7" x14ac:dyDescent="0.3">
      <c r="A4720" t="s">
        <v>477</v>
      </c>
      <c r="B4720">
        <v>2022</v>
      </c>
      <c r="C4720">
        <v>13052022</v>
      </c>
      <c r="D4720" t="s">
        <v>447</v>
      </c>
      <c r="E4720">
        <v>21834</v>
      </c>
      <c r="F4720" t="s">
        <v>33845</v>
      </c>
      <c r="G4720" t="s">
        <v>33846</v>
      </c>
    </row>
    <row r="4721" spans="1:7" x14ac:dyDescent="0.3">
      <c r="A4721" t="s">
        <v>477</v>
      </c>
      <c r="B4721">
        <v>2022</v>
      </c>
      <c r="C4721">
        <v>13052022</v>
      </c>
      <c r="D4721" t="s">
        <v>447</v>
      </c>
      <c r="E4721">
        <v>21070</v>
      </c>
      <c r="F4721" t="s">
        <v>33845</v>
      </c>
      <c r="G4721" t="s">
        <v>33847</v>
      </c>
    </row>
    <row r="4722" spans="1:7" x14ac:dyDescent="0.3">
      <c r="A4722" t="s">
        <v>477</v>
      </c>
      <c r="B4722">
        <v>2022</v>
      </c>
      <c r="C4722">
        <v>13052022</v>
      </c>
      <c r="D4722" t="s">
        <v>447</v>
      </c>
      <c r="E4722">
        <v>31378</v>
      </c>
      <c r="F4722" t="s">
        <v>33848</v>
      </c>
      <c r="G4722" t="s">
        <v>33849</v>
      </c>
    </row>
    <row r="4723" spans="1:7" x14ac:dyDescent="0.3">
      <c r="A4723" t="s">
        <v>477</v>
      </c>
      <c r="B4723">
        <v>2022</v>
      </c>
      <c r="C4723">
        <v>13052022</v>
      </c>
      <c r="D4723" t="s">
        <v>447</v>
      </c>
      <c r="E4723">
        <v>21755</v>
      </c>
      <c r="F4723" t="s">
        <v>33850</v>
      </c>
      <c r="G4723" t="s">
        <v>33851</v>
      </c>
    </row>
    <row r="4724" spans="1:7" x14ac:dyDescent="0.3">
      <c r="A4724" t="s">
        <v>477</v>
      </c>
      <c r="B4724">
        <v>2022</v>
      </c>
      <c r="C4724">
        <v>13052022</v>
      </c>
      <c r="D4724" t="s">
        <v>447</v>
      </c>
      <c r="E4724">
        <v>23714</v>
      </c>
      <c r="F4724" t="s">
        <v>33852</v>
      </c>
      <c r="G4724" t="s">
        <v>33853</v>
      </c>
    </row>
    <row r="4725" spans="1:7" x14ac:dyDescent="0.3">
      <c r="A4725" t="s">
        <v>477</v>
      </c>
      <c r="B4725">
        <v>2022</v>
      </c>
      <c r="C4725">
        <v>13052022</v>
      </c>
      <c r="D4725" t="s">
        <v>447</v>
      </c>
      <c r="E4725">
        <v>17328</v>
      </c>
      <c r="F4725" t="s">
        <v>33852</v>
      </c>
      <c r="G4725" t="s">
        <v>33854</v>
      </c>
    </row>
    <row r="4726" spans="1:7" x14ac:dyDescent="0.3">
      <c r="A4726" t="s">
        <v>477</v>
      </c>
      <c r="B4726">
        <v>2022</v>
      </c>
      <c r="C4726">
        <v>13052022</v>
      </c>
      <c r="D4726" t="s">
        <v>447</v>
      </c>
      <c r="E4726">
        <v>21193</v>
      </c>
      <c r="F4726" t="s">
        <v>33855</v>
      </c>
      <c r="G4726" t="s">
        <v>33856</v>
      </c>
    </row>
    <row r="4727" spans="1:7" x14ac:dyDescent="0.3">
      <c r="A4727" t="s">
        <v>477</v>
      </c>
      <c r="B4727">
        <v>2022</v>
      </c>
      <c r="C4727">
        <v>13052022</v>
      </c>
      <c r="D4727" t="s">
        <v>447</v>
      </c>
      <c r="E4727">
        <v>17456</v>
      </c>
      <c r="F4727" t="s">
        <v>33857</v>
      </c>
      <c r="G4727" t="s">
        <v>33858</v>
      </c>
    </row>
    <row r="4728" spans="1:7" x14ac:dyDescent="0.3">
      <c r="A4728" t="s">
        <v>477</v>
      </c>
      <c r="B4728">
        <v>2022</v>
      </c>
      <c r="C4728">
        <v>13052022</v>
      </c>
      <c r="D4728" t="s">
        <v>447</v>
      </c>
      <c r="E4728">
        <v>19949</v>
      </c>
      <c r="F4728" t="s">
        <v>33859</v>
      </c>
      <c r="G4728" t="s">
        <v>593</v>
      </c>
    </row>
    <row r="4729" spans="1:7" x14ac:dyDescent="0.3">
      <c r="A4729" t="s">
        <v>477</v>
      </c>
      <c r="B4729">
        <v>2022</v>
      </c>
      <c r="C4729">
        <v>13062022</v>
      </c>
      <c r="D4729" t="s">
        <v>453</v>
      </c>
      <c r="E4729">
        <v>21729</v>
      </c>
      <c r="F4729" t="s">
        <v>33860</v>
      </c>
      <c r="G4729" t="s">
        <v>33861</v>
      </c>
    </row>
    <row r="4730" spans="1:7" x14ac:dyDescent="0.3">
      <c r="A4730" t="s">
        <v>477</v>
      </c>
      <c r="B4730">
        <v>2022</v>
      </c>
      <c r="C4730">
        <v>13062022</v>
      </c>
      <c r="D4730" t="s">
        <v>453</v>
      </c>
      <c r="E4730">
        <v>21881</v>
      </c>
      <c r="F4730" t="s">
        <v>33862</v>
      </c>
      <c r="G4730" t="s">
        <v>33863</v>
      </c>
    </row>
    <row r="4731" spans="1:7" x14ac:dyDescent="0.3">
      <c r="A4731" t="s">
        <v>477</v>
      </c>
      <c r="B4731">
        <v>2022</v>
      </c>
      <c r="C4731">
        <v>13062022</v>
      </c>
      <c r="D4731" t="s">
        <v>453</v>
      </c>
      <c r="E4731">
        <v>21609</v>
      </c>
      <c r="F4731" t="s">
        <v>33864</v>
      </c>
      <c r="G4731" t="s">
        <v>33865</v>
      </c>
    </row>
    <row r="4732" spans="1:7" x14ac:dyDescent="0.3">
      <c r="A4732" t="s">
        <v>477</v>
      </c>
      <c r="B4732">
        <v>2022</v>
      </c>
      <c r="C4732">
        <v>13062022</v>
      </c>
      <c r="D4732" t="s">
        <v>453</v>
      </c>
      <c r="E4732">
        <v>23401</v>
      </c>
      <c r="F4732" t="s">
        <v>33866</v>
      </c>
      <c r="G4732" t="s">
        <v>25950</v>
      </c>
    </row>
    <row r="4733" spans="1:7" x14ac:dyDescent="0.3">
      <c r="A4733" t="s">
        <v>477</v>
      </c>
      <c r="B4733">
        <v>2022</v>
      </c>
      <c r="C4733">
        <v>13062022</v>
      </c>
      <c r="D4733" t="s">
        <v>453</v>
      </c>
      <c r="E4733">
        <v>20203</v>
      </c>
      <c r="F4733" t="s">
        <v>33866</v>
      </c>
      <c r="G4733" t="s">
        <v>33867</v>
      </c>
    </row>
    <row r="4734" spans="1:7" x14ac:dyDescent="0.3">
      <c r="A4734" t="s">
        <v>477</v>
      </c>
      <c r="B4734">
        <v>2022</v>
      </c>
      <c r="C4734">
        <v>13062022</v>
      </c>
      <c r="D4734" t="s">
        <v>453</v>
      </c>
      <c r="E4734">
        <v>22035</v>
      </c>
      <c r="F4734" t="s">
        <v>33868</v>
      </c>
      <c r="G4734" t="s">
        <v>33869</v>
      </c>
    </row>
    <row r="4735" spans="1:7" x14ac:dyDescent="0.3">
      <c r="A4735" t="s">
        <v>477</v>
      </c>
      <c r="B4735">
        <v>2022</v>
      </c>
      <c r="C4735">
        <v>13062022</v>
      </c>
      <c r="D4735" t="s">
        <v>453</v>
      </c>
      <c r="E4735">
        <v>15157</v>
      </c>
      <c r="F4735" t="s">
        <v>33870</v>
      </c>
      <c r="G4735" t="s">
        <v>33871</v>
      </c>
    </row>
    <row r="4736" spans="1:7" x14ac:dyDescent="0.3">
      <c r="A4736" t="s">
        <v>477</v>
      </c>
      <c r="B4736">
        <v>2022</v>
      </c>
      <c r="C4736">
        <v>13062022</v>
      </c>
      <c r="D4736" t="s">
        <v>453</v>
      </c>
      <c r="E4736">
        <v>6581</v>
      </c>
      <c r="F4736" t="s">
        <v>33872</v>
      </c>
      <c r="G4736" t="s">
        <v>33873</v>
      </c>
    </row>
    <row r="4737" spans="1:7" x14ac:dyDescent="0.3">
      <c r="A4737" t="s">
        <v>477</v>
      </c>
      <c r="B4737">
        <v>2022</v>
      </c>
      <c r="C4737">
        <v>13062022</v>
      </c>
      <c r="D4737" t="s">
        <v>453</v>
      </c>
      <c r="E4737">
        <v>14358</v>
      </c>
      <c r="F4737" t="s">
        <v>33874</v>
      </c>
      <c r="G4737" t="s">
        <v>594</v>
      </c>
    </row>
    <row r="4738" spans="1:7" x14ac:dyDescent="0.3">
      <c r="A4738" t="s">
        <v>477</v>
      </c>
      <c r="B4738">
        <v>2022</v>
      </c>
      <c r="C4738">
        <v>14012022</v>
      </c>
      <c r="D4738" t="s">
        <v>449</v>
      </c>
      <c r="E4738">
        <v>22452</v>
      </c>
      <c r="F4738" t="s">
        <v>33875</v>
      </c>
      <c r="G4738" t="s">
        <v>33876</v>
      </c>
    </row>
    <row r="4739" spans="1:7" x14ac:dyDescent="0.3">
      <c r="A4739" t="s">
        <v>477</v>
      </c>
      <c r="B4739">
        <v>2022</v>
      </c>
      <c r="C4739">
        <v>14012022</v>
      </c>
      <c r="D4739" t="s">
        <v>449</v>
      </c>
      <c r="E4739">
        <v>22079</v>
      </c>
      <c r="F4739" t="s">
        <v>33877</v>
      </c>
      <c r="G4739" t="s">
        <v>33878</v>
      </c>
    </row>
    <row r="4740" spans="1:7" x14ac:dyDescent="0.3">
      <c r="A4740" t="s">
        <v>477</v>
      </c>
      <c r="B4740">
        <v>2022</v>
      </c>
      <c r="C4740">
        <v>14012022</v>
      </c>
      <c r="D4740" t="s">
        <v>449</v>
      </c>
      <c r="E4740">
        <v>21233</v>
      </c>
      <c r="F4740" t="s">
        <v>33879</v>
      </c>
      <c r="G4740" t="s">
        <v>33880</v>
      </c>
    </row>
    <row r="4741" spans="1:7" x14ac:dyDescent="0.3">
      <c r="A4741" t="s">
        <v>477</v>
      </c>
      <c r="B4741">
        <v>2022</v>
      </c>
      <c r="C4741">
        <v>14012022</v>
      </c>
      <c r="D4741" t="s">
        <v>449</v>
      </c>
      <c r="E4741">
        <v>14246</v>
      </c>
      <c r="F4741" t="s">
        <v>33881</v>
      </c>
      <c r="G4741" t="s">
        <v>25955</v>
      </c>
    </row>
    <row r="4742" spans="1:7" x14ac:dyDescent="0.3">
      <c r="A4742" t="s">
        <v>477</v>
      </c>
      <c r="B4742">
        <v>2022</v>
      </c>
      <c r="C4742">
        <v>14012022</v>
      </c>
      <c r="D4742" t="s">
        <v>449</v>
      </c>
      <c r="E4742">
        <v>19378</v>
      </c>
      <c r="F4742" t="s">
        <v>33882</v>
      </c>
      <c r="G4742" t="s">
        <v>33883</v>
      </c>
    </row>
    <row r="4743" spans="1:7" x14ac:dyDescent="0.3">
      <c r="A4743" t="s">
        <v>477</v>
      </c>
      <c r="B4743">
        <v>2022</v>
      </c>
      <c r="C4743">
        <v>14012022</v>
      </c>
      <c r="D4743" t="s">
        <v>449</v>
      </c>
      <c r="E4743">
        <v>21125</v>
      </c>
      <c r="F4743" t="s">
        <v>33884</v>
      </c>
      <c r="G4743" t="s">
        <v>33885</v>
      </c>
    </row>
    <row r="4744" spans="1:7" x14ac:dyDescent="0.3">
      <c r="A4744" t="s">
        <v>477</v>
      </c>
      <c r="B4744">
        <v>2022</v>
      </c>
      <c r="C4744">
        <v>14012022</v>
      </c>
      <c r="D4744" t="s">
        <v>449</v>
      </c>
      <c r="E4744">
        <v>21926</v>
      </c>
      <c r="F4744" t="s">
        <v>33886</v>
      </c>
      <c r="G4744" t="s">
        <v>33887</v>
      </c>
    </row>
    <row r="4745" spans="1:7" x14ac:dyDescent="0.3">
      <c r="A4745" t="s">
        <v>477</v>
      </c>
      <c r="B4745">
        <v>2022</v>
      </c>
      <c r="C4745">
        <v>14012022</v>
      </c>
      <c r="D4745" t="s">
        <v>449</v>
      </c>
      <c r="E4745">
        <v>23635</v>
      </c>
      <c r="F4745" t="s">
        <v>33888</v>
      </c>
      <c r="G4745" t="s">
        <v>33889</v>
      </c>
    </row>
    <row r="4746" spans="1:7" x14ac:dyDescent="0.3">
      <c r="A4746" t="s">
        <v>477</v>
      </c>
      <c r="B4746">
        <v>2022</v>
      </c>
      <c r="C4746">
        <v>14012022</v>
      </c>
      <c r="D4746" t="s">
        <v>449</v>
      </c>
      <c r="E4746">
        <v>25042</v>
      </c>
      <c r="F4746" t="s">
        <v>33888</v>
      </c>
      <c r="G4746" t="s">
        <v>33890</v>
      </c>
    </row>
    <row r="4747" spans="1:7" x14ac:dyDescent="0.3">
      <c r="A4747" t="s">
        <v>477</v>
      </c>
      <c r="B4747">
        <v>2022</v>
      </c>
      <c r="C4747">
        <v>14012022</v>
      </c>
      <c r="D4747" t="s">
        <v>449</v>
      </c>
      <c r="E4747">
        <v>23214</v>
      </c>
      <c r="F4747" t="s">
        <v>33891</v>
      </c>
      <c r="G4747" t="s">
        <v>33892</v>
      </c>
    </row>
    <row r="4748" spans="1:7" x14ac:dyDescent="0.3">
      <c r="A4748" t="s">
        <v>477</v>
      </c>
      <c r="B4748">
        <v>2022</v>
      </c>
      <c r="C4748">
        <v>14012022</v>
      </c>
      <c r="D4748" t="s">
        <v>449</v>
      </c>
      <c r="E4748">
        <v>23998</v>
      </c>
      <c r="F4748" t="s">
        <v>33893</v>
      </c>
      <c r="G4748" t="s">
        <v>33894</v>
      </c>
    </row>
    <row r="4749" spans="1:7" x14ac:dyDescent="0.3">
      <c r="A4749" t="s">
        <v>477</v>
      </c>
      <c r="B4749">
        <v>2022</v>
      </c>
      <c r="C4749">
        <v>14012022</v>
      </c>
      <c r="D4749" t="s">
        <v>449</v>
      </c>
      <c r="E4749">
        <v>10393</v>
      </c>
      <c r="F4749" t="s">
        <v>33895</v>
      </c>
      <c r="G4749" t="s">
        <v>33896</v>
      </c>
    </row>
    <row r="4750" spans="1:7" x14ac:dyDescent="0.3">
      <c r="A4750" t="s">
        <v>477</v>
      </c>
      <c r="B4750">
        <v>2022</v>
      </c>
      <c r="C4750">
        <v>14012022</v>
      </c>
      <c r="D4750" t="s">
        <v>449</v>
      </c>
      <c r="E4750">
        <v>38986</v>
      </c>
      <c r="F4750" t="s">
        <v>33895</v>
      </c>
      <c r="G4750" t="s">
        <v>33897</v>
      </c>
    </row>
    <row r="4751" spans="1:7" x14ac:dyDescent="0.3">
      <c r="A4751" t="s">
        <v>477</v>
      </c>
      <c r="B4751">
        <v>2022</v>
      </c>
      <c r="C4751">
        <v>14012022</v>
      </c>
      <c r="D4751" t="s">
        <v>449</v>
      </c>
      <c r="E4751">
        <v>24215</v>
      </c>
      <c r="F4751" t="s">
        <v>33898</v>
      </c>
      <c r="G4751" t="s">
        <v>33899</v>
      </c>
    </row>
    <row r="4752" spans="1:7" x14ac:dyDescent="0.3">
      <c r="A4752" t="s">
        <v>477</v>
      </c>
      <c r="B4752">
        <v>2022</v>
      </c>
      <c r="C4752">
        <v>14012022</v>
      </c>
      <c r="D4752" t="s">
        <v>449</v>
      </c>
      <c r="E4752">
        <v>23694</v>
      </c>
      <c r="F4752" t="s">
        <v>33900</v>
      </c>
      <c r="G4752" t="s">
        <v>33901</v>
      </c>
    </row>
    <row r="4753" spans="1:7" x14ac:dyDescent="0.3">
      <c r="A4753" t="s">
        <v>477</v>
      </c>
      <c r="B4753">
        <v>2022</v>
      </c>
      <c r="C4753">
        <v>14012022</v>
      </c>
      <c r="D4753" t="s">
        <v>449</v>
      </c>
      <c r="E4753">
        <v>27141</v>
      </c>
      <c r="F4753" t="s">
        <v>33902</v>
      </c>
      <c r="G4753" t="s">
        <v>33903</v>
      </c>
    </row>
    <row r="4754" spans="1:7" x14ac:dyDescent="0.3">
      <c r="A4754" t="s">
        <v>477</v>
      </c>
      <c r="B4754">
        <v>2022</v>
      </c>
      <c r="C4754">
        <v>14012022</v>
      </c>
      <c r="D4754" t="s">
        <v>449</v>
      </c>
      <c r="E4754">
        <v>21725</v>
      </c>
      <c r="F4754" t="s">
        <v>33902</v>
      </c>
      <c r="G4754" t="s">
        <v>33904</v>
      </c>
    </row>
    <row r="4755" spans="1:7" x14ac:dyDescent="0.3">
      <c r="A4755" t="s">
        <v>477</v>
      </c>
      <c r="B4755">
        <v>2022</v>
      </c>
      <c r="C4755">
        <v>14012022</v>
      </c>
      <c r="D4755" t="s">
        <v>449</v>
      </c>
      <c r="E4755">
        <v>22970</v>
      </c>
      <c r="F4755" t="s">
        <v>33905</v>
      </c>
      <c r="G4755" t="s">
        <v>33906</v>
      </c>
    </row>
    <row r="4756" spans="1:7" x14ac:dyDescent="0.3">
      <c r="A4756" t="s">
        <v>477</v>
      </c>
      <c r="B4756">
        <v>2022</v>
      </c>
      <c r="C4756">
        <v>14012022</v>
      </c>
      <c r="D4756" t="s">
        <v>449</v>
      </c>
      <c r="E4756">
        <v>22446</v>
      </c>
      <c r="F4756" t="s">
        <v>33907</v>
      </c>
      <c r="G4756" t="s">
        <v>33908</v>
      </c>
    </row>
    <row r="4757" spans="1:7" x14ac:dyDescent="0.3">
      <c r="A4757" t="s">
        <v>477</v>
      </c>
      <c r="B4757">
        <v>2022</v>
      </c>
      <c r="C4757">
        <v>14012022</v>
      </c>
      <c r="D4757" t="s">
        <v>449</v>
      </c>
      <c r="E4757">
        <v>23836</v>
      </c>
      <c r="F4757" t="s">
        <v>33909</v>
      </c>
      <c r="G4757" t="s">
        <v>33910</v>
      </c>
    </row>
    <row r="4758" spans="1:7" x14ac:dyDescent="0.3">
      <c r="A4758" t="s">
        <v>477</v>
      </c>
      <c r="B4758">
        <v>2022</v>
      </c>
      <c r="C4758">
        <v>14012022</v>
      </c>
      <c r="D4758" t="s">
        <v>449</v>
      </c>
      <c r="E4758">
        <v>18673</v>
      </c>
      <c r="F4758" t="s">
        <v>33909</v>
      </c>
      <c r="G4758" t="s">
        <v>33911</v>
      </c>
    </row>
    <row r="4759" spans="1:7" x14ac:dyDescent="0.3">
      <c r="A4759" t="s">
        <v>477</v>
      </c>
      <c r="B4759">
        <v>2022</v>
      </c>
      <c r="C4759">
        <v>14012022</v>
      </c>
      <c r="D4759" t="s">
        <v>449</v>
      </c>
      <c r="E4759">
        <v>19901</v>
      </c>
      <c r="F4759" t="s">
        <v>33912</v>
      </c>
      <c r="G4759" t="s">
        <v>33913</v>
      </c>
    </row>
    <row r="4760" spans="1:7" x14ac:dyDescent="0.3">
      <c r="A4760" t="s">
        <v>477</v>
      </c>
      <c r="B4760">
        <v>2022</v>
      </c>
      <c r="C4760">
        <v>14012022</v>
      </c>
      <c r="D4760" t="s">
        <v>449</v>
      </c>
      <c r="E4760">
        <v>20722</v>
      </c>
      <c r="F4760" t="s">
        <v>33914</v>
      </c>
      <c r="G4760" t="s">
        <v>33915</v>
      </c>
    </row>
    <row r="4761" spans="1:7" x14ac:dyDescent="0.3">
      <c r="A4761" t="s">
        <v>477</v>
      </c>
      <c r="B4761">
        <v>2022</v>
      </c>
      <c r="C4761">
        <v>14012022</v>
      </c>
      <c r="D4761" t="s">
        <v>449</v>
      </c>
      <c r="E4761">
        <v>21914</v>
      </c>
      <c r="F4761" t="s">
        <v>33916</v>
      </c>
      <c r="G4761" t="s">
        <v>599</v>
      </c>
    </row>
    <row r="4762" spans="1:7" x14ac:dyDescent="0.3">
      <c r="A4762" t="s">
        <v>477</v>
      </c>
      <c r="B4762">
        <v>2022</v>
      </c>
      <c r="C4762">
        <v>14022022</v>
      </c>
      <c r="D4762" t="s">
        <v>447</v>
      </c>
      <c r="E4762">
        <v>18130</v>
      </c>
      <c r="F4762" t="s">
        <v>33917</v>
      </c>
      <c r="G4762" t="s">
        <v>33918</v>
      </c>
    </row>
    <row r="4763" spans="1:7" x14ac:dyDescent="0.3">
      <c r="A4763" t="s">
        <v>477</v>
      </c>
      <c r="B4763">
        <v>2022</v>
      </c>
      <c r="C4763">
        <v>14022022</v>
      </c>
      <c r="D4763" t="s">
        <v>447</v>
      </c>
      <c r="E4763">
        <v>18115</v>
      </c>
      <c r="F4763" t="s">
        <v>33919</v>
      </c>
      <c r="G4763" t="s">
        <v>33920</v>
      </c>
    </row>
    <row r="4764" spans="1:7" x14ac:dyDescent="0.3">
      <c r="A4764" t="s">
        <v>477</v>
      </c>
      <c r="B4764">
        <v>2022</v>
      </c>
      <c r="C4764">
        <v>14022022</v>
      </c>
      <c r="D4764" t="s">
        <v>447</v>
      </c>
      <c r="E4764">
        <v>18105</v>
      </c>
      <c r="F4764" t="s">
        <v>33921</v>
      </c>
      <c r="G4764" t="s">
        <v>33922</v>
      </c>
    </row>
    <row r="4765" spans="1:7" x14ac:dyDescent="0.3">
      <c r="A4765" t="s">
        <v>477</v>
      </c>
      <c r="B4765">
        <v>2022</v>
      </c>
      <c r="C4765">
        <v>14022022</v>
      </c>
      <c r="D4765" t="s">
        <v>447</v>
      </c>
      <c r="E4765">
        <v>21668</v>
      </c>
      <c r="F4765" t="s">
        <v>33923</v>
      </c>
      <c r="G4765" t="s">
        <v>25957</v>
      </c>
    </row>
    <row r="4766" spans="1:7" x14ac:dyDescent="0.3">
      <c r="A4766" t="s">
        <v>477</v>
      </c>
      <c r="B4766">
        <v>2022</v>
      </c>
      <c r="C4766">
        <v>14022022</v>
      </c>
      <c r="D4766" t="s">
        <v>447</v>
      </c>
      <c r="E4766">
        <v>14501</v>
      </c>
      <c r="F4766" t="s">
        <v>33923</v>
      </c>
      <c r="G4766" t="s">
        <v>33924</v>
      </c>
    </row>
    <row r="4767" spans="1:7" x14ac:dyDescent="0.3">
      <c r="A4767" t="s">
        <v>477</v>
      </c>
      <c r="B4767">
        <v>2022</v>
      </c>
      <c r="C4767">
        <v>14022022</v>
      </c>
      <c r="D4767" t="s">
        <v>447</v>
      </c>
      <c r="E4767">
        <v>18024</v>
      </c>
      <c r="F4767" t="s">
        <v>33925</v>
      </c>
      <c r="G4767" t="s">
        <v>33926</v>
      </c>
    </row>
    <row r="4768" spans="1:7" x14ac:dyDescent="0.3">
      <c r="A4768" t="s">
        <v>477</v>
      </c>
      <c r="B4768">
        <v>2022</v>
      </c>
      <c r="C4768">
        <v>14022022</v>
      </c>
      <c r="D4768" t="s">
        <v>447</v>
      </c>
      <c r="E4768">
        <v>18013</v>
      </c>
      <c r="F4768" t="s">
        <v>33927</v>
      </c>
      <c r="G4768" t="s">
        <v>33928</v>
      </c>
    </row>
    <row r="4769" spans="1:7" x14ac:dyDescent="0.3">
      <c r="A4769" t="s">
        <v>477</v>
      </c>
      <c r="B4769">
        <v>2022</v>
      </c>
      <c r="C4769">
        <v>14022022</v>
      </c>
      <c r="D4769" t="s">
        <v>447</v>
      </c>
      <c r="E4769">
        <v>18005</v>
      </c>
      <c r="F4769" t="s">
        <v>33929</v>
      </c>
      <c r="G4769" t="s">
        <v>601</v>
      </c>
    </row>
    <row r="4770" spans="1:7" x14ac:dyDescent="0.3">
      <c r="A4770" t="s">
        <v>477</v>
      </c>
      <c r="B4770">
        <v>2022</v>
      </c>
      <c r="C4770">
        <v>14032022</v>
      </c>
      <c r="D4770" t="s">
        <v>457</v>
      </c>
      <c r="E4770">
        <v>23348</v>
      </c>
      <c r="F4770" t="s">
        <v>33930</v>
      </c>
      <c r="G4770" t="s">
        <v>25959</v>
      </c>
    </row>
    <row r="4771" spans="1:7" x14ac:dyDescent="0.3">
      <c r="A4771" t="s">
        <v>477</v>
      </c>
      <c r="B4771">
        <v>2022</v>
      </c>
      <c r="C4771">
        <v>14032022</v>
      </c>
      <c r="D4771" t="s">
        <v>457</v>
      </c>
      <c r="E4771">
        <v>23948</v>
      </c>
      <c r="F4771" t="s">
        <v>33930</v>
      </c>
      <c r="G4771" t="s">
        <v>33931</v>
      </c>
    </row>
    <row r="4772" spans="1:7" x14ac:dyDescent="0.3">
      <c r="A4772" t="s">
        <v>477</v>
      </c>
      <c r="B4772">
        <v>2022</v>
      </c>
      <c r="C4772">
        <v>14032022</v>
      </c>
      <c r="D4772" t="s">
        <v>457</v>
      </c>
      <c r="E4772">
        <v>23945</v>
      </c>
      <c r="F4772" t="s">
        <v>33930</v>
      </c>
      <c r="G4772" t="s">
        <v>33932</v>
      </c>
    </row>
    <row r="4773" spans="1:7" x14ac:dyDescent="0.3">
      <c r="A4773" t="s">
        <v>477</v>
      </c>
      <c r="B4773">
        <v>2022</v>
      </c>
      <c r="C4773">
        <v>14032022</v>
      </c>
      <c r="D4773" t="s">
        <v>457</v>
      </c>
      <c r="E4773">
        <v>18198</v>
      </c>
      <c r="F4773" t="s">
        <v>33930</v>
      </c>
      <c r="G4773" t="s">
        <v>603</v>
      </c>
    </row>
    <row r="4774" spans="1:7" x14ac:dyDescent="0.3">
      <c r="A4774" t="s">
        <v>477</v>
      </c>
      <c r="B4774">
        <v>2022</v>
      </c>
      <c r="C4774">
        <v>14042022</v>
      </c>
      <c r="D4774" t="s">
        <v>465</v>
      </c>
      <c r="E4774">
        <v>23565</v>
      </c>
      <c r="F4774" t="s">
        <v>33933</v>
      </c>
      <c r="G4774" t="s">
        <v>25961</v>
      </c>
    </row>
    <row r="4775" spans="1:7" x14ac:dyDescent="0.3">
      <c r="A4775" t="s">
        <v>477</v>
      </c>
      <c r="B4775">
        <v>2022</v>
      </c>
      <c r="C4775">
        <v>14042022</v>
      </c>
      <c r="D4775" t="s">
        <v>465</v>
      </c>
      <c r="E4775">
        <v>23588</v>
      </c>
      <c r="F4775" t="s">
        <v>33933</v>
      </c>
      <c r="G4775" t="s">
        <v>33934</v>
      </c>
    </row>
    <row r="4776" spans="1:7" x14ac:dyDescent="0.3">
      <c r="A4776" t="s">
        <v>477</v>
      </c>
      <c r="B4776">
        <v>2022</v>
      </c>
      <c r="C4776">
        <v>14042022</v>
      </c>
      <c r="D4776" t="s">
        <v>465</v>
      </c>
      <c r="E4776">
        <v>23713</v>
      </c>
      <c r="F4776" t="s">
        <v>33933</v>
      </c>
      <c r="G4776" t="s">
        <v>33935</v>
      </c>
    </row>
    <row r="4777" spans="1:7" x14ac:dyDescent="0.3">
      <c r="A4777" t="s">
        <v>477</v>
      </c>
      <c r="B4777">
        <v>2022</v>
      </c>
      <c r="C4777">
        <v>14042022</v>
      </c>
      <c r="D4777" t="s">
        <v>465</v>
      </c>
      <c r="E4777">
        <v>20006</v>
      </c>
      <c r="F4777" t="s">
        <v>33933</v>
      </c>
      <c r="G4777" t="s">
        <v>605</v>
      </c>
    </row>
    <row r="4778" spans="1:7" x14ac:dyDescent="0.3">
      <c r="A4778" t="s">
        <v>477</v>
      </c>
      <c r="B4778">
        <v>2022</v>
      </c>
      <c r="C4778">
        <v>14052022</v>
      </c>
      <c r="D4778" t="s">
        <v>458</v>
      </c>
      <c r="E4778">
        <v>23839</v>
      </c>
      <c r="F4778" t="s">
        <v>33936</v>
      </c>
      <c r="G4778" t="s">
        <v>25963</v>
      </c>
    </row>
    <row r="4779" spans="1:7" x14ac:dyDescent="0.3">
      <c r="A4779" t="s">
        <v>477</v>
      </c>
      <c r="B4779">
        <v>2022</v>
      </c>
      <c r="C4779">
        <v>14052022</v>
      </c>
      <c r="D4779" t="s">
        <v>458</v>
      </c>
      <c r="E4779">
        <v>18767</v>
      </c>
      <c r="F4779" t="s">
        <v>33936</v>
      </c>
      <c r="G4779" t="s">
        <v>33937</v>
      </c>
    </row>
    <row r="4780" spans="1:7" x14ac:dyDescent="0.3">
      <c r="A4780" t="s">
        <v>477</v>
      </c>
      <c r="B4780">
        <v>2022</v>
      </c>
      <c r="C4780">
        <v>14052022</v>
      </c>
      <c r="D4780" t="s">
        <v>458</v>
      </c>
      <c r="E4780">
        <v>23557</v>
      </c>
      <c r="F4780" t="s">
        <v>33936</v>
      </c>
      <c r="G4780" t="s">
        <v>33938</v>
      </c>
    </row>
    <row r="4781" spans="1:7" x14ac:dyDescent="0.3">
      <c r="A4781" t="s">
        <v>477</v>
      </c>
      <c r="B4781">
        <v>2022</v>
      </c>
      <c r="C4781">
        <v>14052022</v>
      </c>
      <c r="D4781" t="s">
        <v>458</v>
      </c>
      <c r="E4781">
        <v>5305</v>
      </c>
      <c r="F4781" t="s">
        <v>33936</v>
      </c>
      <c r="G4781" t="s">
        <v>607</v>
      </c>
    </row>
    <row r="4782" spans="1:7" x14ac:dyDescent="0.3">
      <c r="A4782" t="s">
        <v>477</v>
      </c>
      <c r="B4782">
        <v>2022</v>
      </c>
      <c r="C4782">
        <v>14062022</v>
      </c>
      <c r="D4782" t="s">
        <v>459</v>
      </c>
      <c r="E4782">
        <v>23461</v>
      </c>
      <c r="F4782" t="s">
        <v>33939</v>
      </c>
      <c r="G4782" t="s">
        <v>25965</v>
      </c>
    </row>
    <row r="4783" spans="1:7" x14ac:dyDescent="0.3">
      <c r="A4783" t="s">
        <v>477</v>
      </c>
      <c r="B4783">
        <v>2022</v>
      </c>
      <c r="C4783">
        <v>14062022</v>
      </c>
      <c r="D4783" t="s">
        <v>459</v>
      </c>
      <c r="E4783">
        <v>23548</v>
      </c>
      <c r="F4783" t="s">
        <v>33939</v>
      </c>
      <c r="G4783" t="s">
        <v>33940</v>
      </c>
    </row>
    <row r="4784" spans="1:7" x14ac:dyDescent="0.3">
      <c r="A4784" t="s">
        <v>477</v>
      </c>
      <c r="B4784">
        <v>2022</v>
      </c>
      <c r="C4784">
        <v>14062022</v>
      </c>
      <c r="D4784" t="s">
        <v>459</v>
      </c>
      <c r="E4784">
        <v>24079</v>
      </c>
      <c r="F4784" t="s">
        <v>33939</v>
      </c>
      <c r="G4784" t="s">
        <v>33941</v>
      </c>
    </row>
    <row r="4785" spans="1:7" x14ac:dyDescent="0.3">
      <c r="A4785" t="s">
        <v>477</v>
      </c>
      <c r="B4785">
        <v>2022</v>
      </c>
      <c r="C4785">
        <v>14062022</v>
      </c>
      <c r="D4785" t="s">
        <v>459</v>
      </c>
      <c r="E4785">
        <v>18320</v>
      </c>
      <c r="F4785" t="s">
        <v>33939</v>
      </c>
      <c r="G4785" t="s">
        <v>609</v>
      </c>
    </row>
    <row r="4786" spans="1:7" x14ac:dyDescent="0.3">
      <c r="A4786" t="s">
        <v>477</v>
      </c>
      <c r="B4786">
        <v>2022</v>
      </c>
      <c r="C4786">
        <v>14072022</v>
      </c>
      <c r="D4786" t="s">
        <v>455</v>
      </c>
      <c r="E4786">
        <v>21229</v>
      </c>
      <c r="F4786" t="s">
        <v>33942</v>
      </c>
      <c r="G4786" t="s">
        <v>33943</v>
      </c>
    </row>
    <row r="4787" spans="1:7" x14ac:dyDescent="0.3">
      <c r="A4787" t="s">
        <v>477</v>
      </c>
      <c r="B4787">
        <v>2022</v>
      </c>
      <c r="C4787">
        <v>14072022</v>
      </c>
      <c r="D4787" t="s">
        <v>455</v>
      </c>
      <c r="E4787">
        <v>21268</v>
      </c>
      <c r="F4787" t="s">
        <v>33944</v>
      </c>
      <c r="G4787" t="s">
        <v>33945</v>
      </c>
    </row>
    <row r="4788" spans="1:7" x14ac:dyDescent="0.3">
      <c r="A4788" t="s">
        <v>477</v>
      </c>
      <c r="B4788">
        <v>2022</v>
      </c>
      <c r="C4788">
        <v>14072022</v>
      </c>
      <c r="D4788" t="s">
        <v>455</v>
      </c>
      <c r="E4788">
        <v>20571</v>
      </c>
      <c r="F4788" t="s">
        <v>33946</v>
      </c>
      <c r="G4788" t="s">
        <v>33947</v>
      </c>
    </row>
    <row r="4789" spans="1:7" x14ac:dyDescent="0.3">
      <c r="A4789" t="s">
        <v>477</v>
      </c>
      <c r="B4789">
        <v>2022</v>
      </c>
      <c r="C4789">
        <v>14072022</v>
      </c>
      <c r="D4789" t="s">
        <v>455</v>
      </c>
      <c r="E4789">
        <v>20647</v>
      </c>
      <c r="F4789" t="s">
        <v>33948</v>
      </c>
      <c r="G4789" t="s">
        <v>610</v>
      </c>
    </row>
    <row r="4790" spans="1:7" x14ac:dyDescent="0.3">
      <c r="A4790" t="s">
        <v>477</v>
      </c>
      <c r="B4790">
        <v>2022</v>
      </c>
      <c r="C4790">
        <v>14082022</v>
      </c>
      <c r="D4790" t="s">
        <v>468</v>
      </c>
      <c r="E4790">
        <v>20839</v>
      </c>
      <c r="F4790" t="s">
        <v>33949</v>
      </c>
      <c r="G4790" t="s">
        <v>33950</v>
      </c>
    </row>
    <row r="4791" spans="1:7" x14ac:dyDescent="0.3">
      <c r="A4791" t="s">
        <v>477</v>
      </c>
      <c r="B4791">
        <v>2022</v>
      </c>
      <c r="C4791">
        <v>14082022</v>
      </c>
      <c r="D4791" t="s">
        <v>468</v>
      </c>
      <c r="E4791">
        <v>19996</v>
      </c>
      <c r="F4791" t="s">
        <v>33951</v>
      </c>
      <c r="G4791" t="s">
        <v>33952</v>
      </c>
    </row>
    <row r="4792" spans="1:7" x14ac:dyDescent="0.3">
      <c r="A4792" t="s">
        <v>477</v>
      </c>
      <c r="B4792">
        <v>2022</v>
      </c>
      <c r="C4792">
        <v>14082022</v>
      </c>
      <c r="D4792" t="s">
        <v>468</v>
      </c>
      <c r="E4792">
        <v>23310</v>
      </c>
      <c r="F4792" t="s">
        <v>33953</v>
      </c>
      <c r="G4792" t="s">
        <v>33954</v>
      </c>
    </row>
    <row r="4793" spans="1:7" x14ac:dyDescent="0.3">
      <c r="A4793" t="s">
        <v>477</v>
      </c>
      <c r="B4793">
        <v>2022</v>
      </c>
      <c r="C4793">
        <v>14082022</v>
      </c>
      <c r="D4793" t="s">
        <v>468</v>
      </c>
      <c r="E4793">
        <v>23367</v>
      </c>
      <c r="F4793" t="s">
        <v>33955</v>
      </c>
      <c r="G4793" t="s">
        <v>25966</v>
      </c>
    </row>
    <row r="4794" spans="1:7" x14ac:dyDescent="0.3">
      <c r="A4794" t="s">
        <v>477</v>
      </c>
      <c r="B4794">
        <v>2022</v>
      </c>
      <c r="C4794">
        <v>14082022</v>
      </c>
      <c r="D4794" t="s">
        <v>468</v>
      </c>
      <c r="E4794">
        <v>19734</v>
      </c>
      <c r="F4794" t="s">
        <v>33955</v>
      </c>
      <c r="G4794" t="s">
        <v>33956</v>
      </c>
    </row>
    <row r="4795" spans="1:7" x14ac:dyDescent="0.3">
      <c r="A4795" t="s">
        <v>477</v>
      </c>
      <c r="B4795">
        <v>2022</v>
      </c>
      <c r="C4795">
        <v>14082022</v>
      </c>
      <c r="D4795" t="s">
        <v>468</v>
      </c>
      <c r="E4795">
        <v>20006</v>
      </c>
      <c r="F4795" t="s">
        <v>33957</v>
      </c>
      <c r="G4795" t="s">
        <v>33958</v>
      </c>
    </row>
    <row r="4796" spans="1:7" x14ac:dyDescent="0.3">
      <c r="A4796" t="s">
        <v>477</v>
      </c>
      <c r="B4796">
        <v>2022</v>
      </c>
      <c r="C4796">
        <v>14082022</v>
      </c>
      <c r="D4796" t="s">
        <v>468</v>
      </c>
      <c r="E4796">
        <v>23888</v>
      </c>
      <c r="F4796" t="s">
        <v>33959</v>
      </c>
      <c r="G4796" t="s">
        <v>33960</v>
      </c>
    </row>
    <row r="4797" spans="1:7" x14ac:dyDescent="0.3">
      <c r="A4797" t="s">
        <v>477</v>
      </c>
      <c r="B4797">
        <v>2022</v>
      </c>
      <c r="C4797">
        <v>14082022</v>
      </c>
      <c r="D4797" t="s">
        <v>468</v>
      </c>
      <c r="E4797">
        <v>24296</v>
      </c>
      <c r="F4797" t="s">
        <v>33961</v>
      </c>
      <c r="G4797" t="s">
        <v>33962</v>
      </c>
    </row>
    <row r="4798" spans="1:7" x14ac:dyDescent="0.3">
      <c r="A4798" t="s">
        <v>477</v>
      </c>
      <c r="B4798">
        <v>2022</v>
      </c>
      <c r="C4798">
        <v>14082022</v>
      </c>
      <c r="D4798" t="s">
        <v>468</v>
      </c>
      <c r="E4798">
        <v>19901</v>
      </c>
      <c r="F4798" t="s">
        <v>33961</v>
      </c>
      <c r="G4798" t="s">
        <v>33963</v>
      </c>
    </row>
    <row r="4799" spans="1:7" x14ac:dyDescent="0.3">
      <c r="A4799" t="s">
        <v>477</v>
      </c>
      <c r="B4799">
        <v>2022</v>
      </c>
      <c r="C4799">
        <v>14082022</v>
      </c>
      <c r="D4799" t="s">
        <v>468</v>
      </c>
      <c r="E4799">
        <v>21151</v>
      </c>
      <c r="F4799" t="s">
        <v>33964</v>
      </c>
      <c r="G4799" t="s">
        <v>33965</v>
      </c>
    </row>
    <row r="4800" spans="1:7" x14ac:dyDescent="0.3">
      <c r="A4800" t="s">
        <v>477</v>
      </c>
      <c r="B4800">
        <v>2022</v>
      </c>
      <c r="C4800">
        <v>14082022</v>
      </c>
      <c r="D4800" t="s">
        <v>468</v>
      </c>
      <c r="E4800">
        <v>21710</v>
      </c>
      <c r="F4800" t="s">
        <v>33966</v>
      </c>
      <c r="G4800" t="s">
        <v>33967</v>
      </c>
    </row>
    <row r="4801" spans="1:7" x14ac:dyDescent="0.3">
      <c r="A4801" t="s">
        <v>477</v>
      </c>
      <c r="B4801">
        <v>2022</v>
      </c>
      <c r="C4801">
        <v>14082022</v>
      </c>
      <c r="D4801" t="s">
        <v>468</v>
      </c>
      <c r="E4801">
        <v>21268</v>
      </c>
      <c r="F4801" t="s">
        <v>33968</v>
      </c>
      <c r="G4801" t="s">
        <v>611</v>
      </c>
    </row>
    <row r="4802" spans="1:7" x14ac:dyDescent="0.3">
      <c r="A4802" t="s">
        <v>477</v>
      </c>
      <c r="B4802">
        <v>2022</v>
      </c>
      <c r="C4802">
        <v>14092022</v>
      </c>
      <c r="D4802" t="s">
        <v>456</v>
      </c>
      <c r="E4802">
        <v>16804</v>
      </c>
      <c r="F4802" t="s">
        <v>33969</v>
      </c>
      <c r="G4802" t="s">
        <v>33970</v>
      </c>
    </row>
    <row r="4803" spans="1:7" x14ac:dyDescent="0.3">
      <c r="A4803" t="s">
        <v>477</v>
      </c>
      <c r="B4803">
        <v>2022</v>
      </c>
      <c r="C4803">
        <v>14092022</v>
      </c>
      <c r="D4803" t="s">
        <v>456</v>
      </c>
      <c r="E4803">
        <v>23256</v>
      </c>
      <c r="F4803" t="s">
        <v>33971</v>
      </c>
      <c r="G4803" t="s">
        <v>33972</v>
      </c>
    </row>
    <row r="4804" spans="1:7" x14ac:dyDescent="0.3">
      <c r="A4804" t="s">
        <v>477</v>
      </c>
      <c r="B4804">
        <v>2022</v>
      </c>
      <c r="C4804">
        <v>14092022</v>
      </c>
      <c r="D4804" t="s">
        <v>456</v>
      </c>
      <c r="E4804">
        <v>22607</v>
      </c>
      <c r="F4804" t="s">
        <v>33973</v>
      </c>
      <c r="G4804" t="s">
        <v>33974</v>
      </c>
    </row>
    <row r="4805" spans="1:7" x14ac:dyDescent="0.3">
      <c r="A4805" t="s">
        <v>477</v>
      </c>
      <c r="B4805">
        <v>2022</v>
      </c>
      <c r="C4805">
        <v>14092022</v>
      </c>
      <c r="D4805" t="s">
        <v>456</v>
      </c>
      <c r="E4805">
        <v>23760</v>
      </c>
      <c r="F4805" t="s">
        <v>33975</v>
      </c>
      <c r="G4805" t="s">
        <v>25967</v>
      </c>
    </row>
    <row r="4806" spans="1:7" x14ac:dyDescent="0.3">
      <c r="A4806" t="s">
        <v>477</v>
      </c>
      <c r="B4806">
        <v>2022</v>
      </c>
      <c r="C4806">
        <v>14092022</v>
      </c>
      <c r="D4806" t="s">
        <v>456</v>
      </c>
      <c r="E4806">
        <v>16849</v>
      </c>
      <c r="F4806" t="s">
        <v>33975</v>
      </c>
      <c r="G4806" t="s">
        <v>33976</v>
      </c>
    </row>
    <row r="4807" spans="1:7" x14ac:dyDescent="0.3">
      <c r="A4807" t="s">
        <v>477</v>
      </c>
      <c r="B4807">
        <v>2022</v>
      </c>
      <c r="C4807">
        <v>14092022</v>
      </c>
      <c r="D4807" t="s">
        <v>456</v>
      </c>
      <c r="E4807">
        <v>16849</v>
      </c>
      <c r="F4807" t="s">
        <v>33977</v>
      </c>
      <c r="G4807" t="s">
        <v>33978</v>
      </c>
    </row>
    <row r="4808" spans="1:7" x14ac:dyDescent="0.3">
      <c r="A4808" t="s">
        <v>477</v>
      </c>
      <c r="B4808">
        <v>2022</v>
      </c>
      <c r="C4808">
        <v>14092022</v>
      </c>
      <c r="D4808" t="s">
        <v>456</v>
      </c>
      <c r="E4808">
        <v>15919</v>
      </c>
      <c r="F4808" t="s">
        <v>33979</v>
      </c>
      <c r="G4808" t="s">
        <v>33980</v>
      </c>
    </row>
    <row r="4809" spans="1:7" x14ac:dyDescent="0.3">
      <c r="A4809" t="s">
        <v>477</v>
      </c>
      <c r="B4809">
        <v>2022</v>
      </c>
      <c r="C4809">
        <v>14092022</v>
      </c>
      <c r="D4809" t="s">
        <v>456</v>
      </c>
      <c r="E4809">
        <v>22403</v>
      </c>
      <c r="F4809" t="s">
        <v>33981</v>
      </c>
      <c r="G4809" t="s">
        <v>612</v>
      </c>
    </row>
    <row r="4810" spans="1:7" x14ac:dyDescent="0.3">
      <c r="A4810" t="s">
        <v>477</v>
      </c>
      <c r="B4810">
        <v>2022</v>
      </c>
      <c r="C4810">
        <v>14102022</v>
      </c>
      <c r="D4810" t="s">
        <v>450</v>
      </c>
      <c r="E4810">
        <v>21911</v>
      </c>
      <c r="F4810" t="s">
        <v>33982</v>
      </c>
      <c r="G4810" t="s">
        <v>33983</v>
      </c>
    </row>
    <row r="4811" spans="1:7" x14ac:dyDescent="0.3">
      <c r="A4811" t="s">
        <v>477</v>
      </c>
      <c r="B4811">
        <v>2022</v>
      </c>
      <c r="C4811">
        <v>14102022</v>
      </c>
      <c r="D4811" t="s">
        <v>450</v>
      </c>
      <c r="E4811">
        <v>21846</v>
      </c>
      <c r="F4811" t="s">
        <v>33984</v>
      </c>
      <c r="G4811" t="s">
        <v>33985</v>
      </c>
    </row>
    <row r="4812" spans="1:7" x14ac:dyDescent="0.3">
      <c r="A4812" t="s">
        <v>477</v>
      </c>
      <c r="B4812">
        <v>2022</v>
      </c>
      <c r="C4812">
        <v>14102022</v>
      </c>
      <c r="D4812" t="s">
        <v>450</v>
      </c>
      <c r="E4812">
        <v>22144</v>
      </c>
      <c r="F4812" t="s">
        <v>33986</v>
      </c>
      <c r="G4812" t="s">
        <v>33987</v>
      </c>
    </row>
    <row r="4813" spans="1:7" x14ac:dyDescent="0.3">
      <c r="A4813" t="s">
        <v>477</v>
      </c>
      <c r="B4813">
        <v>2022</v>
      </c>
      <c r="C4813">
        <v>14102022</v>
      </c>
      <c r="D4813" t="s">
        <v>450</v>
      </c>
      <c r="E4813">
        <v>23735</v>
      </c>
      <c r="F4813" t="s">
        <v>33988</v>
      </c>
      <c r="G4813" t="s">
        <v>25968</v>
      </c>
    </row>
    <row r="4814" spans="1:7" x14ac:dyDescent="0.3">
      <c r="A4814" t="s">
        <v>477</v>
      </c>
      <c r="B4814">
        <v>2022</v>
      </c>
      <c r="C4814">
        <v>14102022</v>
      </c>
      <c r="D4814" t="s">
        <v>450</v>
      </c>
      <c r="E4814">
        <v>20444</v>
      </c>
      <c r="F4814" t="s">
        <v>33988</v>
      </c>
      <c r="G4814" t="s">
        <v>33989</v>
      </c>
    </row>
    <row r="4815" spans="1:7" x14ac:dyDescent="0.3">
      <c r="A4815" t="s">
        <v>477</v>
      </c>
      <c r="B4815">
        <v>2022</v>
      </c>
      <c r="C4815">
        <v>14102022</v>
      </c>
      <c r="D4815" t="s">
        <v>450</v>
      </c>
      <c r="E4815">
        <v>21999</v>
      </c>
      <c r="F4815" t="s">
        <v>33990</v>
      </c>
      <c r="G4815" t="s">
        <v>33991</v>
      </c>
    </row>
    <row r="4816" spans="1:7" x14ac:dyDescent="0.3">
      <c r="A4816" t="s">
        <v>477</v>
      </c>
      <c r="B4816">
        <v>2022</v>
      </c>
      <c r="C4816">
        <v>14102022</v>
      </c>
      <c r="D4816" t="s">
        <v>450</v>
      </c>
      <c r="E4816">
        <v>21874</v>
      </c>
      <c r="F4816" t="s">
        <v>33992</v>
      </c>
      <c r="G4816" t="s">
        <v>33993</v>
      </c>
    </row>
    <row r="4817" spans="1:7" x14ac:dyDescent="0.3">
      <c r="A4817" t="s">
        <v>477</v>
      </c>
      <c r="B4817">
        <v>2022</v>
      </c>
      <c r="C4817">
        <v>14102022</v>
      </c>
      <c r="D4817" t="s">
        <v>450</v>
      </c>
      <c r="E4817">
        <v>21483</v>
      </c>
      <c r="F4817" t="s">
        <v>33994</v>
      </c>
      <c r="G4817" t="s">
        <v>33995</v>
      </c>
    </row>
    <row r="4818" spans="1:7" x14ac:dyDescent="0.3">
      <c r="A4818" t="s">
        <v>477</v>
      </c>
      <c r="B4818">
        <v>2022</v>
      </c>
      <c r="C4818">
        <v>14102022</v>
      </c>
      <c r="D4818" t="s">
        <v>450</v>
      </c>
      <c r="E4818">
        <v>22306</v>
      </c>
      <c r="F4818" t="s">
        <v>33994</v>
      </c>
      <c r="G4818" t="s">
        <v>33996</v>
      </c>
    </row>
    <row r="4819" spans="1:7" x14ac:dyDescent="0.3">
      <c r="A4819" t="s">
        <v>477</v>
      </c>
      <c r="B4819">
        <v>2022</v>
      </c>
      <c r="C4819">
        <v>14102022</v>
      </c>
      <c r="D4819" t="s">
        <v>450</v>
      </c>
      <c r="E4819">
        <v>21979</v>
      </c>
      <c r="F4819" t="s">
        <v>33997</v>
      </c>
      <c r="G4819" t="s">
        <v>33998</v>
      </c>
    </row>
    <row r="4820" spans="1:7" x14ac:dyDescent="0.3">
      <c r="A4820" t="s">
        <v>477</v>
      </c>
      <c r="B4820">
        <v>2022</v>
      </c>
      <c r="C4820">
        <v>14102022</v>
      </c>
      <c r="D4820" t="s">
        <v>450</v>
      </c>
      <c r="E4820">
        <v>21528</v>
      </c>
      <c r="F4820" t="s">
        <v>33999</v>
      </c>
      <c r="G4820" t="s">
        <v>34000</v>
      </c>
    </row>
    <row r="4821" spans="1:7" x14ac:dyDescent="0.3">
      <c r="A4821" t="s">
        <v>477</v>
      </c>
      <c r="B4821">
        <v>2022</v>
      </c>
      <c r="C4821">
        <v>14102022</v>
      </c>
      <c r="D4821" t="s">
        <v>450</v>
      </c>
      <c r="E4821">
        <v>21492</v>
      </c>
      <c r="F4821" t="s">
        <v>34001</v>
      </c>
      <c r="G4821" t="s">
        <v>613</v>
      </c>
    </row>
    <row r="4822" spans="1:7" x14ac:dyDescent="0.3">
      <c r="A4822" t="s">
        <v>477</v>
      </c>
      <c r="B4822">
        <v>2022</v>
      </c>
      <c r="C4822">
        <v>14112022</v>
      </c>
      <c r="D4822" t="s">
        <v>451</v>
      </c>
      <c r="E4822">
        <v>23118</v>
      </c>
      <c r="F4822" t="s">
        <v>34002</v>
      </c>
      <c r="G4822" t="s">
        <v>34003</v>
      </c>
    </row>
    <row r="4823" spans="1:7" x14ac:dyDescent="0.3">
      <c r="A4823" t="s">
        <v>477</v>
      </c>
      <c r="B4823">
        <v>2022</v>
      </c>
      <c r="C4823">
        <v>14112022</v>
      </c>
      <c r="D4823" t="s">
        <v>451</v>
      </c>
      <c r="E4823">
        <v>21601</v>
      </c>
      <c r="F4823" t="s">
        <v>34004</v>
      </c>
      <c r="G4823" t="s">
        <v>34005</v>
      </c>
    </row>
    <row r="4824" spans="1:7" x14ac:dyDescent="0.3">
      <c r="A4824" t="s">
        <v>477</v>
      </c>
      <c r="B4824">
        <v>2022</v>
      </c>
      <c r="C4824">
        <v>14112022</v>
      </c>
      <c r="D4824" t="s">
        <v>451</v>
      </c>
      <c r="E4824">
        <v>21689</v>
      </c>
      <c r="F4824" t="s">
        <v>34006</v>
      </c>
      <c r="G4824" t="s">
        <v>34007</v>
      </c>
    </row>
    <row r="4825" spans="1:7" x14ac:dyDescent="0.3">
      <c r="A4825" t="s">
        <v>477</v>
      </c>
      <c r="B4825">
        <v>2022</v>
      </c>
      <c r="C4825">
        <v>14112022</v>
      </c>
      <c r="D4825" t="s">
        <v>451</v>
      </c>
      <c r="E4825">
        <v>23687</v>
      </c>
      <c r="F4825" t="s">
        <v>34008</v>
      </c>
      <c r="G4825" t="s">
        <v>25969</v>
      </c>
    </row>
    <row r="4826" spans="1:7" x14ac:dyDescent="0.3">
      <c r="A4826" t="s">
        <v>477</v>
      </c>
      <c r="B4826">
        <v>2022</v>
      </c>
      <c r="C4826">
        <v>14112022</v>
      </c>
      <c r="D4826" t="s">
        <v>451</v>
      </c>
      <c r="E4826">
        <v>19903</v>
      </c>
      <c r="F4826" t="s">
        <v>34008</v>
      </c>
      <c r="G4826" t="s">
        <v>34009</v>
      </c>
    </row>
    <row r="4827" spans="1:7" x14ac:dyDescent="0.3">
      <c r="A4827" t="s">
        <v>477</v>
      </c>
      <c r="B4827">
        <v>2022</v>
      </c>
      <c r="C4827">
        <v>14112022</v>
      </c>
      <c r="D4827" t="s">
        <v>451</v>
      </c>
      <c r="E4827">
        <v>21923</v>
      </c>
      <c r="F4827" t="s">
        <v>34010</v>
      </c>
      <c r="G4827" t="s">
        <v>34011</v>
      </c>
    </row>
    <row r="4828" spans="1:7" x14ac:dyDescent="0.3">
      <c r="A4828" t="s">
        <v>477</v>
      </c>
      <c r="B4828">
        <v>2022</v>
      </c>
      <c r="C4828">
        <v>14112022</v>
      </c>
      <c r="D4828" t="s">
        <v>451</v>
      </c>
      <c r="E4828">
        <v>21634</v>
      </c>
      <c r="F4828" t="s">
        <v>34012</v>
      </c>
      <c r="G4828" t="s">
        <v>34013</v>
      </c>
    </row>
    <row r="4829" spans="1:7" x14ac:dyDescent="0.3">
      <c r="A4829" t="s">
        <v>477</v>
      </c>
      <c r="B4829">
        <v>2022</v>
      </c>
      <c r="C4829">
        <v>14112022</v>
      </c>
      <c r="D4829" t="s">
        <v>451</v>
      </c>
      <c r="E4829">
        <v>20153</v>
      </c>
      <c r="F4829" t="s">
        <v>34014</v>
      </c>
      <c r="G4829" t="s">
        <v>614</v>
      </c>
    </row>
    <row r="4830" spans="1:7" x14ac:dyDescent="0.3">
      <c r="A4830" t="s">
        <v>477</v>
      </c>
      <c r="B4830">
        <v>2022</v>
      </c>
      <c r="C4830">
        <v>15012022</v>
      </c>
      <c r="D4830" t="s">
        <v>448</v>
      </c>
      <c r="E4830">
        <v>23153</v>
      </c>
      <c r="F4830" t="s">
        <v>34015</v>
      </c>
      <c r="G4830" t="s">
        <v>34016</v>
      </c>
    </row>
    <row r="4831" spans="1:7" x14ac:dyDescent="0.3">
      <c r="A4831" t="s">
        <v>477</v>
      </c>
      <c r="B4831">
        <v>2022</v>
      </c>
      <c r="C4831">
        <v>15012022</v>
      </c>
      <c r="D4831" t="s">
        <v>448</v>
      </c>
      <c r="E4831">
        <v>22698</v>
      </c>
      <c r="F4831" t="s">
        <v>34017</v>
      </c>
      <c r="G4831" t="s">
        <v>34018</v>
      </c>
    </row>
    <row r="4832" spans="1:7" x14ac:dyDescent="0.3">
      <c r="A4832" t="s">
        <v>477</v>
      </c>
      <c r="B4832">
        <v>2022</v>
      </c>
      <c r="C4832">
        <v>15012022</v>
      </c>
      <c r="D4832" t="s">
        <v>448</v>
      </c>
      <c r="E4832">
        <v>23492</v>
      </c>
      <c r="F4832" t="s">
        <v>34019</v>
      </c>
      <c r="G4832" t="s">
        <v>34020</v>
      </c>
    </row>
    <row r="4833" spans="1:7" x14ac:dyDescent="0.3">
      <c r="A4833" t="s">
        <v>477</v>
      </c>
      <c r="B4833">
        <v>2022</v>
      </c>
      <c r="C4833">
        <v>15012022</v>
      </c>
      <c r="D4833" t="s">
        <v>448</v>
      </c>
      <c r="E4833">
        <v>24294</v>
      </c>
      <c r="F4833" t="s">
        <v>34021</v>
      </c>
      <c r="G4833" t="s">
        <v>25971</v>
      </c>
    </row>
    <row r="4834" spans="1:7" x14ac:dyDescent="0.3">
      <c r="A4834" t="s">
        <v>477</v>
      </c>
      <c r="B4834">
        <v>2022</v>
      </c>
      <c r="C4834">
        <v>15012022</v>
      </c>
      <c r="D4834" t="s">
        <v>448</v>
      </c>
      <c r="E4834">
        <v>19639</v>
      </c>
      <c r="F4834" t="s">
        <v>34021</v>
      </c>
      <c r="G4834" t="s">
        <v>34022</v>
      </c>
    </row>
    <row r="4835" spans="1:7" x14ac:dyDescent="0.3">
      <c r="A4835" t="s">
        <v>477</v>
      </c>
      <c r="B4835">
        <v>2022</v>
      </c>
      <c r="C4835">
        <v>15012022</v>
      </c>
      <c r="D4835" t="s">
        <v>448</v>
      </c>
      <c r="E4835">
        <v>20356</v>
      </c>
      <c r="F4835" t="s">
        <v>34023</v>
      </c>
      <c r="G4835" t="s">
        <v>34024</v>
      </c>
    </row>
    <row r="4836" spans="1:7" x14ac:dyDescent="0.3">
      <c r="A4836" t="s">
        <v>477</v>
      </c>
      <c r="B4836">
        <v>2022</v>
      </c>
      <c r="C4836">
        <v>15012022</v>
      </c>
      <c r="D4836" t="s">
        <v>448</v>
      </c>
      <c r="E4836">
        <v>21157</v>
      </c>
      <c r="F4836" t="s">
        <v>34025</v>
      </c>
      <c r="G4836" t="s">
        <v>34026</v>
      </c>
    </row>
    <row r="4837" spans="1:7" x14ac:dyDescent="0.3">
      <c r="A4837" t="s">
        <v>477</v>
      </c>
      <c r="B4837">
        <v>2022</v>
      </c>
      <c r="C4837">
        <v>15012022</v>
      </c>
      <c r="D4837" t="s">
        <v>448</v>
      </c>
      <c r="E4837">
        <v>20717</v>
      </c>
      <c r="F4837" t="s">
        <v>34027</v>
      </c>
      <c r="G4837" t="s">
        <v>616</v>
      </c>
    </row>
    <row r="4838" spans="1:7" x14ac:dyDescent="0.3">
      <c r="A4838" t="s">
        <v>477</v>
      </c>
      <c r="B4838">
        <v>2022</v>
      </c>
      <c r="C4838">
        <v>15022022</v>
      </c>
      <c r="D4838" t="s">
        <v>452</v>
      </c>
      <c r="E4838">
        <v>22149</v>
      </c>
      <c r="F4838" t="s">
        <v>34028</v>
      </c>
      <c r="G4838" t="s">
        <v>34029</v>
      </c>
    </row>
    <row r="4839" spans="1:7" x14ac:dyDescent="0.3">
      <c r="A4839" t="s">
        <v>477</v>
      </c>
      <c r="B4839">
        <v>2022</v>
      </c>
      <c r="C4839">
        <v>15022022</v>
      </c>
      <c r="D4839" t="s">
        <v>452</v>
      </c>
      <c r="E4839">
        <v>21002</v>
      </c>
      <c r="F4839" t="s">
        <v>34030</v>
      </c>
      <c r="G4839" t="s">
        <v>34031</v>
      </c>
    </row>
    <row r="4840" spans="1:7" x14ac:dyDescent="0.3">
      <c r="A4840" t="s">
        <v>477</v>
      </c>
      <c r="B4840">
        <v>2022</v>
      </c>
      <c r="C4840">
        <v>15022022</v>
      </c>
      <c r="D4840" t="s">
        <v>452</v>
      </c>
      <c r="E4840">
        <v>21194</v>
      </c>
      <c r="F4840" t="s">
        <v>34032</v>
      </c>
      <c r="G4840" t="s">
        <v>34033</v>
      </c>
    </row>
    <row r="4841" spans="1:7" x14ac:dyDescent="0.3">
      <c r="A4841" t="s">
        <v>477</v>
      </c>
      <c r="B4841">
        <v>2022</v>
      </c>
      <c r="C4841">
        <v>15022022</v>
      </c>
      <c r="D4841" t="s">
        <v>452</v>
      </c>
      <c r="E4841">
        <v>23752</v>
      </c>
      <c r="F4841" t="s">
        <v>34034</v>
      </c>
      <c r="G4841" t="s">
        <v>25973</v>
      </c>
    </row>
    <row r="4842" spans="1:7" x14ac:dyDescent="0.3">
      <c r="A4842" t="s">
        <v>477</v>
      </c>
      <c r="B4842">
        <v>2022</v>
      </c>
      <c r="C4842">
        <v>15022022</v>
      </c>
      <c r="D4842" t="s">
        <v>452</v>
      </c>
      <c r="E4842">
        <v>22752</v>
      </c>
      <c r="F4842" t="s">
        <v>34034</v>
      </c>
      <c r="G4842" t="s">
        <v>34035</v>
      </c>
    </row>
    <row r="4843" spans="1:7" x14ac:dyDescent="0.3">
      <c r="A4843" t="s">
        <v>477</v>
      </c>
      <c r="B4843">
        <v>2022</v>
      </c>
      <c r="C4843">
        <v>15022022</v>
      </c>
      <c r="D4843" t="s">
        <v>452</v>
      </c>
      <c r="E4843">
        <v>22322</v>
      </c>
      <c r="F4843" t="s">
        <v>34036</v>
      </c>
      <c r="G4843" t="s">
        <v>34037</v>
      </c>
    </row>
    <row r="4844" spans="1:7" x14ac:dyDescent="0.3">
      <c r="A4844" t="s">
        <v>477</v>
      </c>
      <c r="B4844">
        <v>2022</v>
      </c>
      <c r="C4844">
        <v>15022022</v>
      </c>
      <c r="D4844" t="s">
        <v>452</v>
      </c>
      <c r="E4844">
        <v>22171</v>
      </c>
      <c r="F4844" t="s">
        <v>34038</v>
      </c>
      <c r="G4844" t="s">
        <v>34039</v>
      </c>
    </row>
    <row r="4845" spans="1:7" x14ac:dyDescent="0.3">
      <c r="A4845" t="s">
        <v>477</v>
      </c>
      <c r="B4845">
        <v>2022</v>
      </c>
      <c r="C4845">
        <v>15022022</v>
      </c>
      <c r="D4845" t="s">
        <v>452</v>
      </c>
      <c r="E4845">
        <v>23682</v>
      </c>
      <c r="F4845" t="s">
        <v>34040</v>
      </c>
      <c r="G4845" t="s">
        <v>34041</v>
      </c>
    </row>
    <row r="4846" spans="1:7" x14ac:dyDescent="0.3">
      <c r="A4846" t="s">
        <v>477</v>
      </c>
      <c r="B4846">
        <v>2022</v>
      </c>
      <c r="C4846">
        <v>15022022</v>
      </c>
      <c r="D4846" t="s">
        <v>452</v>
      </c>
      <c r="E4846">
        <v>20708</v>
      </c>
      <c r="F4846" t="s">
        <v>34040</v>
      </c>
      <c r="G4846" t="s">
        <v>34042</v>
      </c>
    </row>
    <row r="4847" spans="1:7" x14ac:dyDescent="0.3">
      <c r="A4847" t="s">
        <v>477</v>
      </c>
      <c r="B4847">
        <v>2022</v>
      </c>
      <c r="C4847">
        <v>15022022</v>
      </c>
      <c r="D4847" t="s">
        <v>452</v>
      </c>
      <c r="E4847">
        <v>22144</v>
      </c>
      <c r="F4847" t="s">
        <v>34043</v>
      </c>
      <c r="G4847" t="s">
        <v>34044</v>
      </c>
    </row>
    <row r="4848" spans="1:7" x14ac:dyDescent="0.3">
      <c r="A4848" t="s">
        <v>477</v>
      </c>
      <c r="B4848">
        <v>2022</v>
      </c>
      <c r="C4848">
        <v>15022022</v>
      </c>
      <c r="D4848" t="s">
        <v>452</v>
      </c>
      <c r="E4848">
        <v>21671</v>
      </c>
      <c r="F4848" t="s">
        <v>34045</v>
      </c>
      <c r="G4848" t="s">
        <v>34046</v>
      </c>
    </row>
    <row r="4849" spans="1:7" x14ac:dyDescent="0.3">
      <c r="A4849" t="s">
        <v>477</v>
      </c>
      <c r="B4849">
        <v>2022</v>
      </c>
      <c r="C4849">
        <v>15022022</v>
      </c>
      <c r="D4849" t="s">
        <v>452</v>
      </c>
      <c r="E4849">
        <v>22004</v>
      </c>
      <c r="F4849" t="s">
        <v>34047</v>
      </c>
      <c r="G4849" t="s">
        <v>34048</v>
      </c>
    </row>
    <row r="4850" spans="1:7" x14ac:dyDescent="0.3">
      <c r="A4850" t="s">
        <v>477</v>
      </c>
      <c r="B4850">
        <v>2022</v>
      </c>
      <c r="C4850">
        <v>15022022</v>
      </c>
      <c r="D4850" t="s">
        <v>452</v>
      </c>
      <c r="E4850">
        <v>20636</v>
      </c>
      <c r="F4850" t="s">
        <v>34047</v>
      </c>
      <c r="G4850" t="s">
        <v>34049</v>
      </c>
    </row>
    <row r="4851" spans="1:7" x14ac:dyDescent="0.3">
      <c r="A4851" t="s">
        <v>477</v>
      </c>
      <c r="B4851">
        <v>2022</v>
      </c>
      <c r="C4851">
        <v>15022022</v>
      </c>
      <c r="D4851" t="s">
        <v>452</v>
      </c>
      <c r="E4851">
        <v>22818</v>
      </c>
      <c r="F4851" t="s">
        <v>34050</v>
      </c>
      <c r="G4851" t="s">
        <v>34051</v>
      </c>
    </row>
    <row r="4852" spans="1:7" x14ac:dyDescent="0.3">
      <c r="A4852" t="s">
        <v>477</v>
      </c>
      <c r="B4852">
        <v>2022</v>
      </c>
      <c r="C4852">
        <v>15022022</v>
      </c>
      <c r="D4852" t="s">
        <v>452</v>
      </c>
      <c r="E4852">
        <v>22753</v>
      </c>
      <c r="F4852" t="s">
        <v>34052</v>
      </c>
      <c r="G4852" t="s">
        <v>34053</v>
      </c>
    </row>
    <row r="4853" spans="1:7" x14ac:dyDescent="0.3">
      <c r="A4853" t="s">
        <v>477</v>
      </c>
      <c r="B4853">
        <v>2022</v>
      </c>
      <c r="C4853">
        <v>15022022</v>
      </c>
      <c r="D4853" t="s">
        <v>452</v>
      </c>
      <c r="E4853">
        <v>37593</v>
      </c>
      <c r="F4853" t="s">
        <v>34054</v>
      </c>
      <c r="G4853" t="s">
        <v>34055</v>
      </c>
    </row>
    <row r="4854" spans="1:7" x14ac:dyDescent="0.3">
      <c r="A4854" t="s">
        <v>477</v>
      </c>
      <c r="B4854">
        <v>2022</v>
      </c>
      <c r="C4854">
        <v>15022022</v>
      </c>
      <c r="D4854" t="s">
        <v>452</v>
      </c>
      <c r="E4854">
        <v>20924</v>
      </c>
      <c r="F4854" t="s">
        <v>34056</v>
      </c>
      <c r="G4854" t="s">
        <v>34057</v>
      </c>
    </row>
    <row r="4855" spans="1:7" x14ac:dyDescent="0.3">
      <c r="A4855" t="s">
        <v>477</v>
      </c>
      <c r="B4855">
        <v>2022</v>
      </c>
      <c r="C4855">
        <v>15022022</v>
      </c>
      <c r="D4855" t="s">
        <v>452</v>
      </c>
      <c r="E4855">
        <v>21015</v>
      </c>
      <c r="F4855" t="s">
        <v>34058</v>
      </c>
      <c r="G4855" t="s">
        <v>34059</v>
      </c>
    </row>
    <row r="4856" spans="1:7" x14ac:dyDescent="0.3">
      <c r="A4856" t="s">
        <v>477</v>
      </c>
      <c r="B4856">
        <v>2022</v>
      </c>
      <c r="C4856">
        <v>15022022</v>
      </c>
      <c r="D4856" t="s">
        <v>452</v>
      </c>
      <c r="E4856">
        <v>21850</v>
      </c>
      <c r="F4856" t="s">
        <v>34060</v>
      </c>
      <c r="G4856" t="s">
        <v>618</v>
      </c>
    </row>
    <row r="4857" spans="1:7" x14ac:dyDescent="0.3">
      <c r="A4857" t="s">
        <v>477</v>
      </c>
      <c r="B4857">
        <v>2022</v>
      </c>
      <c r="C4857">
        <v>15032022</v>
      </c>
      <c r="D4857" t="s">
        <v>447</v>
      </c>
      <c r="E4857">
        <v>23596</v>
      </c>
      <c r="F4857" t="s">
        <v>34061</v>
      </c>
      <c r="G4857" t="s">
        <v>34062</v>
      </c>
    </row>
    <row r="4858" spans="1:7" x14ac:dyDescent="0.3">
      <c r="A4858" t="s">
        <v>477</v>
      </c>
      <c r="B4858">
        <v>2022</v>
      </c>
      <c r="C4858">
        <v>15032022</v>
      </c>
      <c r="D4858" t="s">
        <v>447</v>
      </c>
      <c r="E4858">
        <v>22444</v>
      </c>
      <c r="F4858" t="s">
        <v>34063</v>
      </c>
      <c r="G4858" t="s">
        <v>34064</v>
      </c>
    </row>
    <row r="4859" spans="1:7" x14ac:dyDescent="0.3">
      <c r="A4859" t="s">
        <v>477</v>
      </c>
      <c r="B4859">
        <v>2022</v>
      </c>
      <c r="C4859">
        <v>15032022</v>
      </c>
      <c r="D4859" t="s">
        <v>447</v>
      </c>
      <c r="E4859">
        <v>22704</v>
      </c>
      <c r="F4859" t="s">
        <v>34065</v>
      </c>
      <c r="G4859" t="s">
        <v>34066</v>
      </c>
    </row>
    <row r="4860" spans="1:7" x14ac:dyDescent="0.3">
      <c r="A4860" t="s">
        <v>477</v>
      </c>
      <c r="B4860">
        <v>2022</v>
      </c>
      <c r="C4860">
        <v>15032022</v>
      </c>
      <c r="D4860" t="s">
        <v>447</v>
      </c>
      <c r="E4860">
        <v>24031</v>
      </c>
      <c r="F4860" t="s">
        <v>34067</v>
      </c>
      <c r="G4860" t="s">
        <v>25975</v>
      </c>
    </row>
    <row r="4861" spans="1:7" x14ac:dyDescent="0.3">
      <c r="A4861" t="s">
        <v>477</v>
      </c>
      <c r="B4861">
        <v>2022</v>
      </c>
      <c r="C4861">
        <v>15032022</v>
      </c>
      <c r="D4861" t="s">
        <v>447</v>
      </c>
      <c r="E4861">
        <v>20880</v>
      </c>
      <c r="F4861" t="s">
        <v>34067</v>
      </c>
      <c r="G4861" t="s">
        <v>34068</v>
      </c>
    </row>
    <row r="4862" spans="1:7" x14ac:dyDescent="0.3">
      <c r="A4862" t="s">
        <v>477</v>
      </c>
      <c r="B4862">
        <v>2022</v>
      </c>
      <c r="C4862">
        <v>15032022</v>
      </c>
      <c r="D4862" t="s">
        <v>447</v>
      </c>
      <c r="E4862">
        <v>19224</v>
      </c>
      <c r="F4862" t="s">
        <v>34069</v>
      </c>
      <c r="G4862" t="s">
        <v>34070</v>
      </c>
    </row>
    <row r="4863" spans="1:7" x14ac:dyDescent="0.3">
      <c r="A4863" t="s">
        <v>477</v>
      </c>
      <c r="B4863">
        <v>2022</v>
      </c>
      <c r="C4863">
        <v>15032022</v>
      </c>
      <c r="D4863" t="s">
        <v>447</v>
      </c>
      <c r="E4863">
        <v>20328</v>
      </c>
      <c r="F4863" t="s">
        <v>34071</v>
      </c>
      <c r="G4863" t="s">
        <v>34072</v>
      </c>
    </row>
    <row r="4864" spans="1:7" x14ac:dyDescent="0.3">
      <c r="A4864" t="s">
        <v>477</v>
      </c>
      <c r="B4864">
        <v>2022</v>
      </c>
      <c r="C4864">
        <v>15032022</v>
      </c>
      <c r="D4864" t="s">
        <v>447</v>
      </c>
      <c r="E4864">
        <v>26787</v>
      </c>
      <c r="F4864" t="s">
        <v>34073</v>
      </c>
      <c r="G4864" t="s">
        <v>34074</v>
      </c>
    </row>
    <row r="4865" spans="1:7" x14ac:dyDescent="0.3">
      <c r="A4865" t="s">
        <v>477</v>
      </c>
      <c r="B4865">
        <v>2022</v>
      </c>
      <c r="C4865">
        <v>15032022</v>
      </c>
      <c r="D4865" t="s">
        <v>447</v>
      </c>
      <c r="E4865">
        <v>23396</v>
      </c>
      <c r="F4865" t="s">
        <v>34073</v>
      </c>
      <c r="G4865" t="s">
        <v>34075</v>
      </c>
    </row>
    <row r="4866" spans="1:7" x14ac:dyDescent="0.3">
      <c r="A4866" t="s">
        <v>477</v>
      </c>
      <c r="B4866">
        <v>2022</v>
      </c>
      <c r="C4866">
        <v>15032022</v>
      </c>
      <c r="D4866" t="s">
        <v>447</v>
      </c>
      <c r="E4866">
        <v>19590</v>
      </c>
      <c r="F4866" t="s">
        <v>34076</v>
      </c>
      <c r="G4866" t="s">
        <v>34077</v>
      </c>
    </row>
    <row r="4867" spans="1:7" x14ac:dyDescent="0.3">
      <c r="A4867" t="s">
        <v>477</v>
      </c>
      <c r="B4867">
        <v>2022</v>
      </c>
      <c r="C4867">
        <v>15032022</v>
      </c>
      <c r="D4867" t="s">
        <v>447</v>
      </c>
      <c r="E4867">
        <v>24384</v>
      </c>
      <c r="F4867" t="s">
        <v>34078</v>
      </c>
      <c r="G4867" t="s">
        <v>34079</v>
      </c>
    </row>
    <row r="4868" spans="1:7" x14ac:dyDescent="0.3">
      <c r="A4868" t="s">
        <v>477</v>
      </c>
      <c r="B4868">
        <v>2022</v>
      </c>
      <c r="C4868">
        <v>15032022</v>
      </c>
      <c r="D4868" t="s">
        <v>447</v>
      </c>
      <c r="E4868">
        <v>22118</v>
      </c>
      <c r="F4868" t="s">
        <v>34080</v>
      </c>
      <c r="G4868" t="s">
        <v>34081</v>
      </c>
    </row>
    <row r="4869" spans="1:7" x14ac:dyDescent="0.3">
      <c r="A4869" t="s">
        <v>477</v>
      </c>
      <c r="B4869">
        <v>2022</v>
      </c>
      <c r="C4869">
        <v>15032022</v>
      </c>
      <c r="D4869" t="s">
        <v>447</v>
      </c>
      <c r="E4869">
        <v>16098</v>
      </c>
      <c r="F4869" t="s">
        <v>34080</v>
      </c>
      <c r="G4869" t="s">
        <v>34082</v>
      </c>
    </row>
    <row r="4870" spans="1:7" x14ac:dyDescent="0.3">
      <c r="A4870" t="s">
        <v>477</v>
      </c>
      <c r="B4870">
        <v>2022</v>
      </c>
      <c r="C4870">
        <v>15032022</v>
      </c>
      <c r="D4870" t="s">
        <v>447</v>
      </c>
      <c r="E4870">
        <v>18818</v>
      </c>
      <c r="F4870" t="s">
        <v>34083</v>
      </c>
      <c r="G4870" t="s">
        <v>34084</v>
      </c>
    </row>
    <row r="4871" spans="1:7" x14ac:dyDescent="0.3">
      <c r="A4871" t="s">
        <v>477</v>
      </c>
      <c r="B4871">
        <v>2022</v>
      </c>
      <c r="C4871">
        <v>15032022</v>
      </c>
      <c r="D4871" t="s">
        <v>447</v>
      </c>
      <c r="E4871">
        <v>20729</v>
      </c>
      <c r="F4871" t="s">
        <v>34085</v>
      </c>
      <c r="G4871" t="s">
        <v>34086</v>
      </c>
    </row>
    <row r="4872" spans="1:7" x14ac:dyDescent="0.3">
      <c r="A4872" t="s">
        <v>477</v>
      </c>
      <c r="B4872">
        <v>2022</v>
      </c>
      <c r="C4872">
        <v>15032022</v>
      </c>
      <c r="D4872" t="s">
        <v>447</v>
      </c>
      <c r="E4872">
        <v>16252</v>
      </c>
      <c r="F4872" t="s">
        <v>34087</v>
      </c>
      <c r="G4872" t="s">
        <v>620</v>
      </c>
    </row>
    <row r="4873" spans="1:7" x14ac:dyDescent="0.3">
      <c r="A4873" t="s">
        <v>477</v>
      </c>
      <c r="B4873">
        <v>2022</v>
      </c>
      <c r="C4873">
        <v>15042022</v>
      </c>
      <c r="D4873" t="s">
        <v>453</v>
      </c>
      <c r="E4873">
        <v>21663</v>
      </c>
      <c r="F4873" t="s">
        <v>34088</v>
      </c>
      <c r="G4873" t="s">
        <v>34089</v>
      </c>
    </row>
    <row r="4874" spans="1:7" x14ac:dyDescent="0.3">
      <c r="A4874" t="s">
        <v>477</v>
      </c>
      <c r="B4874">
        <v>2022</v>
      </c>
      <c r="C4874">
        <v>15042022</v>
      </c>
      <c r="D4874" t="s">
        <v>453</v>
      </c>
      <c r="E4874">
        <v>22364</v>
      </c>
      <c r="F4874" t="s">
        <v>34090</v>
      </c>
      <c r="G4874" t="s">
        <v>34091</v>
      </c>
    </row>
    <row r="4875" spans="1:7" x14ac:dyDescent="0.3">
      <c r="A4875" t="s">
        <v>477</v>
      </c>
      <c r="B4875">
        <v>2022</v>
      </c>
      <c r="C4875">
        <v>15042022</v>
      </c>
      <c r="D4875" t="s">
        <v>453</v>
      </c>
      <c r="E4875">
        <v>21977</v>
      </c>
      <c r="F4875" t="s">
        <v>34092</v>
      </c>
      <c r="G4875" t="s">
        <v>34093</v>
      </c>
    </row>
    <row r="4876" spans="1:7" x14ac:dyDescent="0.3">
      <c r="A4876" t="s">
        <v>477</v>
      </c>
      <c r="B4876">
        <v>2022</v>
      </c>
      <c r="C4876">
        <v>15042022</v>
      </c>
      <c r="D4876" t="s">
        <v>453</v>
      </c>
      <c r="E4876">
        <v>23729</v>
      </c>
      <c r="F4876" t="s">
        <v>34094</v>
      </c>
      <c r="G4876" t="s">
        <v>25977</v>
      </c>
    </row>
    <row r="4877" spans="1:7" x14ac:dyDescent="0.3">
      <c r="A4877" t="s">
        <v>477</v>
      </c>
      <c r="B4877">
        <v>2022</v>
      </c>
      <c r="C4877">
        <v>15042022</v>
      </c>
      <c r="D4877" t="s">
        <v>453</v>
      </c>
      <c r="E4877">
        <v>20108</v>
      </c>
      <c r="F4877" t="s">
        <v>34094</v>
      </c>
      <c r="G4877" t="s">
        <v>34095</v>
      </c>
    </row>
    <row r="4878" spans="1:7" x14ac:dyDescent="0.3">
      <c r="A4878" t="s">
        <v>477</v>
      </c>
      <c r="B4878">
        <v>2022</v>
      </c>
      <c r="C4878">
        <v>15042022</v>
      </c>
      <c r="D4878" t="s">
        <v>453</v>
      </c>
      <c r="E4878">
        <v>21886</v>
      </c>
      <c r="F4878" t="s">
        <v>34096</v>
      </c>
      <c r="G4878" t="s">
        <v>34097</v>
      </c>
    </row>
    <row r="4879" spans="1:7" x14ac:dyDescent="0.3">
      <c r="A4879" t="s">
        <v>477</v>
      </c>
      <c r="B4879">
        <v>2022</v>
      </c>
      <c r="C4879">
        <v>15042022</v>
      </c>
      <c r="D4879" t="s">
        <v>453</v>
      </c>
      <c r="E4879">
        <v>21494</v>
      </c>
      <c r="F4879" t="s">
        <v>34098</v>
      </c>
      <c r="G4879" t="s">
        <v>34099</v>
      </c>
    </row>
    <row r="4880" spans="1:7" x14ac:dyDescent="0.3">
      <c r="A4880" t="s">
        <v>477</v>
      </c>
      <c r="B4880">
        <v>2022</v>
      </c>
      <c r="C4880">
        <v>15042022</v>
      </c>
      <c r="D4880" t="s">
        <v>453</v>
      </c>
      <c r="E4880">
        <v>22246</v>
      </c>
      <c r="F4880" t="s">
        <v>34100</v>
      </c>
      <c r="G4880" t="s">
        <v>622</v>
      </c>
    </row>
    <row r="4881" spans="1:7" x14ac:dyDescent="0.3">
      <c r="A4881" t="s">
        <v>477</v>
      </c>
      <c r="B4881">
        <v>2022</v>
      </c>
      <c r="C4881">
        <v>15052022</v>
      </c>
      <c r="D4881" t="s">
        <v>450</v>
      </c>
      <c r="E4881">
        <v>21027</v>
      </c>
      <c r="F4881" t="s">
        <v>34101</v>
      </c>
      <c r="G4881" t="s">
        <v>34102</v>
      </c>
    </row>
    <row r="4882" spans="1:7" x14ac:dyDescent="0.3">
      <c r="A4882" t="s">
        <v>477</v>
      </c>
      <c r="B4882">
        <v>2022</v>
      </c>
      <c r="C4882">
        <v>15052022</v>
      </c>
      <c r="D4882" t="s">
        <v>450</v>
      </c>
      <c r="E4882">
        <v>20151</v>
      </c>
      <c r="F4882" t="s">
        <v>34103</v>
      </c>
      <c r="G4882" t="s">
        <v>34104</v>
      </c>
    </row>
    <row r="4883" spans="1:7" x14ac:dyDescent="0.3">
      <c r="A4883" t="s">
        <v>477</v>
      </c>
      <c r="B4883">
        <v>2022</v>
      </c>
      <c r="C4883">
        <v>15052022</v>
      </c>
      <c r="D4883" t="s">
        <v>450</v>
      </c>
      <c r="E4883">
        <v>22561</v>
      </c>
      <c r="F4883" t="s">
        <v>34105</v>
      </c>
      <c r="G4883" t="s">
        <v>34106</v>
      </c>
    </row>
    <row r="4884" spans="1:7" x14ac:dyDescent="0.3">
      <c r="A4884" t="s">
        <v>477</v>
      </c>
      <c r="B4884">
        <v>2022</v>
      </c>
      <c r="C4884">
        <v>15052022</v>
      </c>
      <c r="D4884" t="s">
        <v>450</v>
      </c>
      <c r="E4884">
        <v>22538</v>
      </c>
      <c r="F4884" t="s">
        <v>34107</v>
      </c>
      <c r="G4884" t="s">
        <v>25979</v>
      </c>
    </row>
    <row r="4885" spans="1:7" x14ac:dyDescent="0.3">
      <c r="A4885" t="s">
        <v>477</v>
      </c>
      <c r="B4885">
        <v>2022</v>
      </c>
      <c r="C4885">
        <v>15052022</v>
      </c>
      <c r="D4885" t="s">
        <v>450</v>
      </c>
      <c r="E4885">
        <v>19604</v>
      </c>
      <c r="F4885" t="s">
        <v>34107</v>
      </c>
      <c r="G4885" t="s">
        <v>34108</v>
      </c>
    </row>
    <row r="4886" spans="1:7" x14ac:dyDescent="0.3">
      <c r="A4886" t="s">
        <v>477</v>
      </c>
      <c r="B4886">
        <v>2022</v>
      </c>
      <c r="C4886">
        <v>15052022</v>
      </c>
      <c r="D4886" t="s">
        <v>450</v>
      </c>
      <c r="E4886">
        <v>19621</v>
      </c>
      <c r="F4886" t="s">
        <v>34109</v>
      </c>
      <c r="G4886" t="s">
        <v>34110</v>
      </c>
    </row>
    <row r="4887" spans="1:7" x14ac:dyDescent="0.3">
      <c r="A4887" t="s">
        <v>477</v>
      </c>
      <c r="B4887">
        <v>2022</v>
      </c>
      <c r="C4887">
        <v>15052022</v>
      </c>
      <c r="D4887" t="s">
        <v>450</v>
      </c>
      <c r="E4887">
        <v>20707</v>
      </c>
      <c r="F4887" t="s">
        <v>34111</v>
      </c>
      <c r="G4887" t="s">
        <v>34112</v>
      </c>
    </row>
    <row r="4888" spans="1:7" x14ac:dyDescent="0.3">
      <c r="A4888" t="s">
        <v>477</v>
      </c>
      <c r="B4888">
        <v>2022</v>
      </c>
      <c r="C4888">
        <v>15052022</v>
      </c>
      <c r="D4888" t="s">
        <v>450</v>
      </c>
      <c r="E4888">
        <v>19869</v>
      </c>
      <c r="F4888" t="s">
        <v>34113</v>
      </c>
      <c r="G4888" t="s">
        <v>624</v>
      </c>
    </row>
    <row r="4889" spans="1:7" x14ac:dyDescent="0.3">
      <c r="A4889" t="s">
        <v>477</v>
      </c>
      <c r="B4889">
        <v>2022</v>
      </c>
      <c r="C4889">
        <v>15062022</v>
      </c>
      <c r="D4889" t="s">
        <v>449</v>
      </c>
      <c r="E4889">
        <v>23536</v>
      </c>
      <c r="F4889" t="s">
        <v>34114</v>
      </c>
      <c r="G4889" t="s">
        <v>34115</v>
      </c>
    </row>
    <row r="4890" spans="1:7" x14ac:dyDescent="0.3">
      <c r="A4890" t="s">
        <v>477</v>
      </c>
      <c r="B4890">
        <v>2022</v>
      </c>
      <c r="C4890">
        <v>15062022</v>
      </c>
      <c r="D4890" t="s">
        <v>449</v>
      </c>
      <c r="E4890">
        <v>22348</v>
      </c>
      <c r="F4890" t="s">
        <v>34116</v>
      </c>
      <c r="G4890" t="s">
        <v>34117</v>
      </c>
    </row>
    <row r="4891" spans="1:7" x14ac:dyDescent="0.3">
      <c r="A4891" t="s">
        <v>477</v>
      </c>
      <c r="B4891">
        <v>2022</v>
      </c>
      <c r="C4891">
        <v>15062022</v>
      </c>
      <c r="D4891" t="s">
        <v>449</v>
      </c>
      <c r="E4891">
        <v>22154</v>
      </c>
      <c r="F4891" t="s">
        <v>34118</v>
      </c>
      <c r="G4891" t="s">
        <v>34119</v>
      </c>
    </row>
    <row r="4892" spans="1:7" x14ac:dyDescent="0.3">
      <c r="A4892" t="s">
        <v>477</v>
      </c>
      <c r="B4892">
        <v>2022</v>
      </c>
      <c r="C4892">
        <v>15062022</v>
      </c>
      <c r="D4892" t="s">
        <v>449</v>
      </c>
      <c r="E4892">
        <v>23931</v>
      </c>
      <c r="F4892" t="s">
        <v>34120</v>
      </c>
      <c r="G4892" t="s">
        <v>25980</v>
      </c>
    </row>
    <row r="4893" spans="1:7" x14ac:dyDescent="0.3">
      <c r="A4893" t="s">
        <v>477</v>
      </c>
      <c r="B4893">
        <v>2022</v>
      </c>
      <c r="C4893">
        <v>15062022</v>
      </c>
      <c r="D4893" t="s">
        <v>449</v>
      </c>
      <c r="E4893">
        <v>23334</v>
      </c>
      <c r="F4893" t="s">
        <v>34120</v>
      </c>
      <c r="G4893" t="s">
        <v>34121</v>
      </c>
    </row>
    <row r="4894" spans="1:7" x14ac:dyDescent="0.3">
      <c r="A4894" t="s">
        <v>477</v>
      </c>
      <c r="B4894">
        <v>2022</v>
      </c>
      <c r="C4894">
        <v>15062022</v>
      </c>
      <c r="D4894" t="s">
        <v>449</v>
      </c>
      <c r="E4894">
        <v>22358</v>
      </c>
      <c r="F4894" t="s">
        <v>34122</v>
      </c>
      <c r="G4894" t="s">
        <v>34123</v>
      </c>
    </row>
    <row r="4895" spans="1:7" x14ac:dyDescent="0.3">
      <c r="A4895" t="s">
        <v>477</v>
      </c>
      <c r="B4895">
        <v>2022</v>
      </c>
      <c r="C4895">
        <v>15062022</v>
      </c>
      <c r="D4895" t="s">
        <v>449</v>
      </c>
      <c r="E4895">
        <v>21986</v>
      </c>
      <c r="F4895" t="s">
        <v>34124</v>
      </c>
      <c r="G4895" t="s">
        <v>34125</v>
      </c>
    </row>
    <row r="4896" spans="1:7" x14ac:dyDescent="0.3">
      <c r="A4896" t="s">
        <v>477</v>
      </c>
      <c r="B4896">
        <v>2022</v>
      </c>
      <c r="C4896">
        <v>15062022</v>
      </c>
      <c r="D4896" t="s">
        <v>449</v>
      </c>
      <c r="E4896">
        <v>22286</v>
      </c>
      <c r="F4896" t="s">
        <v>34126</v>
      </c>
      <c r="G4896" t="s">
        <v>34127</v>
      </c>
    </row>
    <row r="4897" spans="1:7" x14ac:dyDescent="0.3">
      <c r="A4897" t="s">
        <v>477</v>
      </c>
      <c r="B4897">
        <v>2022</v>
      </c>
      <c r="C4897">
        <v>15062022</v>
      </c>
      <c r="D4897" t="s">
        <v>449</v>
      </c>
      <c r="E4897">
        <v>21428</v>
      </c>
      <c r="F4897" t="s">
        <v>34126</v>
      </c>
      <c r="G4897" t="s">
        <v>34128</v>
      </c>
    </row>
    <row r="4898" spans="1:7" x14ac:dyDescent="0.3">
      <c r="A4898" t="s">
        <v>477</v>
      </c>
      <c r="B4898">
        <v>2022</v>
      </c>
      <c r="C4898">
        <v>15062022</v>
      </c>
      <c r="D4898" t="s">
        <v>449</v>
      </c>
      <c r="E4898">
        <v>21573</v>
      </c>
      <c r="F4898" t="s">
        <v>34129</v>
      </c>
      <c r="G4898" t="s">
        <v>34130</v>
      </c>
    </row>
    <row r="4899" spans="1:7" x14ac:dyDescent="0.3">
      <c r="A4899" t="s">
        <v>477</v>
      </c>
      <c r="B4899">
        <v>2022</v>
      </c>
      <c r="C4899">
        <v>15062022</v>
      </c>
      <c r="D4899" t="s">
        <v>449</v>
      </c>
      <c r="E4899">
        <v>21924</v>
      </c>
      <c r="F4899" t="s">
        <v>34131</v>
      </c>
      <c r="G4899" t="s">
        <v>34132</v>
      </c>
    </row>
    <row r="4900" spans="1:7" x14ac:dyDescent="0.3">
      <c r="A4900" t="s">
        <v>477</v>
      </c>
      <c r="B4900">
        <v>2022</v>
      </c>
      <c r="C4900">
        <v>15062022</v>
      </c>
      <c r="D4900" t="s">
        <v>449</v>
      </c>
      <c r="E4900">
        <v>21505</v>
      </c>
      <c r="F4900" t="s">
        <v>34133</v>
      </c>
      <c r="G4900" t="s">
        <v>34134</v>
      </c>
    </row>
    <row r="4901" spans="1:7" x14ac:dyDescent="0.3">
      <c r="A4901" t="s">
        <v>477</v>
      </c>
      <c r="B4901">
        <v>2022</v>
      </c>
      <c r="C4901">
        <v>15062022</v>
      </c>
      <c r="D4901" t="s">
        <v>449</v>
      </c>
      <c r="E4901">
        <v>20609</v>
      </c>
      <c r="F4901" t="s">
        <v>34133</v>
      </c>
      <c r="G4901" t="s">
        <v>34135</v>
      </c>
    </row>
    <row r="4902" spans="1:7" x14ac:dyDescent="0.3">
      <c r="A4902" t="s">
        <v>477</v>
      </c>
      <c r="B4902">
        <v>2022</v>
      </c>
      <c r="C4902">
        <v>15062022</v>
      </c>
      <c r="D4902" t="s">
        <v>449</v>
      </c>
      <c r="E4902">
        <v>20991</v>
      </c>
      <c r="F4902" t="s">
        <v>34136</v>
      </c>
      <c r="G4902" t="s">
        <v>34137</v>
      </c>
    </row>
    <row r="4903" spans="1:7" x14ac:dyDescent="0.3">
      <c r="A4903" t="s">
        <v>477</v>
      </c>
      <c r="B4903">
        <v>2022</v>
      </c>
      <c r="C4903">
        <v>15062022</v>
      </c>
      <c r="D4903" t="s">
        <v>449</v>
      </c>
      <c r="E4903">
        <v>22984</v>
      </c>
      <c r="F4903" t="s">
        <v>34138</v>
      </c>
      <c r="G4903" t="s">
        <v>34139</v>
      </c>
    </row>
    <row r="4904" spans="1:7" x14ac:dyDescent="0.3">
      <c r="A4904" t="s">
        <v>477</v>
      </c>
      <c r="B4904">
        <v>2022</v>
      </c>
      <c r="C4904">
        <v>15062022</v>
      </c>
      <c r="D4904" t="s">
        <v>449</v>
      </c>
      <c r="E4904">
        <v>23299</v>
      </c>
      <c r="F4904" t="s">
        <v>34140</v>
      </c>
      <c r="G4904" t="s">
        <v>34141</v>
      </c>
    </row>
    <row r="4905" spans="1:7" x14ac:dyDescent="0.3">
      <c r="A4905" t="s">
        <v>477</v>
      </c>
      <c r="B4905">
        <v>2022</v>
      </c>
      <c r="C4905">
        <v>15062022</v>
      </c>
      <c r="D4905" t="s">
        <v>449</v>
      </c>
      <c r="E4905">
        <v>22298</v>
      </c>
      <c r="F4905" t="s">
        <v>34140</v>
      </c>
      <c r="G4905" t="s">
        <v>34142</v>
      </c>
    </row>
    <row r="4906" spans="1:7" x14ac:dyDescent="0.3">
      <c r="A4906" t="s">
        <v>477</v>
      </c>
      <c r="B4906">
        <v>2022</v>
      </c>
      <c r="C4906">
        <v>15062022</v>
      </c>
      <c r="D4906" t="s">
        <v>449</v>
      </c>
      <c r="E4906">
        <v>21899</v>
      </c>
      <c r="F4906" t="s">
        <v>34143</v>
      </c>
      <c r="G4906" t="s">
        <v>34144</v>
      </c>
    </row>
    <row r="4907" spans="1:7" x14ac:dyDescent="0.3">
      <c r="A4907" t="s">
        <v>477</v>
      </c>
      <c r="B4907">
        <v>2022</v>
      </c>
      <c r="C4907">
        <v>15062022</v>
      </c>
      <c r="D4907" t="s">
        <v>449</v>
      </c>
      <c r="E4907">
        <v>23789</v>
      </c>
      <c r="F4907" t="s">
        <v>34145</v>
      </c>
      <c r="G4907" t="s">
        <v>34146</v>
      </c>
    </row>
    <row r="4908" spans="1:7" x14ac:dyDescent="0.3">
      <c r="A4908" t="s">
        <v>477</v>
      </c>
      <c r="B4908">
        <v>2022</v>
      </c>
      <c r="C4908">
        <v>15062022</v>
      </c>
      <c r="D4908" t="s">
        <v>449</v>
      </c>
      <c r="E4908">
        <v>21842</v>
      </c>
      <c r="F4908" t="s">
        <v>34147</v>
      </c>
      <c r="G4908" t="s">
        <v>34148</v>
      </c>
    </row>
    <row r="4909" spans="1:7" x14ac:dyDescent="0.3">
      <c r="A4909" t="s">
        <v>477</v>
      </c>
      <c r="B4909">
        <v>2022</v>
      </c>
      <c r="C4909">
        <v>15062022</v>
      </c>
      <c r="D4909" t="s">
        <v>449</v>
      </c>
      <c r="E4909">
        <v>22669</v>
      </c>
      <c r="F4909" t="s">
        <v>34147</v>
      </c>
      <c r="G4909" t="s">
        <v>34149</v>
      </c>
    </row>
    <row r="4910" spans="1:7" x14ac:dyDescent="0.3">
      <c r="A4910" t="s">
        <v>477</v>
      </c>
      <c r="B4910">
        <v>2022</v>
      </c>
      <c r="C4910">
        <v>15062022</v>
      </c>
      <c r="D4910" t="s">
        <v>449</v>
      </c>
      <c r="E4910">
        <v>20309</v>
      </c>
      <c r="F4910" t="s">
        <v>34150</v>
      </c>
      <c r="G4910" t="s">
        <v>34151</v>
      </c>
    </row>
    <row r="4911" spans="1:7" x14ac:dyDescent="0.3">
      <c r="A4911" t="s">
        <v>477</v>
      </c>
      <c r="B4911">
        <v>2022</v>
      </c>
      <c r="C4911">
        <v>15062022</v>
      </c>
      <c r="D4911" t="s">
        <v>449</v>
      </c>
      <c r="E4911">
        <v>21985</v>
      </c>
      <c r="F4911" t="s">
        <v>34152</v>
      </c>
      <c r="G4911" t="s">
        <v>34153</v>
      </c>
    </row>
    <row r="4912" spans="1:7" x14ac:dyDescent="0.3">
      <c r="A4912" t="s">
        <v>477</v>
      </c>
      <c r="B4912">
        <v>2022</v>
      </c>
      <c r="C4912">
        <v>15062022</v>
      </c>
      <c r="D4912" t="s">
        <v>449</v>
      </c>
      <c r="E4912">
        <v>21131</v>
      </c>
      <c r="F4912" t="s">
        <v>34154</v>
      </c>
      <c r="G4912" t="s">
        <v>34155</v>
      </c>
    </row>
    <row r="4913" spans="1:7" x14ac:dyDescent="0.3">
      <c r="A4913" t="s">
        <v>477</v>
      </c>
      <c r="B4913">
        <v>2022</v>
      </c>
      <c r="C4913">
        <v>15062022</v>
      </c>
      <c r="D4913" t="s">
        <v>449</v>
      </c>
      <c r="E4913">
        <v>21791</v>
      </c>
      <c r="F4913" t="s">
        <v>34154</v>
      </c>
      <c r="G4913" t="s">
        <v>34156</v>
      </c>
    </row>
    <row r="4914" spans="1:7" x14ac:dyDescent="0.3">
      <c r="A4914" t="s">
        <v>477</v>
      </c>
      <c r="B4914">
        <v>2022</v>
      </c>
      <c r="C4914">
        <v>15062022</v>
      </c>
      <c r="D4914" t="s">
        <v>449</v>
      </c>
      <c r="E4914">
        <v>17920</v>
      </c>
      <c r="F4914" t="s">
        <v>34157</v>
      </c>
      <c r="G4914" t="s">
        <v>34158</v>
      </c>
    </row>
    <row r="4915" spans="1:7" x14ac:dyDescent="0.3">
      <c r="A4915" t="s">
        <v>477</v>
      </c>
      <c r="B4915">
        <v>2022</v>
      </c>
      <c r="C4915">
        <v>15062022</v>
      </c>
      <c r="D4915" t="s">
        <v>449</v>
      </c>
      <c r="E4915">
        <v>22261</v>
      </c>
      <c r="F4915" t="s">
        <v>34159</v>
      </c>
      <c r="G4915" t="s">
        <v>34160</v>
      </c>
    </row>
    <row r="4916" spans="1:7" x14ac:dyDescent="0.3">
      <c r="A4916" t="s">
        <v>477</v>
      </c>
      <c r="B4916">
        <v>2022</v>
      </c>
      <c r="C4916">
        <v>15062022</v>
      </c>
      <c r="D4916" t="s">
        <v>449</v>
      </c>
      <c r="E4916">
        <v>21114</v>
      </c>
      <c r="F4916" t="s">
        <v>34161</v>
      </c>
      <c r="G4916" t="s">
        <v>34162</v>
      </c>
    </row>
    <row r="4917" spans="1:7" x14ac:dyDescent="0.3">
      <c r="A4917" t="s">
        <v>477</v>
      </c>
      <c r="B4917">
        <v>2022</v>
      </c>
      <c r="C4917">
        <v>15062022</v>
      </c>
      <c r="D4917" t="s">
        <v>449</v>
      </c>
      <c r="E4917">
        <v>21744</v>
      </c>
      <c r="F4917" t="s">
        <v>34161</v>
      </c>
      <c r="G4917" t="s">
        <v>34163</v>
      </c>
    </row>
    <row r="4918" spans="1:7" x14ac:dyDescent="0.3">
      <c r="A4918" t="s">
        <v>477</v>
      </c>
      <c r="B4918">
        <v>2022</v>
      </c>
      <c r="C4918">
        <v>15062022</v>
      </c>
      <c r="D4918" t="s">
        <v>449</v>
      </c>
      <c r="E4918">
        <v>21436</v>
      </c>
      <c r="F4918" t="s">
        <v>34164</v>
      </c>
      <c r="G4918" t="s">
        <v>34165</v>
      </c>
    </row>
    <row r="4919" spans="1:7" x14ac:dyDescent="0.3">
      <c r="A4919" t="s">
        <v>477</v>
      </c>
      <c r="B4919">
        <v>2022</v>
      </c>
      <c r="C4919">
        <v>15062022</v>
      </c>
      <c r="D4919" t="s">
        <v>449</v>
      </c>
      <c r="E4919">
        <v>24089</v>
      </c>
      <c r="F4919" t="s">
        <v>34166</v>
      </c>
      <c r="G4919" t="s">
        <v>34167</v>
      </c>
    </row>
    <row r="4920" spans="1:7" x14ac:dyDescent="0.3">
      <c r="A4920" t="s">
        <v>477</v>
      </c>
      <c r="B4920">
        <v>2022</v>
      </c>
      <c r="C4920">
        <v>15062022</v>
      </c>
      <c r="D4920" t="s">
        <v>449</v>
      </c>
      <c r="E4920">
        <v>21242</v>
      </c>
      <c r="F4920" t="s">
        <v>34168</v>
      </c>
      <c r="G4920" t="s">
        <v>34169</v>
      </c>
    </row>
    <row r="4921" spans="1:7" x14ac:dyDescent="0.3">
      <c r="A4921" t="s">
        <v>477</v>
      </c>
      <c r="B4921">
        <v>2022</v>
      </c>
      <c r="C4921">
        <v>15062022</v>
      </c>
      <c r="D4921" t="s">
        <v>449</v>
      </c>
      <c r="E4921">
        <v>22662</v>
      </c>
      <c r="F4921" t="s">
        <v>34168</v>
      </c>
      <c r="G4921" t="s">
        <v>34170</v>
      </c>
    </row>
    <row r="4922" spans="1:7" x14ac:dyDescent="0.3">
      <c r="A4922" t="s">
        <v>477</v>
      </c>
      <c r="B4922">
        <v>2022</v>
      </c>
      <c r="C4922">
        <v>15062022</v>
      </c>
      <c r="D4922" t="s">
        <v>449</v>
      </c>
      <c r="E4922">
        <v>22961</v>
      </c>
      <c r="F4922" t="s">
        <v>34171</v>
      </c>
      <c r="G4922" t="s">
        <v>34172</v>
      </c>
    </row>
    <row r="4923" spans="1:7" x14ac:dyDescent="0.3">
      <c r="A4923" t="s">
        <v>477</v>
      </c>
      <c r="B4923">
        <v>2022</v>
      </c>
      <c r="C4923">
        <v>15062022</v>
      </c>
      <c r="D4923" t="s">
        <v>449</v>
      </c>
      <c r="E4923">
        <v>21957</v>
      </c>
      <c r="F4923" t="s">
        <v>34173</v>
      </c>
      <c r="G4923" t="s">
        <v>34174</v>
      </c>
    </row>
    <row r="4924" spans="1:7" x14ac:dyDescent="0.3">
      <c r="A4924" t="s">
        <v>477</v>
      </c>
      <c r="B4924">
        <v>2022</v>
      </c>
      <c r="C4924">
        <v>15062022</v>
      </c>
      <c r="D4924" t="s">
        <v>449</v>
      </c>
      <c r="E4924">
        <v>22382</v>
      </c>
      <c r="F4924" t="s">
        <v>34175</v>
      </c>
      <c r="G4924" t="s">
        <v>34176</v>
      </c>
    </row>
    <row r="4925" spans="1:7" x14ac:dyDescent="0.3">
      <c r="A4925" t="s">
        <v>477</v>
      </c>
      <c r="B4925">
        <v>2022</v>
      </c>
      <c r="C4925">
        <v>15062022</v>
      </c>
      <c r="D4925" t="s">
        <v>449</v>
      </c>
      <c r="E4925">
        <v>22627</v>
      </c>
      <c r="F4925" t="s">
        <v>34175</v>
      </c>
      <c r="G4925" t="s">
        <v>34177</v>
      </c>
    </row>
    <row r="4926" spans="1:7" x14ac:dyDescent="0.3">
      <c r="A4926" t="s">
        <v>477</v>
      </c>
      <c r="B4926">
        <v>2022</v>
      </c>
      <c r="C4926">
        <v>15062022</v>
      </c>
      <c r="D4926" t="s">
        <v>449</v>
      </c>
      <c r="E4926">
        <v>23563</v>
      </c>
      <c r="F4926" t="s">
        <v>34178</v>
      </c>
      <c r="G4926" t="s">
        <v>34179</v>
      </c>
    </row>
    <row r="4927" spans="1:7" x14ac:dyDescent="0.3">
      <c r="A4927" t="s">
        <v>477</v>
      </c>
      <c r="B4927">
        <v>2022</v>
      </c>
      <c r="C4927">
        <v>15062022</v>
      </c>
      <c r="D4927" t="s">
        <v>449</v>
      </c>
      <c r="E4927">
        <v>22187</v>
      </c>
      <c r="F4927" t="s">
        <v>34180</v>
      </c>
      <c r="G4927" t="s">
        <v>34181</v>
      </c>
    </row>
    <row r="4928" spans="1:7" x14ac:dyDescent="0.3">
      <c r="A4928" t="s">
        <v>477</v>
      </c>
      <c r="B4928">
        <v>2022</v>
      </c>
      <c r="C4928">
        <v>15062022</v>
      </c>
      <c r="D4928" t="s">
        <v>449</v>
      </c>
      <c r="E4928">
        <v>21458</v>
      </c>
      <c r="F4928" t="s">
        <v>34182</v>
      </c>
      <c r="G4928" t="s">
        <v>34183</v>
      </c>
    </row>
    <row r="4929" spans="1:7" x14ac:dyDescent="0.3">
      <c r="A4929" t="s">
        <v>477</v>
      </c>
      <c r="B4929">
        <v>2022</v>
      </c>
      <c r="C4929">
        <v>15062022</v>
      </c>
      <c r="D4929" t="s">
        <v>449</v>
      </c>
      <c r="E4929">
        <v>22093</v>
      </c>
      <c r="F4929" t="s">
        <v>34182</v>
      </c>
      <c r="G4929" t="s">
        <v>34184</v>
      </c>
    </row>
    <row r="4930" spans="1:7" x14ac:dyDescent="0.3">
      <c r="A4930" t="s">
        <v>477</v>
      </c>
      <c r="B4930">
        <v>2022</v>
      </c>
      <c r="C4930">
        <v>15062022</v>
      </c>
      <c r="D4930" t="s">
        <v>449</v>
      </c>
      <c r="E4930">
        <v>21904</v>
      </c>
      <c r="F4930" t="s">
        <v>34185</v>
      </c>
      <c r="G4930" t="s">
        <v>34186</v>
      </c>
    </row>
    <row r="4931" spans="1:7" x14ac:dyDescent="0.3">
      <c r="A4931" t="s">
        <v>477</v>
      </c>
      <c r="B4931">
        <v>2022</v>
      </c>
      <c r="C4931">
        <v>15062022</v>
      </c>
      <c r="D4931" t="s">
        <v>449</v>
      </c>
      <c r="E4931">
        <v>21820</v>
      </c>
      <c r="F4931" t="s">
        <v>34187</v>
      </c>
      <c r="G4931" t="s">
        <v>34188</v>
      </c>
    </row>
    <row r="4932" spans="1:7" x14ac:dyDescent="0.3">
      <c r="A4932" t="s">
        <v>477</v>
      </c>
      <c r="B4932">
        <v>2022</v>
      </c>
      <c r="C4932">
        <v>15062022</v>
      </c>
      <c r="D4932" t="s">
        <v>449</v>
      </c>
      <c r="E4932">
        <v>21293</v>
      </c>
      <c r="F4932" t="s">
        <v>34189</v>
      </c>
      <c r="G4932" t="s">
        <v>34190</v>
      </c>
    </row>
    <row r="4933" spans="1:7" x14ac:dyDescent="0.3">
      <c r="A4933" t="s">
        <v>477</v>
      </c>
      <c r="B4933">
        <v>2022</v>
      </c>
      <c r="C4933">
        <v>15062022</v>
      </c>
      <c r="D4933" t="s">
        <v>449</v>
      </c>
      <c r="E4933">
        <v>22154</v>
      </c>
      <c r="F4933" t="s">
        <v>34189</v>
      </c>
      <c r="G4933" t="s">
        <v>34191</v>
      </c>
    </row>
    <row r="4934" spans="1:7" x14ac:dyDescent="0.3">
      <c r="A4934" t="s">
        <v>477</v>
      </c>
      <c r="B4934">
        <v>2022</v>
      </c>
      <c r="C4934">
        <v>15062022</v>
      </c>
      <c r="D4934" t="s">
        <v>449</v>
      </c>
      <c r="E4934">
        <v>21718</v>
      </c>
      <c r="F4934" t="s">
        <v>34192</v>
      </c>
      <c r="G4934" t="s">
        <v>34193</v>
      </c>
    </row>
    <row r="4935" spans="1:7" x14ac:dyDescent="0.3">
      <c r="A4935" t="s">
        <v>477</v>
      </c>
      <c r="B4935">
        <v>2022</v>
      </c>
      <c r="C4935">
        <v>15062022</v>
      </c>
      <c r="D4935" t="s">
        <v>449</v>
      </c>
      <c r="E4935">
        <v>22781</v>
      </c>
      <c r="F4935" t="s">
        <v>34194</v>
      </c>
      <c r="G4935" t="s">
        <v>34195</v>
      </c>
    </row>
    <row r="4936" spans="1:7" x14ac:dyDescent="0.3">
      <c r="A4936" t="s">
        <v>477</v>
      </c>
      <c r="B4936">
        <v>2022</v>
      </c>
      <c r="C4936">
        <v>15062022</v>
      </c>
      <c r="D4936" t="s">
        <v>449</v>
      </c>
      <c r="E4936">
        <v>26336</v>
      </c>
      <c r="F4936" t="s">
        <v>34196</v>
      </c>
      <c r="G4936" t="s">
        <v>34197</v>
      </c>
    </row>
    <row r="4937" spans="1:7" x14ac:dyDescent="0.3">
      <c r="A4937" t="s">
        <v>477</v>
      </c>
      <c r="B4937">
        <v>2022</v>
      </c>
      <c r="C4937">
        <v>15062022</v>
      </c>
      <c r="D4937" t="s">
        <v>449</v>
      </c>
      <c r="E4937">
        <v>17211</v>
      </c>
      <c r="F4937" t="s">
        <v>34196</v>
      </c>
      <c r="G4937" t="s">
        <v>34198</v>
      </c>
    </row>
    <row r="4938" spans="1:7" x14ac:dyDescent="0.3">
      <c r="A4938" t="s">
        <v>477</v>
      </c>
      <c r="B4938">
        <v>2022</v>
      </c>
      <c r="C4938">
        <v>15062022</v>
      </c>
      <c r="D4938" t="s">
        <v>449</v>
      </c>
      <c r="E4938">
        <v>20517</v>
      </c>
      <c r="F4938" t="s">
        <v>34199</v>
      </c>
      <c r="G4938" t="s">
        <v>34200</v>
      </c>
    </row>
    <row r="4939" spans="1:7" x14ac:dyDescent="0.3">
      <c r="A4939" t="s">
        <v>477</v>
      </c>
      <c r="B4939">
        <v>2022</v>
      </c>
      <c r="C4939">
        <v>15062022</v>
      </c>
      <c r="D4939" t="s">
        <v>449</v>
      </c>
      <c r="E4939">
        <v>19748</v>
      </c>
      <c r="F4939" t="s">
        <v>34201</v>
      </c>
      <c r="G4939" t="s">
        <v>34202</v>
      </c>
    </row>
    <row r="4940" spans="1:7" x14ac:dyDescent="0.3">
      <c r="A4940" t="s">
        <v>477</v>
      </c>
      <c r="B4940">
        <v>2022</v>
      </c>
      <c r="C4940">
        <v>15062022</v>
      </c>
      <c r="D4940" t="s">
        <v>449</v>
      </c>
      <c r="E4940">
        <v>20109</v>
      </c>
      <c r="F4940" t="s">
        <v>34203</v>
      </c>
      <c r="G4940" t="s">
        <v>34204</v>
      </c>
    </row>
    <row r="4941" spans="1:7" x14ac:dyDescent="0.3">
      <c r="A4941" t="s">
        <v>477</v>
      </c>
      <c r="B4941">
        <v>2022</v>
      </c>
      <c r="C4941">
        <v>15062022</v>
      </c>
      <c r="D4941" t="s">
        <v>449</v>
      </c>
      <c r="E4941">
        <v>14853</v>
      </c>
      <c r="F4941" t="s">
        <v>34205</v>
      </c>
      <c r="G4941" t="s">
        <v>34206</v>
      </c>
    </row>
    <row r="4942" spans="1:7" x14ac:dyDescent="0.3">
      <c r="A4942" t="s">
        <v>477</v>
      </c>
      <c r="B4942">
        <v>2022</v>
      </c>
      <c r="C4942">
        <v>15062022</v>
      </c>
      <c r="D4942" t="s">
        <v>449</v>
      </c>
      <c r="E4942">
        <v>16168</v>
      </c>
      <c r="F4942" t="s">
        <v>34207</v>
      </c>
      <c r="G4942" t="s">
        <v>34208</v>
      </c>
    </row>
    <row r="4943" spans="1:7" x14ac:dyDescent="0.3">
      <c r="A4943" t="s">
        <v>477</v>
      </c>
      <c r="B4943">
        <v>2022</v>
      </c>
      <c r="C4943">
        <v>15062022</v>
      </c>
      <c r="D4943" t="s">
        <v>449</v>
      </c>
      <c r="E4943">
        <v>34702</v>
      </c>
      <c r="F4943" t="s">
        <v>34209</v>
      </c>
      <c r="G4943" t="s">
        <v>34210</v>
      </c>
    </row>
    <row r="4944" spans="1:7" x14ac:dyDescent="0.3">
      <c r="A4944" t="s">
        <v>477</v>
      </c>
      <c r="B4944">
        <v>2022</v>
      </c>
      <c r="C4944">
        <v>15062022</v>
      </c>
      <c r="D4944" t="s">
        <v>449</v>
      </c>
      <c r="E4944">
        <v>9170</v>
      </c>
      <c r="F4944" t="s">
        <v>34211</v>
      </c>
      <c r="G4944" t="s">
        <v>625</v>
      </c>
    </row>
    <row r="4945" spans="1:7" x14ac:dyDescent="0.3">
      <c r="A4945" t="s">
        <v>477</v>
      </c>
      <c r="B4945">
        <v>2022</v>
      </c>
      <c r="C4945">
        <v>16012022</v>
      </c>
      <c r="D4945" t="s">
        <v>470</v>
      </c>
      <c r="E4945">
        <v>23595</v>
      </c>
      <c r="F4945" t="s">
        <v>34212</v>
      </c>
      <c r="G4945" t="s">
        <v>34213</v>
      </c>
    </row>
    <row r="4946" spans="1:7" x14ac:dyDescent="0.3">
      <c r="A4946" t="s">
        <v>477</v>
      </c>
      <c r="B4946">
        <v>2022</v>
      </c>
      <c r="C4946">
        <v>16012022</v>
      </c>
      <c r="D4946" t="s">
        <v>470</v>
      </c>
      <c r="E4946">
        <v>22456</v>
      </c>
      <c r="F4946" t="s">
        <v>34214</v>
      </c>
      <c r="G4946" t="s">
        <v>34215</v>
      </c>
    </row>
    <row r="4947" spans="1:7" x14ac:dyDescent="0.3">
      <c r="A4947" t="s">
        <v>477</v>
      </c>
      <c r="B4947">
        <v>2022</v>
      </c>
      <c r="C4947">
        <v>16012022</v>
      </c>
      <c r="D4947" t="s">
        <v>470</v>
      </c>
      <c r="E4947">
        <v>22081</v>
      </c>
      <c r="F4947" t="s">
        <v>34216</v>
      </c>
      <c r="G4947" t="s">
        <v>34217</v>
      </c>
    </row>
    <row r="4948" spans="1:7" x14ac:dyDescent="0.3">
      <c r="A4948" t="s">
        <v>477</v>
      </c>
      <c r="B4948">
        <v>2022</v>
      </c>
      <c r="C4948">
        <v>16012022</v>
      </c>
      <c r="D4948" t="s">
        <v>470</v>
      </c>
      <c r="E4948">
        <v>23740</v>
      </c>
      <c r="F4948" t="s">
        <v>34218</v>
      </c>
      <c r="G4948" t="s">
        <v>25982</v>
      </c>
    </row>
    <row r="4949" spans="1:7" x14ac:dyDescent="0.3">
      <c r="A4949" t="s">
        <v>477</v>
      </c>
      <c r="B4949">
        <v>2022</v>
      </c>
      <c r="C4949">
        <v>16012022</v>
      </c>
      <c r="D4949" t="s">
        <v>470</v>
      </c>
      <c r="E4949">
        <v>20186</v>
      </c>
      <c r="F4949" t="s">
        <v>34218</v>
      </c>
      <c r="G4949" t="s">
        <v>34219</v>
      </c>
    </row>
    <row r="4950" spans="1:7" x14ac:dyDescent="0.3">
      <c r="A4950" t="s">
        <v>477</v>
      </c>
      <c r="B4950">
        <v>2022</v>
      </c>
      <c r="C4950">
        <v>16012022</v>
      </c>
      <c r="D4950" t="s">
        <v>470</v>
      </c>
      <c r="E4950">
        <v>20796</v>
      </c>
      <c r="F4950" t="s">
        <v>34220</v>
      </c>
      <c r="G4950" t="s">
        <v>34221</v>
      </c>
    </row>
    <row r="4951" spans="1:7" x14ac:dyDescent="0.3">
      <c r="A4951" t="s">
        <v>477</v>
      </c>
      <c r="B4951">
        <v>2022</v>
      </c>
      <c r="C4951">
        <v>16012022</v>
      </c>
      <c r="D4951" t="s">
        <v>470</v>
      </c>
      <c r="E4951">
        <v>20063</v>
      </c>
      <c r="F4951" t="s">
        <v>34222</v>
      </c>
      <c r="G4951" t="s">
        <v>34223</v>
      </c>
    </row>
    <row r="4952" spans="1:7" x14ac:dyDescent="0.3">
      <c r="A4952" t="s">
        <v>477</v>
      </c>
      <c r="B4952">
        <v>2022</v>
      </c>
      <c r="C4952">
        <v>16012022</v>
      </c>
      <c r="D4952" t="s">
        <v>470</v>
      </c>
      <c r="E4952">
        <v>18966</v>
      </c>
      <c r="F4952" t="s">
        <v>34224</v>
      </c>
      <c r="G4952" t="s">
        <v>627</v>
      </c>
    </row>
    <row r="4953" spans="1:7" x14ac:dyDescent="0.3">
      <c r="A4953" t="s">
        <v>477</v>
      </c>
      <c r="B4953">
        <v>2022</v>
      </c>
      <c r="C4953">
        <v>16022022</v>
      </c>
      <c r="D4953" t="s">
        <v>471</v>
      </c>
      <c r="E4953">
        <v>22310</v>
      </c>
      <c r="F4953" t="s">
        <v>34225</v>
      </c>
      <c r="G4953" t="s">
        <v>34226</v>
      </c>
    </row>
    <row r="4954" spans="1:7" x14ac:dyDescent="0.3">
      <c r="A4954" t="s">
        <v>477</v>
      </c>
      <c r="B4954">
        <v>2022</v>
      </c>
      <c r="C4954">
        <v>16022022</v>
      </c>
      <c r="D4954" t="s">
        <v>471</v>
      </c>
      <c r="E4954">
        <v>23303</v>
      </c>
      <c r="F4954" t="s">
        <v>34227</v>
      </c>
      <c r="G4954" t="s">
        <v>34228</v>
      </c>
    </row>
    <row r="4955" spans="1:7" x14ac:dyDescent="0.3">
      <c r="A4955" t="s">
        <v>477</v>
      </c>
      <c r="B4955">
        <v>2022</v>
      </c>
      <c r="C4955">
        <v>16022022</v>
      </c>
      <c r="D4955" t="s">
        <v>471</v>
      </c>
      <c r="E4955">
        <v>22576</v>
      </c>
      <c r="F4955" t="s">
        <v>34229</v>
      </c>
      <c r="G4955" t="s">
        <v>34230</v>
      </c>
    </row>
    <row r="4956" spans="1:7" x14ac:dyDescent="0.3">
      <c r="A4956" t="s">
        <v>477</v>
      </c>
      <c r="B4956">
        <v>2022</v>
      </c>
      <c r="C4956">
        <v>16022022</v>
      </c>
      <c r="D4956" t="s">
        <v>471</v>
      </c>
      <c r="E4956">
        <v>24003</v>
      </c>
      <c r="F4956" t="s">
        <v>34231</v>
      </c>
      <c r="G4956" t="s">
        <v>25983</v>
      </c>
    </row>
    <row r="4957" spans="1:7" x14ac:dyDescent="0.3">
      <c r="A4957" t="s">
        <v>477</v>
      </c>
      <c r="B4957">
        <v>2022</v>
      </c>
      <c r="C4957">
        <v>16022022</v>
      </c>
      <c r="D4957" t="s">
        <v>471</v>
      </c>
      <c r="E4957">
        <v>19922</v>
      </c>
      <c r="F4957" t="s">
        <v>34231</v>
      </c>
      <c r="G4957" t="s">
        <v>34232</v>
      </c>
    </row>
    <row r="4958" spans="1:7" x14ac:dyDescent="0.3">
      <c r="A4958" t="s">
        <v>477</v>
      </c>
      <c r="B4958">
        <v>2022</v>
      </c>
      <c r="C4958">
        <v>16022022</v>
      </c>
      <c r="D4958" t="s">
        <v>471</v>
      </c>
      <c r="E4958">
        <v>21393</v>
      </c>
      <c r="F4958" t="s">
        <v>34233</v>
      </c>
      <c r="G4958" t="s">
        <v>34234</v>
      </c>
    </row>
    <row r="4959" spans="1:7" x14ac:dyDescent="0.3">
      <c r="A4959" t="s">
        <v>477</v>
      </c>
      <c r="B4959">
        <v>2022</v>
      </c>
      <c r="C4959">
        <v>16022022</v>
      </c>
      <c r="D4959" t="s">
        <v>471</v>
      </c>
      <c r="E4959">
        <v>20591</v>
      </c>
      <c r="F4959" t="s">
        <v>34235</v>
      </c>
      <c r="G4959" t="s">
        <v>34236</v>
      </c>
    </row>
    <row r="4960" spans="1:7" x14ac:dyDescent="0.3">
      <c r="A4960" t="s">
        <v>477</v>
      </c>
      <c r="B4960">
        <v>2022</v>
      </c>
      <c r="C4960">
        <v>16022022</v>
      </c>
      <c r="D4960" t="s">
        <v>471</v>
      </c>
      <c r="E4960">
        <v>21579</v>
      </c>
      <c r="F4960" t="s">
        <v>34237</v>
      </c>
      <c r="G4960" t="s">
        <v>629</v>
      </c>
    </row>
    <row r="4961" spans="1:7" x14ac:dyDescent="0.3">
      <c r="A4961" t="s">
        <v>477</v>
      </c>
      <c r="B4961">
        <v>2022</v>
      </c>
      <c r="C4961">
        <v>16032022</v>
      </c>
      <c r="D4961" t="s">
        <v>461</v>
      </c>
      <c r="E4961">
        <v>23866</v>
      </c>
      <c r="F4961" t="s">
        <v>34238</v>
      </c>
      <c r="G4961" t="s">
        <v>25985</v>
      </c>
    </row>
    <row r="4962" spans="1:7" x14ac:dyDescent="0.3">
      <c r="A4962" t="s">
        <v>477</v>
      </c>
      <c r="B4962">
        <v>2022</v>
      </c>
      <c r="C4962">
        <v>16032022</v>
      </c>
      <c r="D4962" t="s">
        <v>461</v>
      </c>
      <c r="E4962">
        <v>23600</v>
      </c>
      <c r="F4962" t="s">
        <v>34238</v>
      </c>
      <c r="G4962" t="s">
        <v>34239</v>
      </c>
    </row>
    <row r="4963" spans="1:7" x14ac:dyDescent="0.3">
      <c r="A4963" t="s">
        <v>477</v>
      </c>
      <c r="B4963">
        <v>2022</v>
      </c>
      <c r="C4963">
        <v>16032022</v>
      </c>
      <c r="D4963" t="s">
        <v>461</v>
      </c>
      <c r="E4963">
        <v>23907</v>
      </c>
      <c r="F4963" t="s">
        <v>34238</v>
      </c>
      <c r="G4963" t="s">
        <v>34240</v>
      </c>
    </row>
    <row r="4964" spans="1:7" x14ac:dyDescent="0.3">
      <c r="A4964" t="s">
        <v>477</v>
      </c>
      <c r="B4964">
        <v>2022</v>
      </c>
      <c r="C4964">
        <v>16032022</v>
      </c>
      <c r="D4964" t="s">
        <v>461</v>
      </c>
      <c r="E4964">
        <v>19358</v>
      </c>
      <c r="F4964" t="s">
        <v>34238</v>
      </c>
      <c r="G4964" t="s">
        <v>631</v>
      </c>
    </row>
    <row r="4965" spans="1:7" x14ac:dyDescent="0.3">
      <c r="A4965" t="s">
        <v>477</v>
      </c>
      <c r="B4965">
        <v>2022</v>
      </c>
      <c r="C4965">
        <v>16042022</v>
      </c>
      <c r="D4965" t="s">
        <v>459</v>
      </c>
      <c r="E4965">
        <v>23516</v>
      </c>
      <c r="F4965" t="s">
        <v>34241</v>
      </c>
      <c r="G4965" t="s">
        <v>25987</v>
      </c>
    </row>
    <row r="4966" spans="1:7" x14ac:dyDescent="0.3">
      <c r="A4966" t="s">
        <v>477</v>
      </c>
      <c r="B4966">
        <v>2022</v>
      </c>
      <c r="C4966">
        <v>16042022</v>
      </c>
      <c r="D4966" t="s">
        <v>459</v>
      </c>
      <c r="E4966">
        <v>23421</v>
      </c>
      <c r="F4966" t="s">
        <v>34241</v>
      </c>
      <c r="G4966" t="s">
        <v>34242</v>
      </c>
    </row>
    <row r="4967" spans="1:7" x14ac:dyDescent="0.3">
      <c r="A4967" t="s">
        <v>477</v>
      </c>
      <c r="B4967">
        <v>2022</v>
      </c>
      <c r="C4967">
        <v>16042022</v>
      </c>
      <c r="D4967" t="s">
        <v>459</v>
      </c>
      <c r="E4967">
        <v>23437</v>
      </c>
      <c r="F4967" t="s">
        <v>34241</v>
      </c>
      <c r="G4967" t="s">
        <v>34243</v>
      </c>
    </row>
    <row r="4968" spans="1:7" x14ac:dyDescent="0.3">
      <c r="A4968" t="s">
        <v>477</v>
      </c>
      <c r="B4968">
        <v>2022</v>
      </c>
      <c r="C4968">
        <v>16042022</v>
      </c>
      <c r="D4968" t="s">
        <v>459</v>
      </c>
      <c r="E4968">
        <v>11568</v>
      </c>
      <c r="F4968" t="s">
        <v>34241</v>
      </c>
      <c r="G4968" t="s">
        <v>633</v>
      </c>
    </row>
    <row r="4969" spans="1:7" x14ac:dyDescent="0.3">
      <c r="A4969" t="s">
        <v>477</v>
      </c>
      <c r="B4969">
        <v>2022</v>
      </c>
      <c r="C4969">
        <v>16052022</v>
      </c>
      <c r="D4969" t="s">
        <v>458</v>
      </c>
      <c r="E4969">
        <v>23208</v>
      </c>
      <c r="F4969" t="s">
        <v>34244</v>
      </c>
      <c r="G4969" t="s">
        <v>25989</v>
      </c>
    </row>
    <row r="4970" spans="1:7" x14ac:dyDescent="0.3">
      <c r="A4970" t="s">
        <v>477</v>
      </c>
      <c r="B4970">
        <v>2022</v>
      </c>
      <c r="C4970">
        <v>16052022</v>
      </c>
      <c r="D4970" t="s">
        <v>458</v>
      </c>
      <c r="E4970">
        <v>23172</v>
      </c>
      <c r="F4970" t="s">
        <v>34244</v>
      </c>
      <c r="G4970" t="s">
        <v>34245</v>
      </c>
    </row>
    <row r="4971" spans="1:7" x14ac:dyDescent="0.3">
      <c r="A4971" t="s">
        <v>477</v>
      </c>
      <c r="B4971">
        <v>2022</v>
      </c>
      <c r="C4971">
        <v>16052022</v>
      </c>
      <c r="D4971" t="s">
        <v>458</v>
      </c>
      <c r="E4971">
        <v>23604</v>
      </c>
      <c r="F4971" t="s">
        <v>34244</v>
      </c>
      <c r="G4971" t="s">
        <v>34246</v>
      </c>
    </row>
    <row r="4972" spans="1:7" x14ac:dyDescent="0.3">
      <c r="A4972" t="s">
        <v>477</v>
      </c>
      <c r="B4972">
        <v>2022</v>
      </c>
      <c r="C4972">
        <v>16052022</v>
      </c>
      <c r="D4972" t="s">
        <v>458</v>
      </c>
      <c r="E4972">
        <v>17846</v>
      </c>
      <c r="F4972" t="s">
        <v>34244</v>
      </c>
      <c r="G4972" t="s">
        <v>635</v>
      </c>
    </row>
    <row r="4973" spans="1:7" x14ac:dyDescent="0.3">
      <c r="A4973" t="s">
        <v>477</v>
      </c>
      <c r="B4973">
        <v>2022</v>
      </c>
      <c r="C4973">
        <v>16062022</v>
      </c>
      <c r="D4973" t="s">
        <v>457</v>
      </c>
      <c r="E4973">
        <v>23576</v>
      </c>
      <c r="F4973" t="s">
        <v>34247</v>
      </c>
      <c r="G4973" t="s">
        <v>25991</v>
      </c>
    </row>
    <row r="4974" spans="1:7" x14ac:dyDescent="0.3">
      <c r="A4974" t="s">
        <v>477</v>
      </c>
      <c r="B4974">
        <v>2022</v>
      </c>
      <c r="C4974">
        <v>16062022</v>
      </c>
      <c r="D4974" t="s">
        <v>457</v>
      </c>
      <c r="E4974">
        <v>23658</v>
      </c>
      <c r="F4974" t="s">
        <v>34247</v>
      </c>
      <c r="G4974" t="s">
        <v>34248</v>
      </c>
    </row>
    <row r="4975" spans="1:7" x14ac:dyDescent="0.3">
      <c r="A4975" t="s">
        <v>477</v>
      </c>
      <c r="B4975">
        <v>2022</v>
      </c>
      <c r="C4975">
        <v>16062022</v>
      </c>
      <c r="D4975" t="s">
        <v>457</v>
      </c>
      <c r="E4975">
        <v>23580</v>
      </c>
      <c r="F4975" t="s">
        <v>34247</v>
      </c>
      <c r="G4975" t="s">
        <v>34249</v>
      </c>
    </row>
    <row r="4976" spans="1:7" x14ac:dyDescent="0.3">
      <c r="A4976" t="s">
        <v>477</v>
      </c>
      <c r="B4976">
        <v>2022</v>
      </c>
      <c r="C4976">
        <v>16062022</v>
      </c>
      <c r="D4976" t="s">
        <v>457</v>
      </c>
      <c r="E4976">
        <v>19820</v>
      </c>
      <c r="F4976" t="s">
        <v>34247</v>
      </c>
      <c r="G4976" t="s">
        <v>637</v>
      </c>
    </row>
    <row r="4977" spans="1:7" x14ac:dyDescent="0.3">
      <c r="A4977" t="s">
        <v>477</v>
      </c>
      <c r="B4977">
        <v>2022</v>
      </c>
      <c r="C4977">
        <v>16072022</v>
      </c>
      <c r="D4977" t="s">
        <v>455</v>
      </c>
      <c r="E4977">
        <v>22871</v>
      </c>
      <c r="F4977" t="s">
        <v>34250</v>
      </c>
      <c r="G4977" t="s">
        <v>34251</v>
      </c>
    </row>
    <row r="4978" spans="1:7" x14ac:dyDescent="0.3">
      <c r="A4978" t="s">
        <v>477</v>
      </c>
      <c r="B4978">
        <v>2022</v>
      </c>
      <c r="C4978">
        <v>16072022</v>
      </c>
      <c r="D4978" t="s">
        <v>455</v>
      </c>
      <c r="E4978">
        <v>21839</v>
      </c>
      <c r="F4978" t="s">
        <v>34252</v>
      </c>
      <c r="G4978" t="s">
        <v>34253</v>
      </c>
    </row>
    <row r="4979" spans="1:7" x14ac:dyDescent="0.3">
      <c r="A4979" t="s">
        <v>477</v>
      </c>
      <c r="B4979">
        <v>2022</v>
      </c>
      <c r="C4979">
        <v>16072022</v>
      </c>
      <c r="D4979" t="s">
        <v>455</v>
      </c>
      <c r="E4979">
        <v>21764</v>
      </c>
      <c r="F4979" t="s">
        <v>34254</v>
      </c>
      <c r="G4979" t="s">
        <v>34255</v>
      </c>
    </row>
    <row r="4980" spans="1:7" x14ac:dyDescent="0.3">
      <c r="A4980" t="s">
        <v>477</v>
      </c>
      <c r="B4980">
        <v>2022</v>
      </c>
      <c r="C4980">
        <v>16072022</v>
      </c>
      <c r="D4980" t="s">
        <v>455</v>
      </c>
      <c r="E4980">
        <v>23694</v>
      </c>
      <c r="F4980" t="s">
        <v>34256</v>
      </c>
      <c r="G4980" t="s">
        <v>25993</v>
      </c>
    </row>
    <row r="4981" spans="1:7" x14ac:dyDescent="0.3">
      <c r="A4981" t="s">
        <v>477</v>
      </c>
      <c r="B4981">
        <v>2022</v>
      </c>
      <c r="C4981">
        <v>16072022</v>
      </c>
      <c r="D4981" t="s">
        <v>455</v>
      </c>
      <c r="E4981">
        <v>20054</v>
      </c>
      <c r="F4981" t="s">
        <v>34256</v>
      </c>
      <c r="G4981" t="s">
        <v>34257</v>
      </c>
    </row>
    <row r="4982" spans="1:7" x14ac:dyDescent="0.3">
      <c r="A4982" t="s">
        <v>477</v>
      </c>
      <c r="B4982">
        <v>2022</v>
      </c>
      <c r="C4982">
        <v>16072022</v>
      </c>
      <c r="D4982" t="s">
        <v>455</v>
      </c>
      <c r="E4982">
        <v>21922</v>
      </c>
      <c r="F4982" t="s">
        <v>34258</v>
      </c>
      <c r="G4982" t="s">
        <v>34259</v>
      </c>
    </row>
    <row r="4983" spans="1:7" x14ac:dyDescent="0.3">
      <c r="A4983" t="s">
        <v>477</v>
      </c>
      <c r="B4983">
        <v>2022</v>
      </c>
      <c r="C4983">
        <v>16072022</v>
      </c>
      <c r="D4983" t="s">
        <v>455</v>
      </c>
      <c r="E4983">
        <v>21555</v>
      </c>
      <c r="F4983" t="s">
        <v>34260</v>
      </c>
      <c r="G4983" t="s">
        <v>34261</v>
      </c>
    </row>
    <row r="4984" spans="1:7" x14ac:dyDescent="0.3">
      <c r="A4984" t="s">
        <v>477</v>
      </c>
      <c r="B4984">
        <v>2022</v>
      </c>
      <c r="C4984">
        <v>16072022</v>
      </c>
      <c r="D4984" t="s">
        <v>455</v>
      </c>
      <c r="E4984">
        <v>17932</v>
      </c>
      <c r="F4984" t="s">
        <v>34262</v>
      </c>
      <c r="G4984" t="s">
        <v>639</v>
      </c>
    </row>
    <row r="4985" spans="1:7" x14ac:dyDescent="0.3">
      <c r="A4985" t="s">
        <v>477</v>
      </c>
      <c r="B4985">
        <v>2022</v>
      </c>
      <c r="C4985">
        <v>16082022</v>
      </c>
      <c r="D4985" t="s">
        <v>470</v>
      </c>
      <c r="E4985">
        <v>21870</v>
      </c>
      <c r="F4985" t="s">
        <v>34263</v>
      </c>
      <c r="G4985" t="s">
        <v>34264</v>
      </c>
    </row>
    <row r="4986" spans="1:7" x14ac:dyDescent="0.3">
      <c r="A4986" t="s">
        <v>477</v>
      </c>
      <c r="B4986">
        <v>2022</v>
      </c>
      <c r="C4986">
        <v>16082022</v>
      </c>
      <c r="D4986" t="s">
        <v>470</v>
      </c>
      <c r="E4986">
        <v>18447</v>
      </c>
      <c r="F4986" t="s">
        <v>34265</v>
      </c>
      <c r="G4986" t="s">
        <v>34266</v>
      </c>
    </row>
    <row r="4987" spans="1:7" x14ac:dyDescent="0.3">
      <c r="A4987" t="s">
        <v>477</v>
      </c>
      <c r="B4987">
        <v>2022</v>
      </c>
      <c r="C4987">
        <v>16082022</v>
      </c>
      <c r="D4987" t="s">
        <v>470</v>
      </c>
      <c r="E4987">
        <v>18400</v>
      </c>
      <c r="F4987" t="s">
        <v>34267</v>
      </c>
      <c r="G4987" t="s">
        <v>34268</v>
      </c>
    </row>
    <row r="4988" spans="1:7" x14ac:dyDescent="0.3">
      <c r="A4988" t="s">
        <v>477</v>
      </c>
      <c r="B4988">
        <v>2022</v>
      </c>
      <c r="C4988">
        <v>16082022</v>
      </c>
      <c r="D4988" t="s">
        <v>470</v>
      </c>
      <c r="E4988">
        <v>18359</v>
      </c>
      <c r="F4988" t="s">
        <v>34269</v>
      </c>
      <c r="G4988" t="s">
        <v>641</v>
      </c>
    </row>
    <row r="4989" spans="1:7" x14ac:dyDescent="0.3">
      <c r="A4989" t="s">
        <v>477</v>
      </c>
      <c r="B4989">
        <v>2022</v>
      </c>
      <c r="C4989">
        <v>16092022</v>
      </c>
      <c r="D4989" t="s">
        <v>447</v>
      </c>
      <c r="E4989">
        <v>20606</v>
      </c>
      <c r="F4989" t="s">
        <v>34270</v>
      </c>
      <c r="G4989" t="s">
        <v>34271</v>
      </c>
    </row>
    <row r="4990" spans="1:7" x14ac:dyDescent="0.3">
      <c r="A4990" t="s">
        <v>477</v>
      </c>
      <c r="B4990">
        <v>2022</v>
      </c>
      <c r="C4990">
        <v>16092022</v>
      </c>
      <c r="D4990" t="s">
        <v>447</v>
      </c>
      <c r="E4990">
        <v>22202</v>
      </c>
      <c r="F4990" t="s">
        <v>34272</v>
      </c>
      <c r="G4990" t="s">
        <v>34273</v>
      </c>
    </row>
    <row r="4991" spans="1:7" x14ac:dyDescent="0.3">
      <c r="A4991" t="s">
        <v>477</v>
      </c>
      <c r="B4991">
        <v>2022</v>
      </c>
      <c r="C4991">
        <v>16092022</v>
      </c>
      <c r="D4991" t="s">
        <v>447</v>
      </c>
      <c r="E4991">
        <v>18216</v>
      </c>
      <c r="F4991" t="s">
        <v>34274</v>
      </c>
      <c r="G4991" t="s">
        <v>34275</v>
      </c>
    </row>
    <row r="4992" spans="1:7" x14ac:dyDescent="0.3">
      <c r="A4992" t="s">
        <v>477</v>
      </c>
      <c r="B4992">
        <v>2022</v>
      </c>
      <c r="C4992">
        <v>16092022</v>
      </c>
      <c r="D4992" t="s">
        <v>447</v>
      </c>
      <c r="E4992">
        <v>23649</v>
      </c>
      <c r="F4992" t="s">
        <v>34276</v>
      </c>
      <c r="G4992" t="s">
        <v>25996</v>
      </c>
    </row>
    <row r="4993" spans="1:7" x14ac:dyDescent="0.3">
      <c r="A4993" t="s">
        <v>477</v>
      </c>
      <c r="B4993">
        <v>2022</v>
      </c>
      <c r="C4993">
        <v>16092022</v>
      </c>
      <c r="D4993" t="s">
        <v>447</v>
      </c>
      <c r="E4993">
        <v>20223</v>
      </c>
      <c r="F4993" t="s">
        <v>34276</v>
      </c>
      <c r="G4993" t="s">
        <v>34277</v>
      </c>
    </row>
    <row r="4994" spans="1:7" x14ac:dyDescent="0.3">
      <c r="A4994" t="s">
        <v>477</v>
      </c>
      <c r="B4994">
        <v>2022</v>
      </c>
      <c r="C4994">
        <v>16092022</v>
      </c>
      <c r="D4994" t="s">
        <v>447</v>
      </c>
      <c r="E4994">
        <v>22303</v>
      </c>
      <c r="F4994" t="s">
        <v>34278</v>
      </c>
      <c r="G4994" t="s">
        <v>34279</v>
      </c>
    </row>
    <row r="4995" spans="1:7" x14ac:dyDescent="0.3">
      <c r="A4995" t="s">
        <v>477</v>
      </c>
      <c r="B4995">
        <v>2022</v>
      </c>
      <c r="C4995">
        <v>16092022</v>
      </c>
      <c r="D4995" t="s">
        <v>447</v>
      </c>
      <c r="E4995">
        <v>20051</v>
      </c>
      <c r="F4995" t="s">
        <v>34280</v>
      </c>
      <c r="G4995" t="s">
        <v>34281</v>
      </c>
    </row>
    <row r="4996" spans="1:7" x14ac:dyDescent="0.3">
      <c r="A4996" t="s">
        <v>477</v>
      </c>
      <c r="B4996">
        <v>2022</v>
      </c>
      <c r="C4996">
        <v>16092022</v>
      </c>
      <c r="D4996" t="s">
        <v>447</v>
      </c>
      <c r="E4996">
        <v>19541</v>
      </c>
      <c r="F4996" t="s">
        <v>34282</v>
      </c>
      <c r="G4996" t="s">
        <v>34283</v>
      </c>
    </row>
    <row r="4997" spans="1:7" x14ac:dyDescent="0.3">
      <c r="A4997" t="s">
        <v>477</v>
      </c>
      <c r="B4997">
        <v>2022</v>
      </c>
      <c r="C4997">
        <v>16102022</v>
      </c>
      <c r="D4997" t="s">
        <v>473</v>
      </c>
      <c r="E4997">
        <v>22870</v>
      </c>
      <c r="F4997" t="s">
        <v>34284</v>
      </c>
      <c r="G4997" t="s">
        <v>34285</v>
      </c>
    </row>
    <row r="4998" spans="1:7" x14ac:dyDescent="0.3">
      <c r="A4998" t="s">
        <v>477</v>
      </c>
      <c r="B4998">
        <v>2022</v>
      </c>
      <c r="C4998">
        <v>16102022</v>
      </c>
      <c r="D4998" t="s">
        <v>473</v>
      </c>
      <c r="E4998">
        <v>22598</v>
      </c>
      <c r="F4998" t="s">
        <v>34286</v>
      </c>
      <c r="G4998" t="s">
        <v>645</v>
      </c>
    </row>
    <row r="4999" spans="1:7" x14ac:dyDescent="0.3">
      <c r="A4999" t="s">
        <v>477</v>
      </c>
      <c r="B4999">
        <v>2022</v>
      </c>
      <c r="C4999">
        <v>16092022</v>
      </c>
      <c r="D4999" t="s">
        <v>447</v>
      </c>
      <c r="E4999">
        <v>22996</v>
      </c>
      <c r="F4999" t="s">
        <v>34287</v>
      </c>
      <c r="G4999" t="s">
        <v>34288</v>
      </c>
    </row>
    <row r="5000" spans="1:7" x14ac:dyDescent="0.3">
      <c r="A5000" t="s">
        <v>477</v>
      </c>
      <c r="B5000">
        <v>2022</v>
      </c>
      <c r="C5000">
        <v>16092022</v>
      </c>
      <c r="D5000" t="s">
        <v>447</v>
      </c>
      <c r="E5000">
        <v>23543</v>
      </c>
      <c r="F5000" t="s">
        <v>34289</v>
      </c>
      <c r="G5000" t="s">
        <v>34290</v>
      </c>
    </row>
    <row r="5001" spans="1:7" x14ac:dyDescent="0.3">
      <c r="A5001" t="s">
        <v>477</v>
      </c>
      <c r="B5001">
        <v>2022</v>
      </c>
      <c r="C5001">
        <v>16092022</v>
      </c>
      <c r="D5001" t="s">
        <v>447</v>
      </c>
      <c r="E5001">
        <v>20618</v>
      </c>
      <c r="F5001" t="s">
        <v>34291</v>
      </c>
      <c r="G5001" t="s">
        <v>34292</v>
      </c>
    </row>
    <row r="5002" spans="1:7" x14ac:dyDescent="0.3">
      <c r="A5002" t="s">
        <v>477</v>
      </c>
      <c r="B5002">
        <v>2022</v>
      </c>
      <c r="C5002">
        <v>16092022</v>
      </c>
      <c r="D5002" t="s">
        <v>447</v>
      </c>
      <c r="E5002">
        <v>20651</v>
      </c>
      <c r="F5002" t="s">
        <v>34293</v>
      </c>
      <c r="G5002" t="s">
        <v>34294</v>
      </c>
    </row>
    <row r="5003" spans="1:7" x14ac:dyDescent="0.3">
      <c r="A5003" t="s">
        <v>477</v>
      </c>
      <c r="B5003">
        <v>2022</v>
      </c>
      <c r="C5003">
        <v>16092022</v>
      </c>
      <c r="D5003" t="s">
        <v>447</v>
      </c>
      <c r="E5003">
        <v>14386</v>
      </c>
      <c r="F5003" t="s">
        <v>34295</v>
      </c>
      <c r="G5003" t="s">
        <v>34296</v>
      </c>
    </row>
    <row r="5004" spans="1:7" x14ac:dyDescent="0.3">
      <c r="A5004" t="s">
        <v>477</v>
      </c>
      <c r="B5004">
        <v>2022</v>
      </c>
      <c r="C5004">
        <v>16092022</v>
      </c>
      <c r="D5004" t="s">
        <v>447</v>
      </c>
      <c r="E5004">
        <v>23983</v>
      </c>
      <c r="F5004" t="s">
        <v>34297</v>
      </c>
      <c r="G5004" t="s">
        <v>34298</v>
      </c>
    </row>
    <row r="5005" spans="1:7" x14ac:dyDescent="0.3">
      <c r="A5005" t="s">
        <v>477</v>
      </c>
      <c r="B5005">
        <v>2022</v>
      </c>
      <c r="C5005">
        <v>16092022</v>
      </c>
      <c r="D5005" t="s">
        <v>447</v>
      </c>
      <c r="E5005">
        <v>20911</v>
      </c>
      <c r="F5005" t="s">
        <v>34299</v>
      </c>
      <c r="G5005" t="s">
        <v>34300</v>
      </c>
    </row>
    <row r="5006" spans="1:7" x14ac:dyDescent="0.3">
      <c r="A5006" t="s">
        <v>477</v>
      </c>
      <c r="B5006">
        <v>2022</v>
      </c>
      <c r="C5006">
        <v>16092022</v>
      </c>
      <c r="D5006" t="s">
        <v>447</v>
      </c>
      <c r="E5006">
        <v>22729</v>
      </c>
      <c r="F5006" t="s">
        <v>34301</v>
      </c>
      <c r="G5006" t="s">
        <v>34302</v>
      </c>
    </row>
    <row r="5007" spans="1:7" x14ac:dyDescent="0.3">
      <c r="A5007" t="s">
        <v>477</v>
      </c>
      <c r="B5007">
        <v>2022</v>
      </c>
      <c r="C5007">
        <v>16092022</v>
      </c>
      <c r="D5007" t="s">
        <v>447</v>
      </c>
      <c r="E5007">
        <v>22774</v>
      </c>
      <c r="F5007" t="s">
        <v>34301</v>
      </c>
      <c r="G5007" t="s">
        <v>34303</v>
      </c>
    </row>
    <row r="5008" spans="1:7" x14ac:dyDescent="0.3">
      <c r="A5008" t="s">
        <v>477</v>
      </c>
      <c r="B5008">
        <v>2022</v>
      </c>
      <c r="C5008">
        <v>16092022</v>
      </c>
      <c r="D5008" t="s">
        <v>447</v>
      </c>
      <c r="E5008">
        <v>20974</v>
      </c>
      <c r="F5008" t="s">
        <v>34304</v>
      </c>
      <c r="G5008" t="s">
        <v>34305</v>
      </c>
    </row>
    <row r="5009" spans="1:7" x14ac:dyDescent="0.3">
      <c r="A5009" t="s">
        <v>477</v>
      </c>
      <c r="B5009">
        <v>2022</v>
      </c>
      <c r="C5009">
        <v>16092022</v>
      </c>
      <c r="D5009" t="s">
        <v>447</v>
      </c>
      <c r="E5009">
        <v>22509</v>
      </c>
      <c r="F5009" t="s">
        <v>34306</v>
      </c>
      <c r="G5009" t="s">
        <v>34307</v>
      </c>
    </row>
    <row r="5010" spans="1:7" x14ac:dyDescent="0.3">
      <c r="A5010" t="s">
        <v>477</v>
      </c>
      <c r="B5010">
        <v>2022</v>
      </c>
      <c r="C5010">
        <v>16092022</v>
      </c>
      <c r="D5010" t="s">
        <v>447</v>
      </c>
      <c r="E5010">
        <v>30930</v>
      </c>
      <c r="F5010" t="s">
        <v>34308</v>
      </c>
      <c r="G5010" t="s">
        <v>34309</v>
      </c>
    </row>
    <row r="5011" spans="1:7" x14ac:dyDescent="0.3">
      <c r="A5011" t="s">
        <v>477</v>
      </c>
      <c r="B5011">
        <v>2022</v>
      </c>
      <c r="C5011">
        <v>16092022</v>
      </c>
      <c r="D5011" t="s">
        <v>447</v>
      </c>
      <c r="E5011">
        <v>23278</v>
      </c>
      <c r="F5011" t="s">
        <v>34308</v>
      </c>
      <c r="G5011" t="s">
        <v>34310</v>
      </c>
    </row>
    <row r="5012" spans="1:7" x14ac:dyDescent="0.3">
      <c r="A5012" t="s">
        <v>477</v>
      </c>
      <c r="B5012">
        <v>2022</v>
      </c>
      <c r="C5012">
        <v>16092022</v>
      </c>
      <c r="D5012" t="s">
        <v>447</v>
      </c>
      <c r="E5012">
        <v>21186</v>
      </c>
      <c r="F5012" t="s">
        <v>34311</v>
      </c>
      <c r="G5012" t="s">
        <v>34312</v>
      </c>
    </row>
    <row r="5013" spans="1:7" x14ac:dyDescent="0.3">
      <c r="A5013" t="s">
        <v>477</v>
      </c>
      <c r="B5013">
        <v>2022</v>
      </c>
      <c r="C5013">
        <v>16092022</v>
      </c>
      <c r="D5013" t="s">
        <v>447</v>
      </c>
      <c r="E5013">
        <v>23001</v>
      </c>
      <c r="F5013" t="s">
        <v>34313</v>
      </c>
      <c r="G5013" t="s">
        <v>34314</v>
      </c>
    </row>
    <row r="5014" spans="1:7" x14ac:dyDescent="0.3">
      <c r="A5014" t="s">
        <v>477</v>
      </c>
      <c r="B5014">
        <v>2022</v>
      </c>
      <c r="C5014">
        <v>16092022</v>
      </c>
      <c r="D5014" t="s">
        <v>447</v>
      </c>
      <c r="E5014">
        <v>42076</v>
      </c>
      <c r="F5014" t="s">
        <v>34315</v>
      </c>
      <c r="G5014" t="s">
        <v>34316</v>
      </c>
    </row>
    <row r="5015" spans="1:7" x14ac:dyDescent="0.3">
      <c r="A5015" t="s">
        <v>477</v>
      </c>
      <c r="B5015">
        <v>2022</v>
      </c>
      <c r="C5015">
        <v>16092022</v>
      </c>
      <c r="D5015" t="s">
        <v>447</v>
      </c>
      <c r="E5015">
        <v>19414</v>
      </c>
      <c r="F5015" t="s">
        <v>34317</v>
      </c>
      <c r="G5015" t="s">
        <v>34318</v>
      </c>
    </row>
    <row r="5016" spans="1:7" x14ac:dyDescent="0.3">
      <c r="A5016" t="s">
        <v>477</v>
      </c>
      <c r="B5016">
        <v>2022</v>
      </c>
      <c r="C5016">
        <v>16092022</v>
      </c>
      <c r="D5016" t="s">
        <v>447</v>
      </c>
      <c r="E5016">
        <v>17565</v>
      </c>
      <c r="F5016" t="s">
        <v>34319</v>
      </c>
      <c r="G5016" t="s">
        <v>34320</v>
      </c>
    </row>
    <row r="5017" spans="1:7" x14ac:dyDescent="0.3">
      <c r="A5017" t="s">
        <v>477</v>
      </c>
      <c r="B5017">
        <v>2022</v>
      </c>
      <c r="C5017">
        <v>16092022</v>
      </c>
      <c r="D5017" t="s">
        <v>447</v>
      </c>
      <c r="E5017">
        <v>17643</v>
      </c>
      <c r="F5017" t="s">
        <v>34321</v>
      </c>
      <c r="G5017" t="s">
        <v>643</v>
      </c>
    </row>
    <row r="5018" spans="1:7" x14ac:dyDescent="0.3">
      <c r="A5018" t="s">
        <v>477</v>
      </c>
      <c r="B5018">
        <v>2022</v>
      </c>
      <c r="C5018">
        <v>17012022</v>
      </c>
      <c r="D5018" t="s">
        <v>471</v>
      </c>
      <c r="E5018">
        <v>21937</v>
      </c>
      <c r="F5018" t="s">
        <v>34322</v>
      </c>
      <c r="G5018" t="s">
        <v>34323</v>
      </c>
    </row>
    <row r="5019" spans="1:7" x14ac:dyDescent="0.3">
      <c r="A5019" t="s">
        <v>477</v>
      </c>
      <c r="B5019">
        <v>2022</v>
      </c>
      <c r="C5019">
        <v>17012022</v>
      </c>
      <c r="D5019" t="s">
        <v>471</v>
      </c>
      <c r="E5019">
        <v>22602</v>
      </c>
      <c r="F5019" t="s">
        <v>34324</v>
      </c>
      <c r="G5019" t="s">
        <v>34325</v>
      </c>
    </row>
    <row r="5020" spans="1:7" x14ac:dyDescent="0.3">
      <c r="A5020" t="s">
        <v>477</v>
      </c>
      <c r="B5020">
        <v>2022</v>
      </c>
      <c r="C5020">
        <v>17012022</v>
      </c>
      <c r="D5020" t="s">
        <v>471</v>
      </c>
      <c r="E5020">
        <v>23214</v>
      </c>
      <c r="F5020" t="s">
        <v>34326</v>
      </c>
      <c r="G5020" t="s">
        <v>34327</v>
      </c>
    </row>
    <row r="5021" spans="1:7" x14ac:dyDescent="0.3">
      <c r="A5021" t="s">
        <v>477</v>
      </c>
      <c r="B5021">
        <v>2022</v>
      </c>
      <c r="C5021">
        <v>17012022</v>
      </c>
      <c r="D5021" t="s">
        <v>471</v>
      </c>
      <c r="E5021">
        <v>24362</v>
      </c>
      <c r="F5021" t="s">
        <v>34328</v>
      </c>
      <c r="G5021" t="s">
        <v>25999</v>
      </c>
    </row>
    <row r="5022" spans="1:7" x14ac:dyDescent="0.3">
      <c r="A5022" t="s">
        <v>477</v>
      </c>
      <c r="B5022">
        <v>2022</v>
      </c>
      <c r="C5022">
        <v>17012022</v>
      </c>
      <c r="D5022" t="s">
        <v>471</v>
      </c>
      <c r="E5022">
        <v>22558</v>
      </c>
      <c r="F5022" t="s">
        <v>34328</v>
      </c>
      <c r="G5022" t="s">
        <v>34329</v>
      </c>
    </row>
    <row r="5023" spans="1:7" x14ac:dyDescent="0.3">
      <c r="A5023" t="s">
        <v>477</v>
      </c>
      <c r="B5023">
        <v>2022</v>
      </c>
      <c r="C5023">
        <v>17012022</v>
      </c>
      <c r="D5023" t="s">
        <v>471</v>
      </c>
      <c r="E5023">
        <v>20154</v>
      </c>
      <c r="F5023" t="s">
        <v>34330</v>
      </c>
      <c r="G5023" t="s">
        <v>34331</v>
      </c>
    </row>
    <row r="5024" spans="1:7" x14ac:dyDescent="0.3">
      <c r="A5024" t="s">
        <v>477</v>
      </c>
      <c r="B5024">
        <v>2022</v>
      </c>
      <c r="C5024">
        <v>17012022</v>
      </c>
      <c r="D5024" t="s">
        <v>471</v>
      </c>
      <c r="E5024">
        <v>21902</v>
      </c>
      <c r="F5024" t="s">
        <v>34332</v>
      </c>
      <c r="G5024" t="s">
        <v>34333</v>
      </c>
    </row>
    <row r="5025" spans="1:7" x14ac:dyDescent="0.3">
      <c r="A5025" t="s">
        <v>477</v>
      </c>
      <c r="B5025">
        <v>2022</v>
      </c>
      <c r="C5025">
        <v>17012022</v>
      </c>
      <c r="D5025" t="s">
        <v>471</v>
      </c>
      <c r="E5025">
        <v>23891</v>
      </c>
      <c r="F5025" t="s">
        <v>34334</v>
      </c>
      <c r="G5025" t="s">
        <v>34335</v>
      </c>
    </row>
    <row r="5026" spans="1:7" x14ac:dyDescent="0.3">
      <c r="A5026" t="s">
        <v>477</v>
      </c>
      <c r="B5026">
        <v>2022</v>
      </c>
      <c r="C5026">
        <v>17012022</v>
      </c>
      <c r="D5026" t="s">
        <v>471</v>
      </c>
      <c r="E5026">
        <v>19497</v>
      </c>
      <c r="F5026" t="s">
        <v>34334</v>
      </c>
      <c r="G5026" t="s">
        <v>34336</v>
      </c>
    </row>
    <row r="5027" spans="1:7" x14ac:dyDescent="0.3">
      <c r="A5027" t="s">
        <v>477</v>
      </c>
      <c r="B5027">
        <v>2022</v>
      </c>
      <c r="C5027">
        <v>17012022</v>
      </c>
      <c r="D5027" t="s">
        <v>471</v>
      </c>
      <c r="E5027">
        <v>20862</v>
      </c>
      <c r="F5027" t="s">
        <v>34337</v>
      </c>
      <c r="G5027" t="s">
        <v>34338</v>
      </c>
    </row>
    <row r="5028" spans="1:7" x14ac:dyDescent="0.3">
      <c r="A5028" t="s">
        <v>477</v>
      </c>
      <c r="B5028">
        <v>2022</v>
      </c>
      <c r="C5028">
        <v>17012022</v>
      </c>
      <c r="D5028" t="s">
        <v>471</v>
      </c>
      <c r="E5028">
        <v>21923</v>
      </c>
      <c r="F5028" t="s">
        <v>34339</v>
      </c>
      <c r="G5028" t="s">
        <v>34340</v>
      </c>
    </row>
    <row r="5029" spans="1:7" x14ac:dyDescent="0.3">
      <c r="A5029" t="s">
        <v>477</v>
      </c>
      <c r="B5029">
        <v>2022</v>
      </c>
      <c r="C5029">
        <v>17012022</v>
      </c>
      <c r="D5029" t="s">
        <v>471</v>
      </c>
      <c r="E5029">
        <v>18415</v>
      </c>
      <c r="F5029" t="s">
        <v>34341</v>
      </c>
      <c r="G5029" t="s">
        <v>647</v>
      </c>
    </row>
    <row r="5030" spans="1:7" x14ac:dyDescent="0.3">
      <c r="A5030" t="s">
        <v>477</v>
      </c>
      <c r="B5030">
        <v>2022</v>
      </c>
      <c r="C5030">
        <v>17022022</v>
      </c>
      <c r="D5030" t="s">
        <v>474</v>
      </c>
      <c r="E5030">
        <v>22590</v>
      </c>
      <c r="F5030" t="s">
        <v>34342</v>
      </c>
      <c r="G5030" t="s">
        <v>34343</v>
      </c>
    </row>
    <row r="5031" spans="1:7" x14ac:dyDescent="0.3">
      <c r="A5031" t="s">
        <v>477</v>
      </c>
      <c r="B5031">
        <v>2022</v>
      </c>
      <c r="C5031">
        <v>17022022</v>
      </c>
      <c r="D5031" t="s">
        <v>474</v>
      </c>
      <c r="E5031">
        <v>21906</v>
      </c>
      <c r="F5031" t="s">
        <v>34344</v>
      </c>
      <c r="G5031" t="s">
        <v>34345</v>
      </c>
    </row>
    <row r="5032" spans="1:7" x14ac:dyDescent="0.3">
      <c r="A5032" t="s">
        <v>477</v>
      </c>
      <c r="B5032">
        <v>2022</v>
      </c>
      <c r="C5032">
        <v>17022022</v>
      </c>
      <c r="D5032" t="s">
        <v>474</v>
      </c>
      <c r="E5032">
        <v>22938</v>
      </c>
      <c r="F5032" t="s">
        <v>34346</v>
      </c>
      <c r="G5032" t="s">
        <v>34347</v>
      </c>
    </row>
    <row r="5033" spans="1:7" x14ac:dyDescent="0.3">
      <c r="A5033" t="s">
        <v>477</v>
      </c>
      <c r="B5033">
        <v>2022</v>
      </c>
      <c r="C5033">
        <v>17022022</v>
      </c>
      <c r="D5033" t="s">
        <v>474</v>
      </c>
      <c r="E5033">
        <v>23770</v>
      </c>
      <c r="F5033" t="s">
        <v>34348</v>
      </c>
      <c r="G5033" t="s">
        <v>26001</v>
      </c>
    </row>
    <row r="5034" spans="1:7" x14ac:dyDescent="0.3">
      <c r="A5034" t="s">
        <v>477</v>
      </c>
      <c r="B5034">
        <v>2022</v>
      </c>
      <c r="C5034">
        <v>17022022</v>
      </c>
      <c r="D5034" t="s">
        <v>474</v>
      </c>
      <c r="E5034">
        <v>22604</v>
      </c>
      <c r="F5034" t="s">
        <v>34348</v>
      </c>
      <c r="G5034" t="s">
        <v>34349</v>
      </c>
    </row>
    <row r="5035" spans="1:7" x14ac:dyDescent="0.3">
      <c r="A5035" t="s">
        <v>477</v>
      </c>
      <c r="B5035">
        <v>2022</v>
      </c>
      <c r="C5035">
        <v>17022022</v>
      </c>
      <c r="D5035" t="s">
        <v>474</v>
      </c>
      <c r="E5035">
        <v>21071</v>
      </c>
      <c r="F5035" t="s">
        <v>34350</v>
      </c>
      <c r="G5035" t="s">
        <v>34351</v>
      </c>
    </row>
    <row r="5036" spans="1:7" x14ac:dyDescent="0.3">
      <c r="A5036" t="s">
        <v>477</v>
      </c>
      <c r="B5036">
        <v>2022</v>
      </c>
      <c r="C5036">
        <v>17022022</v>
      </c>
      <c r="D5036" t="s">
        <v>474</v>
      </c>
      <c r="E5036">
        <v>20026</v>
      </c>
      <c r="F5036" t="s">
        <v>34352</v>
      </c>
      <c r="G5036" t="s">
        <v>34353</v>
      </c>
    </row>
    <row r="5037" spans="1:7" x14ac:dyDescent="0.3">
      <c r="A5037" t="s">
        <v>477</v>
      </c>
      <c r="B5037">
        <v>2022</v>
      </c>
      <c r="C5037">
        <v>17022022</v>
      </c>
      <c r="D5037" t="s">
        <v>474</v>
      </c>
      <c r="E5037">
        <v>22861</v>
      </c>
      <c r="F5037" t="s">
        <v>34354</v>
      </c>
      <c r="G5037" t="s">
        <v>34355</v>
      </c>
    </row>
    <row r="5038" spans="1:7" x14ac:dyDescent="0.3">
      <c r="A5038" t="s">
        <v>477</v>
      </c>
      <c r="B5038">
        <v>2022</v>
      </c>
      <c r="C5038">
        <v>17022022</v>
      </c>
      <c r="D5038" t="s">
        <v>474</v>
      </c>
      <c r="E5038">
        <v>20228</v>
      </c>
      <c r="F5038" t="s">
        <v>34354</v>
      </c>
      <c r="G5038" t="s">
        <v>34356</v>
      </c>
    </row>
    <row r="5039" spans="1:7" x14ac:dyDescent="0.3">
      <c r="A5039" t="s">
        <v>477</v>
      </c>
      <c r="B5039">
        <v>2022</v>
      </c>
      <c r="C5039">
        <v>17022022</v>
      </c>
      <c r="D5039" t="s">
        <v>474</v>
      </c>
      <c r="E5039">
        <v>22618</v>
      </c>
      <c r="F5039" t="s">
        <v>34357</v>
      </c>
      <c r="G5039" t="s">
        <v>34358</v>
      </c>
    </row>
    <row r="5040" spans="1:7" x14ac:dyDescent="0.3">
      <c r="A5040" t="s">
        <v>477</v>
      </c>
      <c r="B5040">
        <v>2022</v>
      </c>
      <c r="C5040">
        <v>17022022</v>
      </c>
      <c r="D5040" t="s">
        <v>474</v>
      </c>
      <c r="E5040">
        <v>22581</v>
      </c>
      <c r="F5040" t="s">
        <v>34359</v>
      </c>
      <c r="G5040" t="s">
        <v>34360</v>
      </c>
    </row>
    <row r="5041" spans="1:7" x14ac:dyDescent="0.3">
      <c r="A5041" t="s">
        <v>477</v>
      </c>
      <c r="B5041">
        <v>2022</v>
      </c>
      <c r="C5041">
        <v>17022022</v>
      </c>
      <c r="D5041" t="s">
        <v>474</v>
      </c>
      <c r="E5041">
        <v>21209</v>
      </c>
      <c r="F5041" t="s">
        <v>34361</v>
      </c>
      <c r="G5041" t="s">
        <v>34362</v>
      </c>
    </row>
    <row r="5042" spans="1:7" x14ac:dyDescent="0.3">
      <c r="A5042" t="s">
        <v>477</v>
      </c>
      <c r="B5042">
        <v>2022</v>
      </c>
      <c r="C5042">
        <v>17022022</v>
      </c>
      <c r="D5042" t="s">
        <v>474</v>
      </c>
      <c r="E5042">
        <v>20938</v>
      </c>
      <c r="F5042" t="s">
        <v>34361</v>
      </c>
      <c r="G5042" t="s">
        <v>34363</v>
      </c>
    </row>
    <row r="5043" spans="1:7" x14ac:dyDescent="0.3">
      <c r="A5043" t="s">
        <v>477</v>
      </c>
      <c r="B5043">
        <v>2022</v>
      </c>
      <c r="C5043">
        <v>17022022</v>
      </c>
      <c r="D5043" t="s">
        <v>474</v>
      </c>
      <c r="E5043">
        <v>22607</v>
      </c>
      <c r="F5043" t="s">
        <v>34364</v>
      </c>
      <c r="G5043" t="s">
        <v>34365</v>
      </c>
    </row>
    <row r="5044" spans="1:7" x14ac:dyDescent="0.3">
      <c r="A5044" t="s">
        <v>477</v>
      </c>
      <c r="B5044">
        <v>2022</v>
      </c>
      <c r="C5044">
        <v>17022022</v>
      </c>
      <c r="D5044" t="s">
        <v>474</v>
      </c>
      <c r="E5044">
        <v>24347</v>
      </c>
      <c r="F5044" t="s">
        <v>34366</v>
      </c>
      <c r="G5044" t="s">
        <v>34367</v>
      </c>
    </row>
    <row r="5045" spans="1:7" x14ac:dyDescent="0.3">
      <c r="A5045" t="s">
        <v>477</v>
      </c>
      <c r="B5045">
        <v>2022</v>
      </c>
      <c r="C5045">
        <v>17022022</v>
      </c>
      <c r="D5045" t="s">
        <v>474</v>
      </c>
      <c r="E5045">
        <v>24075</v>
      </c>
      <c r="F5045" t="s">
        <v>34368</v>
      </c>
      <c r="G5045" t="s">
        <v>34369</v>
      </c>
    </row>
    <row r="5046" spans="1:7" x14ac:dyDescent="0.3">
      <c r="A5046" t="s">
        <v>477</v>
      </c>
      <c r="B5046">
        <v>2022</v>
      </c>
      <c r="C5046">
        <v>17022022</v>
      </c>
      <c r="D5046" t="s">
        <v>474</v>
      </c>
      <c r="E5046">
        <v>18582</v>
      </c>
      <c r="F5046" t="s">
        <v>34368</v>
      </c>
      <c r="G5046" t="s">
        <v>34370</v>
      </c>
    </row>
    <row r="5047" spans="1:7" x14ac:dyDescent="0.3">
      <c r="A5047" t="s">
        <v>477</v>
      </c>
      <c r="B5047">
        <v>2022</v>
      </c>
      <c r="C5047">
        <v>17022022</v>
      </c>
      <c r="D5047" t="s">
        <v>474</v>
      </c>
      <c r="E5047">
        <v>20438</v>
      </c>
      <c r="F5047" t="s">
        <v>34371</v>
      </c>
      <c r="G5047" t="s">
        <v>34372</v>
      </c>
    </row>
    <row r="5048" spans="1:7" x14ac:dyDescent="0.3">
      <c r="A5048" t="s">
        <v>477</v>
      </c>
      <c r="B5048">
        <v>2022</v>
      </c>
      <c r="C5048">
        <v>17022022</v>
      </c>
      <c r="D5048" t="s">
        <v>474</v>
      </c>
      <c r="E5048">
        <v>21826</v>
      </c>
      <c r="F5048" t="s">
        <v>34373</v>
      </c>
      <c r="G5048" t="s">
        <v>34374</v>
      </c>
    </row>
    <row r="5049" spans="1:7" x14ac:dyDescent="0.3">
      <c r="A5049" t="s">
        <v>477</v>
      </c>
      <c r="B5049">
        <v>2022</v>
      </c>
      <c r="C5049">
        <v>17022022</v>
      </c>
      <c r="D5049" t="s">
        <v>474</v>
      </c>
      <c r="E5049">
        <v>23672</v>
      </c>
      <c r="F5049" t="s">
        <v>34375</v>
      </c>
      <c r="G5049" t="s">
        <v>34376</v>
      </c>
    </row>
    <row r="5050" spans="1:7" x14ac:dyDescent="0.3">
      <c r="A5050" t="s">
        <v>477</v>
      </c>
      <c r="B5050">
        <v>2022</v>
      </c>
      <c r="C5050">
        <v>17022022</v>
      </c>
      <c r="D5050" t="s">
        <v>474</v>
      </c>
      <c r="E5050">
        <v>22528</v>
      </c>
      <c r="F5050" t="s">
        <v>34375</v>
      </c>
      <c r="G5050" t="s">
        <v>34377</v>
      </c>
    </row>
    <row r="5051" spans="1:7" x14ac:dyDescent="0.3">
      <c r="A5051" t="s">
        <v>477</v>
      </c>
      <c r="B5051">
        <v>2022</v>
      </c>
      <c r="C5051">
        <v>17022022</v>
      </c>
      <c r="D5051" t="s">
        <v>474</v>
      </c>
      <c r="E5051">
        <v>20779</v>
      </c>
      <c r="F5051" t="s">
        <v>34378</v>
      </c>
      <c r="G5051" t="s">
        <v>34379</v>
      </c>
    </row>
    <row r="5052" spans="1:7" x14ac:dyDescent="0.3">
      <c r="A5052" t="s">
        <v>477</v>
      </c>
      <c r="B5052">
        <v>2022</v>
      </c>
      <c r="C5052">
        <v>17022022</v>
      </c>
      <c r="D5052" t="s">
        <v>474</v>
      </c>
      <c r="E5052">
        <v>23238</v>
      </c>
      <c r="F5052" t="s">
        <v>34380</v>
      </c>
      <c r="G5052" t="s">
        <v>34381</v>
      </c>
    </row>
    <row r="5053" spans="1:7" x14ac:dyDescent="0.3">
      <c r="A5053" t="s">
        <v>477</v>
      </c>
      <c r="B5053">
        <v>2022</v>
      </c>
      <c r="C5053">
        <v>17022022</v>
      </c>
      <c r="D5053" t="s">
        <v>474</v>
      </c>
      <c r="E5053">
        <v>25219</v>
      </c>
      <c r="F5053" t="s">
        <v>34382</v>
      </c>
      <c r="G5053" t="s">
        <v>34383</v>
      </c>
    </row>
    <row r="5054" spans="1:7" x14ac:dyDescent="0.3">
      <c r="A5054" t="s">
        <v>477</v>
      </c>
      <c r="B5054">
        <v>2022</v>
      </c>
      <c r="C5054">
        <v>17022022</v>
      </c>
      <c r="D5054" t="s">
        <v>474</v>
      </c>
      <c r="E5054">
        <v>22691</v>
      </c>
      <c r="F5054" t="s">
        <v>34382</v>
      </c>
      <c r="G5054" t="s">
        <v>34384</v>
      </c>
    </row>
    <row r="5055" spans="1:7" x14ac:dyDescent="0.3">
      <c r="A5055" t="s">
        <v>477</v>
      </c>
      <c r="B5055">
        <v>2022</v>
      </c>
      <c r="C5055">
        <v>17022022</v>
      </c>
      <c r="D5055" t="s">
        <v>474</v>
      </c>
      <c r="E5055">
        <v>21128</v>
      </c>
      <c r="F5055" t="s">
        <v>34385</v>
      </c>
      <c r="G5055" t="s">
        <v>34386</v>
      </c>
    </row>
    <row r="5056" spans="1:7" x14ac:dyDescent="0.3">
      <c r="A5056" t="s">
        <v>477</v>
      </c>
      <c r="B5056">
        <v>2022</v>
      </c>
      <c r="C5056">
        <v>17022022</v>
      </c>
      <c r="D5056" t="s">
        <v>474</v>
      </c>
      <c r="E5056">
        <v>17851</v>
      </c>
      <c r="F5056" t="s">
        <v>34387</v>
      </c>
      <c r="G5056" t="s">
        <v>34388</v>
      </c>
    </row>
    <row r="5057" spans="1:7" x14ac:dyDescent="0.3">
      <c r="A5057" t="s">
        <v>477</v>
      </c>
      <c r="B5057">
        <v>2022</v>
      </c>
      <c r="C5057">
        <v>17022022</v>
      </c>
      <c r="D5057" t="s">
        <v>474</v>
      </c>
      <c r="E5057">
        <v>12399</v>
      </c>
      <c r="F5057" t="s">
        <v>34389</v>
      </c>
      <c r="G5057" t="s">
        <v>34390</v>
      </c>
    </row>
    <row r="5058" spans="1:7" x14ac:dyDescent="0.3">
      <c r="A5058" t="s">
        <v>477</v>
      </c>
      <c r="B5058">
        <v>2022</v>
      </c>
      <c r="C5058">
        <v>17022022</v>
      </c>
      <c r="D5058" t="s">
        <v>474</v>
      </c>
      <c r="E5058">
        <v>21006</v>
      </c>
      <c r="F5058" t="s">
        <v>34391</v>
      </c>
      <c r="G5058" t="s">
        <v>34392</v>
      </c>
    </row>
    <row r="5059" spans="1:7" x14ac:dyDescent="0.3">
      <c r="A5059" t="s">
        <v>477</v>
      </c>
      <c r="B5059">
        <v>2022</v>
      </c>
      <c r="C5059">
        <v>17022022</v>
      </c>
      <c r="D5059" t="s">
        <v>474</v>
      </c>
      <c r="E5059">
        <v>23000</v>
      </c>
      <c r="F5059" t="s">
        <v>34393</v>
      </c>
      <c r="G5059" t="s">
        <v>34394</v>
      </c>
    </row>
    <row r="5060" spans="1:7" x14ac:dyDescent="0.3">
      <c r="A5060" t="s">
        <v>477</v>
      </c>
      <c r="B5060">
        <v>2022</v>
      </c>
      <c r="C5060">
        <v>17022022</v>
      </c>
      <c r="D5060" t="s">
        <v>474</v>
      </c>
      <c r="E5060">
        <v>23226</v>
      </c>
      <c r="F5060" t="s">
        <v>34395</v>
      </c>
      <c r="G5060" t="s">
        <v>34396</v>
      </c>
    </row>
    <row r="5061" spans="1:7" x14ac:dyDescent="0.3">
      <c r="A5061" t="s">
        <v>477</v>
      </c>
      <c r="B5061">
        <v>2022</v>
      </c>
      <c r="C5061">
        <v>17022022</v>
      </c>
      <c r="D5061" t="s">
        <v>474</v>
      </c>
      <c r="E5061">
        <v>21127</v>
      </c>
      <c r="F5061" t="s">
        <v>34397</v>
      </c>
      <c r="G5061" t="s">
        <v>34398</v>
      </c>
    </row>
    <row r="5062" spans="1:7" x14ac:dyDescent="0.3">
      <c r="A5062" t="s">
        <v>477</v>
      </c>
      <c r="B5062">
        <v>2022</v>
      </c>
      <c r="C5062">
        <v>17022022</v>
      </c>
      <c r="D5062" t="s">
        <v>474</v>
      </c>
      <c r="E5062">
        <v>22052</v>
      </c>
      <c r="F5062" t="s">
        <v>34397</v>
      </c>
      <c r="G5062" t="s">
        <v>34399</v>
      </c>
    </row>
    <row r="5063" spans="1:7" x14ac:dyDescent="0.3">
      <c r="A5063" t="s">
        <v>477</v>
      </c>
      <c r="B5063">
        <v>2022</v>
      </c>
      <c r="C5063">
        <v>17022022</v>
      </c>
      <c r="D5063" t="s">
        <v>474</v>
      </c>
      <c r="E5063">
        <v>20819</v>
      </c>
      <c r="F5063" t="s">
        <v>34400</v>
      </c>
      <c r="G5063" t="s">
        <v>34401</v>
      </c>
    </row>
    <row r="5064" spans="1:7" x14ac:dyDescent="0.3">
      <c r="A5064" t="s">
        <v>477</v>
      </c>
      <c r="B5064">
        <v>2022</v>
      </c>
      <c r="C5064">
        <v>17022022</v>
      </c>
      <c r="D5064" t="s">
        <v>474</v>
      </c>
      <c r="E5064">
        <v>24604</v>
      </c>
      <c r="F5064" t="s">
        <v>34402</v>
      </c>
      <c r="G5064" t="s">
        <v>34403</v>
      </c>
    </row>
    <row r="5065" spans="1:7" x14ac:dyDescent="0.3">
      <c r="A5065" t="s">
        <v>477</v>
      </c>
      <c r="B5065">
        <v>2022</v>
      </c>
      <c r="C5065">
        <v>17022022</v>
      </c>
      <c r="D5065" t="s">
        <v>474</v>
      </c>
      <c r="E5065">
        <v>30926</v>
      </c>
      <c r="F5065" t="s">
        <v>34404</v>
      </c>
      <c r="G5065" t="s">
        <v>34405</v>
      </c>
    </row>
    <row r="5066" spans="1:7" x14ac:dyDescent="0.3">
      <c r="A5066" t="s">
        <v>477</v>
      </c>
      <c r="B5066">
        <v>2022</v>
      </c>
      <c r="C5066">
        <v>17022022</v>
      </c>
      <c r="D5066" t="s">
        <v>474</v>
      </c>
      <c r="E5066">
        <v>23961</v>
      </c>
      <c r="F5066" t="s">
        <v>34404</v>
      </c>
      <c r="G5066" t="s">
        <v>34406</v>
      </c>
    </row>
    <row r="5067" spans="1:7" x14ac:dyDescent="0.3">
      <c r="A5067" t="s">
        <v>477</v>
      </c>
      <c r="B5067">
        <v>2022</v>
      </c>
      <c r="C5067">
        <v>17022022</v>
      </c>
      <c r="D5067" t="s">
        <v>474</v>
      </c>
      <c r="E5067">
        <v>22493</v>
      </c>
      <c r="F5067" t="s">
        <v>34407</v>
      </c>
      <c r="G5067" t="s">
        <v>34408</v>
      </c>
    </row>
    <row r="5068" spans="1:7" x14ac:dyDescent="0.3">
      <c r="A5068" t="s">
        <v>477</v>
      </c>
      <c r="B5068">
        <v>2022</v>
      </c>
      <c r="C5068">
        <v>17022022</v>
      </c>
      <c r="D5068" t="s">
        <v>474</v>
      </c>
      <c r="E5068">
        <v>22751</v>
      </c>
      <c r="F5068" t="s">
        <v>34409</v>
      </c>
      <c r="G5068" t="s">
        <v>34410</v>
      </c>
    </row>
    <row r="5069" spans="1:7" x14ac:dyDescent="0.3">
      <c r="A5069" t="s">
        <v>477</v>
      </c>
      <c r="B5069">
        <v>2022</v>
      </c>
      <c r="C5069">
        <v>17022022</v>
      </c>
      <c r="D5069" t="s">
        <v>474</v>
      </c>
      <c r="E5069">
        <v>22008</v>
      </c>
      <c r="F5069" t="s">
        <v>34411</v>
      </c>
      <c r="G5069" t="s">
        <v>34412</v>
      </c>
    </row>
    <row r="5070" spans="1:7" x14ac:dyDescent="0.3">
      <c r="A5070" t="s">
        <v>477</v>
      </c>
      <c r="B5070">
        <v>2022</v>
      </c>
      <c r="C5070">
        <v>17022022</v>
      </c>
      <c r="D5070" t="s">
        <v>474</v>
      </c>
      <c r="E5070">
        <v>20004</v>
      </c>
      <c r="F5070" t="s">
        <v>34411</v>
      </c>
      <c r="G5070" t="s">
        <v>34413</v>
      </c>
    </row>
    <row r="5071" spans="1:7" x14ac:dyDescent="0.3">
      <c r="A5071" t="s">
        <v>477</v>
      </c>
      <c r="B5071">
        <v>2022</v>
      </c>
      <c r="C5071">
        <v>17022022</v>
      </c>
      <c r="D5071" t="s">
        <v>474</v>
      </c>
      <c r="E5071">
        <v>20941</v>
      </c>
      <c r="F5071" t="s">
        <v>34414</v>
      </c>
      <c r="G5071" t="s">
        <v>34415</v>
      </c>
    </row>
    <row r="5072" spans="1:7" x14ac:dyDescent="0.3">
      <c r="A5072" t="s">
        <v>477</v>
      </c>
      <c r="B5072">
        <v>2022</v>
      </c>
      <c r="C5072">
        <v>17022022</v>
      </c>
      <c r="D5072" t="s">
        <v>474</v>
      </c>
      <c r="E5072">
        <v>21694</v>
      </c>
      <c r="F5072" t="s">
        <v>34416</v>
      </c>
      <c r="G5072" t="s">
        <v>34417</v>
      </c>
    </row>
    <row r="5073" spans="1:7" x14ac:dyDescent="0.3">
      <c r="A5073" t="s">
        <v>477</v>
      </c>
      <c r="B5073">
        <v>2022</v>
      </c>
      <c r="C5073">
        <v>17022022</v>
      </c>
      <c r="D5073" t="s">
        <v>474</v>
      </c>
      <c r="E5073">
        <v>18400</v>
      </c>
      <c r="F5073" t="s">
        <v>34418</v>
      </c>
      <c r="G5073" t="s">
        <v>649</v>
      </c>
    </row>
    <row r="5074" spans="1:7" x14ac:dyDescent="0.3">
      <c r="A5074" t="s">
        <v>477</v>
      </c>
      <c r="B5074">
        <v>2022</v>
      </c>
      <c r="C5074">
        <v>17032022</v>
      </c>
      <c r="D5074" t="s">
        <v>448</v>
      </c>
      <c r="E5074">
        <v>22141</v>
      </c>
      <c r="F5074" t="s">
        <v>34419</v>
      </c>
      <c r="G5074" t="s">
        <v>34420</v>
      </c>
    </row>
    <row r="5075" spans="1:7" x14ac:dyDescent="0.3">
      <c r="A5075" t="s">
        <v>477</v>
      </c>
      <c r="B5075">
        <v>2022</v>
      </c>
      <c r="C5075">
        <v>17032022</v>
      </c>
      <c r="D5075" t="s">
        <v>448</v>
      </c>
      <c r="E5075">
        <v>22173</v>
      </c>
      <c r="F5075" t="s">
        <v>34421</v>
      </c>
      <c r="G5075" t="s">
        <v>34422</v>
      </c>
    </row>
    <row r="5076" spans="1:7" x14ac:dyDescent="0.3">
      <c r="A5076" t="s">
        <v>477</v>
      </c>
      <c r="B5076">
        <v>2022</v>
      </c>
      <c r="C5076">
        <v>17032022</v>
      </c>
      <c r="D5076" t="s">
        <v>448</v>
      </c>
      <c r="E5076">
        <v>23479</v>
      </c>
      <c r="F5076" t="s">
        <v>34423</v>
      </c>
      <c r="G5076" t="s">
        <v>34424</v>
      </c>
    </row>
    <row r="5077" spans="1:7" x14ac:dyDescent="0.3">
      <c r="A5077" t="s">
        <v>477</v>
      </c>
      <c r="B5077">
        <v>2022</v>
      </c>
      <c r="C5077">
        <v>17032022</v>
      </c>
      <c r="D5077" t="s">
        <v>448</v>
      </c>
      <c r="E5077">
        <v>24008</v>
      </c>
      <c r="F5077" t="s">
        <v>34425</v>
      </c>
      <c r="G5077" t="s">
        <v>26003</v>
      </c>
    </row>
    <row r="5078" spans="1:7" x14ac:dyDescent="0.3">
      <c r="A5078" t="s">
        <v>477</v>
      </c>
      <c r="B5078">
        <v>2022</v>
      </c>
      <c r="C5078">
        <v>17032022</v>
      </c>
      <c r="D5078" t="s">
        <v>448</v>
      </c>
      <c r="E5078">
        <v>19862</v>
      </c>
      <c r="F5078" t="s">
        <v>34425</v>
      </c>
      <c r="G5078" t="s">
        <v>34426</v>
      </c>
    </row>
    <row r="5079" spans="1:7" x14ac:dyDescent="0.3">
      <c r="A5079" t="s">
        <v>477</v>
      </c>
      <c r="B5079">
        <v>2022</v>
      </c>
      <c r="C5079">
        <v>17032022</v>
      </c>
      <c r="D5079" t="s">
        <v>448</v>
      </c>
      <c r="E5079">
        <v>20432</v>
      </c>
      <c r="F5079" t="s">
        <v>34427</v>
      </c>
      <c r="G5079" t="s">
        <v>34428</v>
      </c>
    </row>
    <row r="5080" spans="1:7" x14ac:dyDescent="0.3">
      <c r="A5080" t="s">
        <v>477</v>
      </c>
      <c r="B5080">
        <v>2022</v>
      </c>
      <c r="C5080">
        <v>17032022</v>
      </c>
      <c r="D5080" t="s">
        <v>448</v>
      </c>
      <c r="E5080">
        <v>21773</v>
      </c>
      <c r="F5080" t="s">
        <v>34429</v>
      </c>
      <c r="G5080" t="s">
        <v>34430</v>
      </c>
    </row>
    <row r="5081" spans="1:7" x14ac:dyDescent="0.3">
      <c r="A5081" t="s">
        <v>477</v>
      </c>
      <c r="B5081">
        <v>2022</v>
      </c>
      <c r="C5081">
        <v>17032022</v>
      </c>
      <c r="D5081" t="s">
        <v>448</v>
      </c>
      <c r="E5081">
        <v>21762</v>
      </c>
      <c r="F5081" t="s">
        <v>34431</v>
      </c>
      <c r="G5081" t="s">
        <v>651</v>
      </c>
    </row>
    <row r="5082" spans="1:7" x14ac:dyDescent="0.3">
      <c r="A5082" t="s">
        <v>477</v>
      </c>
      <c r="B5082">
        <v>2022</v>
      </c>
      <c r="C5082">
        <v>17042022</v>
      </c>
      <c r="D5082" t="s">
        <v>452</v>
      </c>
      <c r="E5082">
        <v>21977</v>
      </c>
      <c r="F5082" t="s">
        <v>34432</v>
      </c>
      <c r="G5082" t="s">
        <v>34433</v>
      </c>
    </row>
    <row r="5083" spans="1:7" x14ac:dyDescent="0.3">
      <c r="A5083" t="s">
        <v>477</v>
      </c>
      <c r="B5083">
        <v>2022</v>
      </c>
      <c r="C5083">
        <v>17042022</v>
      </c>
      <c r="D5083" t="s">
        <v>452</v>
      </c>
      <c r="E5083">
        <v>19678</v>
      </c>
      <c r="F5083" t="s">
        <v>34434</v>
      </c>
      <c r="G5083" t="s">
        <v>34435</v>
      </c>
    </row>
    <row r="5084" spans="1:7" x14ac:dyDescent="0.3">
      <c r="A5084" t="s">
        <v>477</v>
      </c>
      <c r="B5084">
        <v>2022</v>
      </c>
      <c r="C5084">
        <v>17042022</v>
      </c>
      <c r="D5084" t="s">
        <v>452</v>
      </c>
      <c r="E5084">
        <v>14373</v>
      </c>
      <c r="F5084" t="s">
        <v>34436</v>
      </c>
      <c r="G5084" t="s">
        <v>34437</v>
      </c>
    </row>
    <row r="5085" spans="1:7" x14ac:dyDescent="0.3">
      <c r="A5085" t="s">
        <v>477</v>
      </c>
      <c r="B5085">
        <v>2022</v>
      </c>
      <c r="C5085">
        <v>17042022</v>
      </c>
      <c r="D5085" t="s">
        <v>452</v>
      </c>
      <c r="E5085">
        <v>21924</v>
      </c>
      <c r="F5085" t="s">
        <v>34438</v>
      </c>
      <c r="G5085" t="s">
        <v>26005</v>
      </c>
    </row>
    <row r="5086" spans="1:7" x14ac:dyDescent="0.3">
      <c r="A5086" t="s">
        <v>477</v>
      </c>
      <c r="B5086">
        <v>2022</v>
      </c>
      <c r="C5086">
        <v>17042022</v>
      </c>
      <c r="D5086" t="s">
        <v>452</v>
      </c>
      <c r="E5086">
        <v>20982</v>
      </c>
      <c r="F5086" t="s">
        <v>34439</v>
      </c>
      <c r="G5086" t="s">
        <v>34440</v>
      </c>
    </row>
    <row r="5087" spans="1:7" x14ac:dyDescent="0.3">
      <c r="A5087" t="s">
        <v>477</v>
      </c>
      <c r="B5087">
        <v>2022</v>
      </c>
      <c r="C5087">
        <v>17042022</v>
      </c>
      <c r="D5087" t="s">
        <v>452</v>
      </c>
      <c r="E5087">
        <v>25868</v>
      </c>
      <c r="F5087" t="s">
        <v>34441</v>
      </c>
      <c r="G5087" t="s">
        <v>34442</v>
      </c>
    </row>
    <row r="5088" spans="1:7" x14ac:dyDescent="0.3">
      <c r="A5088" t="s">
        <v>477</v>
      </c>
      <c r="B5088">
        <v>2022</v>
      </c>
      <c r="C5088">
        <v>17042022</v>
      </c>
      <c r="D5088" t="s">
        <v>452</v>
      </c>
      <c r="E5088">
        <v>21241</v>
      </c>
      <c r="F5088" t="s">
        <v>34443</v>
      </c>
      <c r="G5088" t="s">
        <v>34444</v>
      </c>
    </row>
    <row r="5089" spans="1:7" x14ac:dyDescent="0.3">
      <c r="A5089" t="s">
        <v>477</v>
      </c>
      <c r="B5089">
        <v>2022</v>
      </c>
      <c r="C5089">
        <v>17042022</v>
      </c>
      <c r="D5089" t="s">
        <v>452</v>
      </c>
      <c r="E5089">
        <v>7441</v>
      </c>
      <c r="F5089" t="s">
        <v>34443</v>
      </c>
      <c r="G5089" t="s">
        <v>34445</v>
      </c>
    </row>
    <row r="5090" spans="1:7" x14ac:dyDescent="0.3">
      <c r="A5090" t="s">
        <v>477</v>
      </c>
      <c r="B5090">
        <v>2022</v>
      </c>
      <c r="C5090">
        <v>17042022</v>
      </c>
      <c r="D5090" t="s">
        <v>452</v>
      </c>
      <c r="E5090">
        <v>21066</v>
      </c>
      <c r="F5090" t="s">
        <v>34446</v>
      </c>
      <c r="G5090" t="s">
        <v>653</v>
      </c>
    </row>
    <row r="5091" spans="1:7" x14ac:dyDescent="0.3">
      <c r="A5091" t="s">
        <v>477</v>
      </c>
      <c r="B5091">
        <v>2022</v>
      </c>
      <c r="C5091">
        <v>18012022</v>
      </c>
      <c r="D5091" t="s">
        <v>474</v>
      </c>
      <c r="E5091">
        <v>22226</v>
      </c>
      <c r="F5091" t="s">
        <v>34447</v>
      </c>
      <c r="G5091" t="s">
        <v>34448</v>
      </c>
    </row>
    <row r="5092" spans="1:7" x14ac:dyDescent="0.3">
      <c r="A5092" t="s">
        <v>477</v>
      </c>
      <c r="B5092">
        <v>2022</v>
      </c>
      <c r="C5092">
        <v>18012022</v>
      </c>
      <c r="D5092" t="s">
        <v>474</v>
      </c>
      <c r="E5092">
        <v>22791</v>
      </c>
      <c r="F5092" t="s">
        <v>34449</v>
      </c>
      <c r="G5092" t="s">
        <v>34450</v>
      </c>
    </row>
    <row r="5093" spans="1:7" x14ac:dyDescent="0.3">
      <c r="A5093" t="s">
        <v>477</v>
      </c>
      <c r="B5093">
        <v>2022</v>
      </c>
      <c r="C5093">
        <v>18012022</v>
      </c>
      <c r="D5093" t="s">
        <v>474</v>
      </c>
      <c r="E5093">
        <v>23198</v>
      </c>
      <c r="F5093" t="s">
        <v>34451</v>
      </c>
      <c r="G5093" t="s">
        <v>34452</v>
      </c>
    </row>
    <row r="5094" spans="1:7" x14ac:dyDescent="0.3">
      <c r="A5094" t="s">
        <v>477</v>
      </c>
      <c r="B5094">
        <v>2022</v>
      </c>
      <c r="C5094">
        <v>18012022</v>
      </c>
      <c r="D5094" t="s">
        <v>474</v>
      </c>
      <c r="E5094">
        <v>23891</v>
      </c>
      <c r="F5094" t="s">
        <v>34453</v>
      </c>
      <c r="G5094" t="s">
        <v>26011</v>
      </c>
    </row>
    <row r="5095" spans="1:7" x14ac:dyDescent="0.3">
      <c r="A5095" t="s">
        <v>477</v>
      </c>
      <c r="B5095">
        <v>2022</v>
      </c>
      <c r="C5095">
        <v>18012022</v>
      </c>
      <c r="D5095" t="s">
        <v>474</v>
      </c>
      <c r="E5095">
        <v>19958</v>
      </c>
      <c r="F5095" t="s">
        <v>34453</v>
      </c>
      <c r="G5095" t="s">
        <v>34454</v>
      </c>
    </row>
    <row r="5096" spans="1:7" x14ac:dyDescent="0.3">
      <c r="A5096" t="s">
        <v>477</v>
      </c>
      <c r="B5096">
        <v>2022</v>
      </c>
      <c r="C5096">
        <v>18012022</v>
      </c>
      <c r="D5096" t="s">
        <v>474</v>
      </c>
      <c r="E5096">
        <v>20603</v>
      </c>
      <c r="F5096" t="s">
        <v>34455</v>
      </c>
      <c r="G5096" t="s">
        <v>34456</v>
      </c>
    </row>
    <row r="5097" spans="1:7" x14ac:dyDescent="0.3">
      <c r="A5097" t="s">
        <v>477</v>
      </c>
      <c r="B5097">
        <v>2022</v>
      </c>
      <c r="C5097">
        <v>18012022</v>
      </c>
      <c r="D5097" t="s">
        <v>474</v>
      </c>
      <c r="E5097">
        <v>21399</v>
      </c>
      <c r="F5097" t="s">
        <v>34457</v>
      </c>
      <c r="G5097" t="s">
        <v>34458</v>
      </c>
    </row>
    <row r="5098" spans="1:7" x14ac:dyDescent="0.3">
      <c r="A5098" t="s">
        <v>477</v>
      </c>
      <c r="B5098">
        <v>2022</v>
      </c>
      <c r="C5098">
        <v>18012022</v>
      </c>
      <c r="D5098" t="s">
        <v>474</v>
      </c>
      <c r="E5098">
        <v>7558</v>
      </c>
      <c r="F5098" t="s">
        <v>34459</v>
      </c>
      <c r="G5098" t="s">
        <v>34460</v>
      </c>
    </row>
    <row r="5099" spans="1:7" x14ac:dyDescent="0.3">
      <c r="A5099" t="s">
        <v>477</v>
      </c>
      <c r="B5099">
        <v>2022</v>
      </c>
      <c r="C5099">
        <v>18012022</v>
      </c>
      <c r="D5099" t="s">
        <v>474</v>
      </c>
      <c r="E5099">
        <v>14029</v>
      </c>
      <c r="F5099" t="s">
        <v>34459</v>
      </c>
      <c r="G5099" t="s">
        <v>659</v>
      </c>
    </row>
    <row r="5100" spans="1:7" x14ac:dyDescent="0.3">
      <c r="A5100" t="s">
        <v>477</v>
      </c>
      <c r="B5100">
        <v>2022</v>
      </c>
      <c r="C5100">
        <v>18022022</v>
      </c>
      <c r="D5100" t="s">
        <v>447</v>
      </c>
      <c r="E5100">
        <v>23113</v>
      </c>
      <c r="F5100" t="s">
        <v>34461</v>
      </c>
      <c r="G5100" t="s">
        <v>34462</v>
      </c>
    </row>
    <row r="5101" spans="1:7" x14ac:dyDescent="0.3">
      <c r="A5101" t="s">
        <v>477</v>
      </c>
      <c r="B5101">
        <v>2022</v>
      </c>
      <c r="C5101">
        <v>18022022</v>
      </c>
      <c r="D5101" t="s">
        <v>447</v>
      </c>
      <c r="E5101">
        <v>22689</v>
      </c>
      <c r="F5101" t="s">
        <v>34463</v>
      </c>
      <c r="G5101" t="s">
        <v>34464</v>
      </c>
    </row>
    <row r="5102" spans="1:7" x14ac:dyDescent="0.3">
      <c r="A5102" t="s">
        <v>477</v>
      </c>
      <c r="B5102">
        <v>2022</v>
      </c>
      <c r="C5102">
        <v>18022022</v>
      </c>
      <c r="D5102" t="s">
        <v>447</v>
      </c>
      <c r="E5102">
        <v>24389</v>
      </c>
      <c r="F5102" t="s">
        <v>34465</v>
      </c>
      <c r="G5102" t="s">
        <v>34466</v>
      </c>
    </row>
    <row r="5103" spans="1:7" x14ac:dyDescent="0.3">
      <c r="A5103" t="s">
        <v>477</v>
      </c>
      <c r="B5103">
        <v>2022</v>
      </c>
      <c r="C5103">
        <v>18022022</v>
      </c>
      <c r="D5103" t="s">
        <v>447</v>
      </c>
      <c r="E5103">
        <v>40156</v>
      </c>
      <c r="F5103" t="s">
        <v>34467</v>
      </c>
      <c r="G5103" t="s">
        <v>26013</v>
      </c>
    </row>
    <row r="5104" spans="1:7" x14ac:dyDescent="0.3">
      <c r="A5104" t="s">
        <v>477</v>
      </c>
      <c r="B5104">
        <v>2022</v>
      </c>
      <c r="C5104">
        <v>18022022</v>
      </c>
      <c r="D5104" t="s">
        <v>447</v>
      </c>
      <c r="E5104">
        <v>20190</v>
      </c>
      <c r="F5104" t="s">
        <v>34468</v>
      </c>
      <c r="G5104" t="s">
        <v>34469</v>
      </c>
    </row>
    <row r="5105" spans="1:7" x14ac:dyDescent="0.3">
      <c r="A5105" t="s">
        <v>477</v>
      </c>
      <c r="B5105">
        <v>2022</v>
      </c>
      <c r="C5105">
        <v>18022022</v>
      </c>
      <c r="D5105" t="s">
        <v>447</v>
      </c>
      <c r="E5105">
        <v>19933</v>
      </c>
      <c r="F5105" t="s">
        <v>34470</v>
      </c>
      <c r="G5105" t="s">
        <v>34471</v>
      </c>
    </row>
    <row r="5106" spans="1:7" x14ac:dyDescent="0.3">
      <c r="A5106" t="s">
        <v>477</v>
      </c>
      <c r="B5106">
        <v>2022</v>
      </c>
      <c r="C5106">
        <v>18022022</v>
      </c>
      <c r="D5106" t="s">
        <v>447</v>
      </c>
      <c r="E5106">
        <v>19813</v>
      </c>
      <c r="F5106" t="s">
        <v>34472</v>
      </c>
      <c r="G5106" t="s">
        <v>661</v>
      </c>
    </row>
    <row r="5107" spans="1:7" x14ac:dyDescent="0.3">
      <c r="A5107" t="s">
        <v>477</v>
      </c>
      <c r="B5107">
        <v>2022</v>
      </c>
      <c r="C5107">
        <v>18032022</v>
      </c>
      <c r="D5107" t="s">
        <v>470</v>
      </c>
      <c r="E5107">
        <v>21842</v>
      </c>
      <c r="F5107" t="s">
        <v>34473</v>
      </c>
      <c r="G5107" t="s">
        <v>34474</v>
      </c>
    </row>
    <row r="5108" spans="1:7" x14ac:dyDescent="0.3">
      <c r="A5108" t="s">
        <v>477</v>
      </c>
      <c r="B5108">
        <v>2022</v>
      </c>
      <c r="C5108">
        <v>18032022</v>
      </c>
      <c r="D5108" t="s">
        <v>470</v>
      </c>
      <c r="E5108">
        <v>23169</v>
      </c>
      <c r="F5108" t="s">
        <v>34475</v>
      </c>
      <c r="G5108" t="s">
        <v>34476</v>
      </c>
    </row>
    <row r="5109" spans="1:7" x14ac:dyDescent="0.3">
      <c r="A5109" t="s">
        <v>477</v>
      </c>
      <c r="B5109">
        <v>2022</v>
      </c>
      <c r="C5109">
        <v>18032022</v>
      </c>
      <c r="D5109" t="s">
        <v>470</v>
      </c>
      <c r="E5109">
        <v>22453</v>
      </c>
      <c r="F5109" t="s">
        <v>34477</v>
      </c>
      <c r="G5109" t="s">
        <v>34478</v>
      </c>
    </row>
    <row r="5110" spans="1:7" x14ac:dyDescent="0.3">
      <c r="A5110" t="s">
        <v>477</v>
      </c>
      <c r="B5110">
        <v>2022</v>
      </c>
      <c r="C5110">
        <v>18032022</v>
      </c>
      <c r="D5110" t="s">
        <v>470</v>
      </c>
      <c r="E5110">
        <v>23893</v>
      </c>
      <c r="F5110" t="s">
        <v>34479</v>
      </c>
      <c r="G5110" t="s">
        <v>26015</v>
      </c>
    </row>
    <row r="5111" spans="1:7" x14ac:dyDescent="0.3">
      <c r="A5111" t="s">
        <v>477</v>
      </c>
      <c r="B5111">
        <v>2022</v>
      </c>
      <c r="C5111">
        <v>18032022</v>
      </c>
      <c r="D5111" t="s">
        <v>470</v>
      </c>
      <c r="E5111">
        <v>20576</v>
      </c>
      <c r="F5111" t="s">
        <v>34479</v>
      </c>
      <c r="G5111" t="s">
        <v>34480</v>
      </c>
    </row>
    <row r="5112" spans="1:7" x14ac:dyDescent="0.3">
      <c r="A5112" t="s">
        <v>477</v>
      </c>
      <c r="B5112">
        <v>2022</v>
      </c>
      <c r="C5112">
        <v>18032022</v>
      </c>
      <c r="D5112" t="s">
        <v>470</v>
      </c>
      <c r="E5112">
        <v>21507</v>
      </c>
      <c r="F5112" t="s">
        <v>34481</v>
      </c>
      <c r="G5112" t="s">
        <v>34482</v>
      </c>
    </row>
    <row r="5113" spans="1:7" x14ac:dyDescent="0.3">
      <c r="A5113" t="s">
        <v>477</v>
      </c>
      <c r="B5113">
        <v>2022</v>
      </c>
      <c r="C5113">
        <v>18032022</v>
      </c>
      <c r="D5113" t="s">
        <v>470</v>
      </c>
      <c r="E5113">
        <v>20698</v>
      </c>
      <c r="F5113" t="s">
        <v>34483</v>
      </c>
      <c r="G5113" t="s">
        <v>34484</v>
      </c>
    </row>
    <row r="5114" spans="1:7" x14ac:dyDescent="0.3">
      <c r="A5114" t="s">
        <v>477</v>
      </c>
      <c r="B5114">
        <v>2022</v>
      </c>
      <c r="C5114">
        <v>18032022</v>
      </c>
      <c r="D5114" t="s">
        <v>470</v>
      </c>
      <c r="E5114">
        <v>23091</v>
      </c>
      <c r="F5114" t="s">
        <v>34485</v>
      </c>
      <c r="G5114" t="s">
        <v>34486</v>
      </c>
    </row>
    <row r="5115" spans="1:7" x14ac:dyDescent="0.3">
      <c r="A5115" t="s">
        <v>477</v>
      </c>
      <c r="B5115">
        <v>2022</v>
      </c>
      <c r="C5115">
        <v>18032022</v>
      </c>
      <c r="D5115" t="s">
        <v>470</v>
      </c>
      <c r="E5115">
        <v>21541</v>
      </c>
      <c r="F5115" t="s">
        <v>34485</v>
      </c>
      <c r="G5115" t="s">
        <v>34487</v>
      </c>
    </row>
    <row r="5116" spans="1:7" x14ac:dyDescent="0.3">
      <c r="A5116" t="s">
        <v>477</v>
      </c>
      <c r="B5116">
        <v>2022</v>
      </c>
      <c r="C5116">
        <v>18032022</v>
      </c>
      <c r="D5116" t="s">
        <v>470</v>
      </c>
      <c r="E5116">
        <v>22514</v>
      </c>
      <c r="F5116" t="s">
        <v>34488</v>
      </c>
      <c r="G5116" t="s">
        <v>34489</v>
      </c>
    </row>
    <row r="5117" spans="1:7" x14ac:dyDescent="0.3">
      <c r="A5117" t="s">
        <v>477</v>
      </c>
      <c r="B5117">
        <v>2022</v>
      </c>
      <c r="C5117">
        <v>18032022</v>
      </c>
      <c r="D5117" t="s">
        <v>470</v>
      </c>
      <c r="E5117">
        <v>21846</v>
      </c>
      <c r="F5117" t="s">
        <v>34490</v>
      </c>
      <c r="G5117" t="s">
        <v>34491</v>
      </c>
    </row>
    <row r="5118" spans="1:7" x14ac:dyDescent="0.3">
      <c r="A5118" t="s">
        <v>477</v>
      </c>
      <c r="B5118">
        <v>2022</v>
      </c>
      <c r="C5118">
        <v>18032022</v>
      </c>
      <c r="D5118" t="s">
        <v>470</v>
      </c>
      <c r="E5118">
        <v>23343</v>
      </c>
      <c r="F5118" t="s">
        <v>34492</v>
      </c>
      <c r="G5118" t="s">
        <v>34493</v>
      </c>
    </row>
    <row r="5119" spans="1:7" x14ac:dyDescent="0.3">
      <c r="A5119" t="s">
        <v>477</v>
      </c>
      <c r="B5119">
        <v>2022</v>
      </c>
      <c r="C5119">
        <v>18032022</v>
      </c>
      <c r="D5119" t="s">
        <v>470</v>
      </c>
      <c r="E5119">
        <v>19952</v>
      </c>
      <c r="F5119" t="s">
        <v>34492</v>
      </c>
      <c r="G5119" t="s">
        <v>34494</v>
      </c>
    </row>
    <row r="5120" spans="1:7" x14ac:dyDescent="0.3">
      <c r="A5120" t="s">
        <v>477</v>
      </c>
      <c r="B5120">
        <v>2022</v>
      </c>
      <c r="C5120">
        <v>18032022</v>
      </c>
      <c r="D5120" t="s">
        <v>470</v>
      </c>
      <c r="E5120">
        <v>21786</v>
      </c>
      <c r="F5120" t="s">
        <v>34495</v>
      </c>
      <c r="G5120" t="s">
        <v>34496</v>
      </c>
    </row>
    <row r="5121" spans="1:7" x14ac:dyDescent="0.3">
      <c r="A5121" t="s">
        <v>477</v>
      </c>
      <c r="B5121">
        <v>2022</v>
      </c>
      <c r="C5121">
        <v>18032022</v>
      </c>
      <c r="D5121" t="s">
        <v>470</v>
      </c>
      <c r="E5121">
        <v>21258</v>
      </c>
      <c r="F5121" t="s">
        <v>34497</v>
      </c>
      <c r="G5121" t="s">
        <v>34498</v>
      </c>
    </row>
    <row r="5122" spans="1:7" x14ac:dyDescent="0.3">
      <c r="A5122" t="s">
        <v>477</v>
      </c>
      <c r="B5122">
        <v>2022</v>
      </c>
      <c r="C5122">
        <v>18032022</v>
      </c>
      <c r="D5122" t="s">
        <v>470</v>
      </c>
      <c r="E5122">
        <v>21139</v>
      </c>
      <c r="F5122" t="s">
        <v>34499</v>
      </c>
      <c r="G5122" t="s">
        <v>663</v>
      </c>
    </row>
    <row r="5123" spans="1:7" x14ac:dyDescent="0.3">
      <c r="A5123" t="s">
        <v>477</v>
      </c>
      <c r="B5123">
        <v>2022</v>
      </c>
      <c r="C5123">
        <v>18042022</v>
      </c>
      <c r="D5123" t="s">
        <v>459</v>
      </c>
      <c r="E5123">
        <v>23605</v>
      </c>
      <c r="F5123" t="s">
        <v>34500</v>
      </c>
      <c r="G5123" t="s">
        <v>26017</v>
      </c>
    </row>
    <row r="5124" spans="1:7" x14ac:dyDescent="0.3">
      <c r="A5124" t="s">
        <v>477</v>
      </c>
      <c r="B5124">
        <v>2022</v>
      </c>
      <c r="C5124">
        <v>18042022</v>
      </c>
      <c r="D5124" t="s">
        <v>459</v>
      </c>
      <c r="E5124">
        <v>23207</v>
      </c>
      <c r="F5124" t="s">
        <v>34500</v>
      </c>
      <c r="G5124" t="s">
        <v>34501</v>
      </c>
    </row>
    <row r="5125" spans="1:7" x14ac:dyDescent="0.3">
      <c r="A5125" t="s">
        <v>477</v>
      </c>
      <c r="B5125">
        <v>2022</v>
      </c>
      <c r="C5125">
        <v>18042022</v>
      </c>
      <c r="D5125" t="s">
        <v>459</v>
      </c>
      <c r="E5125">
        <v>23646</v>
      </c>
      <c r="F5125" t="s">
        <v>34500</v>
      </c>
      <c r="G5125" t="s">
        <v>34502</v>
      </c>
    </row>
    <row r="5126" spans="1:7" x14ac:dyDescent="0.3">
      <c r="A5126" t="s">
        <v>477</v>
      </c>
      <c r="B5126">
        <v>2022</v>
      </c>
      <c r="C5126">
        <v>18042022</v>
      </c>
      <c r="D5126" t="s">
        <v>459</v>
      </c>
      <c r="E5126">
        <v>10921</v>
      </c>
      <c r="F5126" t="s">
        <v>34500</v>
      </c>
      <c r="G5126" t="s">
        <v>665</v>
      </c>
    </row>
    <row r="5127" spans="1:7" x14ac:dyDescent="0.3">
      <c r="A5127" t="s">
        <v>477</v>
      </c>
      <c r="B5127">
        <v>2022</v>
      </c>
      <c r="C5127">
        <v>18052022</v>
      </c>
      <c r="D5127" t="s">
        <v>463</v>
      </c>
      <c r="E5127">
        <v>23428</v>
      </c>
      <c r="F5127" t="s">
        <v>34503</v>
      </c>
      <c r="G5127" t="s">
        <v>26019</v>
      </c>
    </row>
    <row r="5128" spans="1:7" x14ac:dyDescent="0.3">
      <c r="A5128" t="s">
        <v>477</v>
      </c>
      <c r="B5128">
        <v>2022</v>
      </c>
      <c r="C5128">
        <v>18052022</v>
      </c>
      <c r="D5128" t="s">
        <v>463</v>
      </c>
      <c r="E5128">
        <v>21334</v>
      </c>
      <c r="F5128" t="s">
        <v>34503</v>
      </c>
      <c r="G5128" t="s">
        <v>667</v>
      </c>
    </row>
    <row r="5129" spans="1:7" x14ac:dyDescent="0.3">
      <c r="A5129" t="s">
        <v>477</v>
      </c>
      <c r="B5129">
        <v>2022</v>
      </c>
      <c r="C5129">
        <v>18062022</v>
      </c>
      <c r="D5129" t="s">
        <v>460</v>
      </c>
      <c r="E5129">
        <v>23731</v>
      </c>
      <c r="F5129" t="s">
        <v>34504</v>
      </c>
      <c r="G5129" t="s">
        <v>26021</v>
      </c>
    </row>
    <row r="5130" spans="1:7" x14ac:dyDescent="0.3">
      <c r="A5130" t="s">
        <v>477</v>
      </c>
      <c r="B5130">
        <v>2022</v>
      </c>
      <c r="C5130">
        <v>18062022</v>
      </c>
      <c r="D5130" t="s">
        <v>460</v>
      </c>
      <c r="E5130">
        <v>23123</v>
      </c>
      <c r="F5130" t="s">
        <v>34504</v>
      </c>
      <c r="G5130" t="s">
        <v>34505</v>
      </c>
    </row>
    <row r="5131" spans="1:7" x14ac:dyDescent="0.3">
      <c r="A5131" t="s">
        <v>477</v>
      </c>
      <c r="B5131">
        <v>2022</v>
      </c>
      <c r="C5131">
        <v>18062022</v>
      </c>
      <c r="D5131" t="s">
        <v>460</v>
      </c>
      <c r="E5131">
        <v>24189</v>
      </c>
      <c r="F5131" t="s">
        <v>34504</v>
      </c>
      <c r="G5131" t="s">
        <v>34506</v>
      </c>
    </row>
    <row r="5132" spans="1:7" x14ac:dyDescent="0.3">
      <c r="A5132" t="s">
        <v>477</v>
      </c>
      <c r="B5132">
        <v>2022</v>
      </c>
      <c r="C5132">
        <v>18062022</v>
      </c>
      <c r="D5132" t="s">
        <v>460</v>
      </c>
      <c r="E5132">
        <v>20121</v>
      </c>
      <c r="F5132" t="s">
        <v>34504</v>
      </c>
      <c r="G5132" t="s">
        <v>669</v>
      </c>
    </row>
    <row r="5133" spans="1:7" x14ac:dyDescent="0.3">
      <c r="A5133" t="s">
        <v>477</v>
      </c>
      <c r="B5133">
        <v>2022</v>
      </c>
      <c r="C5133">
        <v>18072022</v>
      </c>
      <c r="D5133" t="s">
        <v>465</v>
      </c>
      <c r="E5133">
        <v>23849</v>
      </c>
      <c r="F5133" t="s">
        <v>34507</v>
      </c>
      <c r="G5133" t="s">
        <v>26023</v>
      </c>
    </row>
    <row r="5134" spans="1:7" x14ac:dyDescent="0.3">
      <c r="A5134" t="s">
        <v>477</v>
      </c>
      <c r="B5134">
        <v>2022</v>
      </c>
      <c r="C5134">
        <v>18072022</v>
      </c>
      <c r="D5134" t="s">
        <v>465</v>
      </c>
      <c r="E5134">
        <v>14926</v>
      </c>
      <c r="F5134" t="s">
        <v>34507</v>
      </c>
      <c r="G5134" t="s">
        <v>34508</v>
      </c>
    </row>
    <row r="5135" spans="1:7" x14ac:dyDescent="0.3">
      <c r="A5135" t="s">
        <v>477</v>
      </c>
      <c r="B5135">
        <v>2022</v>
      </c>
      <c r="C5135">
        <v>18072022</v>
      </c>
      <c r="D5135" t="s">
        <v>465</v>
      </c>
      <c r="E5135">
        <v>10241</v>
      </c>
      <c r="F5135" t="s">
        <v>34507</v>
      </c>
      <c r="G5135" t="s">
        <v>34509</v>
      </c>
    </row>
    <row r="5136" spans="1:7" x14ac:dyDescent="0.3">
      <c r="A5136" t="s">
        <v>477</v>
      </c>
      <c r="B5136">
        <v>2022</v>
      </c>
      <c r="C5136">
        <v>18072022</v>
      </c>
      <c r="D5136" t="s">
        <v>465</v>
      </c>
      <c r="E5136">
        <v>13584</v>
      </c>
      <c r="F5136" t="s">
        <v>34507</v>
      </c>
      <c r="G5136" t="s">
        <v>34510</v>
      </c>
    </row>
    <row r="5137" spans="1:7" x14ac:dyDescent="0.3">
      <c r="A5137" t="s">
        <v>477</v>
      </c>
      <c r="B5137">
        <v>2022</v>
      </c>
      <c r="C5137">
        <v>18072022</v>
      </c>
      <c r="D5137" t="s">
        <v>465</v>
      </c>
      <c r="E5137">
        <v>41</v>
      </c>
      <c r="F5137" t="s">
        <v>34507</v>
      </c>
      <c r="G5137" t="s">
        <v>34511</v>
      </c>
    </row>
    <row r="5138" spans="1:7" x14ac:dyDescent="0.3">
      <c r="A5138" t="s">
        <v>477</v>
      </c>
      <c r="B5138">
        <v>2022</v>
      </c>
      <c r="C5138">
        <v>18072022</v>
      </c>
      <c r="D5138" t="s">
        <v>465</v>
      </c>
      <c r="E5138">
        <v>25084</v>
      </c>
      <c r="F5138" t="s">
        <v>34507</v>
      </c>
      <c r="G5138" t="s">
        <v>671</v>
      </c>
    </row>
    <row r="5139" spans="1:7" x14ac:dyDescent="0.3">
      <c r="A5139" t="s">
        <v>477</v>
      </c>
      <c r="B5139">
        <v>2022</v>
      </c>
      <c r="C5139">
        <v>18082022</v>
      </c>
      <c r="D5139" t="s">
        <v>458</v>
      </c>
      <c r="E5139">
        <v>23832</v>
      </c>
      <c r="F5139" t="s">
        <v>34512</v>
      </c>
      <c r="G5139" t="s">
        <v>26025</v>
      </c>
    </row>
    <row r="5140" spans="1:7" x14ac:dyDescent="0.3">
      <c r="A5140" t="s">
        <v>477</v>
      </c>
      <c r="B5140">
        <v>2022</v>
      </c>
      <c r="C5140">
        <v>18082022</v>
      </c>
      <c r="D5140" t="s">
        <v>458</v>
      </c>
      <c r="E5140">
        <v>23398</v>
      </c>
      <c r="F5140" t="s">
        <v>34512</v>
      </c>
      <c r="G5140" t="s">
        <v>34513</v>
      </c>
    </row>
    <row r="5141" spans="1:7" x14ac:dyDescent="0.3">
      <c r="A5141" t="s">
        <v>477</v>
      </c>
      <c r="B5141">
        <v>2022</v>
      </c>
      <c r="C5141">
        <v>18082022</v>
      </c>
      <c r="D5141" t="s">
        <v>458</v>
      </c>
      <c r="E5141">
        <v>23374</v>
      </c>
      <c r="F5141" t="s">
        <v>34512</v>
      </c>
      <c r="G5141" t="s">
        <v>34514</v>
      </c>
    </row>
    <row r="5142" spans="1:7" x14ac:dyDescent="0.3">
      <c r="A5142" t="s">
        <v>477</v>
      </c>
      <c r="B5142">
        <v>2022</v>
      </c>
      <c r="C5142">
        <v>18082022</v>
      </c>
      <c r="D5142" t="s">
        <v>458</v>
      </c>
      <c r="E5142">
        <v>18634</v>
      </c>
      <c r="F5142" t="s">
        <v>34512</v>
      </c>
      <c r="G5142" t="s">
        <v>673</v>
      </c>
    </row>
    <row r="5143" spans="1:7" x14ac:dyDescent="0.3">
      <c r="A5143" t="s">
        <v>477</v>
      </c>
      <c r="B5143">
        <v>2022</v>
      </c>
      <c r="C5143">
        <v>18092022</v>
      </c>
      <c r="D5143" t="s">
        <v>457</v>
      </c>
      <c r="E5143">
        <v>23521</v>
      </c>
      <c r="F5143" t="s">
        <v>34515</v>
      </c>
      <c r="G5143" t="s">
        <v>26027</v>
      </c>
    </row>
    <row r="5144" spans="1:7" x14ac:dyDescent="0.3">
      <c r="A5144" t="s">
        <v>477</v>
      </c>
      <c r="B5144">
        <v>2022</v>
      </c>
      <c r="C5144">
        <v>18092022</v>
      </c>
      <c r="D5144" t="s">
        <v>457</v>
      </c>
      <c r="E5144">
        <v>23618</v>
      </c>
      <c r="F5144" t="s">
        <v>34515</v>
      </c>
      <c r="G5144" t="s">
        <v>34516</v>
      </c>
    </row>
    <row r="5145" spans="1:7" x14ac:dyDescent="0.3">
      <c r="A5145" t="s">
        <v>477</v>
      </c>
      <c r="B5145">
        <v>2022</v>
      </c>
      <c r="C5145">
        <v>18092022</v>
      </c>
      <c r="D5145" t="s">
        <v>457</v>
      </c>
      <c r="E5145">
        <v>23604</v>
      </c>
      <c r="F5145" t="s">
        <v>34515</v>
      </c>
      <c r="G5145" t="s">
        <v>34517</v>
      </c>
    </row>
    <row r="5146" spans="1:7" x14ac:dyDescent="0.3">
      <c r="A5146" t="s">
        <v>477</v>
      </c>
      <c r="B5146">
        <v>2022</v>
      </c>
      <c r="C5146">
        <v>18092022</v>
      </c>
      <c r="D5146" t="s">
        <v>457</v>
      </c>
      <c r="E5146">
        <v>14519</v>
      </c>
      <c r="F5146" t="s">
        <v>34515</v>
      </c>
      <c r="G5146" t="s">
        <v>675</v>
      </c>
    </row>
    <row r="5147" spans="1:7" x14ac:dyDescent="0.3">
      <c r="A5147" t="s">
        <v>477</v>
      </c>
      <c r="B5147">
        <v>2022</v>
      </c>
      <c r="C5147">
        <v>18102022</v>
      </c>
      <c r="D5147" t="s">
        <v>462</v>
      </c>
      <c r="E5147">
        <v>23552</v>
      </c>
      <c r="F5147" t="s">
        <v>34518</v>
      </c>
      <c r="G5147" t="s">
        <v>26029</v>
      </c>
    </row>
    <row r="5148" spans="1:7" x14ac:dyDescent="0.3">
      <c r="A5148" t="s">
        <v>477</v>
      </c>
      <c r="B5148">
        <v>2022</v>
      </c>
      <c r="C5148">
        <v>18102022</v>
      </c>
      <c r="D5148" t="s">
        <v>462</v>
      </c>
      <c r="E5148">
        <v>15687</v>
      </c>
      <c r="F5148" t="s">
        <v>34518</v>
      </c>
      <c r="G5148" t="s">
        <v>677</v>
      </c>
    </row>
    <row r="5149" spans="1:7" x14ac:dyDescent="0.3">
      <c r="A5149" t="s">
        <v>477</v>
      </c>
      <c r="B5149">
        <v>2022</v>
      </c>
      <c r="C5149">
        <v>18112022</v>
      </c>
      <c r="D5149" t="s">
        <v>456</v>
      </c>
      <c r="E5149">
        <v>22495</v>
      </c>
      <c r="F5149" t="s">
        <v>34519</v>
      </c>
      <c r="G5149" t="s">
        <v>34520</v>
      </c>
    </row>
    <row r="5150" spans="1:7" x14ac:dyDescent="0.3">
      <c r="A5150" t="s">
        <v>477</v>
      </c>
      <c r="B5150">
        <v>2022</v>
      </c>
      <c r="C5150">
        <v>18112022</v>
      </c>
      <c r="D5150" t="s">
        <v>456</v>
      </c>
      <c r="E5150">
        <v>21278</v>
      </c>
      <c r="F5150" t="s">
        <v>34521</v>
      </c>
      <c r="G5150" t="s">
        <v>34522</v>
      </c>
    </row>
    <row r="5151" spans="1:7" x14ac:dyDescent="0.3">
      <c r="A5151" t="s">
        <v>477</v>
      </c>
      <c r="B5151">
        <v>2022</v>
      </c>
      <c r="C5151">
        <v>18112022</v>
      </c>
      <c r="D5151" t="s">
        <v>456</v>
      </c>
      <c r="E5151">
        <v>22611</v>
      </c>
      <c r="F5151" t="s">
        <v>34523</v>
      </c>
      <c r="G5151" t="s">
        <v>34524</v>
      </c>
    </row>
    <row r="5152" spans="1:7" x14ac:dyDescent="0.3">
      <c r="A5152" t="s">
        <v>477</v>
      </c>
      <c r="B5152">
        <v>2022</v>
      </c>
      <c r="C5152">
        <v>18112022</v>
      </c>
      <c r="D5152" t="s">
        <v>456</v>
      </c>
      <c r="E5152">
        <v>23783</v>
      </c>
      <c r="F5152" t="s">
        <v>34525</v>
      </c>
      <c r="G5152" t="s">
        <v>26030</v>
      </c>
    </row>
    <row r="5153" spans="1:7" x14ac:dyDescent="0.3">
      <c r="A5153" t="s">
        <v>477</v>
      </c>
      <c r="B5153">
        <v>2022</v>
      </c>
      <c r="C5153">
        <v>18112022</v>
      </c>
      <c r="D5153" t="s">
        <v>456</v>
      </c>
      <c r="E5153">
        <v>19480</v>
      </c>
      <c r="F5153" t="s">
        <v>34525</v>
      </c>
      <c r="G5153" t="s">
        <v>34526</v>
      </c>
    </row>
    <row r="5154" spans="1:7" x14ac:dyDescent="0.3">
      <c r="A5154" t="s">
        <v>477</v>
      </c>
      <c r="B5154">
        <v>2022</v>
      </c>
      <c r="C5154">
        <v>18112022</v>
      </c>
      <c r="D5154" t="s">
        <v>456</v>
      </c>
      <c r="E5154">
        <v>19698</v>
      </c>
      <c r="F5154" t="s">
        <v>34527</v>
      </c>
      <c r="G5154" t="s">
        <v>34528</v>
      </c>
    </row>
    <row r="5155" spans="1:7" x14ac:dyDescent="0.3">
      <c r="A5155" t="s">
        <v>477</v>
      </c>
      <c r="B5155">
        <v>2022</v>
      </c>
      <c r="C5155">
        <v>18112022</v>
      </c>
      <c r="D5155" t="s">
        <v>456</v>
      </c>
      <c r="E5155">
        <v>21075</v>
      </c>
      <c r="F5155" t="s">
        <v>34529</v>
      </c>
      <c r="G5155" t="s">
        <v>34530</v>
      </c>
    </row>
    <row r="5156" spans="1:7" x14ac:dyDescent="0.3">
      <c r="A5156" t="s">
        <v>477</v>
      </c>
      <c r="B5156">
        <v>2022</v>
      </c>
      <c r="C5156">
        <v>18112022</v>
      </c>
      <c r="D5156" t="s">
        <v>456</v>
      </c>
      <c r="E5156">
        <v>18651</v>
      </c>
      <c r="F5156" t="s">
        <v>34531</v>
      </c>
      <c r="G5156" t="s">
        <v>678</v>
      </c>
    </row>
    <row r="5157" spans="1:7" x14ac:dyDescent="0.3">
      <c r="A5157" t="s">
        <v>477</v>
      </c>
      <c r="B5157">
        <v>2022</v>
      </c>
      <c r="C5157">
        <v>18122022</v>
      </c>
      <c r="D5157" t="s">
        <v>455</v>
      </c>
      <c r="E5157">
        <v>21138</v>
      </c>
      <c r="F5157" t="s">
        <v>34532</v>
      </c>
      <c r="G5157" t="s">
        <v>34533</v>
      </c>
    </row>
    <row r="5158" spans="1:7" x14ac:dyDescent="0.3">
      <c r="A5158" t="s">
        <v>477</v>
      </c>
      <c r="B5158">
        <v>2022</v>
      </c>
      <c r="C5158">
        <v>18122022</v>
      </c>
      <c r="D5158" t="s">
        <v>455</v>
      </c>
      <c r="E5158">
        <v>21135</v>
      </c>
      <c r="F5158" t="s">
        <v>34534</v>
      </c>
      <c r="G5158" t="s">
        <v>34535</v>
      </c>
    </row>
    <row r="5159" spans="1:7" x14ac:dyDescent="0.3">
      <c r="A5159" t="s">
        <v>477</v>
      </c>
      <c r="B5159">
        <v>2022</v>
      </c>
      <c r="C5159">
        <v>18122022</v>
      </c>
      <c r="D5159" t="s">
        <v>455</v>
      </c>
      <c r="E5159">
        <v>21131</v>
      </c>
      <c r="F5159" t="s">
        <v>34536</v>
      </c>
      <c r="G5159" t="s">
        <v>34537</v>
      </c>
    </row>
    <row r="5160" spans="1:7" x14ac:dyDescent="0.3">
      <c r="A5160" t="s">
        <v>477</v>
      </c>
      <c r="B5160">
        <v>2022</v>
      </c>
      <c r="C5160">
        <v>18122022</v>
      </c>
      <c r="D5160" t="s">
        <v>455</v>
      </c>
      <c r="E5160">
        <v>21083</v>
      </c>
      <c r="F5160" t="s">
        <v>34538</v>
      </c>
      <c r="G5160" t="s">
        <v>679</v>
      </c>
    </row>
    <row r="5161" spans="1:7" x14ac:dyDescent="0.3">
      <c r="A5161" t="s">
        <v>477</v>
      </c>
      <c r="B5161">
        <v>2022</v>
      </c>
      <c r="C5161">
        <v>18132022</v>
      </c>
      <c r="D5161" t="s">
        <v>454</v>
      </c>
      <c r="E5161">
        <v>22071</v>
      </c>
      <c r="F5161" t="s">
        <v>34539</v>
      </c>
      <c r="G5161" t="s">
        <v>34540</v>
      </c>
    </row>
    <row r="5162" spans="1:7" x14ac:dyDescent="0.3">
      <c r="A5162" t="s">
        <v>477</v>
      </c>
      <c r="B5162">
        <v>2022</v>
      </c>
      <c r="C5162">
        <v>18132022</v>
      </c>
      <c r="D5162" t="s">
        <v>454</v>
      </c>
      <c r="E5162">
        <v>22474</v>
      </c>
      <c r="F5162" t="s">
        <v>34541</v>
      </c>
      <c r="G5162" t="s">
        <v>34542</v>
      </c>
    </row>
    <row r="5163" spans="1:7" x14ac:dyDescent="0.3">
      <c r="A5163" t="s">
        <v>477</v>
      </c>
      <c r="B5163">
        <v>2022</v>
      </c>
      <c r="C5163">
        <v>18132022</v>
      </c>
      <c r="D5163" t="s">
        <v>454</v>
      </c>
      <c r="E5163">
        <v>22097</v>
      </c>
      <c r="F5163" t="s">
        <v>34543</v>
      </c>
      <c r="G5163" t="s">
        <v>34544</v>
      </c>
    </row>
    <row r="5164" spans="1:7" x14ac:dyDescent="0.3">
      <c r="A5164" t="s">
        <v>477</v>
      </c>
      <c r="B5164">
        <v>2022</v>
      </c>
      <c r="C5164">
        <v>18132022</v>
      </c>
      <c r="D5164" t="s">
        <v>454</v>
      </c>
      <c r="E5164">
        <v>23583</v>
      </c>
      <c r="F5164" t="s">
        <v>34545</v>
      </c>
      <c r="G5164" t="s">
        <v>26031</v>
      </c>
    </row>
    <row r="5165" spans="1:7" x14ac:dyDescent="0.3">
      <c r="A5165" t="s">
        <v>477</v>
      </c>
      <c r="B5165">
        <v>2022</v>
      </c>
      <c r="C5165">
        <v>18132022</v>
      </c>
      <c r="D5165" t="s">
        <v>454</v>
      </c>
      <c r="E5165">
        <v>20319</v>
      </c>
      <c r="F5165" t="s">
        <v>34545</v>
      </c>
      <c r="G5165" t="s">
        <v>34546</v>
      </c>
    </row>
    <row r="5166" spans="1:7" x14ac:dyDescent="0.3">
      <c r="A5166" t="s">
        <v>477</v>
      </c>
      <c r="B5166">
        <v>2022</v>
      </c>
      <c r="C5166">
        <v>18132022</v>
      </c>
      <c r="D5166" t="s">
        <v>454</v>
      </c>
      <c r="E5166">
        <v>21844</v>
      </c>
      <c r="F5166" t="s">
        <v>34547</v>
      </c>
      <c r="G5166" t="s">
        <v>34548</v>
      </c>
    </row>
    <row r="5167" spans="1:7" x14ac:dyDescent="0.3">
      <c r="A5167" t="s">
        <v>477</v>
      </c>
      <c r="B5167">
        <v>2022</v>
      </c>
      <c r="C5167">
        <v>18132022</v>
      </c>
      <c r="D5167" t="s">
        <v>454</v>
      </c>
      <c r="E5167">
        <v>19395</v>
      </c>
      <c r="F5167" t="s">
        <v>34549</v>
      </c>
      <c r="G5167" t="s">
        <v>34550</v>
      </c>
    </row>
    <row r="5168" spans="1:7" x14ac:dyDescent="0.3">
      <c r="A5168" t="s">
        <v>477</v>
      </c>
      <c r="B5168">
        <v>2022</v>
      </c>
      <c r="C5168">
        <v>18132022</v>
      </c>
      <c r="D5168" t="s">
        <v>454</v>
      </c>
      <c r="E5168">
        <v>19783</v>
      </c>
      <c r="F5168" t="s">
        <v>34551</v>
      </c>
      <c r="G5168" t="s">
        <v>680</v>
      </c>
    </row>
    <row r="5169" spans="1:7" x14ac:dyDescent="0.3">
      <c r="A5169" t="s">
        <v>477</v>
      </c>
      <c r="B5169">
        <v>2022</v>
      </c>
      <c r="C5169">
        <v>19012022</v>
      </c>
      <c r="D5169" t="s">
        <v>452</v>
      </c>
      <c r="E5169">
        <v>22478</v>
      </c>
      <c r="F5169" t="s">
        <v>34552</v>
      </c>
      <c r="G5169" t="s">
        <v>34553</v>
      </c>
    </row>
    <row r="5170" spans="1:7" x14ac:dyDescent="0.3">
      <c r="A5170" t="s">
        <v>477</v>
      </c>
      <c r="B5170">
        <v>2022</v>
      </c>
      <c r="C5170">
        <v>19012022</v>
      </c>
      <c r="D5170" t="s">
        <v>452</v>
      </c>
      <c r="E5170">
        <v>18922</v>
      </c>
      <c r="F5170" t="s">
        <v>34554</v>
      </c>
      <c r="G5170" t="s">
        <v>34555</v>
      </c>
    </row>
    <row r="5171" spans="1:7" x14ac:dyDescent="0.3">
      <c r="A5171" t="s">
        <v>477</v>
      </c>
      <c r="B5171">
        <v>2022</v>
      </c>
      <c r="C5171">
        <v>19012022</v>
      </c>
      <c r="D5171" t="s">
        <v>452</v>
      </c>
      <c r="E5171">
        <v>21195</v>
      </c>
      <c r="F5171" t="s">
        <v>34556</v>
      </c>
      <c r="G5171" t="s">
        <v>34557</v>
      </c>
    </row>
    <row r="5172" spans="1:7" x14ac:dyDescent="0.3">
      <c r="A5172" t="s">
        <v>477</v>
      </c>
      <c r="B5172">
        <v>2022</v>
      </c>
      <c r="C5172">
        <v>19012022</v>
      </c>
      <c r="D5172" t="s">
        <v>452</v>
      </c>
      <c r="E5172">
        <v>22301</v>
      </c>
      <c r="F5172" t="s">
        <v>34558</v>
      </c>
      <c r="G5172" t="s">
        <v>26033</v>
      </c>
    </row>
    <row r="5173" spans="1:7" x14ac:dyDescent="0.3">
      <c r="A5173" t="s">
        <v>477</v>
      </c>
      <c r="B5173">
        <v>2022</v>
      </c>
      <c r="C5173">
        <v>19012022</v>
      </c>
      <c r="D5173" t="s">
        <v>452</v>
      </c>
      <c r="E5173">
        <v>17576</v>
      </c>
      <c r="F5173" t="s">
        <v>34558</v>
      </c>
      <c r="G5173" t="s">
        <v>34559</v>
      </c>
    </row>
    <row r="5174" spans="1:7" x14ac:dyDescent="0.3">
      <c r="A5174" t="s">
        <v>477</v>
      </c>
      <c r="B5174">
        <v>2022</v>
      </c>
      <c r="C5174">
        <v>19012022</v>
      </c>
      <c r="D5174" t="s">
        <v>452</v>
      </c>
      <c r="E5174">
        <v>20311</v>
      </c>
      <c r="F5174" t="s">
        <v>34560</v>
      </c>
      <c r="G5174" t="s">
        <v>34561</v>
      </c>
    </row>
    <row r="5175" spans="1:7" x14ac:dyDescent="0.3">
      <c r="A5175" t="s">
        <v>477</v>
      </c>
      <c r="B5175">
        <v>2022</v>
      </c>
      <c r="C5175">
        <v>19012022</v>
      </c>
      <c r="D5175" t="s">
        <v>452</v>
      </c>
      <c r="E5175">
        <v>22673</v>
      </c>
      <c r="F5175" t="s">
        <v>34562</v>
      </c>
      <c r="G5175" t="s">
        <v>34563</v>
      </c>
    </row>
    <row r="5176" spans="1:7" x14ac:dyDescent="0.3">
      <c r="A5176" t="s">
        <v>477</v>
      </c>
      <c r="B5176">
        <v>2022</v>
      </c>
      <c r="C5176">
        <v>19012022</v>
      </c>
      <c r="D5176" t="s">
        <v>452</v>
      </c>
      <c r="E5176">
        <v>21925</v>
      </c>
      <c r="F5176" t="s">
        <v>34564</v>
      </c>
      <c r="G5176" t="s">
        <v>34565</v>
      </c>
    </row>
    <row r="5177" spans="1:7" x14ac:dyDescent="0.3">
      <c r="A5177" t="s">
        <v>477</v>
      </c>
      <c r="B5177">
        <v>2022</v>
      </c>
      <c r="C5177">
        <v>19012022</v>
      </c>
      <c r="D5177" t="s">
        <v>452</v>
      </c>
      <c r="E5177">
        <v>20018</v>
      </c>
      <c r="F5177" t="s">
        <v>34564</v>
      </c>
      <c r="G5177" t="s">
        <v>34566</v>
      </c>
    </row>
    <row r="5178" spans="1:7" x14ac:dyDescent="0.3">
      <c r="A5178" t="s">
        <v>477</v>
      </c>
      <c r="B5178">
        <v>2022</v>
      </c>
      <c r="C5178">
        <v>19012022</v>
      </c>
      <c r="D5178" t="s">
        <v>452</v>
      </c>
      <c r="E5178">
        <v>22868</v>
      </c>
      <c r="F5178" t="s">
        <v>34567</v>
      </c>
      <c r="G5178" t="s">
        <v>34568</v>
      </c>
    </row>
    <row r="5179" spans="1:7" x14ac:dyDescent="0.3">
      <c r="A5179" t="s">
        <v>477</v>
      </c>
      <c r="B5179">
        <v>2022</v>
      </c>
      <c r="C5179">
        <v>19012022</v>
      </c>
      <c r="D5179" t="s">
        <v>452</v>
      </c>
      <c r="E5179">
        <v>22931</v>
      </c>
      <c r="F5179" t="s">
        <v>34569</v>
      </c>
      <c r="G5179" t="s">
        <v>34570</v>
      </c>
    </row>
    <row r="5180" spans="1:7" x14ac:dyDescent="0.3">
      <c r="A5180" t="s">
        <v>477</v>
      </c>
      <c r="B5180">
        <v>2022</v>
      </c>
      <c r="C5180">
        <v>19012022</v>
      </c>
      <c r="D5180" t="s">
        <v>452</v>
      </c>
      <c r="E5180">
        <v>24590</v>
      </c>
      <c r="F5180" t="s">
        <v>34571</v>
      </c>
      <c r="G5180" t="s">
        <v>682</v>
      </c>
    </row>
    <row r="5181" spans="1:7" x14ac:dyDescent="0.3">
      <c r="A5181" t="s">
        <v>477</v>
      </c>
      <c r="B5181">
        <v>2022</v>
      </c>
      <c r="C5181">
        <v>19022022</v>
      </c>
      <c r="D5181" t="s">
        <v>474</v>
      </c>
      <c r="E5181">
        <v>21976</v>
      </c>
      <c r="F5181" t="s">
        <v>34572</v>
      </c>
      <c r="G5181" t="s">
        <v>34573</v>
      </c>
    </row>
    <row r="5182" spans="1:7" x14ac:dyDescent="0.3">
      <c r="A5182" t="s">
        <v>477</v>
      </c>
      <c r="B5182">
        <v>2022</v>
      </c>
      <c r="C5182">
        <v>19022022</v>
      </c>
      <c r="D5182" t="s">
        <v>474</v>
      </c>
      <c r="E5182">
        <v>21986</v>
      </c>
      <c r="F5182" t="s">
        <v>34574</v>
      </c>
      <c r="G5182" t="s">
        <v>34575</v>
      </c>
    </row>
    <row r="5183" spans="1:7" x14ac:dyDescent="0.3">
      <c r="A5183" t="s">
        <v>477</v>
      </c>
      <c r="B5183">
        <v>2022</v>
      </c>
      <c r="C5183">
        <v>19022022</v>
      </c>
      <c r="D5183" t="s">
        <v>474</v>
      </c>
      <c r="E5183">
        <v>21951</v>
      </c>
      <c r="F5183" t="s">
        <v>34576</v>
      </c>
      <c r="G5183" t="s">
        <v>34577</v>
      </c>
    </row>
    <row r="5184" spans="1:7" x14ac:dyDescent="0.3">
      <c r="A5184" t="s">
        <v>477</v>
      </c>
      <c r="B5184">
        <v>2022</v>
      </c>
      <c r="C5184">
        <v>19022022</v>
      </c>
      <c r="D5184" t="s">
        <v>474</v>
      </c>
      <c r="E5184">
        <v>21968</v>
      </c>
      <c r="F5184" t="s">
        <v>34578</v>
      </c>
      <c r="G5184" t="s">
        <v>684</v>
      </c>
    </row>
    <row r="5185" spans="1:7" x14ac:dyDescent="0.3">
      <c r="A5185" t="s">
        <v>477</v>
      </c>
      <c r="B5185">
        <v>2022</v>
      </c>
      <c r="C5185">
        <v>19032022</v>
      </c>
      <c r="D5185" t="s">
        <v>475</v>
      </c>
      <c r="E5185">
        <v>21788</v>
      </c>
      <c r="F5185" t="s">
        <v>34579</v>
      </c>
      <c r="G5185" t="s">
        <v>34580</v>
      </c>
    </row>
    <row r="5186" spans="1:7" x14ac:dyDescent="0.3">
      <c r="A5186" t="s">
        <v>477</v>
      </c>
      <c r="B5186">
        <v>2022</v>
      </c>
      <c r="C5186">
        <v>19032022</v>
      </c>
      <c r="D5186" t="s">
        <v>475</v>
      </c>
      <c r="E5186">
        <v>22969</v>
      </c>
      <c r="F5186" t="s">
        <v>34581</v>
      </c>
      <c r="G5186" t="s">
        <v>34582</v>
      </c>
    </row>
    <row r="5187" spans="1:7" x14ac:dyDescent="0.3">
      <c r="A5187" t="s">
        <v>477</v>
      </c>
      <c r="B5187">
        <v>2022</v>
      </c>
      <c r="C5187">
        <v>19032022</v>
      </c>
      <c r="D5187" t="s">
        <v>475</v>
      </c>
      <c r="E5187">
        <v>22671</v>
      </c>
      <c r="F5187" t="s">
        <v>34583</v>
      </c>
      <c r="G5187" t="s">
        <v>34584</v>
      </c>
    </row>
    <row r="5188" spans="1:7" x14ac:dyDescent="0.3">
      <c r="A5188" t="s">
        <v>477</v>
      </c>
      <c r="B5188">
        <v>2022</v>
      </c>
      <c r="C5188">
        <v>19032022</v>
      </c>
      <c r="D5188" t="s">
        <v>475</v>
      </c>
      <c r="E5188">
        <v>23709</v>
      </c>
      <c r="F5188" t="s">
        <v>34585</v>
      </c>
      <c r="G5188" t="s">
        <v>26036</v>
      </c>
    </row>
    <row r="5189" spans="1:7" x14ac:dyDescent="0.3">
      <c r="A5189" t="s">
        <v>477</v>
      </c>
      <c r="B5189">
        <v>2022</v>
      </c>
      <c r="C5189">
        <v>19032022</v>
      </c>
      <c r="D5189" t="s">
        <v>475</v>
      </c>
      <c r="E5189">
        <v>20998</v>
      </c>
      <c r="F5189" t="s">
        <v>34585</v>
      </c>
      <c r="G5189" t="s">
        <v>34586</v>
      </c>
    </row>
    <row r="5190" spans="1:7" x14ac:dyDescent="0.3">
      <c r="A5190" t="s">
        <v>477</v>
      </c>
      <c r="B5190">
        <v>2022</v>
      </c>
      <c r="C5190">
        <v>19032022</v>
      </c>
      <c r="D5190" t="s">
        <v>475</v>
      </c>
      <c r="E5190">
        <v>21158</v>
      </c>
      <c r="F5190" t="s">
        <v>34587</v>
      </c>
      <c r="G5190" t="s">
        <v>34588</v>
      </c>
    </row>
    <row r="5191" spans="1:7" x14ac:dyDescent="0.3">
      <c r="A5191" t="s">
        <v>477</v>
      </c>
      <c r="B5191">
        <v>2022</v>
      </c>
      <c r="C5191">
        <v>19032022</v>
      </c>
      <c r="D5191" t="s">
        <v>475</v>
      </c>
      <c r="E5191">
        <v>22037</v>
      </c>
      <c r="F5191" t="s">
        <v>34589</v>
      </c>
      <c r="G5191" t="s">
        <v>34590</v>
      </c>
    </row>
    <row r="5192" spans="1:7" x14ac:dyDescent="0.3">
      <c r="A5192" t="s">
        <v>477</v>
      </c>
      <c r="B5192">
        <v>2022</v>
      </c>
      <c r="C5192">
        <v>19032022</v>
      </c>
      <c r="D5192" t="s">
        <v>475</v>
      </c>
      <c r="E5192">
        <v>23991</v>
      </c>
      <c r="F5192" t="s">
        <v>34591</v>
      </c>
      <c r="G5192" t="s">
        <v>34592</v>
      </c>
    </row>
    <row r="5193" spans="1:7" x14ac:dyDescent="0.3">
      <c r="A5193" t="s">
        <v>477</v>
      </c>
      <c r="B5193">
        <v>2022</v>
      </c>
      <c r="C5193">
        <v>19032022</v>
      </c>
      <c r="D5193" t="s">
        <v>475</v>
      </c>
      <c r="E5193">
        <v>19999</v>
      </c>
      <c r="F5193" t="s">
        <v>34591</v>
      </c>
      <c r="G5193" t="s">
        <v>34593</v>
      </c>
    </row>
    <row r="5194" spans="1:7" x14ac:dyDescent="0.3">
      <c r="A5194" t="s">
        <v>477</v>
      </c>
      <c r="B5194">
        <v>2022</v>
      </c>
      <c r="C5194">
        <v>19032022</v>
      </c>
      <c r="D5194" t="s">
        <v>475</v>
      </c>
      <c r="E5194">
        <v>20775</v>
      </c>
      <c r="F5194" t="s">
        <v>34594</v>
      </c>
      <c r="G5194" t="s">
        <v>34595</v>
      </c>
    </row>
    <row r="5195" spans="1:7" x14ac:dyDescent="0.3">
      <c r="A5195" t="s">
        <v>477</v>
      </c>
      <c r="B5195">
        <v>2022</v>
      </c>
      <c r="C5195">
        <v>19032022</v>
      </c>
      <c r="D5195" t="s">
        <v>475</v>
      </c>
      <c r="E5195">
        <v>21991</v>
      </c>
      <c r="F5195" t="s">
        <v>34596</v>
      </c>
      <c r="G5195" t="s">
        <v>34597</v>
      </c>
    </row>
    <row r="5196" spans="1:7" x14ac:dyDescent="0.3">
      <c r="A5196" t="s">
        <v>477</v>
      </c>
      <c r="B5196">
        <v>2022</v>
      </c>
      <c r="C5196">
        <v>19032022</v>
      </c>
      <c r="D5196" t="s">
        <v>475</v>
      </c>
      <c r="E5196">
        <v>21116</v>
      </c>
      <c r="F5196" t="s">
        <v>34598</v>
      </c>
      <c r="G5196" t="s">
        <v>686</v>
      </c>
    </row>
    <row r="5197" spans="1:7" x14ac:dyDescent="0.3">
      <c r="A5197" t="s">
        <v>477</v>
      </c>
      <c r="B5197">
        <v>2022</v>
      </c>
      <c r="C5197">
        <v>19042022</v>
      </c>
      <c r="D5197" t="s">
        <v>471</v>
      </c>
      <c r="E5197">
        <v>17939</v>
      </c>
      <c r="F5197" t="s">
        <v>34599</v>
      </c>
      <c r="G5197" t="s">
        <v>34600</v>
      </c>
    </row>
    <row r="5198" spans="1:7" x14ac:dyDescent="0.3">
      <c r="A5198" t="s">
        <v>477</v>
      </c>
      <c r="B5198">
        <v>2022</v>
      </c>
      <c r="C5198">
        <v>19042022</v>
      </c>
      <c r="D5198" t="s">
        <v>471</v>
      </c>
      <c r="E5198">
        <v>22855</v>
      </c>
      <c r="F5198" t="s">
        <v>34601</v>
      </c>
      <c r="G5198" t="s">
        <v>34602</v>
      </c>
    </row>
    <row r="5199" spans="1:7" x14ac:dyDescent="0.3">
      <c r="A5199" t="s">
        <v>477</v>
      </c>
      <c r="B5199">
        <v>2022</v>
      </c>
      <c r="C5199">
        <v>19042022</v>
      </c>
      <c r="D5199" t="s">
        <v>471</v>
      </c>
      <c r="E5199">
        <v>22688</v>
      </c>
      <c r="F5199" t="s">
        <v>34603</v>
      </c>
      <c r="G5199" t="s">
        <v>34604</v>
      </c>
    </row>
    <row r="5200" spans="1:7" x14ac:dyDescent="0.3">
      <c r="A5200" t="s">
        <v>477</v>
      </c>
      <c r="B5200">
        <v>2022</v>
      </c>
      <c r="C5200">
        <v>19042022</v>
      </c>
      <c r="D5200" t="s">
        <v>471</v>
      </c>
      <c r="E5200">
        <v>22532</v>
      </c>
      <c r="F5200" t="s">
        <v>34605</v>
      </c>
      <c r="G5200" t="s">
        <v>26038</v>
      </c>
    </row>
    <row r="5201" spans="1:7" x14ac:dyDescent="0.3">
      <c r="A5201" t="s">
        <v>477</v>
      </c>
      <c r="B5201">
        <v>2022</v>
      </c>
      <c r="C5201">
        <v>19042022</v>
      </c>
      <c r="D5201" t="s">
        <v>471</v>
      </c>
      <c r="E5201">
        <v>20856</v>
      </c>
      <c r="F5201" t="s">
        <v>34605</v>
      </c>
      <c r="G5201" t="s">
        <v>34606</v>
      </c>
    </row>
    <row r="5202" spans="1:7" x14ac:dyDescent="0.3">
      <c r="A5202" t="s">
        <v>477</v>
      </c>
      <c r="B5202">
        <v>2022</v>
      </c>
      <c r="C5202">
        <v>19042022</v>
      </c>
      <c r="D5202" t="s">
        <v>471</v>
      </c>
      <c r="E5202">
        <v>17559</v>
      </c>
      <c r="F5202" t="s">
        <v>34607</v>
      </c>
      <c r="G5202" t="s">
        <v>34608</v>
      </c>
    </row>
    <row r="5203" spans="1:7" x14ac:dyDescent="0.3">
      <c r="A5203" t="s">
        <v>477</v>
      </c>
      <c r="B5203">
        <v>2022</v>
      </c>
      <c r="C5203">
        <v>19042022</v>
      </c>
      <c r="D5203" t="s">
        <v>471</v>
      </c>
      <c r="E5203">
        <v>20407</v>
      </c>
      <c r="F5203" t="s">
        <v>34609</v>
      </c>
      <c r="G5203" t="s">
        <v>34610</v>
      </c>
    </row>
    <row r="5204" spans="1:7" x14ac:dyDescent="0.3">
      <c r="A5204" t="s">
        <v>477</v>
      </c>
      <c r="B5204">
        <v>2022</v>
      </c>
      <c r="C5204">
        <v>19042022</v>
      </c>
      <c r="D5204" t="s">
        <v>471</v>
      </c>
      <c r="E5204">
        <v>30726</v>
      </c>
      <c r="F5204" t="s">
        <v>34611</v>
      </c>
      <c r="G5204" t="s">
        <v>34612</v>
      </c>
    </row>
    <row r="5205" spans="1:7" x14ac:dyDescent="0.3">
      <c r="A5205" t="s">
        <v>477</v>
      </c>
      <c r="B5205">
        <v>2022</v>
      </c>
      <c r="C5205">
        <v>19042022</v>
      </c>
      <c r="D5205" t="s">
        <v>471</v>
      </c>
      <c r="E5205">
        <v>16491</v>
      </c>
      <c r="F5205" t="s">
        <v>34611</v>
      </c>
      <c r="G5205" t="s">
        <v>34613</v>
      </c>
    </row>
    <row r="5206" spans="1:7" x14ac:dyDescent="0.3">
      <c r="A5206" t="s">
        <v>477</v>
      </c>
      <c r="B5206">
        <v>2022</v>
      </c>
      <c r="C5206">
        <v>19042022</v>
      </c>
      <c r="D5206" t="s">
        <v>471</v>
      </c>
      <c r="E5206">
        <v>21925</v>
      </c>
      <c r="F5206" t="s">
        <v>34614</v>
      </c>
      <c r="G5206" t="s">
        <v>34615</v>
      </c>
    </row>
    <row r="5207" spans="1:7" x14ac:dyDescent="0.3">
      <c r="A5207" t="s">
        <v>477</v>
      </c>
      <c r="B5207">
        <v>2022</v>
      </c>
      <c r="C5207">
        <v>19042022</v>
      </c>
      <c r="D5207" t="s">
        <v>471</v>
      </c>
      <c r="E5207">
        <v>24959</v>
      </c>
      <c r="F5207" t="s">
        <v>34616</v>
      </c>
      <c r="G5207" t="s">
        <v>34617</v>
      </c>
    </row>
    <row r="5208" spans="1:7" x14ac:dyDescent="0.3">
      <c r="A5208" t="s">
        <v>477</v>
      </c>
      <c r="B5208">
        <v>2022</v>
      </c>
      <c r="C5208">
        <v>19042022</v>
      </c>
      <c r="D5208" t="s">
        <v>471</v>
      </c>
      <c r="E5208">
        <v>21689</v>
      </c>
      <c r="F5208" t="s">
        <v>34618</v>
      </c>
      <c r="G5208" t="s">
        <v>688</v>
      </c>
    </row>
    <row r="5209" spans="1:7" x14ac:dyDescent="0.3">
      <c r="A5209" t="s">
        <v>477</v>
      </c>
      <c r="B5209">
        <v>2022</v>
      </c>
      <c r="C5209">
        <v>19052022</v>
      </c>
      <c r="D5209" t="s">
        <v>470</v>
      </c>
      <c r="E5209">
        <v>21834</v>
      </c>
      <c r="F5209" t="s">
        <v>34619</v>
      </c>
      <c r="G5209" t="s">
        <v>34620</v>
      </c>
    </row>
    <row r="5210" spans="1:7" x14ac:dyDescent="0.3">
      <c r="A5210" t="s">
        <v>477</v>
      </c>
      <c r="B5210">
        <v>2022</v>
      </c>
      <c r="C5210">
        <v>19052022</v>
      </c>
      <c r="D5210" t="s">
        <v>470</v>
      </c>
      <c r="E5210">
        <v>21961</v>
      </c>
      <c r="F5210" t="s">
        <v>34621</v>
      </c>
      <c r="G5210" t="s">
        <v>34622</v>
      </c>
    </row>
    <row r="5211" spans="1:7" x14ac:dyDescent="0.3">
      <c r="A5211" t="s">
        <v>477</v>
      </c>
      <c r="B5211">
        <v>2022</v>
      </c>
      <c r="C5211">
        <v>19052022</v>
      </c>
      <c r="D5211" t="s">
        <v>470</v>
      </c>
      <c r="E5211">
        <v>21556</v>
      </c>
      <c r="F5211" t="s">
        <v>34623</v>
      </c>
      <c r="G5211" t="s">
        <v>34624</v>
      </c>
    </row>
    <row r="5212" spans="1:7" x14ac:dyDescent="0.3">
      <c r="A5212" t="s">
        <v>477</v>
      </c>
      <c r="B5212">
        <v>2022</v>
      </c>
      <c r="C5212">
        <v>19052022</v>
      </c>
      <c r="D5212" t="s">
        <v>470</v>
      </c>
      <c r="E5212">
        <v>23604</v>
      </c>
      <c r="F5212" t="s">
        <v>34625</v>
      </c>
      <c r="G5212" t="s">
        <v>26040</v>
      </c>
    </row>
    <row r="5213" spans="1:7" x14ac:dyDescent="0.3">
      <c r="A5213" t="s">
        <v>477</v>
      </c>
      <c r="B5213">
        <v>2022</v>
      </c>
      <c r="C5213">
        <v>19052022</v>
      </c>
      <c r="D5213" t="s">
        <v>470</v>
      </c>
      <c r="E5213">
        <v>15438</v>
      </c>
      <c r="F5213" t="s">
        <v>34625</v>
      </c>
      <c r="G5213" t="s">
        <v>34626</v>
      </c>
    </row>
    <row r="5214" spans="1:7" x14ac:dyDescent="0.3">
      <c r="A5214" t="s">
        <v>477</v>
      </c>
      <c r="B5214">
        <v>2022</v>
      </c>
      <c r="C5214">
        <v>19052022</v>
      </c>
      <c r="D5214" t="s">
        <v>470</v>
      </c>
      <c r="E5214">
        <v>22421</v>
      </c>
      <c r="F5214" t="s">
        <v>34627</v>
      </c>
      <c r="G5214" t="s">
        <v>34628</v>
      </c>
    </row>
    <row r="5215" spans="1:7" x14ac:dyDescent="0.3">
      <c r="A5215" t="s">
        <v>477</v>
      </c>
      <c r="B5215">
        <v>2022</v>
      </c>
      <c r="C5215">
        <v>19052022</v>
      </c>
      <c r="D5215" t="s">
        <v>470</v>
      </c>
      <c r="E5215">
        <v>20879</v>
      </c>
      <c r="F5215" t="s">
        <v>34629</v>
      </c>
      <c r="G5215" t="s">
        <v>34630</v>
      </c>
    </row>
    <row r="5216" spans="1:7" x14ac:dyDescent="0.3">
      <c r="A5216" t="s">
        <v>477</v>
      </c>
      <c r="B5216">
        <v>2022</v>
      </c>
      <c r="C5216">
        <v>19052022</v>
      </c>
      <c r="D5216" t="s">
        <v>470</v>
      </c>
      <c r="E5216">
        <v>23854</v>
      </c>
      <c r="F5216" t="s">
        <v>34631</v>
      </c>
      <c r="G5216" t="s">
        <v>34632</v>
      </c>
    </row>
    <row r="5217" spans="1:7" x14ac:dyDescent="0.3">
      <c r="A5217" t="s">
        <v>477</v>
      </c>
      <c r="B5217">
        <v>2022</v>
      </c>
      <c r="C5217">
        <v>19052022</v>
      </c>
      <c r="D5217" t="s">
        <v>470</v>
      </c>
      <c r="E5217">
        <v>15008</v>
      </c>
      <c r="F5217" t="s">
        <v>34631</v>
      </c>
      <c r="G5217" t="s">
        <v>34633</v>
      </c>
    </row>
    <row r="5218" spans="1:7" x14ac:dyDescent="0.3">
      <c r="A5218" t="s">
        <v>477</v>
      </c>
      <c r="B5218">
        <v>2022</v>
      </c>
      <c r="C5218">
        <v>19052022</v>
      </c>
      <c r="D5218" t="s">
        <v>470</v>
      </c>
      <c r="E5218">
        <v>17901</v>
      </c>
      <c r="F5218" t="s">
        <v>34634</v>
      </c>
      <c r="G5218" t="s">
        <v>34635</v>
      </c>
    </row>
    <row r="5219" spans="1:7" x14ac:dyDescent="0.3">
      <c r="A5219" t="s">
        <v>477</v>
      </c>
      <c r="B5219">
        <v>2022</v>
      </c>
      <c r="C5219">
        <v>19052022</v>
      </c>
      <c r="D5219" t="s">
        <v>470</v>
      </c>
      <c r="E5219">
        <v>16764</v>
      </c>
      <c r="F5219" t="s">
        <v>34636</v>
      </c>
      <c r="G5219" t="s">
        <v>34637</v>
      </c>
    </row>
    <row r="5220" spans="1:7" x14ac:dyDescent="0.3">
      <c r="A5220" t="s">
        <v>477</v>
      </c>
      <c r="B5220">
        <v>2022</v>
      </c>
      <c r="C5220">
        <v>19052022</v>
      </c>
      <c r="D5220" t="s">
        <v>470</v>
      </c>
      <c r="E5220">
        <v>21678</v>
      </c>
      <c r="F5220" t="s">
        <v>34638</v>
      </c>
      <c r="G5220" t="s">
        <v>690</v>
      </c>
    </row>
    <row r="5221" spans="1:7" x14ac:dyDescent="0.3">
      <c r="A5221" t="s">
        <v>477</v>
      </c>
      <c r="B5221">
        <v>2022</v>
      </c>
      <c r="C5221">
        <v>19062022</v>
      </c>
      <c r="D5221" t="s">
        <v>452</v>
      </c>
      <c r="E5221">
        <v>21927</v>
      </c>
      <c r="F5221" t="s">
        <v>34639</v>
      </c>
      <c r="G5221" t="s">
        <v>34640</v>
      </c>
    </row>
    <row r="5222" spans="1:7" x14ac:dyDescent="0.3">
      <c r="A5222" t="s">
        <v>477</v>
      </c>
      <c r="B5222">
        <v>2022</v>
      </c>
      <c r="C5222">
        <v>19062022</v>
      </c>
      <c r="D5222" t="s">
        <v>452</v>
      </c>
      <c r="E5222">
        <v>14398</v>
      </c>
      <c r="F5222" t="s">
        <v>34641</v>
      </c>
      <c r="G5222" t="s">
        <v>34642</v>
      </c>
    </row>
    <row r="5223" spans="1:7" x14ac:dyDescent="0.3">
      <c r="A5223" t="s">
        <v>477</v>
      </c>
      <c r="B5223">
        <v>2022</v>
      </c>
      <c r="C5223">
        <v>19062022</v>
      </c>
      <c r="D5223" t="s">
        <v>452</v>
      </c>
      <c r="E5223">
        <v>22582</v>
      </c>
      <c r="F5223" t="s">
        <v>34643</v>
      </c>
      <c r="G5223" t="s">
        <v>34644</v>
      </c>
    </row>
    <row r="5224" spans="1:7" x14ac:dyDescent="0.3">
      <c r="A5224" t="s">
        <v>477</v>
      </c>
      <c r="B5224">
        <v>2022</v>
      </c>
      <c r="C5224">
        <v>19062022</v>
      </c>
      <c r="D5224" t="s">
        <v>452</v>
      </c>
      <c r="E5224">
        <v>22794</v>
      </c>
      <c r="F5224" t="s">
        <v>34645</v>
      </c>
      <c r="G5224" t="s">
        <v>26042</v>
      </c>
    </row>
    <row r="5225" spans="1:7" x14ac:dyDescent="0.3">
      <c r="A5225" t="s">
        <v>477</v>
      </c>
      <c r="B5225">
        <v>2022</v>
      </c>
      <c r="C5225">
        <v>19062022</v>
      </c>
      <c r="D5225" t="s">
        <v>452</v>
      </c>
      <c r="E5225">
        <v>21076</v>
      </c>
      <c r="F5225" t="s">
        <v>34645</v>
      </c>
      <c r="G5225" t="s">
        <v>34646</v>
      </c>
    </row>
    <row r="5226" spans="1:7" x14ac:dyDescent="0.3">
      <c r="A5226" t="s">
        <v>477</v>
      </c>
      <c r="B5226">
        <v>2022</v>
      </c>
      <c r="C5226">
        <v>19062022</v>
      </c>
      <c r="D5226" t="s">
        <v>452</v>
      </c>
      <c r="E5226">
        <v>21058</v>
      </c>
      <c r="F5226" t="s">
        <v>34647</v>
      </c>
      <c r="G5226" t="s">
        <v>34648</v>
      </c>
    </row>
    <row r="5227" spans="1:7" x14ac:dyDescent="0.3">
      <c r="A5227" t="s">
        <v>477</v>
      </c>
      <c r="B5227">
        <v>2022</v>
      </c>
      <c r="C5227">
        <v>19062022</v>
      </c>
      <c r="D5227" t="s">
        <v>452</v>
      </c>
      <c r="E5227">
        <v>29276</v>
      </c>
      <c r="F5227" t="s">
        <v>34649</v>
      </c>
      <c r="G5227" t="s">
        <v>34650</v>
      </c>
    </row>
    <row r="5228" spans="1:7" x14ac:dyDescent="0.3">
      <c r="A5228" t="s">
        <v>477</v>
      </c>
      <c r="B5228">
        <v>2022</v>
      </c>
      <c r="C5228">
        <v>19062022</v>
      </c>
      <c r="D5228" t="s">
        <v>452</v>
      </c>
      <c r="E5228">
        <v>11447</v>
      </c>
      <c r="F5228" t="s">
        <v>34651</v>
      </c>
      <c r="G5228" t="s">
        <v>34652</v>
      </c>
    </row>
    <row r="5229" spans="1:7" x14ac:dyDescent="0.3">
      <c r="A5229" t="s">
        <v>477</v>
      </c>
      <c r="B5229">
        <v>2022</v>
      </c>
      <c r="C5229">
        <v>19062022</v>
      </c>
      <c r="D5229" t="s">
        <v>452</v>
      </c>
      <c r="E5229">
        <v>10267</v>
      </c>
      <c r="F5229" t="s">
        <v>34651</v>
      </c>
      <c r="G5229" t="s">
        <v>692</v>
      </c>
    </row>
    <row r="5230" spans="1:7" x14ac:dyDescent="0.3">
      <c r="A5230" t="s">
        <v>477</v>
      </c>
      <c r="B5230">
        <v>2022</v>
      </c>
      <c r="C5230">
        <v>19072022</v>
      </c>
      <c r="D5230" t="s">
        <v>447</v>
      </c>
      <c r="E5230">
        <v>22532</v>
      </c>
      <c r="F5230" t="s">
        <v>34653</v>
      </c>
      <c r="G5230" t="s">
        <v>34654</v>
      </c>
    </row>
    <row r="5231" spans="1:7" x14ac:dyDescent="0.3">
      <c r="A5231" t="s">
        <v>477</v>
      </c>
      <c r="B5231">
        <v>2022</v>
      </c>
      <c r="C5231">
        <v>19072022</v>
      </c>
      <c r="D5231" t="s">
        <v>447</v>
      </c>
      <c r="E5231">
        <v>23876</v>
      </c>
      <c r="F5231" t="s">
        <v>34655</v>
      </c>
      <c r="G5231" t="s">
        <v>34656</v>
      </c>
    </row>
    <row r="5232" spans="1:7" x14ac:dyDescent="0.3">
      <c r="A5232" t="s">
        <v>477</v>
      </c>
      <c r="B5232">
        <v>2022</v>
      </c>
      <c r="C5232">
        <v>19072022</v>
      </c>
      <c r="D5232" t="s">
        <v>447</v>
      </c>
      <c r="E5232">
        <v>22391</v>
      </c>
      <c r="F5232" t="s">
        <v>34657</v>
      </c>
      <c r="G5232" t="s">
        <v>34658</v>
      </c>
    </row>
    <row r="5233" spans="1:7" x14ac:dyDescent="0.3">
      <c r="A5233" t="s">
        <v>477</v>
      </c>
      <c r="B5233">
        <v>2022</v>
      </c>
      <c r="C5233">
        <v>19072022</v>
      </c>
      <c r="D5233" t="s">
        <v>447</v>
      </c>
      <c r="E5233">
        <v>24604</v>
      </c>
      <c r="F5233" t="s">
        <v>34659</v>
      </c>
      <c r="G5233" t="s">
        <v>26043</v>
      </c>
    </row>
    <row r="5234" spans="1:7" x14ac:dyDescent="0.3">
      <c r="A5234" t="s">
        <v>477</v>
      </c>
      <c r="B5234">
        <v>2022</v>
      </c>
      <c r="C5234">
        <v>19072022</v>
      </c>
      <c r="D5234" t="s">
        <v>447</v>
      </c>
      <c r="E5234">
        <v>22544</v>
      </c>
      <c r="F5234" t="s">
        <v>34659</v>
      </c>
      <c r="G5234" t="s">
        <v>34660</v>
      </c>
    </row>
    <row r="5235" spans="1:7" x14ac:dyDescent="0.3">
      <c r="A5235" t="s">
        <v>477</v>
      </c>
      <c r="B5235">
        <v>2022</v>
      </c>
      <c r="C5235">
        <v>19072022</v>
      </c>
      <c r="D5235" t="s">
        <v>447</v>
      </c>
      <c r="E5235">
        <v>22781</v>
      </c>
      <c r="F5235" t="s">
        <v>34661</v>
      </c>
      <c r="G5235" t="s">
        <v>34662</v>
      </c>
    </row>
    <row r="5236" spans="1:7" x14ac:dyDescent="0.3">
      <c r="A5236" t="s">
        <v>477</v>
      </c>
      <c r="B5236">
        <v>2022</v>
      </c>
      <c r="C5236">
        <v>19072022</v>
      </c>
      <c r="D5236" t="s">
        <v>447</v>
      </c>
      <c r="E5236">
        <v>21371</v>
      </c>
      <c r="F5236" t="s">
        <v>34663</v>
      </c>
      <c r="G5236" t="s">
        <v>34664</v>
      </c>
    </row>
    <row r="5237" spans="1:7" x14ac:dyDescent="0.3">
      <c r="A5237" t="s">
        <v>477</v>
      </c>
      <c r="B5237">
        <v>2022</v>
      </c>
      <c r="C5237">
        <v>19072022</v>
      </c>
      <c r="D5237" t="s">
        <v>447</v>
      </c>
      <c r="E5237">
        <v>23240</v>
      </c>
      <c r="F5237" t="s">
        <v>34665</v>
      </c>
      <c r="G5237" t="s">
        <v>34666</v>
      </c>
    </row>
    <row r="5238" spans="1:7" x14ac:dyDescent="0.3">
      <c r="A5238" t="s">
        <v>477</v>
      </c>
      <c r="B5238">
        <v>2022</v>
      </c>
      <c r="C5238">
        <v>19072022</v>
      </c>
      <c r="D5238" t="s">
        <v>447</v>
      </c>
      <c r="E5238">
        <v>22147</v>
      </c>
      <c r="F5238" t="s">
        <v>34665</v>
      </c>
      <c r="G5238" t="s">
        <v>34667</v>
      </c>
    </row>
    <row r="5239" spans="1:7" x14ac:dyDescent="0.3">
      <c r="A5239" t="s">
        <v>477</v>
      </c>
      <c r="B5239">
        <v>2022</v>
      </c>
      <c r="C5239">
        <v>19072022</v>
      </c>
      <c r="D5239" t="s">
        <v>447</v>
      </c>
      <c r="E5239">
        <v>20388</v>
      </c>
      <c r="F5239" t="s">
        <v>34668</v>
      </c>
      <c r="G5239" t="s">
        <v>34669</v>
      </c>
    </row>
    <row r="5240" spans="1:7" x14ac:dyDescent="0.3">
      <c r="A5240" t="s">
        <v>477</v>
      </c>
      <c r="B5240">
        <v>2022</v>
      </c>
      <c r="C5240">
        <v>19072022</v>
      </c>
      <c r="D5240" t="s">
        <v>447</v>
      </c>
      <c r="E5240">
        <v>21979</v>
      </c>
      <c r="F5240" t="s">
        <v>34670</v>
      </c>
      <c r="G5240" t="s">
        <v>34671</v>
      </c>
    </row>
    <row r="5241" spans="1:7" x14ac:dyDescent="0.3">
      <c r="A5241" t="s">
        <v>477</v>
      </c>
      <c r="B5241">
        <v>2022</v>
      </c>
      <c r="C5241">
        <v>19072022</v>
      </c>
      <c r="D5241" t="s">
        <v>447</v>
      </c>
      <c r="E5241">
        <v>22158</v>
      </c>
      <c r="F5241" t="s">
        <v>34672</v>
      </c>
      <c r="G5241" t="s">
        <v>34673</v>
      </c>
    </row>
    <row r="5242" spans="1:7" x14ac:dyDescent="0.3">
      <c r="A5242" t="s">
        <v>477</v>
      </c>
      <c r="B5242">
        <v>2022</v>
      </c>
      <c r="C5242">
        <v>19072022</v>
      </c>
      <c r="D5242" t="s">
        <v>447</v>
      </c>
      <c r="E5242">
        <v>18310</v>
      </c>
      <c r="F5242" t="s">
        <v>34672</v>
      </c>
      <c r="G5242" t="s">
        <v>34674</v>
      </c>
    </row>
    <row r="5243" spans="1:7" x14ac:dyDescent="0.3">
      <c r="A5243" t="s">
        <v>477</v>
      </c>
      <c r="B5243">
        <v>2022</v>
      </c>
      <c r="C5243">
        <v>19072022</v>
      </c>
      <c r="D5243" t="s">
        <v>447</v>
      </c>
      <c r="E5243">
        <v>20494</v>
      </c>
      <c r="F5243" t="s">
        <v>34675</v>
      </c>
      <c r="G5243" t="s">
        <v>34676</v>
      </c>
    </row>
    <row r="5244" spans="1:7" x14ac:dyDescent="0.3">
      <c r="A5244" t="s">
        <v>477</v>
      </c>
      <c r="B5244">
        <v>2022</v>
      </c>
      <c r="C5244">
        <v>19072022</v>
      </c>
      <c r="D5244" t="s">
        <v>447</v>
      </c>
      <c r="E5244">
        <v>22033</v>
      </c>
      <c r="F5244" t="s">
        <v>34677</v>
      </c>
      <c r="G5244" t="s">
        <v>34678</v>
      </c>
    </row>
    <row r="5245" spans="1:7" x14ac:dyDescent="0.3">
      <c r="A5245" t="s">
        <v>477</v>
      </c>
      <c r="B5245">
        <v>2022</v>
      </c>
      <c r="C5245">
        <v>19072022</v>
      </c>
      <c r="D5245" t="s">
        <v>447</v>
      </c>
      <c r="E5245">
        <v>8766</v>
      </c>
      <c r="F5245" t="s">
        <v>34679</v>
      </c>
      <c r="G5245" t="s">
        <v>34680</v>
      </c>
    </row>
    <row r="5246" spans="1:7" x14ac:dyDescent="0.3">
      <c r="A5246" t="s">
        <v>477</v>
      </c>
      <c r="B5246">
        <v>2022</v>
      </c>
      <c r="C5246">
        <v>19072022</v>
      </c>
      <c r="D5246" t="s">
        <v>447</v>
      </c>
      <c r="E5246">
        <v>10969</v>
      </c>
      <c r="F5246" t="s">
        <v>34679</v>
      </c>
      <c r="G5246" t="s">
        <v>693</v>
      </c>
    </row>
    <row r="5247" spans="1:7" x14ac:dyDescent="0.3">
      <c r="A5247" t="s">
        <v>477</v>
      </c>
      <c r="B5247">
        <v>2022</v>
      </c>
      <c r="C5247">
        <v>19082022</v>
      </c>
      <c r="D5247" t="s">
        <v>474</v>
      </c>
      <c r="E5247">
        <v>18826</v>
      </c>
      <c r="F5247" t="s">
        <v>34681</v>
      </c>
      <c r="G5247" t="s">
        <v>34682</v>
      </c>
    </row>
    <row r="5248" spans="1:7" x14ac:dyDescent="0.3">
      <c r="A5248" t="s">
        <v>477</v>
      </c>
      <c r="B5248">
        <v>2022</v>
      </c>
      <c r="C5248">
        <v>19082022</v>
      </c>
      <c r="D5248" t="s">
        <v>474</v>
      </c>
      <c r="E5248">
        <v>22888</v>
      </c>
      <c r="F5248" t="s">
        <v>34683</v>
      </c>
      <c r="G5248" t="s">
        <v>34684</v>
      </c>
    </row>
    <row r="5249" spans="1:7" x14ac:dyDescent="0.3">
      <c r="A5249" t="s">
        <v>477</v>
      </c>
      <c r="B5249">
        <v>2022</v>
      </c>
      <c r="C5249">
        <v>19082022</v>
      </c>
      <c r="D5249" t="s">
        <v>474</v>
      </c>
      <c r="E5249">
        <v>23176</v>
      </c>
      <c r="F5249" t="s">
        <v>34685</v>
      </c>
      <c r="G5249" t="s">
        <v>34686</v>
      </c>
    </row>
    <row r="5250" spans="1:7" x14ac:dyDescent="0.3">
      <c r="A5250" t="s">
        <v>477</v>
      </c>
      <c r="B5250">
        <v>2022</v>
      </c>
      <c r="C5250">
        <v>19082022</v>
      </c>
      <c r="D5250" t="s">
        <v>474</v>
      </c>
      <c r="E5250">
        <v>23854</v>
      </c>
      <c r="F5250" t="s">
        <v>34687</v>
      </c>
      <c r="G5250" t="s">
        <v>26044</v>
      </c>
    </row>
    <row r="5251" spans="1:7" x14ac:dyDescent="0.3">
      <c r="A5251" t="s">
        <v>477</v>
      </c>
      <c r="B5251">
        <v>2022</v>
      </c>
      <c r="C5251">
        <v>19082022</v>
      </c>
      <c r="D5251" t="s">
        <v>474</v>
      </c>
      <c r="E5251">
        <v>20682</v>
      </c>
      <c r="F5251" t="s">
        <v>34687</v>
      </c>
      <c r="G5251" t="s">
        <v>34688</v>
      </c>
    </row>
    <row r="5252" spans="1:7" x14ac:dyDescent="0.3">
      <c r="A5252" t="s">
        <v>477</v>
      </c>
      <c r="B5252">
        <v>2022</v>
      </c>
      <c r="C5252">
        <v>19082022</v>
      </c>
      <c r="D5252" t="s">
        <v>474</v>
      </c>
      <c r="E5252">
        <v>21053</v>
      </c>
      <c r="F5252" t="s">
        <v>34689</v>
      </c>
      <c r="G5252" t="s">
        <v>34690</v>
      </c>
    </row>
    <row r="5253" spans="1:7" x14ac:dyDescent="0.3">
      <c r="A5253" t="s">
        <v>477</v>
      </c>
      <c r="B5253">
        <v>2022</v>
      </c>
      <c r="C5253">
        <v>19082022</v>
      </c>
      <c r="D5253" t="s">
        <v>474</v>
      </c>
      <c r="E5253">
        <v>21462</v>
      </c>
      <c r="F5253" t="s">
        <v>34691</v>
      </c>
      <c r="G5253" t="s">
        <v>34692</v>
      </c>
    </row>
    <row r="5254" spans="1:7" x14ac:dyDescent="0.3">
      <c r="A5254" t="s">
        <v>477</v>
      </c>
      <c r="B5254">
        <v>2022</v>
      </c>
      <c r="C5254">
        <v>19082022</v>
      </c>
      <c r="D5254" t="s">
        <v>474</v>
      </c>
      <c r="E5254">
        <v>27221</v>
      </c>
      <c r="F5254" t="s">
        <v>34693</v>
      </c>
      <c r="G5254" t="s">
        <v>34694</v>
      </c>
    </row>
    <row r="5255" spans="1:7" x14ac:dyDescent="0.3">
      <c r="A5255" t="s">
        <v>477</v>
      </c>
      <c r="B5255">
        <v>2022</v>
      </c>
      <c r="C5255">
        <v>19082022</v>
      </c>
      <c r="D5255" t="s">
        <v>474</v>
      </c>
      <c r="E5255">
        <v>22297</v>
      </c>
      <c r="F5255" t="s">
        <v>34693</v>
      </c>
      <c r="G5255" t="s">
        <v>34695</v>
      </c>
    </row>
    <row r="5256" spans="1:7" x14ac:dyDescent="0.3">
      <c r="A5256" t="s">
        <v>477</v>
      </c>
      <c r="B5256">
        <v>2022</v>
      </c>
      <c r="C5256">
        <v>19082022</v>
      </c>
      <c r="D5256" t="s">
        <v>474</v>
      </c>
      <c r="E5256">
        <v>21694</v>
      </c>
      <c r="F5256" t="s">
        <v>34696</v>
      </c>
      <c r="G5256" t="s">
        <v>34697</v>
      </c>
    </row>
    <row r="5257" spans="1:7" x14ac:dyDescent="0.3">
      <c r="A5257" t="s">
        <v>477</v>
      </c>
      <c r="B5257">
        <v>2022</v>
      </c>
      <c r="C5257">
        <v>19082022</v>
      </c>
      <c r="D5257" t="s">
        <v>474</v>
      </c>
      <c r="E5257">
        <v>23284</v>
      </c>
      <c r="F5257" t="s">
        <v>34698</v>
      </c>
      <c r="G5257" t="s">
        <v>34699</v>
      </c>
    </row>
    <row r="5258" spans="1:7" x14ac:dyDescent="0.3">
      <c r="A5258" t="s">
        <v>477</v>
      </c>
      <c r="B5258">
        <v>2022</v>
      </c>
      <c r="C5258">
        <v>19082022</v>
      </c>
      <c r="D5258" t="s">
        <v>474</v>
      </c>
      <c r="E5258">
        <v>23254</v>
      </c>
      <c r="F5258" t="s">
        <v>34700</v>
      </c>
      <c r="G5258" t="s">
        <v>34701</v>
      </c>
    </row>
    <row r="5259" spans="1:7" x14ac:dyDescent="0.3">
      <c r="A5259" t="s">
        <v>477</v>
      </c>
      <c r="B5259">
        <v>2022</v>
      </c>
      <c r="C5259">
        <v>19082022</v>
      </c>
      <c r="D5259" t="s">
        <v>474</v>
      </c>
      <c r="E5259">
        <v>14979</v>
      </c>
      <c r="F5259" t="s">
        <v>34700</v>
      </c>
      <c r="G5259" t="s">
        <v>34702</v>
      </c>
    </row>
    <row r="5260" spans="1:7" x14ac:dyDescent="0.3">
      <c r="A5260" t="s">
        <v>477</v>
      </c>
      <c r="B5260">
        <v>2022</v>
      </c>
      <c r="C5260">
        <v>19082022</v>
      </c>
      <c r="D5260" t="s">
        <v>474</v>
      </c>
      <c r="E5260">
        <v>20841</v>
      </c>
      <c r="F5260" t="s">
        <v>34703</v>
      </c>
      <c r="G5260" t="s">
        <v>34704</v>
      </c>
    </row>
    <row r="5261" spans="1:7" x14ac:dyDescent="0.3">
      <c r="A5261" t="s">
        <v>477</v>
      </c>
      <c r="B5261">
        <v>2022</v>
      </c>
      <c r="C5261">
        <v>19082022</v>
      </c>
      <c r="D5261" t="s">
        <v>474</v>
      </c>
      <c r="E5261">
        <v>22654</v>
      </c>
      <c r="F5261" t="s">
        <v>34705</v>
      </c>
      <c r="G5261" t="s">
        <v>34706</v>
      </c>
    </row>
    <row r="5262" spans="1:7" x14ac:dyDescent="0.3">
      <c r="A5262" t="s">
        <v>477</v>
      </c>
      <c r="B5262">
        <v>2022</v>
      </c>
      <c r="C5262">
        <v>19082022</v>
      </c>
      <c r="D5262" t="s">
        <v>474</v>
      </c>
      <c r="E5262">
        <v>21424</v>
      </c>
      <c r="F5262" t="s">
        <v>34707</v>
      </c>
      <c r="G5262" t="s">
        <v>34708</v>
      </c>
    </row>
    <row r="5263" spans="1:7" x14ac:dyDescent="0.3">
      <c r="A5263" t="s">
        <v>477</v>
      </c>
      <c r="B5263">
        <v>2022</v>
      </c>
      <c r="C5263">
        <v>19082022</v>
      </c>
      <c r="D5263" t="s">
        <v>474</v>
      </c>
      <c r="E5263">
        <v>21477</v>
      </c>
      <c r="F5263" t="s">
        <v>34707</v>
      </c>
      <c r="G5263" t="s">
        <v>34709</v>
      </c>
    </row>
    <row r="5264" spans="1:7" x14ac:dyDescent="0.3">
      <c r="A5264" t="s">
        <v>477</v>
      </c>
      <c r="B5264">
        <v>2022</v>
      </c>
      <c r="C5264">
        <v>19082022</v>
      </c>
      <c r="D5264" t="s">
        <v>474</v>
      </c>
      <c r="E5264">
        <v>21658</v>
      </c>
      <c r="F5264" t="s">
        <v>34710</v>
      </c>
      <c r="G5264" t="s">
        <v>34711</v>
      </c>
    </row>
    <row r="5265" spans="1:7" x14ac:dyDescent="0.3">
      <c r="A5265" t="s">
        <v>477</v>
      </c>
      <c r="B5265">
        <v>2022</v>
      </c>
      <c r="C5265">
        <v>19082022</v>
      </c>
      <c r="D5265" t="s">
        <v>474</v>
      </c>
      <c r="E5265">
        <v>23241</v>
      </c>
      <c r="F5265" t="s">
        <v>34712</v>
      </c>
      <c r="G5265" t="s">
        <v>34713</v>
      </c>
    </row>
    <row r="5266" spans="1:7" x14ac:dyDescent="0.3">
      <c r="A5266" t="s">
        <v>477</v>
      </c>
      <c r="B5266">
        <v>2022</v>
      </c>
      <c r="C5266">
        <v>19082022</v>
      </c>
      <c r="D5266" t="s">
        <v>474</v>
      </c>
      <c r="E5266">
        <v>25834</v>
      </c>
      <c r="F5266" t="s">
        <v>34714</v>
      </c>
      <c r="G5266" t="s">
        <v>34715</v>
      </c>
    </row>
    <row r="5267" spans="1:7" x14ac:dyDescent="0.3">
      <c r="A5267" t="s">
        <v>477</v>
      </c>
      <c r="B5267">
        <v>2022</v>
      </c>
      <c r="C5267">
        <v>19082022</v>
      </c>
      <c r="D5267" t="s">
        <v>474</v>
      </c>
      <c r="E5267">
        <v>25339</v>
      </c>
      <c r="F5267" t="s">
        <v>34714</v>
      </c>
      <c r="G5267" t="s">
        <v>34716</v>
      </c>
    </row>
    <row r="5268" spans="1:7" x14ac:dyDescent="0.3">
      <c r="A5268" t="s">
        <v>477</v>
      </c>
      <c r="B5268">
        <v>2022</v>
      </c>
      <c r="C5268">
        <v>19082022</v>
      </c>
      <c r="D5268" t="s">
        <v>474</v>
      </c>
      <c r="E5268">
        <v>23391</v>
      </c>
      <c r="F5268" t="s">
        <v>34717</v>
      </c>
      <c r="G5268" t="s">
        <v>34718</v>
      </c>
    </row>
    <row r="5269" spans="1:7" x14ac:dyDescent="0.3">
      <c r="A5269" t="s">
        <v>477</v>
      </c>
      <c r="B5269">
        <v>2022</v>
      </c>
      <c r="C5269">
        <v>19082022</v>
      </c>
      <c r="D5269" t="s">
        <v>474</v>
      </c>
      <c r="E5269">
        <v>19858</v>
      </c>
      <c r="F5269" t="s">
        <v>34719</v>
      </c>
      <c r="G5269" t="s">
        <v>34720</v>
      </c>
    </row>
    <row r="5270" spans="1:7" x14ac:dyDescent="0.3">
      <c r="A5270" t="s">
        <v>477</v>
      </c>
      <c r="B5270">
        <v>2022</v>
      </c>
      <c r="C5270">
        <v>19082022</v>
      </c>
      <c r="D5270" t="s">
        <v>474</v>
      </c>
      <c r="E5270">
        <v>19009</v>
      </c>
      <c r="F5270" t="s">
        <v>34721</v>
      </c>
      <c r="G5270" t="s">
        <v>34722</v>
      </c>
    </row>
    <row r="5271" spans="1:7" x14ac:dyDescent="0.3">
      <c r="A5271" t="s">
        <v>477</v>
      </c>
      <c r="B5271">
        <v>2022</v>
      </c>
      <c r="C5271">
        <v>19082022</v>
      </c>
      <c r="D5271" t="s">
        <v>474</v>
      </c>
      <c r="E5271">
        <v>27238</v>
      </c>
      <c r="F5271" t="s">
        <v>34723</v>
      </c>
      <c r="G5271" t="s">
        <v>34724</v>
      </c>
    </row>
    <row r="5272" spans="1:7" x14ac:dyDescent="0.3">
      <c r="A5272" t="s">
        <v>477</v>
      </c>
      <c r="B5272">
        <v>2022</v>
      </c>
      <c r="C5272">
        <v>19082022</v>
      </c>
      <c r="D5272" t="s">
        <v>474</v>
      </c>
      <c r="E5272">
        <v>20315</v>
      </c>
      <c r="F5272" t="s">
        <v>34725</v>
      </c>
      <c r="G5272" t="s">
        <v>34726</v>
      </c>
    </row>
    <row r="5273" spans="1:7" x14ac:dyDescent="0.3">
      <c r="A5273" t="s">
        <v>477</v>
      </c>
      <c r="B5273">
        <v>2022</v>
      </c>
      <c r="C5273">
        <v>19082022</v>
      </c>
      <c r="D5273" t="s">
        <v>474</v>
      </c>
      <c r="E5273">
        <v>19754</v>
      </c>
      <c r="F5273" t="s">
        <v>34727</v>
      </c>
      <c r="G5273" t="s">
        <v>34728</v>
      </c>
    </row>
    <row r="5274" spans="1:7" x14ac:dyDescent="0.3">
      <c r="A5274" t="s">
        <v>477</v>
      </c>
      <c r="B5274">
        <v>2022</v>
      </c>
      <c r="C5274">
        <v>19082022</v>
      </c>
      <c r="D5274" t="s">
        <v>474</v>
      </c>
      <c r="E5274">
        <v>21534</v>
      </c>
      <c r="F5274" t="s">
        <v>34729</v>
      </c>
      <c r="G5274" t="s">
        <v>34730</v>
      </c>
    </row>
    <row r="5275" spans="1:7" x14ac:dyDescent="0.3">
      <c r="A5275" t="s">
        <v>477</v>
      </c>
      <c r="B5275">
        <v>2022</v>
      </c>
      <c r="C5275">
        <v>19082022</v>
      </c>
      <c r="D5275" t="s">
        <v>474</v>
      </c>
      <c r="E5275">
        <v>21738</v>
      </c>
      <c r="F5275" t="s">
        <v>34729</v>
      </c>
      <c r="G5275" t="s">
        <v>34731</v>
      </c>
    </row>
    <row r="5276" spans="1:7" x14ac:dyDescent="0.3">
      <c r="A5276" t="s">
        <v>477</v>
      </c>
      <c r="B5276">
        <v>2022</v>
      </c>
      <c r="C5276">
        <v>19082022</v>
      </c>
      <c r="D5276" t="s">
        <v>474</v>
      </c>
      <c r="E5276">
        <v>22080</v>
      </c>
      <c r="F5276" t="s">
        <v>34732</v>
      </c>
      <c r="G5276" t="s">
        <v>34733</v>
      </c>
    </row>
    <row r="5277" spans="1:7" x14ac:dyDescent="0.3">
      <c r="A5277" t="s">
        <v>477</v>
      </c>
      <c r="B5277">
        <v>2022</v>
      </c>
      <c r="C5277">
        <v>19082022</v>
      </c>
      <c r="D5277" t="s">
        <v>474</v>
      </c>
      <c r="E5277">
        <v>25734</v>
      </c>
      <c r="F5277" t="s">
        <v>34734</v>
      </c>
      <c r="G5277" t="s">
        <v>34735</v>
      </c>
    </row>
    <row r="5278" spans="1:7" x14ac:dyDescent="0.3">
      <c r="A5278" t="s">
        <v>477</v>
      </c>
      <c r="B5278">
        <v>2022</v>
      </c>
      <c r="C5278">
        <v>19082022</v>
      </c>
      <c r="D5278" t="s">
        <v>474</v>
      </c>
      <c r="E5278">
        <v>21359</v>
      </c>
      <c r="F5278" t="s">
        <v>34736</v>
      </c>
      <c r="G5278" t="s">
        <v>34737</v>
      </c>
    </row>
    <row r="5279" spans="1:7" x14ac:dyDescent="0.3">
      <c r="A5279" t="s">
        <v>477</v>
      </c>
      <c r="B5279">
        <v>2022</v>
      </c>
      <c r="C5279">
        <v>19082022</v>
      </c>
      <c r="D5279" t="s">
        <v>474</v>
      </c>
      <c r="E5279">
        <v>19478</v>
      </c>
      <c r="F5279" t="s">
        <v>34736</v>
      </c>
      <c r="G5279" t="s">
        <v>34738</v>
      </c>
    </row>
    <row r="5280" spans="1:7" x14ac:dyDescent="0.3">
      <c r="A5280" t="s">
        <v>477</v>
      </c>
      <c r="B5280">
        <v>2022</v>
      </c>
      <c r="C5280">
        <v>19082022</v>
      </c>
      <c r="D5280" t="s">
        <v>474</v>
      </c>
      <c r="E5280">
        <v>22301</v>
      </c>
      <c r="F5280" t="s">
        <v>34739</v>
      </c>
      <c r="G5280" t="s">
        <v>34740</v>
      </c>
    </row>
    <row r="5281" spans="1:7" x14ac:dyDescent="0.3">
      <c r="A5281" t="s">
        <v>477</v>
      </c>
      <c r="B5281">
        <v>2022</v>
      </c>
      <c r="C5281">
        <v>19082022</v>
      </c>
      <c r="D5281" t="s">
        <v>474</v>
      </c>
      <c r="E5281">
        <v>22051</v>
      </c>
      <c r="F5281" t="s">
        <v>34741</v>
      </c>
      <c r="G5281" t="s">
        <v>34742</v>
      </c>
    </row>
    <row r="5282" spans="1:7" x14ac:dyDescent="0.3">
      <c r="A5282" t="s">
        <v>477</v>
      </c>
      <c r="B5282">
        <v>2022</v>
      </c>
      <c r="C5282">
        <v>19082022</v>
      </c>
      <c r="D5282" t="s">
        <v>474</v>
      </c>
      <c r="E5282">
        <v>21931</v>
      </c>
      <c r="F5282" t="s">
        <v>34743</v>
      </c>
      <c r="G5282" t="s">
        <v>34744</v>
      </c>
    </row>
    <row r="5283" spans="1:7" x14ac:dyDescent="0.3">
      <c r="A5283" t="s">
        <v>477</v>
      </c>
      <c r="B5283">
        <v>2022</v>
      </c>
      <c r="C5283">
        <v>19082022</v>
      </c>
      <c r="D5283" t="s">
        <v>474</v>
      </c>
      <c r="E5283">
        <v>21133</v>
      </c>
      <c r="F5283" t="s">
        <v>34743</v>
      </c>
      <c r="G5283" t="s">
        <v>34745</v>
      </c>
    </row>
    <row r="5284" spans="1:7" x14ac:dyDescent="0.3">
      <c r="A5284" t="s">
        <v>477</v>
      </c>
      <c r="B5284">
        <v>2022</v>
      </c>
      <c r="C5284">
        <v>19082022</v>
      </c>
      <c r="D5284" t="s">
        <v>474</v>
      </c>
      <c r="E5284">
        <v>22173</v>
      </c>
      <c r="F5284" t="s">
        <v>34746</v>
      </c>
      <c r="G5284" t="s">
        <v>34747</v>
      </c>
    </row>
    <row r="5285" spans="1:7" x14ac:dyDescent="0.3">
      <c r="A5285" t="s">
        <v>477</v>
      </c>
      <c r="B5285">
        <v>2022</v>
      </c>
      <c r="C5285">
        <v>19082022</v>
      </c>
      <c r="D5285" t="s">
        <v>474</v>
      </c>
      <c r="E5285">
        <v>22903</v>
      </c>
      <c r="F5285" t="s">
        <v>34748</v>
      </c>
      <c r="G5285" t="s">
        <v>34749</v>
      </c>
    </row>
    <row r="5286" spans="1:7" x14ac:dyDescent="0.3">
      <c r="A5286" t="s">
        <v>477</v>
      </c>
      <c r="B5286">
        <v>2022</v>
      </c>
      <c r="C5286">
        <v>19082022</v>
      </c>
      <c r="D5286" t="s">
        <v>474</v>
      </c>
      <c r="E5286">
        <v>22514</v>
      </c>
      <c r="F5286" t="s">
        <v>34750</v>
      </c>
      <c r="G5286" t="s">
        <v>34751</v>
      </c>
    </row>
    <row r="5287" spans="1:7" x14ac:dyDescent="0.3">
      <c r="A5287" t="s">
        <v>477</v>
      </c>
      <c r="B5287">
        <v>2022</v>
      </c>
      <c r="C5287">
        <v>19082022</v>
      </c>
      <c r="D5287" t="s">
        <v>474</v>
      </c>
      <c r="E5287">
        <v>22474</v>
      </c>
      <c r="F5287" t="s">
        <v>34750</v>
      </c>
      <c r="G5287" t="s">
        <v>34752</v>
      </c>
    </row>
    <row r="5288" spans="1:7" x14ac:dyDescent="0.3">
      <c r="A5288" t="s">
        <v>477</v>
      </c>
      <c r="B5288">
        <v>2022</v>
      </c>
      <c r="C5288">
        <v>19082022</v>
      </c>
      <c r="D5288" t="s">
        <v>474</v>
      </c>
      <c r="E5288">
        <v>20913</v>
      </c>
      <c r="F5288" t="s">
        <v>34753</v>
      </c>
      <c r="G5288" t="s">
        <v>34754</v>
      </c>
    </row>
    <row r="5289" spans="1:7" x14ac:dyDescent="0.3">
      <c r="A5289" t="s">
        <v>477</v>
      </c>
      <c r="B5289">
        <v>2022</v>
      </c>
      <c r="C5289">
        <v>19082022</v>
      </c>
      <c r="D5289" t="s">
        <v>474</v>
      </c>
      <c r="E5289">
        <v>21726</v>
      </c>
      <c r="F5289" t="s">
        <v>34755</v>
      </c>
      <c r="G5289" t="s">
        <v>34756</v>
      </c>
    </row>
    <row r="5290" spans="1:7" x14ac:dyDescent="0.3">
      <c r="A5290" t="s">
        <v>477</v>
      </c>
      <c r="B5290">
        <v>2022</v>
      </c>
      <c r="C5290">
        <v>19082022</v>
      </c>
      <c r="D5290" t="s">
        <v>474</v>
      </c>
      <c r="E5290">
        <v>22981</v>
      </c>
      <c r="F5290" t="s">
        <v>34757</v>
      </c>
      <c r="G5290" t="s">
        <v>34758</v>
      </c>
    </row>
    <row r="5291" spans="1:7" x14ac:dyDescent="0.3">
      <c r="A5291" t="s">
        <v>477</v>
      </c>
      <c r="B5291">
        <v>2022</v>
      </c>
      <c r="C5291">
        <v>19082022</v>
      </c>
      <c r="D5291" t="s">
        <v>474</v>
      </c>
      <c r="E5291">
        <v>20123</v>
      </c>
      <c r="F5291" t="s">
        <v>34757</v>
      </c>
      <c r="G5291" t="s">
        <v>34759</v>
      </c>
    </row>
    <row r="5292" spans="1:7" x14ac:dyDescent="0.3">
      <c r="A5292" t="s">
        <v>477</v>
      </c>
      <c r="B5292">
        <v>2022</v>
      </c>
      <c r="C5292">
        <v>19082022</v>
      </c>
      <c r="D5292" t="s">
        <v>474</v>
      </c>
      <c r="E5292">
        <v>20581</v>
      </c>
      <c r="F5292" t="s">
        <v>34760</v>
      </c>
      <c r="G5292" t="s">
        <v>34761</v>
      </c>
    </row>
    <row r="5293" spans="1:7" x14ac:dyDescent="0.3">
      <c r="A5293" t="s">
        <v>477</v>
      </c>
      <c r="B5293">
        <v>2022</v>
      </c>
      <c r="C5293">
        <v>19082022</v>
      </c>
      <c r="D5293" t="s">
        <v>474</v>
      </c>
      <c r="E5293">
        <v>20991</v>
      </c>
      <c r="F5293" t="s">
        <v>34762</v>
      </c>
      <c r="G5293" t="s">
        <v>34763</v>
      </c>
    </row>
    <row r="5294" spans="1:7" x14ac:dyDescent="0.3">
      <c r="A5294" t="s">
        <v>477</v>
      </c>
      <c r="B5294">
        <v>2022</v>
      </c>
      <c r="C5294">
        <v>19082022</v>
      </c>
      <c r="D5294" t="s">
        <v>474</v>
      </c>
      <c r="E5294">
        <v>6873</v>
      </c>
      <c r="F5294" t="s">
        <v>34764</v>
      </c>
      <c r="G5294" t="s">
        <v>34765</v>
      </c>
    </row>
    <row r="5295" spans="1:7" x14ac:dyDescent="0.3">
      <c r="A5295" t="s">
        <v>477</v>
      </c>
      <c r="B5295">
        <v>2022</v>
      </c>
      <c r="C5295">
        <v>19082022</v>
      </c>
      <c r="D5295" t="s">
        <v>474</v>
      </c>
      <c r="E5295">
        <v>13183</v>
      </c>
      <c r="F5295" t="s">
        <v>34764</v>
      </c>
      <c r="G5295" t="s">
        <v>694</v>
      </c>
    </row>
    <row r="5296" spans="1:7" x14ac:dyDescent="0.3">
      <c r="A5296" t="s">
        <v>477</v>
      </c>
      <c r="B5296">
        <v>2022</v>
      </c>
      <c r="C5296">
        <v>20012022</v>
      </c>
      <c r="D5296" t="s">
        <v>452</v>
      </c>
      <c r="E5296">
        <v>22343</v>
      </c>
      <c r="F5296" t="s">
        <v>34766</v>
      </c>
      <c r="G5296" t="s">
        <v>34767</v>
      </c>
    </row>
    <row r="5297" spans="1:7" x14ac:dyDescent="0.3">
      <c r="A5297" t="s">
        <v>477</v>
      </c>
      <c r="B5297">
        <v>2022</v>
      </c>
      <c r="C5297">
        <v>20012022</v>
      </c>
      <c r="D5297" t="s">
        <v>452</v>
      </c>
      <c r="E5297">
        <v>22102</v>
      </c>
      <c r="F5297" t="s">
        <v>34768</v>
      </c>
      <c r="G5297" t="s">
        <v>34769</v>
      </c>
    </row>
    <row r="5298" spans="1:7" x14ac:dyDescent="0.3">
      <c r="A5298" t="s">
        <v>477</v>
      </c>
      <c r="B5298">
        <v>2022</v>
      </c>
      <c r="C5298">
        <v>20012022</v>
      </c>
      <c r="D5298" t="s">
        <v>452</v>
      </c>
      <c r="E5298">
        <v>15814</v>
      </c>
      <c r="F5298" t="s">
        <v>34770</v>
      </c>
      <c r="G5298" t="s">
        <v>34771</v>
      </c>
    </row>
    <row r="5299" spans="1:7" x14ac:dyDescent="0.3">
      <c r="A5299" t="s">
        <v>477</v>
      </c>
      <c r="B5299">
        <v>2022</v>
      </c>
      <c r="C5299">
        <v>20012022</v>
      </c>
      <c r="D5299" t="s">
        <v>452</v>
      </c>
      <c r="E5299">
        <v>24152</v>
      </c>
      <c r="F5299" t="s">
        <v>34772</v>
      </c>
      <c r="G5299" t="s">
        <v>26046</v>
      </c>
    </row>
    <row r="5300" spans="1:7" x14ac:dyDescent="0.3">
      <c r="A5300" t="s">
        <v>477</v>
      </c>
      <c r="B5300">
        <v>2022</v>
      </c>
      <c r="C5300">
        <v>20012022</v>
      </c>
      <c r="D5300" t="s">
        <v>452</v>
      </c>
      <c r="E5300">
        <v>2138</v>
      </c>
      <c r="F5300" t="s">
        <v>34772</v>
      </c>
      <c r="G5300" t="s">
        <v>34773</v>
      </c>
    </row>
    <row r="5301" spans="1:7" x14ac:dyDescent="0.3">
      <c r="A5301" t="s">
        <v>477</v>
      </c>
      <c r="B5301">
        <v>2022</v>
      </c>
      <c r="C5301">
        <v>20012022</v>
      </c>
      <c r="D5301" t="s">
        <v>452</v>
      </c>
      <c r="E5301">
        <v>25526</v>
      </c>
      <c r="F5301" t="s">
        <v>34774</v>
      </c>
      <c r="G5301" t="s">
        <v>34775</v>
      </c>
    </row>
    <row r="5302" spans="1:7" x14ac:dyDescent="0.3">
      <c r="A5302" t="s">
        <v>477</v>
      </c>
      <c r="B5302">
        <v>2022</v>
      </c>
      <c r="C5302">
        <v>20012022</v>
      </c>
      <c r="D5302" t="s">
        <v>452</v>
      </c>
      <c r="E5302">
        <v>19412</v>
      </c>
      <c r="F5302" t="s">
        <v>34774</v>
      </c>
      <c r="G5302" t="s">
        <v>34776</v>
      </c>
    </row>
    <row r="5303" spans="1:7" x14ac:dyDescent="0.3">
      <c r="A5303" t="s">
        <v>477</v>
      </c>
      <c r="B5303">
        <v>2022</v>
      </c>
      <c r="C5303">
        <v>20012022</v>
      </c>
      <c r="D5303" t="s">
        <v>452</v>
      </c>
      <c r="E5303">
        <v>19433</v>
      </c>
      <c r="F5303" t="s">
        <v>34777</v>
      </c>
      <c r="G5303" t="s">
        <v>34778</v>
      </c>
    </row>
    <row r="5304" spans="1:7" x14ac:dyDescent="0.3">
      <c r="A5304" t="s">
        <v>477</v>
      </c>
      <c r="B5304">
        <v>2022</v>
      </c>
      <c r="C5304">
        <v>20012022</v>
      </c>
      <c r="D5304" t="s">
        <v>452</v>
      </c>
      <c r="E5304">
        <v>23505</v>
      </c>
      <c r="F5304" t="s">
        <v>34779</v>
      </c>
      <c r="G5304" t="s">
        <v>34780</v>
      </c>
    </row>
    <row r="5305" spans="1:7" x14ac:dyDescent="0.3">
      <c r="A5305" t="s">
        <v>477</v>
      </c>
      <c r="B5305">
        <v>2022</v>
      </c>
      <c r="C5305">
        <v>20012022</v>
      </c>
      <c r="D5305" t="s">
        <v>452</v>
      </c>
      <c r="E5305">
        <v>39573</v>
      </c>
      <c r="F5305" t="s">
        <v>34781</v>
      </c>
      <c r="G5305" t="s">
        <v>34782</v>
      </c>
    </row>
    <row r="5306" spans="1:7" x14ac:dyDescent="0.3">
      <c r="A5306" t="s">
        <v>477</v>
      </c>
      <c r="B5306">
        <v>2022</v>
      </c>
      <c r="C5306">
        <v>20012022</v>
      </c>
      <c r="D5306" t="s">
        <v>452</v>
      </c>
      <c r="E5306">
        <v>20942</v>
      </c>
      <c r="F5306" t="s">
        <v>34783</v>
      </c>
      <c r="G5306" t="s">
        <v>34784</v>
      </c>
    </row>
    <row r="5307" spans="1:7" x14ac:dyDescent="0.3">
      <c r="A5307" t="s">
        <v>477</v>
      </c>
      <c r="B5307">
        <v>2022</v>
      </c>
      <c r="C5307">
        <v>20012022</v>
      </c>
      <c r="D5307" t="s">
        <v>452</v>
      </c>
      <c r="E5307">
        <v>23456</v>
      </c>
      <c r="F5307" t="s">
        <v>34785</v>
      </c>
      <c r="G5307" t="s">
        <v>34786</v>
      </c>
    </row>
    <row r="5308" spans="1:7" x14ac:dyDescent="0.3">
      <c r="A5308" t="s">
        <v>477</v>
      </c>
      <c r="B5308">
        <v>2022</v>
      </c>
      <c r="C5308">
        <v>20012022</v>
      </c>
      <c r="D5308" t="s">
        <v>452</v>
      </c>
      <c r="E5308">
        <v>19227</v>
      </c>
      <c r="F5308" t="s">
        <v>34787</v>
      </c>
      <c r="G5308" t="s">
        <v>696</v>
      </c>
    </row>
    <row r="5309" spans="1:7" x14ac:dyDescent="0.3">
      <c r="A5309" t="s">
        <v>477</v>
      </c>
      <c r="B5309">
        <v>2022</v>
      </c>
      <c r="C5309">
        <v>20022022</v>
      </c>
      <c r="D5309" t="s">
        <v>471</v>
      </c>
      <c r="E5309">
        <v>23179</v>
      </c>
      <c r="F5309" t="s">
        <v>34788</v>
      </c>
      <c r="G5309" t="s">
        <v>34789</v>
      </c>
    </row>
    <row r="5310" spans="1:7" x14ac:dyDescent="0.3">
      <c r="A5310" t="s">
        <v>477</v>
      </c>
      <c r="B5310">
        <v>2022</v>
      </c>
      <c r="C5310">
        <v>20022022</v>
      </c>
      <c r="D5310" t="s">
        <v>471</v>
      </c>
      <c r="E5310">
        <v>23353</v>
      </c>
      <c r="F5310" t="s">
        <v>34790</v>
      </c>
      <c r="G5310" t="s">
        <v>34791</v>
      </c>
    </row>
    <row r="5311" spans="1:7" x14ac:dyDescent="0.3">
      <c r="A5311" t="s">
        <v>477</v>
      </c>
      <c r="B5311">
        <v>2022</v>
      </c>
      <c r="C5311">
        <v>20022022</v>
      </c>
      <c r="D5311" t="s">
        <v>471</v>
      </c>
      <c r="E5311">
        <v>22941</v>
      </c>
      <c r="F5311" t="s">
        <v>34792</v>
      </c>
      <c r="G5311" t="s">
        <v>34793</v>
      </c>
    </row>
    <row r="5312" spans="1:7" x14ac:dyDescent="0.3">
      <c r="A5312" t="s">
        <v>477</v>
      </c>
      <c r="B5312">
        <v>2022</v>
      </c>
      <c r="C5312">
        <v>20022022</v>
      </c>
      <c r="D5312" t="s">
        <v>471</v>
      </c>
      <c r="E5312">
        <v>24428</v>
      </c>
      <c r="F5312" t="s">
        <v>34794</v>
      </c>
      <c r="G5312" t="s">
        <v>26048</v>
      </c>
    </row>
    <row r="5313" spans="1:7" x14ac:dyDescent="0.3">
      <c r="A5313" t="s">
        <v>477</v>
      </c>
      <c r="B5313">
        <v>2022</v>
      </c>
      <c r="C5313">
        <v>20022022</v>
      </c>
      <c r="D5313" t="s">
        <v>471</v>
      </c>
      <c r="E5313">
        <v>19476</v>
      </c>
      <c r="F5313" t="s">
        <v>34794</v>
      </c>
      <c r="G5313" t="s">
        <v>34795</v>
      </c>
    </row>
    <row r="5314" spans="1:7" x14ac:dyDescent="0.3">
      <c r="A5314" t="s">
        <v>477</v>
      </c>
      <c r="B5314">
        <v>2022</v>
      </c>
      <c r="C5314">
        <v>20022022</v>
      </c>
      <c r="D5314" t="s">
        <v>471</v>
      </c>
      <c r="E5314">
        <v>20970</v>
      </c>
      <c r="F5314" t="s">
        <v>34796</v>
      </c>
      <c r="G5314" t="s">
        <v>34797</v>
      </c>
    </row>
    <row r="5315" spans="1:7" x14ac:dyDescent="0.3">
      <c r="A5315" t="s">
        <v>477</v>
      </c>
      <c r="B5315">
        <v>2022</v>
      </c>
      <c r="C5315">
        <v>20022022</v>
      </c>
      <c r="D5315" t="s">
        <v>471</v>
      </c>
      <c r="E5315">
        <v>20538</v>
      </c>
      <c r="F5315" t="s">
        <v>34798</v>
      </c>
      <c r="G5315" t="s">
        <v>34799</v>
      </c>
    </row>
    <row r="5316" spans="1:7" x14ac:dyDescent="0.3">
      <c r="A5316" t="s">
        <v>477</v>
      </c>
      <c r="B5316">
        <v>2022</v>
      </c>
      <c r="C5316">
        <v>20022022</v>
      </c>
      <c r="D5316" t="s">
        <v>471</v>
      </c>
      <c r="E5316">
        <v>20728</v>
      </c>
      <c r="F5316" t="s">
        <v>34800</v>
      </c>
      <c r="G5316" t="s">
        <v>698</v>
      </c>
    </row>
    <row r="5317" spans="1:7" x14ac:dyDescent="0.3">
      <c r="A5317" t="s">
        <v>477</v>
      </c>
      <c r="B5317">
        <v>2022</v>
      </c>
      <c r="C5317">
        <v>20032022</v>
      </c>
      <c r="D5317" t="s">
        <v>470</v>
      </c>
      <c r="E5317">
        <v>21786</v>
      </c>
      <c r="F5317" t="s">
        <v>34801</v>
      </c>
      <c r="G5317" t="s">
        <v>34802</v>
      </c>
    </row>
    <row r="5318" spans="1:7" x14ac:dyDescent="0.3">
      <c r="A5318" t="s">
        <v>477</v>
      </c>
      <c r="B5318">
        <v>2022</v>
      </c>
      <c r="C5318">
        <v>20032022</v>
      </c>
      <c r="D5318" t="s">
        <v>470</v>
      </c>
      <c r="E5318">
        <v>22603</v>
      </c>
      <c r="F5318" t="s">
        <v>34803</v>
      </c>
      <c r="G5318" t="s">
        <v>34804</v>
      </c>
    </row>
    <row r="5319" spans="1:7" x14ac:dyDescent="0.3">
      <c r="A5319" t="s">
        <v>477</v>
      </c>
      <c r="B5319">
        <v>2022</v>
      </c>
      <c r="C5319">
        <v>20032022</v>
      </c>
      <c r="D5319" t="s">
        <v>470</v>
      </c>
      <c r="E5319">
        <v>21689</v>
      </c>
      <c r="F5319" t="s">
        <v>34805</v>
      </c>
      <c r="G5319" t="s">
        <v>34806</v>
      </c>
    </row>
    <row r="5320" spans="1:7" x14ac:dyDescent="0.3">
      <c r="A5320" t="s">
        <v>477</v>
      </c>
      <c r="B5320">
        <v>2022</v>
      </c>
      <c r="C5320">
        <v>20032022</v>
      </c>
      <c r="D5320" t="s">
        <v>470</v>
      </c>
      <c r="E5320">
        <v>23882</v>
      </c>
      <c r="F5320" t="s">
        <v>34807</v>
      </c>
      <c r="G5320" t="s">
        <v>26050</v>
      </c>
    </row>
    <row r="5321" spans="1:7" x14ac:dyDescent="0.3">
      <c r="A5321" t="s">
        <v>477</v>
      </c>
      <c r="B5321">
        <v>2022</v>
      </c>
      <c r="C5321">
        <v>20032022</v>
      </c>
      <c r="D5321" t="s">
        <v>470</v>
      </c>
      <c r="E5321">
        <v>19726</v>
      </c>
      <c r="F5321" t="s">
        <v>34807</v>
      </c>
      <c r="G5321" t="s">
        <v>34808</v>
      </c>
    </row>
    <row r="5322" spans="1:7" x14ac:dyDescent="0.3">
      <c r="A5322" t="s">
        <v>477</v>
      </c>
      <c r="B5322">
        <v>2022</v>
      </c>
      <c r="C5322">
        <v>20032022</v>
      </c>
      <c r="D5322" t="s">
        <v>470</v>
      </c>
      <c r="E5322">
        <v>21844</v>
      </c>
      <c r="F5322" t="s">
        <v>34809</v>
      </c>
      <c r="G5322" t="s">
        <v>34810</v>
      </c>
    </row>
    <row r="5323" spans="1:7" x14ac:dyDescent="0.3">
      <c r="A5323" t="s">
        <v>477</v>
      </c>
      <c r="B5323">
        <v>2022</v>
      </c>
      <c r="C5323">
        <v>20032022</v>
      </c>
      <c r="D5323" t="s">
        <v>470</v>
      </c>
      <c r="E5323">
        <v>20958</v>
      </c>
      <c r="F5323" t="s">
        <v>34811</v>
      </c>
      <c r="G5323" t="s">
        <v>34812</v>
      </c>
    </row>
    <row r="5324" spans="1:7" x14ac:dyDescent="0.3">
      <c r="A5324" t="s">
        <v>477</v>
      </c>
      <c r="B5324">
        <v>2022</v>
      </c>
      <c r="C5324">
        <v>20032022</v>
      </c>
      <c r="D5324" t="s">
        <v>470</v>
      </c>
      <c r="E5324">
        <v>21777</v>
      </c>
      <c r="F5324" t="s">
        <v>34813</v>
      </c>
      <c r="G5324" t="s">
        <v>700</v>
      </c>
    </row>
    <row r="5325" spans="1:7" x14ac:dyDescent="0.3">
      <c r="A5325" t="s">
        <v>477</v>
      </c>
      <c r="B5325">
        <v>2022</v>
      </c>
      <c r="C5325">
        <v>20042022</v>
      </c>
      <c r="D5325" t="s">
        <v>455</v>
      </c>
      <c r="E5325">
        <v>19796</v>
      </c>
      <c r="F5325" t="s">
        <v>34814</v>
      </c>
      <c r="G5325" t="s">
        <v>34815</v>
      </c>
    </row>
    <row r="5326" spans="1:7" x14ac:dyDescent="0.3">
      <c r="A5326" t="s">
        <v>477</v>
      </c>
      <c r="B5326">
        <v>2022</v>
      </c>
      <c r="C5326">
        <v>20042022</v>
      </c>
      <c r="D5326" t="s">
        <v>455</v>
      </c>
      <c r="E5326">
        <v>23793</v>
      </c>
      <c r="F5326" t="s">
        <v>34816</v>
      </c>
      <c r="G5326" t="s">
        <v>34817</v>
      </c>
    </row>
    <row r="5327" spans="1:7" x14ac:dyDescent="0.3">
      <c r="A5327" t="s">
        <v>477</v>
      </c>
      <c r="B5327">
        <v>2022</v>
      </c>
      <c r="C5327">
        <v>20042022</v>
      </c>
      <c r="D5327" t="s">
        <v>455</v>
      </c>
      <c r="E5327">
        <v>22845</v>
      </c>
      <c r="F5327" t="s">
        <v>34818</v>
      </c>
      <c r="G5327" t="s">
        <v>34819</v>
      </c>
    </row>
    <row r="5328" spans="1:7" x14ac:dyDescent="0.3">
      <c r="A5328" t="s">
        <v>477</v>
      </c>
      <c r="B5328">
        <v>2022</v>
      </c>
      <c r="C5328">
        <v>20042022</v>
      </c>
      <c r="D5328" t="s">
        <v>455</v>
      </c>
      <c r="E5328">
        <v>21711</v>
      </c>
      <c r="F5328" t="s">
        <v>34820</v>
      </c>
      <c r="G5328" t="s">
        <v>26052</v>
      </c>
    </row>
    <row r="5329" spans="1:7" x14ac:dyDescent="0.3">
      <c r="A5329" t="s">
        <v>477</v>
      </c>
      <c r="B5329">
        <v>2022</v>
      </c>
      <c r="C5329">
        <v>20042022</v>
      </c>
      <c r="D5329" t="s">
        <v>455</v>
      </c>
      <c r="E5329">
        <v>20068</v>
      </c>
      <c r="F5329" t="s">
        <v>34820</v>
      </c>
      <c r="G5329" t="s">
        <v>34821</v>
      </c>
    </row>
    <row r="5330" spans="1:7" x14ac:dyDescent="0.3">
      <c r="A5330" t="s">
        <v>477</v>
      </c>
      <c r="B5330">
        <v>2022</v>
      </c>
      <c r="C5330">
        <v>20042022</v>
      </c>
      <c r="D5330" t="s">
        <v>455</v>
      </c>
      <c r="E5330">
        <v>18930</v>
      </c>
      <c r="F5330" t="s">
        <v>34822</v>
      </c>
      <c r="G5330" t="s">
        <v>34823</v>
      </c>
    </row>
    <row r="5331" spans="1:7" x14ac:dyDescent="0.3">
      <c r="A5331" t="s">
        <v>477</v>
      </c>
      <c r="B5331">
        <v>2022</v>
      </c>
      <c r="C5331">
        <v>20042022</v>
      </c>
      <c r="D5331" t="s">
        <v>455</v>
      </c>
      <c r="E5331">
        <v>17979</v>
      </c>
      <c r="F5331" t="s">
        <v>34824</v>
      </c>
      <c r="G5331" t="s">
        <v>34825</v>
      </c>
    </row>
    <row r="5332" spans="1:7" x14ac:dyDescent="0.3">
      <c r="A5332" t="s">
        <v>477</v>
      </c>
      <c r="B5332">
        <v>2022</v>
      </c>
      <c r="C5332">
        <v>20042022</v>
      </c>
      <c r="D5332" t="s">
        <v>455</v>
      </c>
      <c r="E5332">
        <v>21853</v>
      </c>
      <c r="F5332" t="s">
        <v>34826</v>
      </c>
      <c r="G5332" t="s">
        <v>702</v>
      </c>
    </row>
    <row r="5333" spans="1:7" x14ac:dyDescent="0.3">
      <c r="A5333" t="s">
        <v>477</v>
      </c>
      <c r="B5333">
        <v>2022</v>
      </c>
      <c r="C5333">
        <v>20052022</v>
      </c>
      <c r="D5333" t="s">
        <v>465</v>
      </c>
      <c r="E5333">
        <v>23886</v>
      </c>
      <c r="F5333" t="s">
        <v>34827</v>
      </c>
      <c r="G5333" t="s">
        <v>26054</v>
      </c>
    </row>
    <row r="5334" spans="1:7" x14ac:dyDescent="0.3">
      <c r="A5334" t="s">
        <v>477</v>
      </c>
      <c r="B5334">
        <v>2022</v>
      </c>
      <c r="C5334">
        <v>20052022</v>
      </c>
      <c r="D5334" t="s">
        <v>465</v>
      </c>
      <c r="E5334">
        <v>23451</v>
      </c>
      <c r="F5334" t="s">
        <v>34827</v>
      </c>
      <c r="G5334" t="s">
        <v>34828</v>
      </c>
    </row>
    <row r="5335" spans="1:7" x14ac:dyDescent="0.3">
      <c r="A5335" t="s">
        <v>477</v>
      </c>
      <c r="B5335">
        <v>2022</v>
      </c>
      <c r="C5335">
        <v>20052022</v>
      </c>
      <c r="D5335" t="s">
        <v>465</v>
      </c>
      <c r="E5335">
        <v>23983</v>
      </c>
      <c r="F5335" t="s">
        <v>34827</v>
      </c>
      <c r="G5335" t="s">
        <v>34829</v>
      </c>
    </row>
    <row r="5336" spans="1:7" x14ac:dyDescent="0.3">
      <c r="A5336" t="s">
        <v>477</v>
      </c>
      <c r="B5336">
        <v>2022</v>
      </c>
      <c r="C5336">
        <v>20052022</v>
      </c>
      <c r="D5336" t="s">
        <v>465</v>
      </c>
      <c r="E5336">
        <v>19084</v>
      </c>
      <c r="F5336" t="s">
        <v>34827</v>
      </c>
      <c r="G5336" t="s">
        <v>704</v>
      </c>
    </row>
    <row r="5337" spans="1:7" x14ac:dyDescent="0.3">
      <c r="A5337" t="s">
        <v>477</v>
      </c>
      <c r="B5337">
        <v>2022</v>
      </c>
      <c r="C5337">
        <v>20062022</v>
      </c>
      <c r="D5337" t="s">
        <v>459</v>
      </c>
      <c r="E5337">
        <v>24062</v>
      </c>
      <c r="F5337" t="s">
        <v>34830</v>
      </c>
      <c r="G5337" t="s">
        <v>26056</v>
      </c>
    </row>
    <row r="5338" spans="1:7" x14ac:dyDescent="0.3">
      <c r="A5338" t="s">
        <v>477</v>
      </c>
      <c r="B5338">
        <v>2022</v>
      </c>
      <c r="C5338">
        <v>20062022</v>
      </c>
      <c r="D5338" t="s">
        <v>459</v>
      </c>
      <c r="E5338">
        <v>23431</v>
      </c>
      <c r="F5338" t="s">
        <v>34830</v>
      </c>
      <c r="G5338" t="s">
        <v>34831</v>
      </c>
    </row>
    <row r="5339" spans="1:7" x14ac:dyDescent="0.3">
      <c r="A5339" t="s">
        <v>477</v>
      </c>
      <c r="B5339">
        <v>2022</v>
      </c>
      <c r="C5339">
        <v>20062022</v>
      </c>
      <c r="D5339" t="s">
        <v>459</v>
      </c>
      <c r="E5339">
        <v>23306</v>
      </c>
      <c r="F5339" t="s">
        <v>34830</v>
      </c>
      <c r="G5339" t="s">
        <v>34832</v>
      </c>
    </row>
    <row r="5340" spans="1:7" x14ac:dyDescent="0.3">
      <c r="A5340" t="s">
        <v>477</v>
      </c>
      <c r="B5340">
        <v>2022</v>
      </c>
      <c r="C5340">
        <v>20062022</v>
      </c>
      <c r="D5340" t="s">
        <v>459</v>
      </c>
      <c r="E5340">
        <v>23316</v>
      </c>
      <c r="F5340" t="s">
        <v>34830</v>
      </c>
      <c r="G5340" t="s">
        <v>34833</v>
      </c>
    </row>
    <row r="5341" spans="1:7" x14ac:dyDescent="0.3">
      <c r="A5341" t="s">
        <v>477</v>
      </c>
      <c r="B5341">
        <v>2022</v>
      </c>
      <c r="C5341">
        <v>20062022</v>
      </c>
      <c r="D5341" t="s">
        <v>459</v>
      </c>
      <c r="E5341">
        <v>23608</v>
      </c>
      <c r="F5341" t="s">
        <v>34830</v>
      </c>
      <c r="G5341" t="s">
        <v>34834</v>
      </c>
    </row>
    <row r="5342" spans="1:7" x14ac:dyDescent="0.3">
      <c r="A5342" t="s">
        <v>477</v>
      </c>
      <c r="B5342">
        <v>2022</v>
      </c>
      <c r="C5342">
        <v>20062022</v>
      </c>
      <c r="D5342" t="s">
        <v>459</v>
      </c>
      <c r="E5342">
        <v>14429</v>
      </c>
      <c r="F5342" t="s">
        <v>34830</v>
      </c>
      <c r="G5342" t="s">
        <v>706</v>
      </c>
    </row>
    <row r="5343" spans="1:7" x14ac:dyDescent="0.3">
      <c r="A5343" t="s">
        <v>477</v>
      </c>
      <c r="B5343">
        <v>2022</v>
      </c>
      <c r="C5343">
        <v>20072022</v>
      </c>
      <c r="D5343" t="s">
        <v>458</v>
      </c>
      <c r="E5343">
        <v>23349</v>
      </c>
      <c r="F5343" t="s">
        <v>34835</v>
      </c>
      <c r="G5343" t="s">
        <v>26058</v>
      </c>
    </row>
    <row r="5344" spans="1:7" x14ac:dyDescent="0.3">
      <c r="A5344" t="s">
        <v>477</v>
      </c>
      <c r="B5344">
        <v>2022</v>
      </c>
      <c r="C5344">
        <v>20072022</v>
      </c>
      <c r="D5344" t="s">
        <v>458</v>
      </c>
      <c r="E5344">
        <v>23699</v>
      </c>
      <c r="F5344" t="s">
        <v>34835</v>
      </c>
      <c r="G5344" t="s">
        <v>34836</v>
      </c>
    </row>
    <row r="5345" spans="1:7" x14ac:dyDescent="0.3">
      <c r="A5345" t="s">
        <v>477</v>
      </c>
      <c r="B5345">
        <v>2022</v>
      </c>
      <c r="C5345">
        <v>20072022</v>
      </c>
      <c r="D5345" t="s">
        <v>458</v>
      </c>
      <c r="E5345">
        <v>23579</v>
      </c>
      <c r="F5345" t="s">
        <v>34835</v>
      </c>
      <c r="G5345" t="s">
        <v>34837</v>
      </c>
    </row>
    <row r="5346" spans="1:7" x14ac:dyDescent="0.3">
      <c r="A5346" t="s">
        <v>477</v>
      </c>
      <c r="B5346">
        <v>2022</v>
      </c>
      <c r="C5346">
        <v>20072022</v>
      </c>
      <c r="D5346" t="s">
        <v>458</v>
      </c>
      <c r="E5346">
        <v>17303</v>
      </c>
      <c r="F5346" t="s">
        <v>34835</v>
      </c>
      <c r="G5346" t="s">
        <v>708</v>
      </c>
    </row>
    <row r="5347" spans="1:7" x14ac:dyDescent="0.3">
      <c r="A5347" t="s">
        <v>477</v>
      </c>
      <c r="B5347">
        <v>2022</v>
      </c>
      <c r="C5347">
        <v>20082022</v>
      </c>
      <c r="D5347" t="s">
        <v>462</v>
      </c>
      <c r="E5347">
        <v>23989</v>
      </c>
      <c r="F5347" t="s">
        <v>34838</v>
      </c>
      <c r="G5347" t="s">
        <v>26060</v>
      </c>
    </row>
    <row r="5348" spans="1:7" x14ac:dyDescent="0.3">
      <c r="A5348" t="s">
        <v>477</v>
      </c>
      <c r="B5348">
        <v>2022</v>
      </c>
      <c r="C5348">
        <v>20082022</v>
      </c>
      <c r="D5348" t="s">
        <v>462</v>
      </c>
      <c r="E5348">
        <v>24462</v>
      </c>
      <c r="F5348" t="s">
        <v>34838</v>
      </c>
      <c r="G5348" t="s">
        <v>34839</v>
      </c>
    </row>
    <row r="5349" spans="1:7" x14ac:dyDescent="0.3">
      <c r="A5349" t="s">
        <v>477</v>
      </c>
      <c r="B5349">
        <v>2022</v>
      </c>
      <c r="C5349">
        <v>20082022</v>
      </c>
      <c r="D5349" t="s">
        <v>462</v>
      </c>
      <c r="E5349">
        <v>23266</v>
      </c>
      <c r="F5349" t="s">
        <v>34838</v>
      </c>
      <c r="G5349" t="s">
        <v>34840</v>
      </c>
    </row>
    <row r="5350" spans="1:7" x14ac:dyDescent="0.3">
      <c r="A5350" t="s">
        <v>477</v>
      </c>
      <c r="B5350">
        <v>2022</v>
      </c>
      <c r="C5350">
        <v>20082022</v>
      </c>
      <c r="D5350" t="s">
        <v>462</v>
      </c>
      <c r="E5350">
        <v>16294</v>
      </c>
      <c r="F5350" t="s">
        <v>34838</v>
      </c>
      <c r="G5350" t="s">
        <v>710</v>
      </c>
    </row>
    <row r="5351" spans="1:7" x14ac:dyDescent="0.3">
      <c r="A5351" t="s">
        <v>477</v>
      </c>
      <c r="B5351">
        <v>2022</v>
      </c>
      <c r="C5351">
        <v>20092022</v>
      </c>
      <c r="D5351" t="s">
        <v>467</v>
      </c>
      <c r="E5351">
        <v>23623</v>
      </c>
      <c r="F5351" t="s">
        <v>34841</v>
      </c>
      <c r="G5351" t="s">
        <v>26062</v>
      </c>
    </row>
    <row r="5352" spans="1:7" x14ac:dyDescent="0.3">
      <c r="A5352" t="s">
        <v>477</v>
      </c>
      <c r="B5352">
        <v>2022</v>
      </c>
      <c r="C5352">
        <v>20092022</v>
      </c>
      <c r="D5352" t="s">
        <v>467</v>
      </c>
      <c r="E5352">
        <v>23491</v>
      </c>
      <c r="F5352" t="s">
        <v>34841</v>
      </c>
      <c r="G5352" t="s">
        <v>34842</v>
      </c>
    </row>
    <row r="5353" spans="1:7" x14ac:dyDescent="0.3">
      <c r="A5353" t="s">
        <v>477</v>
      </c>
      <c r="B5353">
        <v>2022</v>
      </c>
      <c r="C5353">
        <v>20092022</v>
      </c>
      <c r="D5353" t="s">
        <v>467</v>
      </c>
      <c r="E5353">
        <v>18569</v>
      </c>
      <c r="F5353" t="s">
        <v>34841</v>
      </c>
      <c r="G5353" t="s">
        <v>712</v>
      </c>
    </row>
    <row r="5354" spans="1:7" x14ac:dyDescent="0.3">
      <c r="A5354" t="s">
        <v>477</v>
      </c>
      <c r="B5354">
        <v>2022</v>
      </c>
      <c r="C5354">
        <v>20102022</v>
      </c>
      <c r="D5354" t="s">
        <v>466</v>
      </c>
      <c r="E5354">
        <v>23319</v>
      </c>
      <c r="F5354" t="s">
        <v>34843</v>
      </c>
      <c r="G5354" t="s">
        <v>26064</v>
      </c>
    </row>
    <row r="5355" spans="1:7" x14ac:dyDescent="0.3">
      <c r="A5355" t="s">
        <v>477</v>
      </c>
      <c r="B5355">
        <v>2022</v>
      </c>
      <c r="C5355">
        <v>20102022</v>
      </c>
      <c r="D5355" t="s">
        <v>466</v>
      </c>
      <c r="E5355">
        <v>24359</v>
      </c>
      <c r="F5355" t="s">
        <v>34843</v>
      </c>
      <c r="G5355" t="s">
        <v>34844</v>
      </c>
    </row>
    <row r="5356" spans="1:7" x14ac:dyDescent="0.3">
      <c r="A5356" t="s">
        <v>477</v>
      </c>
      <c r="B5356">
        <v>2022</v>
      </c>
      <c r="C5356">
        <v>20102022</v>
      </c>
      <c r="D5356" t="s">
        <v>466</v>
      </c>
      <c r="E5356">
        <v>24240</v>
      </c>
      <c r="F5356" t="s">
        <v>34843</v>
      </c>
      <c r="G5356" t="s">
        <v>34845</v>
      </c>
    </row>
    <row r="5357" spans="1:7" x14ac:dyDescent="0.3">
      <c r="A5357" t="s">
        <v>477</v>
      </c>
      <c r="B5357">
        <v>2022</v>
      </c>
      <c r="C5357">
        <v>20102022</v>
      </c>
      <c r="D5357" t="s">
        <v>466</v>
      </c>
      <c r="E5357">
        <v>12329</v>
      </c>
      <c r="F5357" t="s">
        <v>34843</v>
      </c>
      <c r="G5357" t="s">
        <v>714</v>
      </c>
    </row>
    <row r="5358" spans="1:7" x14ac:dyDescent="0.3">
      <c r="A5358" t="s">
        <v>477</v>
      </c>
      <c r="B5358">
        <v>2022</v>
      </c>
      <c r="C5358">
        <v>20112022</v>
      </c>
      <c r="D5358" t="s">
        <v>448</v>
      </c>
      <c r="E5358">
        <v>21159</v>
      </c>
      <c r="F5358" t="s">
        <v>34846</v>
      </c>
      <c r="G5358" t="s">
        <v>34847</v>
      </c>
    </row>
    <row r="5359" spans="1:7" x14ac:dyDescent="0.3">
      <c r="A5359" t="s">
        <v>477</v>
      </c>
      <c r="B5359">
        <v>2022</v>
      </c>
      <c r="C5359">
        <v>20112022</v>
      </c>
      <c r="D5359" t="s">
        <v>448</v>
      </c>
      <c r="E5359">
        <v>22394</v>
      </c>
      <c r="F5359" t="s">
        <v>34848</v>
      </c>
      <c r="G5359" t="s">
        <v>34849</v>
      </c>
    </row>
    <row r="5360" spans="1:7" x14ac:dyDescent="0.3">
      <c r="A5360" t="s">
        <v>477</v>
      </c>
      <c r="B5360">
        <v>2022</v>
      </c>
      <c r="C5360">
        <v>20112022</v>
      </c>
      <c r="D5360" t="s">
        <v>448</v>
      </c>
      <c r="E5360">
        <v>23379</v>
      </c>
      <c r="F5360" t="s">
        <v>34850</v>
      </c>
      <c r="G5360" t="s">
        <v>34851</v>
      </c>
    </row>
    <row r="5361" spans="1:7" x14ac:dyDescent="0.3">
      <c r="A5361" t="s">
        <v>477</v>
      </c>
      <c r="B5361">
        <v>2022</v>
      </c>
      <c r="C5361">
        <v>20112022</v>
      </c>
      <c r="D5361" t="s">
        <v>448</v>
      </c>
      <c r="E5361">
        <v>22659</v>
      </c>
      <c r="F5361" t="s">
        <v>34852</v>
      </c>
      <c r="G5361" t="s">
        <v>26066</v>
      </c>
    </row>
    <row r="5362" spans="1:7" x14ac:dyDescent="0.3">
      <c r="A5362" t="s">
        <v>477</v>
      </c>
      <c r="B5362">
        <v>2022</v>
      </c>
      <c r="C5362">
        <v>20112022</v>
      </c>
      <c r="D5362" t="s">
        <v>448</v>
      </c>
      <c r="E5362">
        <v>20413</v>
      </c>
      <c r="F5362" t="s">
        <v>34852</v>
      </c>
      <c r="G5362" t="s">
        <v>34853</v>
      </c>
    </row>
    <row r="5363" spans="1:7" x14ac:dyDescent="0.3">
      <c r="A5363" t="s">
        <v>477</v>
      </c>
      <c r="B5363">
        <v>2022</v>
      </c>
      <c r="C5363">
        <v>20112022</v>
      </c>
      <c r="D5363" t="s">
        <v>448</v>
      </c>
      <c r="E5363">
        <v>19689</v>
      </c>
      <c r="F5363" t="s">
        <v>34854</v>
      </c>
      <c r="G5363" t="s">
        <v>34855</v>
      </c>
    </row>
    <row r="5364" spans="1:7" x14ac:dyDescent="0.3">
      <c r="A5364" t="s">
        <v>477</v>
      </c>
      <c r="B5364">
        <v>2022</v>
      </c>
      <c r="C5364">
        <v>20112022</v>
      </c>
      <c r="D5364" t="s">
        <v>448</v>
      </c>
      <c r="E5364">
        <v>20695</v>
      </c>
      <c r="F5364" t="s">
        <v>34856</v>
      </c>
      <c r="G5364" t="s">
        <v>34857</v>
      </c>
    </row>
    <row r="5365" spans="1:7" x14ac:dyDescent="0.3">
      <c r="A5365" t="s">
        <v>477</v>
      </c>
      <c r="B5365">
        <v>2022</v>
      </c>
      <c r="C5365">
        <v>20112022</v>
      </c>
      <c r="D5365" t="s">
        <v>448</v>
      </c>
      <c r="E5365">
        <v>21937</v>
      </c>
      <c r="F5365" t="s">
        <v>34858</v>
      </c>
      <c r="G5365" t="s">
        <v>716</v>
      </c>
    </row>
    <row r="5366" spans="1:7" x14ac:dyDescent="0.3">
      <c r="A5366" t="s">
        <v>477</v>
      </c>
      <c r="B5366">
        <v>2022</v>
      </c>
      <c r="C5366">
        <v>21012022</v>
      </c>
      <c r="D5366" t="s">
        <v>447</v>
      </c>
      <c r="E5366">
        <v>22214</v>
      </c>
      <c r="F5366" t="s">
        <v>34859</v>
      </c>
      <c r="G5366" t="s">
        <v>34860</v>
      </c>
    </row>
    <row r="5367" spans="1:7" x14ac:dyDescent="0.3">
      <c r="A5367" t="s">
        <v>477</v>
      </c>
      <c r="B5367">
        <v>2022</v>
      </c>
      <c r="C5367">
        <v>21012022</v>
      </c>
      <c r="D5367" t="s">
        <v>447</v>
      </c>
      <c r="E5367">
        <v>23509</v>
      </c>
      <c r="F5367" t="s">
        <v>34861</v>
      </c>
      <c r="G5367" t="s">
        <v>34862</v>
      </c>
    </row>
    <row r="5368" spans="1:7" x14ac:dyDescent="0.3">
      <c r="A5368" t="s">
        <v>477</v>
      </c>
      <c r="B5368">
        <v>2022</v>
      </c>
      <c r="C5368">
        <v>21012022</v>
      </c>
      <c r="D5368" t="s">
        <v>447</v>
      </c>
      <c r="E5368">
        <v>22850</v>
      </c>
      <c r="F5368" t="s">
        <v>34863</v>
      </c>
      <c r="G5368" t="s">
        <v>34864</v>
      </c>
    </row>
    <row r="5369" spans="1:7" x14ac:dyDescent="0.3">
      <c r="A5369" t="s">
        <v>477</v>
      </c>
      <c r="B5369">
        <v>2022</v>
      </c>
      <c r="C5369">
        <v>21012022</v>
      </c>
      <c r="D5369" t="s">
        <v>447</v>
      </c>
      <c r="E5369">
        <v>24021</v>
      </c>
      <c r="F5369" t="s">
        <v>34865</v>
      </c>
      <c r="G5369" t="s">
        <v>26068</v>
      </c>
    </row>
    <row r="5370" spans="1:7" x14ac:dyDescent="0.3">
      <c r="A5370" t="s">
        <v>477</v>
      </c>
      <c r="B5370">
        <v>2022</v>
      </c>
      <c r="C5370">
        <v>21012022</v>
      </c>
      <c r="D5370" t="s">
        <v>447</v>
      </c>
      <c r="E5370">
        <v>22944</v>
      </c>
      <c r="F5370" t="s">
        <v>34865</v>
      </c>
      <c r="G5370" t="s">
        <v>34866</v>
      </c>
    </row>
    <row r="5371" spans="1:7" x14ac:dyDescent="0.3">
      <c r="A5371" t="s">
        <v>477</v>
      </c>
      <c r="B5371">
        <v>2022</v>
      </c>
      <c r="C5371">
        <v>21012022</v>
      </c>
      <c r="D5371" t="s">
        <v>447</v>
      </c>
      <c r="E5371">
        <v>22523</v>
      </c>
      <c r="F5371" t="s">
        <v>34867</v>
      </c>
      <c r="G5371" t="s">
        <v>34868</v>
      </c>
    </row>
    <row r="5372" spans="1:7" x14ac:dyDescent="0.3">
      <c r="A5372" t="s">
        <v>477</v>
      </c>
      <c r="B5372">
        <v>2022</v>
      </c>
      <c r="C5372">
        <v>21012022</v>
      </c>
      <c r="D5372" t="s">
        <v>447</v>
      </c>
      <c r="E5372">
        <v>21023</v>
      </c>
      <c r="F5372" t="s">
        <v>34869</v>
      </c>
      <c r="G5372" t="s">
        <v>34870</v>
      </c>
    </row>
    <row r="5373" spans="1:7" x14ac:dyDescent="0.3">
      <c r="A5373" t="s">
        <v>477</v>
      </c>
      <c r="B5373">
        <v>2022</v>
      </c>
      <c r="C5373">
        <v>21012022</v>
      </c>
      <c r="D5373" t="s">
        <v>447</v>
      </c>
      <c r="E5373">
        <v>23480</v>
      </c>
      <c r="F5373" t="s">
        <v>34871</v>
      </c>
      <c r="G5373" t="s">
        <v>34872</v>
      </c>
    </row>
    <row r="5374" spans="1:7" x14ac:dyDescent="0.3">
      <c r="A5374" t="s">
        <v>477</v>
      </c>
      <c r="B5374">
        <v>2022</v>
      </c>
      <c r="C5374">
        <v>21012022</v>
      </c>
      <c r="D5374" t="s">
        <v>447</v>
      </c>
      <c r="E5374">
        <v>21799</v>
      </c>
      <c r="F5374" t="s">
        <v>34871</v>
      </c>
      <c r="G5374" t="s">
        <v>34873</v>
      </c>
    </row>
    <row r="5375" spans="1:7" x14ac:dyDescent="0.3">
      <c r="A5375" t="s">
        <v>477</v>
      </c>
      <c r="B5375">
        <v>2022</v>
      </c>
      <c r="C5375">
        <v>21012022</v>
      </c>
      <c r="D5375" t="s">
        <v>447</v>
      </c>
      <c r="E5375">
        <v>21463</v>
      </c>
      <c r="F5375" t="s">
        <v>34874</v>
      </c>
      <c r="G5375" t="s">
        <v>34875</v>
      </c>
    </row>
    <row r="5376" spans="1:7" x14ac:dyDescent="0.3">
      <c r="A5376" t="s">
        <v>477</v>
      </c>
      <c r="B5376">
        <v>2022</v>
      </c>
      <c r="C5376">
        <v>21012022</v>
      </c>
      <c r="D5376" t="s">
        <v>447</v>
      </c>
      <c r="E5376">
        <v>20251</v>
      </c>
      <c r="F5376" t="s">
        <v>34876</v>
      </c>
      <c r="G5376" t="s">
        <v>34877</v>
      </c>
    </row>
    <row r="5377" spans="1:7" x14ac:dyDescent="0.3">
      <c r="A5377" t="s">
        <v>477</v>
      </c>
      <c r="B5377">
        <v>2022</v>
      </c>
      <c r="C5377">
        <v>21012022</v>
      </c>
      <c r="D5377" t="s">
        <v>447</v>
      </c>
      <c r="E5377">
        <v>21961</v>
      </c>
      <c r="F5377" t="s">
        <v>34878</v>
      </c>
      <c r="G5377" t="s">
        <v>34879</v>
      </c>
    </row>
    <row r="5378" spans="1:7" x14ac:dyDescent="0.3">
      <c r="A5378" t="s">
        <v>477</v>
      </c>
      <c r="B5378">
        <v>2022</v>
      </c>
      <c r="C5378">
        <v>21012022</v>
      </c>
      <c r="D5378" t="s">
        <v>447</v>
      </c>
      <c r="E5378">
        <v>20486</v>
      </c>
      <c r="F5378" t="s">
        <v>34878</v>
      </c>
      <c r="G5378" t="s">
        <v>34880</v>
      </c>
    </row>
    <row r="5379" spans="1:7" x14ac:dyDescent="0.3">
      <c r="A5379" t="s">
        <v>477</v>
      </c>
      <c r="B5379">
        <v>2022</v>
      </c>
      <c r="C5379">
        <v>21012022</v>
      </c>
      <c r="D5379" t="s">
        <v>447</v>
      </c>
      <c r="E5379">
        <v>23366</v>
      </c>
      <c r="F5379" t="s">
        <v>34881</v>
      </c>
      <c r="G5379" t="s">
        <v>34882</v>
      </c>
    </row>
    <row r="5380" spans="1:7" x14ac:dyDescent="0.3">
      <c r="A5380" t="s">
        <v>477</v>
      </c>
      <c r="B5380">
        <v>2022</v>
      </c>
      <c r="C5380">
        <v>21012022</v>
      </c>
      <c r="D5380" t="s">
        <v>447</v>
      </c>
      <c r="E5380">
        <v>21515</v>
      </c>
      <c r="F5380" t="s">
        <v>34883</v>
      </c>
      <c r="G5380" t="s">
        <v>34884</v>
      </c>
    </row>
    <row r="5381" spans="1:7" x14ac:dyDescent="0.3">
      <c r="A5381" t="s">
        <v>477</v>
      </c>
      <c r="B5381">
        <v>2022</v>
      </c>
      <c r="C5381">
        <v>21012022</v>
      </c>
      <c r="D5381" t="s">
        <v>447</v>
      </c>
      <c r="E5381">
        <v>21970</v>
      </c>
      <c r="F5381" t="s">
        <v>34885</v>
      </c>
      <c r="G5381" t="s">
        <v>34886</v>
      </c>
    </row>
    <row r="5382" spans="1:7" x14ac:dyDescent="0.3">
      <c r="A5382" t="s">
        <v>477</v>
      </c>
      <c r="B5382">
        <v>2022</v>
      </c>
      <c r="C5382">
        <v>21012022</v>
      </c>
      <c r="D5382" t="s">
        <v>447</v>
      </c>
      <c r="E5382">
        <v>22198</v>
      </c>
      <c r="F5382" t="s">
        <v>34885</v>
      </c>
      <c r="G5382" t="s">
        <v>34887</v>
      </c>
    </row>
    <row r="5383" spans="1:7" x14ac:dyDescent="0.3">
      <c r="A5383" t="s">
        <v>477</v>
      </c>
      <c r="B5383">
        <v>2022</v>
      </c>
      <c r="C5383">
        <v>21012022</v>
      </c>
      <c r="D5383" t="s">
        <v>447</v>
      </c>
      <c r="E5383">
        <v>22601</v>
      </c>
      <c r="F5383" t="s">
        <v>34888</v>
      </c>
      <c r="G5383" t="s">
        <v>34889</v>
      </c>
    </row>
    <row r="5384" spans="1:7" x14ac:dyDescent="0.3">
      <c r="A5384" t="s">
        <v>477</v>
      </c>
      <c r="B5384">
        <v>2022</v>
      </c>
      <c r="C5384">
        <v>21012022</v>
      </c>
      <c r="D5384" t="s">
        <v>447</v>
      </c>
      <c r="E5384">
        <v>21101</v>
      </c>
      <c r="F5384" t="s">
        <v>34890</v>
      </c>
      <c r="G5384" t="s">
        <v>34891</v>
      </c>
    </row>
    <row r="5385" spans="1:7" x14ac:dyDescent="0.3">
      <c r="A5385" t="s">
        <v>477</v>
      </c>
      <c r="B5385">
        <v>2022</v>
      </c>
      <c r="C5385">
        <v>21012022</v>
      </c>
      <c r="D5385" t="s">
        <v>447</v>
      </c>
      <c r="E5385">
        <v>22288</v>
      </c>
      <c r="F5385" t="s">
        <v>34892</v>
      </c>
      <c r="G5385" t="s">
        <v>34893</v>
      </c>
    </row>
    <row r="5386" spans="1:7" x14ac:dyDescent="0.3">
      <c r="A5386" t="s">
        <v>477</v>
      </c>
      <c r="B5386">
        <v>2022</v>
      </c>
      <c r="C5386">
        <v>21012022</v>
      </c>
      <c r="D5386" t="s">
        <v>447</v>
      </c>
      <c r="E5386">
        <v>22841</v>
      </c>
      <c r="F5386" t="s">
        <v>34892</v>
      </c>
      <c r="G5386" t="s">
        <v>34894</v>
      </c>
    </row>
    <row r="5387" spans="1:7" x14ac:dyDescent="0.3">
      <c r="A5387" t="s">
        <v>477</v>
      </c>
      <c r="B5387">
        <v>2022</v>
      </c>
      <c r="C5387">
        <v>21012022</v>
      </c>
      <c r="D5387" t="s">
        <v>447</v>
      </c>
      <c r="E5387">
        <v>23242</v>
      </c>
      <c r="F5387" t="s">
        <v>34895</v>
      </c>
      <c r="G5387" t="s">
        <v>34896</v>
      </c>
    </row>
    <row r="5388" spans="1:7" x14ac:dyDescent="0.3">
      <c r="A5388" t="s">
        <v>477</v>
      </c>
      <c r="B5388">
        <v>2022</v>
      </c>
      <c r="C5388">
        <v>21012022</v>
      </c>
      <c r="D5388" t="s">
        <v>447</v>
      </c>
      <c r="E5388">
        <v>16571</v>
      </c>
      <c r="F5388" t="s">
        <v>34897</v>
      </c>
      <c r="G5388" t="s">
        <v>34898</v>
      </c>
    </row>
    <row r="5389" spans="1:7" x14ac:dyDescent="0.3">
      <c r="A5389" t="s">
        <v>477</v>
      </c>
      <c r="B5389">
        <v>2022</v>
      </c>
      <c r="C5389">
        <v>21012022</v>
      </c>
      <c r="D5389" t="s">
        <v>447</v>
      </c>
      <c r="E5389">
        <v>22316</v>
      </c>
      <c r="F5389" t="s">
        <v>34899</v>
      </c>
      <c r="G5389" t="s">
        <v>34900</v>
      </c>
    </row>
    <row r="5390" spans="1:7" x14ac:dyDescent="0.3">
      <c r="A5390" t="s">
        <v>477</v>
      </c>
      <c r="B5390">
        <v>2022</v>
      </c>
      <c r="C5390">
        <v>21012022</v>
      </c>
      <c r="D5390" t="s">
        <v>447</v>
      </c>
      <c r="E5390">
        <v>22553</v>
      </c>
      <c r="F5390" t="s">
        <v>34899</v>
      </c>
      <c r="G5390" t="s">
        <v>34901</v>
      </c>
    </row>
    <row r="5391" spans="1:7" x14ac:dyDescent="0.3">
      <c r="A5391" t="s">
        <v>477</v>
      </c>
      <c r="B5391">
        <v>2022</v>
      </c>
      <c r="C5391">
        <v>21012022</v>
      </c>
      <c r="D5391" t="s">
        <v>447</v>
      </c>
      <c r="E5391">
        <v>25709</v>
      </c>
      <c r="F5391" t="s">
        <v>34902</v>
      </c>
      <c r="G5391" t="s">
        <v>34903</v>
      </c>
    </row>
    <row r="5392" spans="1:7" x14ac:dyDescent="0.3">
      <c r="A5392" t="s">
        <v>477</v>
      </c>
      <c r="B5392">
        <v>2022</v>
      </c>
      <c r="C5392">
        <v>21012022</v>
      </c>
      <c r="D5392" t="s">
        <v>447</v>
      </c>
      <c r="E5392">
        <v>21046</v>
      </c>
      <c r="F5392" t="s">
        <v>34904</v>
      </c>
      <c r="G5392" t="s">
        <v>34905</v>
      </c>
    </row>
    <row r="5393" spans="1:7" x14ac:dyDescent="0.3">
      <c r="A5393" t="s">
        <v>477</v>
      </c>
      <c r="B5393">
        <v>2022</v>
      </c>
      <c r="C5393">
        <v>21012022</v>
      </c>
      <c r="D5393" t="s">
        <v>447</v>
      </c>
      <c r="E5393">
        <v>21864</v>
      </c>
      <c r="F5393" t="s">
        <v>34906</v>
      </c>
      <c r="G5393" t="s">
        <v>34907</v>
      </c>
    </row>
    <row r="5394" spans="1:7" x14ac:dyDescent="0.3">
      <c r="A5394" t="s">
        <v>477</v>
      </c>
      <c r="B5394">
        <v>2022</v>
      </c>
      <c r="C5394">
        <v>21012022</v>
      </c>
      <c r="D5394" t="s">
        <v>447</v>
      </c>
      <c r="E5394">
        <v>17946</v>
      </c>
      <c r="F5394" t="s">
        <v>34906</v>
      </c>
      <c r="G5394" t="s">
        <v>34908</v>
      </c>
    </row>
    <row r="5395" spans="1:7" x14ac:dyDescent="0.3">
      <c r="A5395" t="s">
        <v>477</v>
      </c>
      <c r="B5395">
        <v>2022</v>
      </c>
      <c r="C5395">
        <v>21012022</v>
      </c>
      <c r="D5395" t="s">
        <v>447</v>
      </c>
      <c r="E5395">
        <v>19944</v>
      </c>
      <c r="F5395" t="s">
        <v>34909</v>
      </c>
      <c r="G5395" t="s">
        <v>34910</v>
      </c>
    </row>
    <row r="5396" spans="1:7" x14ac:dyDescent="0.3">
      <c r="A5396" t="s">
        <v>477</v>
      </c>
      <c r="B5396">
        <v>2022</v>
      </c>
      <c r="C5396">
        <v>21012022</v>
      </c>
      <c r="D5396" t="s">
        <v>447</v>
      </c>
      <c r="E5396">
        <v>21933</v>
      </c>
      <c r="F5396" t="s">
        <v>34911</v>
      </c>
      <c r="G5396" t="s">
        <v>34912</v>
      </c>
    </row>
    <row r="5397" spans="1:7" x14ac:dyDescent="0.3">
      <c r="A5397" t="s">
        <v>477</v>
      </c>
      <c r="B5397">
        <v>2022</v>
      </c>
      <c r="C5397">
        <v>21012022</v>
      </c>
      <c r="D5397" t="s">
        <v>447</v>
      </c>
      <c r="E5397">
        <v>7295</v>
      </c>
      <c r="F5397" t="s">
        <v>34913</v>
      </c>
      <c r="G5397" t="s">
        <v>34914</v>
      </c>
    </row>
    <row r="5398" spans="1:7" x14ac:dyDescent="0.3">
      <c r="A5398" t="s">
        <v>477</v>
      </c>
      <c r="B5398">
        <v>2022</v>
      </c>
      <c r="C5398">
        <v>21012022</v>
      </c>
      <c r="D5398" t="s">
        <v>447</v>
      </c>
      <c r="E5398">
        <v>10543</v>
      </c>
      <c r="F5398" t="s">
        <v>34913</v>
      </c>
      <c r="G5398" t="s">
        <v>718</v>
      </c>
    </row>
    <row r="5399" spans="1:7" x14ac:dyDescent="0.3">
      <c r="A5399" t="s">
        <v>477</v>
      </c>
      <c r="B5399">
        <v>2022</v>
      </c>
      <c r="C5399">
        <v>21022022</v>
      </c>
      <c r="D5399" t="s">
        <v>452</v>
      </c>
      <c r="E5399">
        <v>25198</v>
      </c>
      <c r="F5399" t="s">
        <v>34915</v>
      </c>
      <c r="G5399" t="s">
        <v>34916</v>
      </c>
    </row>
    <row r="5400" spans="1:7" x14ac:dyDescent="0.3">
      <c r="A5400" t="s">
        <v>477</v>
      </c>
      <c r="B5400">
        <v>2022</v>
      </c>
      <c r="C5400">
        <v>21022022</v>
      </c>
      <c r="D5400" t="s">
        <v>452</v>
      </c>
      <c r="E5400">
        <v>22049</v>
      </c>
      <c r="F5400" t="s">
        <v>34917</v>
      </c>
      <c r="G5400" t="s">
        <v>34918</v>
      </c>
    </row>
    <row r="5401" spans="1:7" x14ac:dyDescent="0.3">
      <c r="A5401" t="s">
        <v>477</v>
      </c>
      <c r="B5401">
        <v>2022</v>
      </c>
      <c r="C5401">
        <v>21022022</v>
      </c>
      <c r="D5401" t="s">
        <v>452</v>
      </c>
      <c r="E5401">
        <v>22177</v>
      </c>
      <c r="F5401" t="s">
        <v>34919</v>
      </c>
      <c r="G5401" t="s">
        <v>34920</v>
      </c>
    </row>
    <row r="5402" spans="1:7" x14ac:dyDescent="0.3">
      <c r="A5402" t="s">
        <v>477</v>
      </c>
      <c r="B5402">
        <v>2022</v>
      </c>
      <c r="C5402">
        <v>21022022</v>
      </c>
      <c r="D5402" t="s">
        <v>452</v>
      </c>
      <c r="E5402">
        <v>24013</v>
      </c>
      <c r="F5402" t="s">
        <v>34921</v>
      </c>
      <c r="G5402" t="s">
        <v>26070</v>
      </c>
    </row>
    <row r="5403" spans="1:7" x14ac:dyDescent="0.3">
      <c r="A5403" t="s">
        <v>477</v>
      </c>
      <c r="B5403">
        <v>2022</v>
      </c>
      <c r="C5403">
        <v>21022022</v>
      </c>
      <c r="D5403" t="s">
        <v>452</v>
      </c>
      <c r="E5403">
        <v>19910</v>
      </c>
      <c r="F5403" t="s">
        <v>34921</v>
      </c>
      <c r="G5403" t="s">
        <v>34922</v>
      </c>
    </row>
    <row r="5404" spans="1:7" x14ac:dyDescent="0.3">
      <c r="A5404" t="s">
        <v>477</v>
      </c>
      <c r="B5404">
        <v>2022</v>
      </c>
      <c r="C5404">
        <v>21022022</v>
      </c>
      <c r="D5404" t="s">
        <v>452</v>
      </c>
      <c r="E5404">
        <v>21434</v>
      </c>
      <c r="F5404" t="s">
        <v>34923</v>
      </c>
      <c r="G5404" t="s">
        <v>34924</v>
      </c>
    </row>
    <row r="5405" spans="1:7" x14ac:dyDescent="0.3">
      <c r="A5405" t="s">
        <v>477</v>
      </c>
      <c r="B5405">
        <v>2022</v>
      </c>
      <c r="C5405">
        <v>21022022</v>
      </c>
      <c r="D5405" t="s">
        <v>452</v>
      </c>
      <c r="E5405">
        <v>21560</v>
      </c>
      <c r="F5405" t="s">
        <v>34925</v>
      </c>
      <c r="G5405" t="s">
        <v>34926</v>
      </c>
    </row>
    <row r="5406" spans="1:7" x14ac:dyDescent="0.3">
      <c r="A5406" t="s">
        <v>477</v>
      </c>
      <c r="B5406">
        <v>2022</v>
      </c>
      <c r="C5406">
        <v>21022022</v>
      </c>
      <c r="D5406" t="s">
        <v>452</v>
      </c>
      <c r="E5406">
        <v>18413</v>
      </c>
      <c r="F5406" t="s">
        <v>34927</v>
      </c>
      <c r="G5406" t="s">
        <v>720</v>
      </c>
    </row>
    <row r="5407" spans="1:7" x14ac:dyDescent="0.3">
      <c r="A5407" t="s">
        <v>477</v>
      </c>
      <c r="B5407">
        <v>2022</v>
      </c>
      <c r="C5407">
        <v>21032022</v>
      </c>
      <c r="D5407" t="s">
        <v>448</v>
      </c>
      <c r="E5407">
        <v>18491</v>
      </c>
      <c r="F5407" t="s">
        <v>34928</v>
      </c>
      <c r="G5407" t="s">
        <v>34929</v>
      </c>
    </row>
    <row r="5408" spans="1:7" x14ac:dyDescent="0.3">
      <c r="A5408" t="s">
        <v>477</v>
      </c>
      <c r="B5408">
        <v>2022</v>
      </c>
      <c r="C5408">
        <v>21032022</v>
      </c>
      <c r="D5408" t="s">
        <v>448</v>
      </c>
      <c r="E5408">
        <v>22420</v>
      </c>
      <c r="F5408" t="s">
        <v>34930</v>
      </c>
      <c r="G5408" t="s">
        <v>34931</v>
      </c>
    </row>
    <row r="5409" spans="1:7" x14ac:dyDescent="0.3">
      <c r="A5409" t="s">
        <v>477</v>
      </c>
      <c r="B5409">
        <v>2022</v>
      </c>
      <c r="C5409">
        <v>21032022</v>
      </c>
      <c r="D5409" t="s">
        <v>448</v>
      </c>
      <c r="E5409">
        <v>22126</v>
      </c>
      <c r="F5409" t="s">
        <v>34932</v>
      </c>
      <c r="G5409" t="s">
        <v>34933</v>
      </c>
    </row>
    <row r="5410" spans="1:7" x14ac:dyDescent="0.3">
      <c r="A5410" t="s">
        <v>477</v>
      </c>
      <c r="B5410">
        <v>2022</v>
      </c>
      <c r="C5410">
        <v>21032022</v>
      </c>
      <c r="D5410" t="s">
        <v>448</v>
      </c>
      <c r="E5410">
        <v>24589</v>
      </c>
      <c r="F5410" t="s">
        <v>34934</v>
      </c>
      <c r="G5410" t="s">
        <v>26072</v>
      </c>
    </row>
    <row r="5411" spans="1:7" x14ac:dyDescent="0.3">
      <c r="A5411" t="s">
        <v>477</v>
      </c>
      <c r="B5411">
        <v>2022</v>
      </c>
      <c r="C5411">
        <v>21032022</v>
      </c>
      <c r="D5411" t="s">
        <v>448</v>
      </c>
      <c r="E5411">
        <v>17569</v>
      </c>
      <c r="F5411" t="s">
        <v>34934</v>
      </c>
      <c r="G5411" t="s">
        <v>34935</v>
      </c>
    </row>
    <row r="5412" spans="1:7" x14ac:dyDescent="0.3">
      <c r="A5412" t="s">
        <v>477</v>
      </c>
      <c r="B5412">
        <v>2022</v>
      </c>
      <c r="C5412">
        <v>21032022</v>
      </c>
      <c r="D5412" t="s">
        <v>448</v>
      </c>
      <c r="E5412">
        <v>20007</v>
      </c>
      <c r="F5412" t="s">
        <v>34936</v>
      </c>
      <c r="G5412" t="s">
        <v>34937</v>
      </c>
    </row>
    <row r="5413" spans="1:7" x14ac:dyDescent="0.3">
      <c r="A5413" t="s">
        <v>477</v>
      </c>
      <c r="B5413">
        <v>2022</v>
      </c>
      <c r="C5413">
        <v>21032022</v>
      </c>
      <c r="D5413" t="s">
        <v>448</v>
      </c>
      <c r="E5413">
        <v>19754</v>
      </c>
      <c r="F5413" t="s">
        <v>34938</v>
      </c>
      <c r="G5413" t="s">
        <v>34939</v>
      </c>
    </row>
    <row r="5414" spans="1:7" x14ac:dyDescent="0.3">
      <c r="A5414" t="s">
        <v>477</v>
      </c>
      <c r="B5414">
        <v>2022</v>
      </c>
      <c r="C5414">
        <v>21032022</v>
      </c>
      <c r="D5414" t="s">
        <v>448</v>
      </c>
      <c r="E5414">
        <v>21533</v>
      </c>
      <c r="F5414" t="s">
        <v>34940</v>
      </c>
      <c r="G5414" t="s">
        <v>722</v>
      </c>
    </row>
    <row r="5415" spans="1:7" x14ac:dyDescent="0.3">
      <c r="A5415" t="s">
        <v>477</v>
      </c>
      <c r="B5415">
        <v>2022</v>
      </c>
      <c r="C5415">
        <v>21042022</v>
      </c>
      <c r="D5415" t="s">
        <v>470</v>
      </c>
      <c r="E5415">
        <v>19129</v>
      </c>
      <c r="F5415" t="s">
        <v>34941</v>
      </c>
      <c r="G5415" t="s">
        <v>34942</v>
      </c>
    </row>
    <row r="5416" spans="1:7" x14ac:dyDescent="0.3">
      <c r="A5416" t="s">
        <v>477</v>
      </c>
      <c r="B5416">
        <v>2022</v>
      </c>
      <c r="C5416">
        <v>21042022</v>
      </c>
      <c r="D5416" t="s">
        <v>470</v>
      </c>
      <c r="E5416">
        <v>22529</v>
      </c>
      <c r="F5416" t="s">
        <v>34943</v>
      </c>
      <c r="G5416" t="s">
        <v>34944</v>
      </c>
    </row>
    <row r="5417" spans="1:7" x14ac:dyDescent="0.3">
      <c r="A5417" t="s">
        <v>477</v>
      </c>
      <c r="B5417">
        <v>2022</v>
      </c>
      <c r="C5417">
        <v>21042022</v>
      </c>
      <c r="D5417" t="s">
        <v>470</v>
      </c>
      <c r="E5417">
        <v>21001</v>
      </c>
      <c r="F5417" t="s">
        <v>34945</v>
      </c>
      <c r="G5417" t="s">
        <v>34946</v>
      </c>
    </row>
    <row r="5418" spans="1:7" x14ac:dyDescent="0.3">
      <c r="A5418" t="s">
        <v>477</v>
      </c>
      <c r="B5418">
        <v>2022</v>
      </c>
      <c r="C5418">
        <v>21042022</v>
      </c>
      <c r="D5418" t="s">
        <v>470</v>
      </c>
      <c r="E5418">
        <v>23781</v>
      </c>
      <c r="F5418" t="s">
        <v>34947</v>
      </c>
      <c r="G5418" t="s">
        <v>26074</v>
      </c>
    </row>
    <row r="5419" spans="1:7" x14ac:dyDescent="0.3">
      <c r="A5419" t="s">
        <v>477</v>
      </c>
      <c r="B5419">
        <v>2022</v>
      </c>
      <c r="C5419">
        <v>21042022</v>
      </c>
      <c r="D5419" t="s">
        <v>470</v>
      </c>
      <c r="E5419">
        <v>21364</v>
      </c>
      <c r="F5419" t="s">
        <v>34947</v>
      </c>
      <c r="G5419" t="s">
        <v>34948</v>
      </c>
    </row>
    <row r="5420" spans="1:7" x14ac:dyDescent="0.3">
      <c r="A5420" t="s">
        <v>477</v>
      </c>
      <c r="B5420">
        <v>2022</v>
      </c>
      <c r="C5420">
        <v>21042022</v>
      </c>
      <c r="D5420" t="s">
        <v>470</v>
      </c>
      <c r="E5420">
        <v>22831</v>
      </c>
      <c r="F5420" t="s">
        <v>34949</v>
      </c>
      <c r="G5420" t="s">
        <v>34950</v>
      </c>
    </row>
    <row r="5421" spans="1:7" x14ac:dyDescent="0.3">
      <c r="A5421" t="s">
        <v>477</v>
      </c>
      <c r="B5421">
        <v>2022</v>
      </c>
      <c r="C5421">
        <v>21042022</v>
      </c>
      <c r="D5421" t="s">
        <v>470</v>
      </c>
      <c r="E5421">
        <v>21574</v>
      </c>
      <c r="F5421" t="s">
        <v>34951</v>
      </c>
      <c r="G5421" t="s">
        <v>34952</v>
      </c>
    </row>
    <row r="5422" spans="1:7" x14ac:dyDescent="0.3">
      <c r="A5422" t="s">
        <v>477</v>
      </c>
      <c r="B5422">
        <v>2022</v>
      </c>
      <c r="C5422">
        <v>21042022</v>
      </c>
      <c r="D5422" t="s">
        <v>470</v>
      </c>
      <c r="E5422">
        <v>25378</v>
      </c>
      <c r="F5422" t="s">
        <v>34953</v>
      </c>
      <c r="G5422" t="s">
        <v>34954</v>
      </c>
    </row>
    <row r="5423" spans="1:7" x14ac:dyDescent="0.3">
      <c r="A5423" t="s">
        <v>477</v>
      </c>
      <c r="B5423">
        <v>2022</v>
      </c>
      <c r="C5423">
        <v>21042022</v>
      </c>
      <c r="D5423" t="s">
        <v>470</v>
      </c>
      <c r="E5423">
        <v>22189</v>
      </c>
      <c r="F5423" t="s">
        <v>34953</v>
      </c>
      <c r="G5423" t="s">
        <v>34955</v>
      </c>
    </row>
    <row r="5424" spans="1:7" x14ac:dyDescent="0.3">
      <c r="A5424" t="s">
        <v>477</v>
      </c>
      <c r="B5424">
        <v>2022</v>
      </c>
      <c r="C5424">
        <v>21042022</v>
      </c>
      <c r="D5424" t="s">
        <v>470</v>
      </c>
      <c r="E5424">
        <v>21818</v>
      </c>
      <c r="F5424" t="s">
        <v>34956</v>
      </c>
      <c r="G5424" t="s">
        <v>34957</v>
      </c>
    </row>
    <row r="5425" spans="1:7" x14ac:dyDescent="0.3">
      <c r="A5425" t="s">
        <v>477</v>
      </c>
      <c r="B5425">
        <v>2022</v>
      </c>
      <c r="C5425">
        <v>21042022</v>
      </c>
      <c r="D5425" t="s">
        <v>470</v>
      </c>
      <c r="E5425">
        <v>22870</v>
      </c>
      <c r="F5425" t="s">
        <v>34958</v>
      </c>
      <c r="G5425" t="s">
        <v>34959</v>
      </c>
    </row>
    <row r="5426" spans="1:7" x14ac:dyDescent="0.3">
      <c r="A5426" t="s">
        <v>477</v>
      </c>
      <c r="B5426">
        <v>2022</v>
      </c>
      <c r="C5426">
        <v>21042022</v>
      </c>
      <c r="D5426" t="s">
        <v>470</v>
      </c>
      <c r="E5426">
        <v>22447</v>
      </c>
      <c r="F5426" t="s">
        <v>34960</v>
      </c>
      <c r="G5426" t="s">
        <v>34961</v>
      </c>
    </row>
    <row r="5427" spans="1:7" x14ac:dyDescent="0.3">
      <c r="A5427" t="s">
        <v>477</v>
      </c>
      <c r="B5427">
        <v>2022</v>
      </c>
      <c r="C5427">
        <v>21042022</v>
      </c>
      <c r="D5427" t="s">
        <v>470</v>
      </c>
      <c r="E5427">
        <v>20880</v>
      </c>
      <c r="F5427" t="s">
        <v>34960</v>
      </c>
      <c r="G5427" t="s">
        <v>34962</v>
      </c>
    </row>
    <row r="5428" spans="1:7" x14ac:dyDescent="0.3">
      <c r="A5428" t="s">
        <v>477</v>
      </c>
      <c r="B5428">
        <v>2022</v>
      </c>
      <c r="C5428">
        <v>21042022</v>
      </c>
      <c r="D5428" t="s">
        <v>470</v>
      </c>
      <c r="E5428">
        <v>20841</v>
      </c>
      <c r="F5428" t="s">
        <v>34963</v>
      </c>
      <c r="G5428" t="s">
        <v>34964</v>
      </c>
    </row>
    <row r="5429" spans="1:7" x14ac:dyDescent="0.3">
      <c r="A5429" t="s">
        <v>477</v>
      </c>
      <c r="B5429">
        <v>2022</v>
      </c>
      <c r="C5429">
        <v>21042022</v>
      </c>
      <c r="D5429" t="s">
        <v>470</v>
      </c>
      <c r="E5429">
        <v>21127</v>
      </c>
      <c r="F5429" t="s">
        <v>34965</v>
      </c>
      <c r="G5429" t="s">
        <v>34966</v>
      </c>
    </row>
    <row r="5430" spans="1:7" x14ac:dyDescent="0.3">
      <c r="A5430" t="s">
        <v>477</v>
      </c>
      <c r="B5430">
        <v>2022</v>
      </c>
      <c r="C5430">
        <v>21042022</v>
      </c>
      <c r="D5430" t="s">
        <v>470</v>
      </c>
      <c r="E5430">
        <v>22683</v>
      </c>
      <c r="F5430" t="s">
        <v>34967</v>
      </c>
      <c r="G5430" t="s">
        <v>34968</v>
      </c>
    </row>
    <row r="5431" spans="1:7" x14ac:dyDescent="0.3">
      <c r="A5431" t="s">
        <v>477</v>
      </c>
      <c r="B5431">
        <v>2022</v>
      </c>
      <c r="C5431">
        <v>21042022</v>
      </c>
      <c r="D5431" t="s">
        <v>470</v>
      </c>
      <c r="E5431">
        <v>20658</v>
      </c>
      <c r="F5431" t="s">
        <v>34967</v>
      </c>
      <c r="G5431" t="s">
        <v>34969</v>
      </c>
    </row>
    <row r="5432" spans="1:7" x14ac:dyDescent="0.3">
      <c r="A5432" t="s">
        <v>477</v>
      </c>
      <c r="B5432">
        <v>2022</v>
      </c>
      <c r="C5432">
        <v>21042022</v>
      </c>
      <c r="D5432" t="s">
        <v>470</v>
      </c>
      <c r="E5432">
        <v>22230</v>
      </c>
      <c r="F5432" t="s">
        <v>34970</v>
      </c>
      <c r="G5432" t="s">
        <v>34971</v>
      </c>
    </row>
    <row r="5433" spans="1:7" x14ac:dyDescent="0.3">
      <c r="A5433" t="s">
        <v>477</v>
      </c>
      <c r="B5433">
        <v>2022</v>
      </c>
      <c r="C5433">
        <v>21042022</v>
      </c>
      <c r="D5433" t="s">
        <v>470</v>
      </c>
      <c r="E5433">
        <v>21883</v>
      </c>
      <c r="F5433" t="s">
        <v>34972</v>
      </c>
      <c r="G5433" t="s">
        <v>34973</v>
      </c>
    </row>
    <row r="5434" spans="1:7" x14ac:dyDescent="0.3">
      <c r="A5434" t="s">
        <v>477</v>
      </c>
      <c r="B5434">
        <v>2022</v>
      </c>
      <c r="C5434">
        <v>21042022</v>
      </c>
      <c r="D5434" t="s">
        <v>470</v>
      </c>
      <c r="E5434">
        <v>23068</v>
      </c>
      <c r="F5434" t="s">
        <v>34974</v>
      </c>
      <c r="G5434" t="s">
        <v>34975</v>
      </c>
    </row>
    <row r="5435" spans="1:7" x14ac:dyDescent="0.3">
      <c r="A5435" t="s">
        <v>477</v>
      </c>
      <c r="B5435">
        <v>2022</v>
      </c>
      <c r="C5435">
        <v>21042022</v>
      </c>
      <c r="D5435" t="s">
        <v>470</v>
      </c>
      <c r="E5435">
        <v>15568</v>
      </c>
      <c r="F5435" t="s">
        <v>34974</v>
      </c>
      <c r="G5435" t="s">
        <v>34976</v>
      </c>
    </row>
    <row r="5436" spans="1:7" x14ac:dyDescent="0.3">
      <c r="A5436" t="s">
        <v>477</v>
      </c>
      <c r="B5436">
        <v>2022</v>
      </c>
      <c r="C5436">
        <v>21042022</v>
      </c>
      <c r="D5436" t="s">
        <v>470</v>
      </c>
      <c r="E5436">
        <v>17713</v>
      </c>
      <c r="F5436" t="s">
        <v>34977</v>
      </c>
      <c r="G5436" t="s">
        <v>34978</v>
      </c>
    </row>
    <row r="5437" spans="1:7" x14ac:dyDescent="0.3">
      <c r="A5437" t="s">
        <v>477</v>
      </c>
      <c r="B5437">
        <v>2022</v>
      </c>
      <c r="C5437">
        <v>21042022</v>
      </c>
      <c r="D5437" t="s">
        <v>470</v>
      </c>
      <c r="E5437">
        <v>17811</v>
      </c>
      <c r="F5437" t="s">
        <v>34979</v>
      </c>
      <c r="G5437" t="s">
        <v>34980</v>
      </c>
    </row>
    <row r="5438" spans="1:7" x14ac:dyDescent="0.3">
      <c r="A5438" t="s">
        <v>477</v>
      </c>
      <c r="B5438">
        <v>2022</v>
      </c>
      <c r="C5438">
        <v>21042022</v>
      </c>
      <c r="D5438" t="s">
        <v>470</v>
      </c>
      <c r="E5438">
        <v>17080</v>
      </c>
      <c r="F5438" t="s">
        <v>34981</v>
      </c>
      <c r="G5438" t="s">
        <v>724</v>
      </c>
    </row>
    <row r="5439" spans="1:7" x14ac:dyDescent="0.3">
      <c r="A5439" t="s">
        <v>477</v>
      </c>
      <c r="B5439">
        <v>2022</v>
      </c>
      <c r="C5439">
        <v>21052022</v>
      </c>
      <c r="D5439" t="s">
        <v>471</v>
      </c>
      <c r="E5439">
        <v>20631</v>
      </c>
      <c r="F5439" t="s">
        <v>34982</v>
      </c>
      <c r="G5439" t="s">
        <v>34983</v>
      </c>
    </row>
    <row r="5440" spans="1:7" x14ac:dyDescent="0.3">
      <c r="A5440" t="s">
        <v>477</v>
      </c>
      <c r="B5440">
        <v>2022</v>
      </c>
      <c r="C5440">
        <v>21052022</v>
      </c>
      <c r="D5440" t="s">
        <v>471</v>
      </c>
      <c r="E5440">
        <v>20167</v>
      </c>
      <c r="F5440" t="s">
        <v>34984</v>
      </c>
      <c r="G5440" t="s">
        <v>34985</v>
      </c>
    </row>
    <row r="5441" spans="1:7" x14ac:dyDescent="0.3">
      <c r="A5441" t="s">
        <v>477</v>
      </c>
      <c r="B5441">
        <v>2022</v>
      </c>
      <c r="C5441">
        <v>21052022</v>
      </c>
      <c r="D5441" t="s">
        <v>471</v>
      </c>
      <c r="E5441">
        <v>19448</v>
      </c>
      <c r="F5441" t="s">
        <v>34986</v>
      </c>
      <c r="G5441" t="s">
        <v>34987</v>
      </c>
    </row>
    <row r="5442" spans="1:7" x14ac:dyDescent="0.3">
      <c r="A5442" t="s">
        <v>477</v>
      </c>
      <c r="B5442">
        <v>2022</v>
      </c>
      <c r="C5442">
        <v>21052022</v>
      </c>
      <c r="D5442" t="s">
        <v>471</v>
      </c>
      <c r="E5442">
        <v>22438</v>
      </c>
      <c r="F5442" t="s">
        <v>34988</v>
      </c>
      <c r="G5442" t="s">
        <v>26076</v>
      </c>
    </row>
    <row r="5443" spans="1:7" x14ac:dyDescent="0.3">
      <c r="A5443" t="s">
        <v>477</v>
      </c>
      <c r="B5443">
        <v>2022</v>
      </c>
      <c r="C5443">
        <v>21052022</v>
      </c>
      <c r="D5443" t="s">
        <v>471</v>
      </c>
      <c r="E5443">
        <v>18949</v>
      </c>
      <c r="F5443" t="s">
        <v>34988</v>
      </c>
      <c r="G5443" t="s">
        <v>34989</v>
      </c>
    </row>
    <row r="5444" spans="1:7" x14ac:dyDescent="0.3">
      <c r="A5444" t="s">
        <v>477</v>
      </c>
      <c r="B5444">
        <v>2022</v>
      </c>
      <c r="C5444">
        <v>21052022</v>
      </c>
      <c r="D5444" t="s">
        <v>471</v>
      </c>
      <c r="E5444">
        <v>21954</v>
      </c>
      <c r="F5444" t="s">
        <v>34990</v>
      </c>
      <c r="G5444" t="s">
        <v>34991</v>
      </c>
    </row>
    <row r="5445" spans="1:7" x14ac:dyDescent="0.3">
      <c r="A5445" t="s">
        <v>477</v>
      </c>
      <c r="B5445">
        <v>2022</v>
      </c>
      <c r="C5445">
        <v>21052022</v>
      </c>
      <c r="D5445" t="s">
        <v>471</v>
      </c>
      <c r="E5445">
        <v>21244</v>
      </c>
      <c r="F5445" t="s">
        <v>34992</v>
      </c>
      <c r="G5445" t="s">
        <v>34993</v>
      </c>
    </row>
    <row r="5446" spans="1:7" x14ac:dyDescent="0.3">
      <c r="A5446" t="s">
        <v>477</v>
      </c>
      <c r="B5446">
        <v>2022</v>
      </c>
      <c r="C5446">
        <v>21052022</v>
      </c>
      <c r="D5446" t="s">
        <v>471</v>
      </c>
      <c r="E5446">
        <v>20754</v>
      </c>
      <c r="F5446" t="s">
        <v>34994</v>
      </c>
      <c r="G5446" t="s">
        <v>726</v>
      </c>
    </row>
    <row r="5447" spans="1:7" x14ac:dyDescent="0.3">
      <c r="A5447" t="s">
        <v>477</v>
      </c>
      <c r="B5447">
        <v>2022</v>
      </c>
      <c r="C5447">
        <v>21062022</v>
      </c>
      <c r="D5447" t="s">
        <v>474</v>
      </c>
      <c r="E5447">
        <v>22790</v>
      </c>
      <c r="F5447" t="s">
        <v>34995</v>
      </c>
      <c r="G5447" t="s">
        <v>34996</v>
      </c>
    </row>
    <row r="5448" spans="1:7" x14ac:dyDescent="0.3">
      <c r="A5448" t="s">
        <v>477</v>
      </c>
      <c r="B5448">
        <v>2022</v>
      </c>
      <c r="C5448">
        <v>21062022</v>
      </c>
      <c r="D5448" t="s">
        <v>474</v>
      </c>
      <c r="E5448">
        <v>22261</v>
      </c>
      <c r="F5448" t="s">
        <v>34997</v>
      </c>
      <c r="G5448" t="s">
        <v>34998</v>
      </c>
    </row>
    <row r="5449" spans="1:7" x14ac:dyDescent="0.3">
      <c r="A5449" t="s">
        <v>477</v>
      </c>
      <c r="B5449">
        <v>2022</v>
      </c>
      <c r="C5449">
        <v>21062022</v>
      </c>
      <c r="D5449" t="s">
        <v>474</v>
      </c>
      <c r="E5449">
        <v>23059</v>
      </c>
      <c r="F5449" t="s">
        <v>34999</v>
      </c>
      <c r="G5449" t="s">
        <v>35000</v>
      </c>
    </row>
    <row r="5450" spans="1:7" x14ac:dyDescent="0.3">
      <c r="A5450" t="s">
        <v>477</v>
      </c>
      <c r="B5450">
        <v>2022</v>
      </c>
      <c r="C5450">
        <v>21062022</v>
      </c>
      <c r="D5450" t="s">
        <v>474</v>
      </c>
      <c r="E5450">
        <v>24126</v>
      </c>
      <c r="F5450" t="s">
        <v>35001</v>
      </c>
      <c r="G5450" t="s">
        <v>26077</v>
      </c>
    </row>
    <row r="5451" spans="1:7" x14ac:dyDescent="0.3">
      <c r="A5451" t="s">
        <v>477</v>
      </c>
      <c r="B5451">
        <v>2022</v>
      </c>
      <c r="C5451">
        <v>21062022</v>
      </c>
      <c r="D5451" t="s">
        <v>474</v>
      </c>
      <c r="E5451">
        <v>21281</v>
      </c>
      <c r="F5451" t="s">
        <v>35001</v>
      </c>
      <c r="G5451" t="s">
        <v>35002</v>
      </c>
    </row>
    <row r="5452" spans="1:7" x14ac:dyDescent="0.3">
      <c r="A5452" t="s">
        <v>477</v>
      </c>
      <c r="B5452">
        <v>2022</v>
      </c>
      <c r="C5452">
        <v>21062022</v>
      </c>
      <c r="D5452" t="s">
        <v>474</v>
      </c>
      <c r="E5452">
        <v>20874</v>
      </c>
      <c r="F5452" t="s">
        <v>35003</v>
      </c>
      <c r="G5452" t="s">
        <v>35004</v>
      </c>
    </row>
    <row r="5453" spans="1:7" x14ac:dyDescent="0.3">
      <c r="A5453" t="s">
        <v>477</v>
      </c>
      <c r="B5453">
        <v>2022</v>
      </c>
      <c r="C5453">
        <v>21062022</v>
      </c>
      <c r="D5453" t="s">
        <v>474</v>
      </c>
      <c r="E5453">
        <v>18924</v>
      </c>
      <c r="F5453" t="s">
        <v>35005</v>
      </c>
      <c r="G5453" t="s">
        <v>35006</v>
      </c>
    </row>
    <row r="5454" spans="1:7" x14ac:dyDescent="0.3">
      <c r="A5454" t="s">
        <v>477</v>
      </c>
      <c r="B5454">
        <v>2022</v>
      </c>
      <c r="C5454">
        <v>21062022</v>
      </c>
      <c r="D5454" t="s">
        <v>474</v>
      </c>
      <c r="E5454">
        <v>23063</v>
      </c>
      <c r="F5454" t="s">
        <v>35007</v>
      </c>
      <c r="G5454" t="s">
        <v>35008</v>
      </c>
    </row>
    <row r="5455" spans="1:7" x14ac:dyDescent="0.3">
      <c r="A5455" t="s">
        <v>477</v>
      </c>
      <c r="B5455">
        <v>2022</v>
      </c>
      <c r="C5455">
        <v>21062022</v>
      </c>
      <c r="D5455" t="s">
        <v>474</v>
      </c>
      <c r="E5455">
        <v>15609</v>
      </c>
      <c r="F5455" t="s">
        <v>35007</v>
      </c>
      <c r="G5455" t="s">
        <v>35009</v>
      </c>
    </row>
    <row r="5456" spans="1:7" x14ac:dyDescent="0.3">
      <c r="A5456" t="s">
        <v>477</v>
      </c>
      <c r="B5456">
        <v>2022</v>
      </c>
      <c r="C5456">
        <v>21062022</v>
      </c>
      <c r="D5456" t="s">
        <v>474</v>
      </c>
      <c r="E5456">
        <v>25035</v>
      </c>
      <c r="F5456" t="s">
        <v>35010</v>
      </c>
      <c r="G5456" t="s">
        <v>35011</v>
      </c>
    </row>
    <row r="5457" spans="1:7" x14ac:dyDescent="0.3">
      <c r="A5457" t="s">
        <v>477</v>
      </c>
      <c r="B5457">
        <v>2022</v>
      </c>
      <c r="C5457">
        <v>21062022</v>
      </c>
      <c r="D5457" t="s">
        <v>474</v>
      </c>
      <c r="E5457">
        <v>23175</v>
      </c>
      <c r="F5457" t="s">
        <v>35012</v>
      </c>
      <c r="G5457" t="s">
        <v>35013</v>
      </c>
    </row>
    <row r="5458" spans="1:7" x14ac:dyDescent="0.3">
      <c r="A5458" t="s">
        <v>477</v>
      </c>
      <c r="B5458">
        <v>2022</v>
      </c>
      <c r="C5458">
        <v>21062022</v>
      </c>
      <c r="D5458" t="s">
        <v>474</v>
      </c>
      <c r="E5458">
        <v>22464</v>
      </c>
      <c r="F5458" t="s">
        <v>35014</v>
      </c>
      <c r="G5458" t="s">
        <v>35015</v>
      </c>
    </row>
    <row r="5459" spans="1:7" x14ac:dyDescent="0.3">
      <c r="A5459" t="s">
        <v>477</v>
      </c>
      <c r="B5459">
        <v>2022</v>
      </c>
      <c r="C5459">
        <v>21062022</v>
      </c>
      <c r="D5459" t="s">
        <v>474</v>
      </c>
      <c r="E5459">
        <v>21063</v>
      </c>
      <c r="F5459" t="s">
        <v>35014</v>
      </c>
      <c r="G5459" t="s">
        <v>35016</v>
      </c>
    </row>
    <row r="5460" spans="1:7" x14ac:dyDescent="0.3">
      <c r="A5460" t="s">
        <v>477</v>
      </c>
      <c r="B5460">
        <v>2022</v>
      </c>
      <c r="C5460">
        <v>21062022</v>
      </c>
      <c r="D5460" t="s">
        <v>474</v>
      </c>
      <c r="E5460">
        <v>21389</v>
      </c>
      <c r="F5460" t="s">
        <v>35017</v>
      </c>
      <c r="G5460" t="s">
        <v>35018</v>
      </c>
    </row>
    <row r="5461" spans="1:7" x14ac:dyDescent="0.3">
      <c r="A5461" t="s">
        <v>477</v>
      </c>
      <c r="B5461">
        <v>2022</v>
      </c>
      <c r="C5461">
        <v>21062022</v>
      </c>
      <c r="D5461" t="s">
        <v>474</v>
      </c>
      <c r="E5461">
        <v>22695</v>
      </c>
      <c r="F5461" t="s">
        <v>35019</v>
      </c>
      <c r="G5461" t="s">
        <v>35020</v>
      </c>
    </row>
    <row r="5462" spans="1:7" x14ac:dyDescent="0.3">
      <c r="A5462" t="s">
        <v>477</v>
      </c>
      <c r="B5462">
        <v>2022</v>
      </c>
      <c r="C5462">
        <v>21062022</v>
      </c>
      <c r="D5462" t="s">
        <v>474</v>
      </c>
      <c r="E5462">
        <v>26278</v>
      </c>
      <c r="F5462" t="s">
        <v>35021</v>
      </c>
      <c r="G5462" t="s">
        <v>35022</v>
      </c>
    </row>
    <row r="5463" spans="1:7" x14ac:dyDescent="0.3">
      <c r="A5463" t="s">
        <v>477</v>
      </c>
      <c r="B5463">
        <v>2022</v>
      </c>
      <c r="C5463">
        <v>21062022</v>
      </c>
      <c r="D5463" t="s">
        <v>474</v>
      </c>
      <c r="E5463">
        <v>22679</v>
      </c>
      <c r="F5463" t="s">
        <v>35021</v>
      </c>
      <c r="G5463" t="s">
        <v>35023</v>
      </c>
    </row>
    <row r="5464" spans="1:7" x14ac:dyDescent="0.3">
      <c r="A5464" t="s">
        <v>477</v>
      </c>
      <c r="B5464">
        <v>2022</v>
      </c>
      <c r="C5464">
        <v>21062022</v>
      </c>
      <c r="D5464" t="s">
        <v>474</v>
      </c>
      <c r="E5464">
        <v>21932</v>
      </c>
      <c r="F5464" t="s">
        <v>35024</v>
      </c>
      <c r="G5464" t="s">
        <v>35025</v>
      </c>
    </row>
    <row r="5465" spans="1:7" x14ac:dyDescent="0.3">
      <c r="A5465" t="s">
        <v>477</v>
      </c>
      <c r="B5465">
        <v>2022</v>
      </c>
      <c r="C5465">
        <v>21062022</v>
      </c>
      <c r="D5465" t="s">
        <v>474</v>
      </c>
      <c r="E5465">
        <v>22660</v>
      </c>
      <c r="F5465" t="s">
        <v>35026</v>
      </c>
      <c r="G5465" t="s">
        <v>35027</v>
      </c>
    </row>
    <row r="5466" spans="1:7" x14ac:dyDescent="0.3">
      <c r="A5466" t="s">
        <v>477</v>
      </c>
      <c r="B5466">
        <v>2022</v>
      </c>
      <c r="C5466">
        <v>21062022</v>
      </c>
      <c r="D5466" t="s">
        <v>474</v>
      </c>
      <c r="E5466">
        <v>22529</v>
      </c>
      <c r="F5466" t="s">
        <v>35028</v>
      </c>
      <c r="G5466" t="s">
        <v>35029</v>
      </c>
    </row>
    <row r="5467" spans="1:7" x14ac:dyDescent="0.3">
      <c r="A5467" t="s">
        <v>477</v>
      </c>
      <c r="B5467">
        <v>2022</v>
      </c>
      <c r="C5467">
        <v>21062022</v>
      </c>
      <c r="D5467" t="s">
        <v>474</v>
      </c>
      <c r="E5467">
        <v>21530</v>
      </c>
      <c r="F5467" t="s">
        <v>35028</v>
      </c>
      <c r="G5467" t="s">
        <v>35030</v>
      </c>
    </row>
    <row r="5468" spans="1:7" x14ac:dyDescent="0.3">
      <c r="A5468" t="s">
        <v>477</v>
      </c>
      <c r="B5468">
        <v>2022</v>
      </c>
      <c r="C5468">
        <v>21062022</v>
      </c>
      <c r="D5468" t="s">
        <v>474</v>
      </c>
      <c r="E5468">
        <v>21203</v>
      </c>
      <c r="F5468" t="s">
        <v>35031</v>
      </c>
      <c r="G5468" t="s">
        <v>35032</v>
      </c>
    </row>
    <row r="5469" spans="1:7" x14ac:dyDescent="0.3">
      <c r="A5469" t="s">
        <v>477</v>
      </c>
      <c r="B5469">
        <v>2022</v>
      </c>
      <c r="C5469">
        <v>21062022</v>
      </c>
      <c r="D5469" t="s">
        <v>474</v>
      </c>
      <c r="E5469">
        <v>21574</v>
      </c>
      <c r="F5469" t="s">
        <v>35033</v>
      </c>
      <c r="G5469" t="s">
        <v>35034</v>
      </c>
    </row>
    <row r="5470" spans="1:7" x14ac:dyDescent="0.3">
      <c r="A5470" t="s">
        <v>477</v>
      </c>
      <c r="B5470">
        <v>2022</v>
      </c>
      <c r="C5470">
        <v>21062022</v>
      </c>
      <c r="D5470" t="s">
        <v>474</v>
      </c>
      <c r="E5470">
        <v>23406</v>
      </c>
      <c r="F5470" t="s">
        <v>35035</v>
      </c>
      <c r="G5470" t="s">
        <v>35036</v>
      </c>
    </row>
    <row r="5471" spans="1:7" x14ac:dyDescent="0.3">
      <c r="A5471" t="s">
        <v>477</v>
      </c>
      <c r="B5471">
        <v>2022</v>
      </c>
      <c r="C5471">
        <v>21062022</v>
      </c>
      <c r="D5471" t="s">
        <v>474</v>
      </c>
      <c r="E5471">
        <v>20285</v>
      </c>
      <c r="F5471" t="s">
        <v>35035</v>
      </c>
      <c r="G5471" t="s">
        <v>35037</v>
      </c>
    </row>
    <row r="5472" spans="1:7" x14ac:dyDescent="0.3">
      <c r="A5472" t="s">
        <v>477</v>
      </c>
      <c r="B5472">
        <v>2022</v>
      </c>
      <c r="C5472">
        <v>21062022</v>
      </c>
      <c r="D5472" t="s">
        <v>474</v>
      </c>
      <c r="E5472">
        <v>21125</v>
      </c>
      <c r="F5472" t="s">
        <v>35038</v>
      </c>
      <c r="G5472" t="s">
        <v>35039</v>
      </c>
    </row>
    <row r="5473" spans="1:7" x14ac:dyDescent="0.3">
      <c r="A5473" t="s">
        <v>477</v>
      </c>
      <c r="B5473">
        <v>2022</v>
      </c>
      <c r="C5473">
        <v>21062022</v>
      </c>
      <c r="D5473" t="s">
        <v>474</v>
      </c>
      <c r="E5473">
        <v>22129</v>
      </c>
      <c r="F5473" t="s">
        <v>35040</v>
      </c>
      <c r="G5473" t="s">
        <v>35041</v>
      </c>
    </row>
    <row r="5474" spans="1:7" x14ac:dyDescent="0.3">
      <c r="A5474" t="s">
        <v>477</v>
      </c>
      <c r="B5474">
        <v>2022</v>
      </c>
      <c r="C5474">
        <v>21062022</v>
      </c>
      <c r="D5474" t="s">
        <v>474</v>
      </c>
      <c r="E5474">
        <v>22738</v>
      </c>
      <c r="F5474" t="s">
        <v>35042</v>
      </c>
      <c r="G5474" t="s">
        <v>35043</v>
      </c>
    </row>
    <row r="5475" spans="1:7" x14ac:dyDescent="0.3">
      <c r="A5475" t="s">
        <v>477</v>
      </c>
      <c r="B5475">
        <v>2022</v>
      </c>
      <c r="C5475">
        <v>21062022</v>
      </c>
      <c r="D5475" t="s">
        <v>474</v>
      </c>
      <c r="E5475">
        <v>20451</v>
      </c>
      <c r="F5475" t="s">
        <v>35042</v>
      </c>
      <c r="G5475" t="s">
        <v>35044</v>
      </c>
    </row>
    <row r="5476" spans="1:7" x14ac:dyDescent="0.3">
      <c r="A5476" t="s">
        <v>477</v>
      </c>
      <c r="B5476">
        <v>2022</v>
      </c>
      <c r="C5476">
        <v>21062022</v>
      </c>
      <c r="D5476" t="s">
        <v>474</v>
      </c>
      <c r="E5476">
        <v>21368</v>
      </c>
      <c r="F5476" t="s">
        <v>35045</v>
      </c>
      <c r="G5476" t="s">
        <v>35046</v>
      </c>
    </row>
    <row r="5477" spans="1:7" x14ac:dyDescent="0.3">
      <c r="A5477" t="s">
        <v>477</v>
      </c>
      <c r="B5477">
        <v>2022</v>
      </c>
      <c r="C5477">
        <v>21062022</v>
      </c>
      <c r="D5477" t="s">
        <v>474</v>
      </c>
      <c r="E5477">
        <v>22347</v>
      </c>
      <c r="F5477" t="s">
        <v>35047</v>
      </c>
      <c r="G5477" t="s">
        <v>35048</v>
      </c>
    </row>
    <row r="5478" spans="1:7" x14ac:dyDescent="0.3">
      <c r="A5478" t="s">
        <v>477</v>
      </c>
      <c r="B5478">
        <v>2022</v>
      </c>
      <c r="C5478">
        <v>21062022</v>
      </c>
      <c r="D5478" t="s">
        <v>474</v>
      </c>
      <c r="E5478">
        <v>23314</v>
      </c>
      <c r="F5478" t="s">
        <v>35049</v>
      </c>
      <c r="G5478" t="s">
        <v>35050</v>
      </c>
    </row>
    <row r="5479" spans="1:7" x14ac:dyDescent="0.3">
      <c r="A5479" t="s">
        <v>477</v>
      </c>
      <c r="B5479">
        <v>2022</v>
      </c>
      <c r="C5479">
        <v>21062022</v>
      </c>
      <c r="D5479" t="s">
        <v>474</v>
      </c>
      <c r="E5479">
        <v>20104</v>
      </c>
      <c r="F5479" t="s">
        <v>35049</v>
      </c>
      <c r="G5479" t="s">
        <v>35051</v>
      </c>
    </row>
    <row r="5480" spans="1:7" x14ac:dyDescent="0.3">
      <c r="A5480" t="s">
        <v>477</v>
      </c>
      <c r="B5480">
        <v>2022</v>
      </c>
      <c r="C5480">
        <v>21062022</v>
      </c>
      <c r="D5480" t="s">
        <v>474</v>
      </c>
      <c r="E5480">
        <v>21620</v>
      </c>
      <c r="F5480" t="s">
        <v>35052</v>
      </c>
      <c r="G5480" t="s">
        <v>35053</v>
      </c>
    </row>
    <row r="5481" spans="1:7" x14ac:dyDescent="0.3">
      <c r="A5481" t="s">
        <v>477</v>
      </c>
      <c r="B5481">
        <v>2022</v>
      </c>
      <c r="C5481">
        <v>21062022</v>
      </c>
      <c r="D5481" t="s">
        <v>474</v>
      </c>
      <c r="E5481">
        <v>18239</v>
      </c>
      <c r="F5481" t="s">
        <v>35054</v>
      </c>
      <c r="G5481" t="s">
        <v>35055</v>
      </c>
    </row>
    <row r="5482" spans="1:7" x14ac:dyDescent="0.3">
      <c r="A5482" t="s">
        <v>477</v>
      </c>
      <c r="B5482">
        <v>2022</v>
      </c>
      <c r="C5482">
        <v>21062022</v>
      </c>
      <c r="D5482" t="s">
        <v>474</v>
      </c>
      <c r="E5482">
        <v>3746</v>
      </c>
      <c r="F5482" t="s">
        <v>35056</v>
      </c>
      <c r="G5482" t="s">
        <v>35057</v>
      </c>
    </row>
    <row r="5483" spans="1:7" x14ac:dyDescent="0.3">
      <c r="A5483" t="s">
        <v>477</v>
      </c>
      <c r="B5483">
        <v>2022</v>
      </c>
      <c r="C5483">
        <v>21062022</v>
      </c>
      <c r="D5483" t="s">
        <v>474</v>
      </c>
      <c r="E5483">
        <v>21123</v>
      </c>
      <c r="F5483" t="s">
        <v>35058</v>
      </c>
      <c r="G5483" t="s">
        <v>727</v>
      </c>
    </row>
    <row r="5484" spans="1:7" x14ac:dyDescent="0.3">
      <c r="A5484" t="s">
        <v>477</v>
      </c>
      <c r="B5484">
        <v>2022</v>
      </c>
      <c r="C5484">
        <v>22012022</v>
      </c>
      <c r="D5484" t="s">
        <v>447</v>
      </c>
      <c r="E5484">
        <v>25683</v>
      </c>
      <c r="F5484" t="s">
        <v>35059</v>
      </c>
      <c r="G5484" t="s">
        <v>35060</v>
      </c>
    </row>
    <row r="5485" spans="1:7" x14ac:dyDescent="0.3">
      <c r="A5485" t="s">
        <v>477</v>
      </c>
      <c r="B5485">
        <v>2022</v>
      </c>
      <c r="C5485">
        <v>22012022</v>
      </c>
      <c r="D5485" t="s">
        <v>447</v>
      </c>
      <c r="E5485">
        <v>15212</v>
      </c>
      <c r="F5485" t="s">
        <v>35061</v>
      </c>
      <c r="G5485" t="s">
        <v>35062</v>
      </c>
    </row>
    <row r="5486" spans="1:7" x14ac:dyDescent="0.3">
      <c r="A5486" t="s">
        <v>477</v>
      </c>
      <c r="B5486">
        <v>2022</v>
      </c>
      <c r="C5486">
        <v>22012022</v>
      </c>
      <c r="D5486" t="s">
        <v>447</v>
      </c>
      <c r="E5486">
        <v>23605</v>
      </c>
      <c r="F5486" t="s">
        <v>35063</v>
      </c>
      <c r="G5486" t="s">
        <v>35064</v>
      </c>
    </row>
    <row r="5487" spans="1:7" x14ac:dyDescent="0.3">
      <c r="A5487" t="s">
        <v>477</v>
      </c>
      <c r="B5487">
        <v>2022</v>
      </c>
      <c r="C5487">
        <v>22012022</v>
      </c>
      <c r="D5487" t="s">
        <v>447</v>
      </c>
      <c r="E5487">
        <v>24240</v>
      </c>
      <c r="F5487" t="s">
        <v>35065</v>
      </c>
      <c r="G5487" t="s">
        <v>26079</v>
      </c>
    </row>
    <row r="5488" spans="1:7" x14ac:dyDescent="0.3">
      <c r="A5488" t="s">
        <v>477</v>
      </c>
      <c r="B5488">
        <v>2022</v>
      </c>
      <c r="C5488">
        <v>22012022</v>
      </c>
      <c r="D5488" t="s">
        <v>447</v>
      </c>
      <c r="E5488">
        <v>16453</v>
      </c>
      <c r="F5488" t="s">
        <v>35065</v>
      </c>
      <c r="G5488" t="s">
        <v>35066</v>
      </c>
    </row>
    <row r="5489" spans="1:7" x14ac:dyDescent="0.3">
      <c r="A5489" t="s">
        <v>477</v>
      </c>
      <c r="B5489">
        <v>2022</v>
      </c>
      <c r="C5489">
        <v>22012022</v>
      </c>
      <c r="D5489" t="s">
        <v>447</v>
      </c>
      <c r="E5489">
        <v>21422</v>
      </c>
      <c r="F5489" t="s">
        <v>35067</v>
      </c>
      <c r="G5489" t="s">
        <v>35068</v>
      </c>
    </row>
    <row r="5490" spans="1:7" x14ac:dyDescent="0.3">
      <c r="A5490" t="s">
        <v>477</v>
      </c>
      <c r="B5490">
        <v>2022</v>
      </c>
      <c r="C5490">
        <v>22012022</v>
      </c>
      <c r="D5490" t="s">
        <v>447</v>
      </c>
      <c r="E5490">
        <v>29780</v>
      </c>
      <c r="F5490" t="s">
        <v>35069</v>
      </c>
      <c r="G5490" t="s">
        <v>35070</v>
      </c>
    </row>
    <row r="5491" spans="1:7" x14ac:dyDescent="0.3">
      <c r="A5491" t="s">
        <v>477</v>
      </c>
      <c r="B5491">
        <v>2022</v>
      </c>
      <c r="C5491">
        <v>22012022</v>
      </c>
      <c r="D5491" t="s">
        <v>447</v>
      </c>
      <c r="E5491">
        <v>21504</v>
      </c>
      <c r="F5491" t="s">
        <v>35071</v>
      </c>
      <c r="G5491" t="s">
        <v>35072</v>
      </c>
    </row>
    <row r="5492" spans="1:7" x14ac:dyDescent="0.3">
      <c r="A5492" t="s">
        <v>477</v>
      </c>
      <c r="B5492">
        <v>2022</v>
      </c>
      <c r="C5492">
        <v>22012022</v>
      </c>
      <c r="D5492" t="s">
        <v>447</v>
      </c>
      <c r="E5492">
        <v>20522</v>
      </c>
      <c r="F5492" t="s">
        <v>35071</v>
      </c>
      <c r="G5492" t="s">
        <v>35073</v>
      </c>
    </row>
    <row r="5493" spans="1:7" x14ac:dyDescent="0.3">
      <c r="A5493" t="s">
        <v>477</v>
      </c>
      <c r="B5493">
        <v>2022</v>
      </c>
      <c r="C5493">
        <v>22012022</v>
      </c>
      <c r="D5493" t="s">
        <v>447</v>
      </c>
      <c r="E5493">
        <v>21231</v>
      </c>
      <c r="F5493" t="s">
        <v>35074</v>
      </c>
      <c r="G5493" t="s">
        <v>35075</v>
      </c>
    </row>
    <row r="5494" spans="1:7" x14ac:dyDescent="0.3">
      <c r="A5494" t="s">
        <v>477</v>
      </c>
      <c r="B5494">
        <v>2022</v>
      </c>
      <c r="C5494">
        <v>22012022</v>
      </c>
      <c r="D5494" t="s">
        <v>447</v>
      </c>
      <c r="E5494">
        <v>22541</v>
      </c>
      <c r="F5494" t="s">
        <v>35076</v>
      </c>
      <c r="G5494" t="s">
        <v>35077</v>
      </c>
    </row>
    <row r="5495" spans="1:7" x14ac:dyDescent="0.3">
      <c r="A5495" t="s">
        <v>477</v>
      </c>
      <c r="B5495">
        <v>2022</v>
      </c>
      <c r="C5495">
        <v>22012022</v>
      </c>
      <c r="D5495" t="s">
        <v>447</v>
      </c>
      <c r="E5495">
        <v>25760</v>
      </c>
      <c r="F5495" t="s">
        <v>35078</v>
      </c>
      <c r="G5495" t="s">
        <v>35079</v>
      </c>
    </row>
    <row r="5496" spans="1:7" x14ac:dyDescent="0.3">
      <c r="A5496" t="s">
        <v>477</v>
      </c>
      <c r="B5496">
        <v>2022</v>
      </c>
      <c r="C5496">
        <v>22012022</v>
      </c>
      <c r="D5496" t="s">
        <v>447</v>
      </c>
      <c r="E5496">
        <v>22563</v>
      </c>
      <c r="F5496" t="s">
        <v>35078</v>
      </c>
      <c r="G5496" t="s">
        <v>35080</v>
      </c>
    </row>
    <row r="5497" spans="1:7" x14ac:dyDescent="0.3">
      <c r="A5497" t="s">
        <v>477</v>
      </c>
      <c r="B5497">
        <v>2022</v>
      </c>
      <c r="C5497">
        <v>22012022</v>
      </c>
      <c r="D5497" t="s">
        <v>447</v>
      </c>
      <c r="E5497">
        <v>20911</v>
      </c>
      <c r="F5497" t="s">
        <v>35081</v>
      </c>
      <c r="G5497" t="s">
        <v>35082</v>
      </c>
    </row>
    <row r="5498" spans="1:7" x14ac:dyDescent="0.3">
      <c r="A5498" t="s">
        <v>477</v>
      </c>
      <c r="B5498">
        <v>2022</v>
      </c>
      <c r="C5498">
        <v>22012022</v>
      </c>
      <c r="D5498" t="s">
        <v>447</v>
      </c>
      <c r="E5498">
        <v>22062</v>
      </c>
      <c r="F5498" t="s">
        <v>35083</v>
      </c>
      <c r="G5498" t="s">
        <v>35084</v>
      </c>
    </row>
    <row r="5499" spans="1:7" x14ac:dyDescent="0.3">
      <c r="A5499" t="s">
        <v>477</v>
      </c>
      <c r="B5499">
        <v>2022</v>
      </c>
      <c r="C5499">
        <v>22012022</v>
      </c>
      <c r="D5499" t="s">
        <v>447</v>
      </c>
      <c r="E5499">
        <v>21966</v>
      </c>
      <c r="F5499" t="s">
        <v>35085</v>
      </c>
      <c r="G5499" t="s">
        <v>35086</v>
      </c>
    </row>
    <row r="5500" spans="1:7" x14ac:dyDescent="0.3">
      <c r="A5500" t="s">
        <v>477</v>
      </c>
      <c r="B5500">
        <v>2022</v>
      </c>
      <c r="C5500">
        <v>22012022</v>
      </c>
      <c r="D5500" t="s">
        <v>447</v>
      </c>
      <c r="E5500">
        <v>19961</v>
      </c>
      <c r="F5500" t="s">
        <v>35085</v>
      </c>
      <c r="G5500" t="s">
        <v>729</v>
      </c>
    </row>
    <row r="5501" spans="1:7" x14ac:dyDescent="0.3">
      <c r="A5501" t="s">
        <v>31</v>
      </c>
      <c r="B5501">
        <v>2020</v>
      </c>
      <c r="C5501">
        <v>52012020</v>
      </c>
      <c r="D5501" t="s">
        <v>440</v>
      </c>
      <c r="E5501">
        <v>21716</v>
      </c>
      <c r="F5501" t="s">
        <v>931</v>
      </c>
      <c r="G5501" t="s">
        <v>932</v>
      </c>
    </row>
    <row r="5502" spans="1:7" x14ac:dyDescent="0.3">
      <c r="A5502" t="s">
        <v>31</v>
      </c>
      <c r="B5502">
        <v>2020</v>
      </c>
      <c r="C5502">
        <v>52012020</v>
      </c>
      <c r="D5502" t="s">
        <v>440</v>
      </c>
      <c r="E5502">
        <v>22398</v>
      </c>
      <c r="F5502" t="s">
        <v>933</v>
      </c>
      <c r="G5502" t="s">
        <v>934</v>
      </c>
    </row>
    <row r="5503" spans="1:7" x14ac:dyDescent="0.3">
      <c r="A5503" t="s">
        <v>31</v>
      </c>
      <c r="B5503">
        <v>2020</v>
      </c>
      <c r="C5503">
        <v>52012020</v>
      </c>
      <c r="D5503" t="s">
        <v>440</v>
      </c>
      <c r="E5503">
        <v>21846</v>
      </c>
      <c r="F5503" t="s">
        <v>935</v>
      </c>
      <c r="G5503" t="s">
        <v>936</v>
      </c>
    </row>
    <row r="5504" spans="1:7" x14ac:dyDescent="0.3">
      <c r="A5504" t="s">
        <v>31</v>
      </c>
      <c r="B5504">
        <v>2020</v>
      </c>
      <c r="C5504">
        <v>52012020</v>
      </c>
      <c r="D5504" t="s">
        <v>440</v>
      </c>
      <c r="E5504">
        <v>21477</v>
      </c>
      <c r="F5504" t="s">
        <v>937</v>
      </c>
      <c r="G5504" t="s">
        <v>938</v>
      </c>
    </row>
    <row r="5505" spans="1:7" x14ac:dyDescent="0.3">
      <c r="A5505" t="s">
        <v>31</v>
      </c>
      <c r="B5505">
        <v>2020</v>
      </c>
      <c r="C5505">
        <v>1012020</v>
      </c>
      <c r="D5505" t="s">
        <v>32</v>
      </c>
      <c r="E5505">
        <v>23446</v>
      </c>
      <c r="F5505" t="s">
        <v>939</v>
      </c>
      <c r="G5505" t="s">
        <v>940</v>
      </c>
    </row>
    <row r="5506" spans="1:7" x14ac:dyDescent="0.3">
      <c r="A5506" t="s">
        <v>31</v>
      </c>
      <c r="B5506">
        <v>2020</v>
      </c>
      <c r="C5506">
        <v>1012020</v>
      </c>
      <c r="D5506" t="s">
        <v>32</v>
      </c>
      <c r="E5506">
        <v>20386</v>
      </c>
      <c r="F5506" t="s">
        <v>941</v>
      </c>
      <c r="G5506" t="s">
        <v>942</v>
      </c>
    </row>
    <row r="5507" spans="1:7" x14ac:dyDescent="0.3">
      <c r="A5507" t="s">
        <v>31</v>
      </c>
      <c r="B5507">
        <v>2020</v>
      </c>
      <c r="C5507">
        <v>1012020</v>
      </c>
      <c r="D5507" t="s">
        <v>32</v>
      </c>
      <c r="E5507">
        <v>23340</v>
      </c>
      <c r="F5507" t="s">
        <v>943</v>
      </c>
      <c r="G5507" t="s">
        <v>944</v>
      </c>
    </row>
    <row r="5508" spans="1:7" x14ac:dyDescent="0.3">
      <c r="A5508" t="s">
        <v>31</v>
      </c>
      <c r="B5508">
        <v>2020</v>
      </c>
      <c r="C5508">
        <v>1012020</v>
      </c>
      <c r="D5508" t="s">
        <v>32</v>
      </c>
      <c r="E5508">
        <v>21336</v>
      </c>
      <c r="F5508" t="s">
        <v>945</v>
      </c>
      <c r="G5508" t="s">
        <v>946</v>
      </c>
    </row>
    <row r="5509" spans="1:7" x14ac:dyDescent="0.3">
      <c r="A5509" t="s">
        <v>31</v>
      </c>
      <c r="B5509">
        <v>2020</v>
      </c>
      <c r="C5509">
        <v>1012020</v>
      </c>
      <c r="D5509" t="s">
        <v>32</v>
      </c>
      <c r="E5509">
        <v>21970</v>
      </c>
      <c r="F5509" t="s">
        <v>947</v>
      </c>
      <c r="G5509" t="s">
        <v>948</v>
      </c>
    </row>
    <row r="5510" spans="1:7" x14ac:dyDescent="0.3">
      <c r="A5510" t="s">
        <v>31</v>
      </c>
      <c r="B5510">
        <v>2020</v>
      </c>
      <c r="C5510">
        <v>1012020</v>
      </c>
      <c r="D5510" t="s">
        <v>32</v>
      </c>
      <c r="E5510">
        <v>21859</v>
      </c>
      <c r="F5510" t="s">
        <v>949</v>
      </c>
      <c r="G5510" t="s">
        <v>950</v>
      </c>
    </row>
    <row r="5511" spans="1:7" x14ac:dyDescent="0.3">
      <c r="A5511" t="s">
        <v>31</v>
      </c>
      <c r="B5511">
        <v>2020</v>
      </c>
      <c r="C5511">
        <v>1012020</v>
      </c>
      <c r="D5511" t="s">
        <v>32</v>
      </c>
      <c r="E5511">
        <v>22581</v>
      </c>
      <c r="F5511" t="s">
        <v>951</v>
      </c>
      <c r="G5511" t="s">
        <v>952</v>
      </c>
    </row>
    <row r="5512" spans="1:7" x14ac:dyDescent="0.3">
      <c r="A5512" t="s">
        <v>31</v>
      </c>
      <c r="B5512">
        <v>2020</v>
      </c>
      <c r="C5512">
        <v>1012020</v>
      </c>
      <c r="D5512" t="s">
        <v>32</v>
      </c>
      <c r="E5512">
        <v>22243</v>
      </c>
      <c r="F5512" t="s">
        <v>953</v>
      </c>
      <c r="G5512" t="s">
        <v>954</v>
      </c>
    </row>
    <row r="5513" spans="1:7" x14ac:dyDescent="0.3">
      <c r="A5513" t="s">
        <v>31</v>
      </c>
      <c r="B5513">
        <v>2020</v>
      </c>
      <c r="C5513">
        <v>1012020</v>
      </c>
      <c r="D5513" t="s">
        <v>32</v>
      </c>
      <c r="E5513">
        <v>21723</v>
      </c>
      <c r="F5513" t="s">
        <v>955</v>
      </c>
      <c r="G5513" t="s">
        <v>956</v>
      </c>
    </row>
    <row r="5514" spans="1:7" x14ac:dyDescent="0.3">
      <c r="A5514" t="s">
        <v>31</v>
      </c>
      <c r="B5514">
        <v>2020</v>
      </c>
      <c r="C5514">
        <v>1012020</v>
      </c>
      <c r="D5514" t="s">
        <v>32</v>
      </c>
      <c r="E5514">
        <v>21603</v>
      </c>
      <c r="F5514" t="s">
        <v>957</v>
      </c>
      <c r="G5514" t="s">
        <v>958</v>
      </c>
    </row>
    <row r="5515" spans="1:7" x14ac:dyDescent="0.3">
      <c r="A5515" t="s">
        <v>31</v>
      </c>
      <c r="B5515">
        <v>2020</v>
      </c>
      <c r="C5515">
        <v>1012020</v>
      </c>
      <c r="D5515" t="s">
        <v>32</v>
      </c>
      <c r="E5515">
        <v>20015</v>
      </c>
      <c r="F5515" t="s">
        <v>959</v>
      </c>
      <c r="G5515" t="s">
        <v>960</v>
      </c>
    </row>
    <row r="5516" spans="1:7" x14ac:dyDescent="0.3">
      <c r="A5516" t="s">
        <v>31</v>
      </c>
      <c r="B5516">
        <v>2020</v>
      </c>
      <c r="C5516">
        <v>1012020</v>
      </c>
      <c r="D5516" t="s">
        <v>32</v>
      </c>
      <c r="E5516">
        <v>19274</v>
      </c>
      <c r="F5516" t="s">
        <v>961</v>
      </c>
      <c r="G5516" t="s">
        <v>962</v>
      </c>
    </row>
    <row r="5517" spans="1:7" x14ac:dyDescent="0.3">
      <c r="A5517" t="s">
        <v>31</v>
      </c>
      <c r="B5517">
        <v>2020</v>
      </c>
      <c r="C5517">
        <v>1012020</v>
      </c>
      <c r="D5517" t="s">
        <v>32</v>
      </c>
      <c r="E5517">
        <v>21603</v>
      </c>
      <c r="F5517" t="s">
        <v>963</v>
      </c>
      <c r="G5517" t="s">
        <v>964</v>
      </c>
    </row>
    <row r="5518" spans="1:7" x14ac:dyDescent="0.3">
      <c r="A5518" t="s">
        <v>31</v>
      </c>
      <c r="B5518">
        <v>2020</v>
      </c>
      <c r="C5518">
        <v>1012020</v>
      </c>
      <c r="D5518" t="s">
        <v>32</v>
      </c>
      <c r="E5518">
        <v>24288</v>
      </c>
      <c r="F5518" t="s">
        <v>965</v>
      </c>
      <c r="G5518" t="s">
        <v>966</v>
      </c>
    </row>
    <row r="5519" spans="1:7" x14ac:dyDescent="0.3">
      <c r="A5519" t="s">
        <v>31</v>
      </c>
      <c r="B5519">
        <v>2020</v>
      </c>
      <c r="C5519">
        <v>1012020</v>
      </c>
      <c r="D5519" t="s">
        <v>32</v>
      </c>
      <c r="E5519">
        <v>22468</v>
      </c>
      <c r="F5519" t="s">
        <v>967</v>
      </c>
      <c r="G5519" t="s">
        <v>968</v>
      </c>
    </row>
    <row r="5520" spans="1:7" x14ac:dyDescent="0.3">
      <c r="A5520" t="s">
        <v>31</v>
      </c>
      <c r="B5520">
        <v>2020</v>
      </c>
      <c r="C5520">
        <v>1012020</v>
      </c>
      <c r="D5520" t="s">
        <v>32</v>
      </c>
      <c r="E5520">
        <v>22004</v>
      </c>
      <c r="F5520" t="s">
        <v>969</v>
      </c>
      <c r="G5520" t="s">
        <v>970</v>
      </c>
    </row>
    <row r="5521" spans="1:7" x14ac:dyDescent="0.3">
      <c r="A5521" t="s">
        <v>31</v>
      </c>
      <c r="B5521">
        <v>2020</v>
      </c>
      <c r="C5521">
        <v>1012020</v>
      </c>
      <c r="D5521" t="s">
        <v>32</v>
      </c>
      <c r="E5521">
        <v>22169</v>
      </c>
      <c r="F5521" t="s">
        <v>971</v>
      </c>
      <c r="G5521" t="s">
        <v>972</v>
      </c>
    </row>
    <row r="5522" spans="1:7" x14ac:dyDescent="0.3">
      <c r="A5522" t="s">
        <v>31</v>
      </c>
      <c r="B5522">
        <v>2020</v>
      </c>
      <c r="C5522">
        <v>1012020</v>
      </c>
      <c r="D5522" t="s">
        <v>32</v>
      </c>
      <c r="E5522">
        <v>21734</v>
      </c>
      <c r="F5522" t="s">
        <v>973</v>
      </c>
      <c r="G5522" t="s">
        <v>974</v>
      </c>
    </row>
    <row r="5523" spans="1:7" x14ac:dyDescent="0.3">
      <c r="A5523" t="s">
        <v>31</v>
      </c>
      <c r="B5523">
        <v>2020</v>
      </c>
      <c r="C5523">
        <v>1012020</v>
      </c>
      <c r="D5523" t="s">
        <v>32</v>
      </c>
      <c r="E5523">
        <v>21537</v>
      </c>
      <c r="F5523" t="s">
        <v>975</v>
      </c>
      <c r="G5523" t="s">
        <v>976</v>
      </c>
    </row>
    <row r="5524" spans="1:7" x14ac:dyDescent="0.3">
      <c r="A5524" t="s">
        <v>31</v>
      </c>
      <c r="B5524">
        <v>2020</v>
      </c>
      <c r="C5524">
        <v>1012020</v>
      </c>
      <c r="D5524" t="s">
        <v>32</v>
      </c>
      <c r="E5524">
        <v>23506</v>
      </c>
      <c r="F5524" t="s">
        <v>977</v>
      </c>
      <c r="G5524" t="s">
        <v>978</v>
      </c>
    </row>
    <row r="5525" spans="1:7" x14ac:dyDescent="0.3">
      <c r="A5525" t="s">
        <v>31</v>
      </c>
      <c r="B5525">
        <v>2020</v>
      </c>
      <c r="C5525">
        <v>1012020</v>
      </c>
      <c r="D5525" t="s">
        <v>32</v>
      </c>
      <c r="E5525">
        <v>21824</v>
      </c>
      <c r="F5525" t="s">
        <v>979</v>
      </c>
      <c r="G5525" t="s">
        <v>980</v>
      </c>
    </row>
    <row r="5526" spans="1:7" x14ac:dyDescent="0.3">
      <c r="A5526" t="s">
        <v>31</v>
      </c>
      <c r="B5526">
        <v>2020</v>
      </c>
      <c r="C5526">
        <v>1012020</v>
      </c>
      <c r="D5526" t="s">
        <v>32</v>
      </c>
      <c r="E5526">
        <v>21747</v>
      </c>
      <c r="F5526" t="s">
        <v>981</v>
      </c>
      <c r="G5526" t="s">
        <v>982</v>
      </c>
    </row>
    <row r="5527" spans="1:7" x14ac:dyDescent="0.3">
      <c r="A5527" t="s">
        <v>31</v>
      </c>
      <c r="B5527">
        <v>2020</v>
      </c>
      <c r="C5527">
        <v>1012020</v>
      </c>
      <c r="D5527" t="s">
        <v>32</v>
      </c>
      <c r="E5527">
        <v>19834</v>
      </c>
      <c r="F5527" t="s">
        <v>983</v>
      </c>
      <c r="G5527" t="s">
        <v>984</v>
      </c>
    </row>
    <row r="5528" spans="1:7" x14ac:dyDescent="0.3">
      <c r="A5528" t="s">
        <v>31</v>
      </c>
      <c r="B5528">
        <v>2020</v>
      </c>
      <c r="C5528">
        <v>1012020</v>
      </c>
      <c r="D5528" t="s">
        <v>32</v>
      </c>
      <c r="E5528">
        <v>23019</v>
      </c>
      <c r="F5528" t="s">
        <v>985</v>
      </c>
      <c r="G5528" t="s">
        <v>986</v>
      </c>
    </row>
    <row r="5529" spans="1:7" x14ac:dyDescent="0.3">
      <c r="A5529" t="s">
        <v>31</v>
      </c>
      <c r="B5529">
        <v>2020</v>
      </c>
      <c r="C5529">
        <v>1012020</v>
      </c>
      <c r="D5529" t="s">
        <v>32</v>
      </c>
      <c r="E5529">
        <v>20474</v>
      </c>
      <c r="F5529" t="s">
        <v>987</v>
      </c>
      <c r="G5529" t="s">
        <v>988</v>
      </c>
    </row>
    <row r="5530" spans="1:7" x14ac:dyDescent="0.3">
      <c r="A5530" t="s">
        <v>31</v>
      </c>
      <c r="B5530">
        <v>2020</v>
      </c>
      <c r="C5530">
        <v>1012020</v>
      </c>
      <c r="D5530" t="s">
        <v>32</v>
      </c>
      <c r="E5530">
        <v>23786</v>
      </c>
      <c r="F5530" t="s">
        <v>989</v>
      </c>
      <c r="G5530" t="s">
        <v>990</v>
      </c>
    </row>
    <row r="5531" spans="1:7" x14ac:dyDescent="0.3">
      <c r="A5531" t="s">
        <v>31</v>
      </c>
      <c r="B5531">
        <v>2020</v>
      </c>
      <c r="C5531">
        <v>1012020</v>
      </c>
      <c r="D5531" t="s">
        <v>32</v>
      </c>
      <c r="E5531">
        <v>22222</v>
      </c>
      <c r="F5531" t="s">
        <v>991</v>
      </c>
      <c r="G5531" t="s">
        <v>992</v>
      </c>
    </row>
    <row r="5532" spans="1:7" x14ac:dyDescent="0.3">
      <c r="A5532" t="s">
        <v>31</v>
      </c>
      <c r="B5532">
        <v>2020</v>
      </c>
      <c r="C5532">
        <v>1012020</v>
      </c>
      <c r="D5532" t="s">
        <v>32</v>
      </c>
      <c r="E5532">
        <v>23379</v>
      </c>
      <c r="F5532" t="s">
        <v>993</v>
      </c>
      <c r="G5532" t="s">
        <v>994</v>
      </c>
    </row>
    <row r="5533" spans="1:7" x14ac:dyDescent="0.3">
      <c r="A5533" t="s">
        <v>31</v>
      </c>
      <c r="B5533">
        <v>2020</v>
      </c>
      <c r="C5533">
        <v>1012020</v>
      </c>
      <c r="D5533" t="s">
        <v>32</v>
      </c>
      <c r="E5533">
        <v>20472</v>
      </c>
      <c r="F5533" t="s">
        <v>995</v>
      </c>
      <c r="G5533" t="s">
        <v>996</v>
      </c>
    </row>
    <row r="5534" spans="1:7" x14ac:dyDescent="0.3">
      <c r="A5534" t="s">
        <v>31</v>
      </c>
      <c r="B5534">
        <v>2020</v>
      </c>
      <c r="C5534">
        <v>1012020</v>
      </c>
      <c r="D5534" t="s">
        <v>32</v>
      </c>
      <c r="E5534">
        <v>21889</v>
      </c>
      <c r="F5534" t="s">
        <v>997</v>
      </c>
      <c r="G5534" t="s">
        <v>998</v>
      </c>
    </row>
    <row r="5535" spans="1:7" x14ac:dyDescent="0.3">
      <c r="A5535" t="s">
        <v>31</v>
      </c>
      <c r="B5535">
        <v>2020</v>
      </c>
      <c r="C5535">
        <v>1012020</v>
      </c>
      <c r="D5535" t="s">
        <v>32</v>
      </c>
      <c r="E5535">
        <v>22241</v>
      </c>
      <c r="F5535" t="s">
        <v>999</v>
      </c>
      <c r="G5535" t="s">
        <v>30</v>
      </c>
    </row>
    <row r="5536" spans="1:7" x14ac:dyDescent="0.3">
      <c r="A5536" t="s">
        <v>31</v>
      </c>
      <c r="B5536">
        <v>2020</v>
      </c>
      <c r="C5536">
        <v>2012020</v>
      </c>
      <c r="D5536" t="s">
        <v>44</v>
      </c>
      <c r="E5536">
        <v>21553</v>
      </c>
      <c r="F5536" t="s">
        <v>1000</v>
      </c>
      <c r="G5536" t="s">
        <v>1001</v>
      </c>
    </row>
    <row r="5537" spans="1:7" x14ac:dyDescent="0.3">
      <c r="A5537" t="s">
        <v>31</v>
      </c>
      <c r="B5537">
        <v>2020</v>
      </c>
      <c r="C5537">
        <v>2012020</v>
      </c>
      <c r="D5537" t="s">
        <v>44</v>
      </c>
      <c r="E5537">
        <v>22254</v>
      </c>
      <c r="F5537" t="s">
        <v>1002</v>
      </c>
      <c r="G5537" t="s">
        <v>1003</v>
      </c>
    </row>
    <row r="5538" spans="1:7" x14ac:dyDescent="0.3">
      <c r="A5538" t="s">
        <v>31</v>
      </c>
      <c r="B5538">
        <v>2020</v>
      </c>
      <c r="C5538">
        <v>2012020</v>
      </c>
      <c r="D5538" t="s">
        <v>44</v>
      </c>
      <c r="E5538">
        <v>21944</v>
      </c>
      <c r="F5538" t="s">
        <v>1004</v>
      </c>
      <c r="G5538" t="s">
        <v>1005</v>
      </c>
    </row>
    <row r="5539" spans="1:7" x14ac:dyDescent="0.3">
      <c r="A5539" t="s">
        <v>31</v>
      </c>
      <c r="B5539">
        <v>2020</v>
      </c>
      <c r="C5539">
        <v>2012020</v>
      </c>
      <c r="D5539" t="s">
        <v>44</v>
      </c>
      <c r="E5539">
        <v>22029</v>
      </c>
      <c r="F5539" t="s">
        <v>1006</v>
      </c>
      <c r="G5539" t="s">
        <v>1007</v>
      </c>
    </row>
    <row r="5540" spans="1:7" x14ac:dyDescent="0.3">
      <c r="A5540" t="s">
        <v>31</v>
      </c>
      <c r="B5540">
        <v>2020</v>
      </c>
      <c r="C5540">
        <v>2012020</v>
      </c>
      <c r="D5540" t="s">
        <v>44</v>
      </c>
      <c r="E5540">
        <v>21981</v>
      </c>
      <c r="F5540" t="s">
        <v>1008</v>
      </c>
      <c r="G5540" t="s">
        <v>43</v>
      </c>
    </row>
    <row r="5541" spans="1:7" x14ac:dyDescent="0.3">
      <c r="A5541" t="s">
        <v>31</v>
      </c>
      <c r="B5541">
        <v>2020</v>
      </c>
      <c r="C5541">
        <v>2012020</v>
      </c>
      <c r="D5541" t="s">
        <v>44</v>
      </c>
      <c r="E5541">
        <v>20848</v>
      </c>
      <c r="F5541" t="s">
        <v>1009</v>
      </c>
      <c r="G5541" t="s">
        <v>1010</v>
      </c>
    </row>
    <row r="5542" spans="1:7" x14ac:dyDescent="0.3">
      <c r="A5542" t="s">
        <v>31</v>
      </c>
      <c r="B5542">
        <v>2020</v>
      </c>
      <c r="C5542">
        <v>2012020</v>
      </c>
      <c r="D5542" t="s">
        <v>44</v>
      </c>
      <c r="E5542">
        <v>21856</v>
      </c>
      <c r="F5542" t="s">
        <v>1011</v>
      </c>
      <c r="G5542" t="s">
        <v>1012</v>
      </c>
    </row>
    <row r="5543" spans="1:7" x14ac:dyDescent="0.3">
      <c r="A5543" t="s">
        <v>31</v>
      </c>
      <c r="B5543">
        <v>2020</v>
      </c>
      <c r="C5543">
        <v>2012020</v>
      </c>
      <c r="D5543" t="s">
        <v>44</v>
      </c>
      <c r="E5543">
        <v>21413</v>
      </c>
      <c r="F5543" t="s">
        <v>1013</v>
      </c>
      <c r="G5543" t="s">
        <v>1014</v>
      </c>
    </row>
    <row r="5544" spans="1:7" x14ac:dyDescent="0.3">
      <c r="A5544" t="s">
        <v>31</v>
      </c>
      <c r="B5544">
        <v>2020</v>
      </c>
      <c r="C5544">
        <v>2012020</v>
      </c>
      <c r="D5544" t="s">
        <v>44</v>
      </c>
      <c r="E5544">
        <v>21324</v>
      </c>
      <c r="F5544" t="s">
        <v>1015</v>
      </c>
      <c r="G5544" t="s">
        <v>1016</v>
      </c>
    </row>
    <row r="5545" spans="1:7" x14ac:dyDescent="0.3">
      <c r="A5545" t="s">
        <v>31</v>
      </c>
      <c r="B5545">
        <v>2020</v>
      </c>
      <c r="C5545">
        <v>2012020</v>
      </c>
      <c r="D5545" t="s">
        <v>44</v>
      </c>
      <c r="E5545">
        <v>21601</v>
      </c>
      <c r="F5545" t="s">
        <v>1017</v>
      </c>
      <c r="G5545" t="s">
        <v>1018</v>
      </c>
    </row>
    <row r="5546" spans="1:7" x14ac:dyDescent="0.3">
      <c r="A5546" t="s">
        <v>31</v>
      </c>
      <c r="B5546">
        <v>2020</v>
      </c>
      <c r="C5546">
        <v>2012020</v>
      </c>
      <c r="D5546" t="s">
        <v>44</v>
      </c>
      <c r="E5546">
        <v>23009</v>
      </c>
      <c r="F5546" t="s">
        <v>1019</v>
      </c>
      <c r="G5546" t="s">
        <v>1020</v>
      </c>
    </row>
    <row r="5547" spans="1:7" x14ac:dyDescent="0.3">
      <c r="A5547" t="s">
        <v>31</v>
      </c>
      <c r="B5547">
        <v>2020</v>
      </c>
      <c r="C5547">
        <v>2012020</v>
      </c>
      <c r="D5547" t="s">
        <v>44</v>
      </c>
      <c r="E5547">
        <v>25258</v>
      </c>
      <c r="F5547" t="s">
        <v>1021</v>
      </c>
      <c r="G5547" t="s">
        <v>1022</v>
      </c>
    </row>
    <row r="5548" spans="1:7" x14ac:dyDescent="0.3">
      <c r="A5548" t="s">
        <v>31</v>
      </c>
      <c r="B5548">
        <v>2020</v>
      </c>
      <c r="C5548">
        <v>2012020</v>
      </c>
      <c r="D5548" t="s">
        <v>44</v>
      </c>
      <c r="E5548">
        <v>19009</v>
      </c>
      <c r="F5548" t="s">
        <v>1023</v>
      </c>
      <c r="G5548" t="s">
        <v>1024</v>
      </c>
    </row>
    <row r="5549" spans="1:7" x14ac:dyDescent="0.3">
      <c r="A5549" t="s">
        <v>31</v>
      </c>
      <c r="B5549">
        <v>2020</v>
      </c>
      <c r="C5549">
        <v>2012020</v>
      </c>
      <c r="D5549" t="s">
        <v>44</v>
      </c>
      <c r="E5549">
        <v>21888</v>
      </c>
      <c r="F5549" t="s">
        <v>1025</v>
      </c>
      <c r="G5549" t="s">
        <v>1026</v>
      </c>
    </row>
    <row r="5550" spans="1:7" x14ac:dyDescent="0.3">
      <c r="A5550" t="s">
        <v>31</v>
      </c>
      <c r="B5550">
        <v>2020</v>
      </c>
      <c r="C5550">
        <v>2012020</v>
      </c>
      <c r="D5550" t="s">
        <v>44</v>
      </c>
      <c r="E5550">
        <v>22383</v>
      </c>
      <c r="F5550" t="s">
        <v>1027</v>
      </c>
      <c r="G5550" t="s">
        <v>1028</v>
      </c>
    </row>
    <row r="5551" spans="1:7" x14ac:dyDescent="0.3">
      <c r="A5551" t="s">
        <v>31</v>
      </c>
      <c r="B5551">
        <v>2020</v>
      </c>
      <c r="C5551">
        <v>2012020</v>
      </c>
      <c r="D5551" t="s">
        <v>44</v>
      </c>
      <c r="E5551">
        <v>23213</v>
      </c>
      <c r="F5551" t="s">
        <v>1029</v>
      </c>
      <c r="G5551" t="s">
        <v>1030</v>
      </c>
    </row>
    <row r="5552" spans="1:7" x14ac:dyDescent="0.3">
      <c r="A5552" t="s">
        <v>31</v>
      </c>
      <c r="B5552">
        <v>2020</v>
      </c>
      <c r="C5552">
        <v>2012020</v>
      </c>
      <c r="D5552" t="s">
        <v>44</v>
      </c>
      <c r="E5552">
        <v>21787</v>
      </c>
      <c r="F5552" t="s">
        <v>1031</v>
      </c>
      <c r="G5552" t="s">
        <v>1032</v>
      </c>
    </row>
    <row r="5553" spans="1:7" x14ac:dyDescent="0.3">
      <c r="A5553" t="s">
        <v>31</v>
      </c>
      <c r="B5553">
        <v>2020</v>
      </c>
      <c r="C5553">
        <v>2012020</v>
      </c>
      <c r="D5553" t="s">
        <v>44</v>
      </c>
      <c r="E5553">
        <v>21976</v>
      </c>
      <c r="F5553" t="s">
        <v>1033</v>
      </c>
      <c r="G5553" t="s">
        <v>1034</v>
      </c>
    </row>
    <row r="5554" spans="1:7" x14ac:dyDescent="0.3">
      <c r="A5554" t="s">
        <v>31</v>
      </c>
      <c r="B5554">
        <v>2020</v>
      </c>
      <c r="C5554">
        <v>2012020</v>
      </c>
      <c r="D5554" t="s">
        <v>44</v>
      </c>
      <c r="E5554">
        <v>21901</v>
      </c>
      <c r="F5554" t="s">
        <v>1035</v>
      </c>
      <c r="G5554" t="s">
        <v>1036</v>
      </c>
    </row>
    <row r="5555" spans="1:7" x14ac:dyDescent="0.3">
      <c r="A5555" t="s">
        <v>31</v>
      </c>
      <c r="B5555">
        <v>2020</v>
      </c>
      <c r="C5555">
        <v>2012020</v>
      </c>
      <c r="D5555" t="s">
        <v>44</v>
      </c>
      <c r="E5555">
        <v>22903</v>
      </c>
      <c r="F5555" t="s">
        <v>1037</v>
      </c>
      <c r="G5555" t="s">
        <v>1038</v>
      </c>
    </row>
    <row r="5556" spans="1:7" x14ac:dyDescent="0.3">
      <c r="A5556" t="s">
        <v>31</v>
      </c>
      <c r="B5556">
        <v>2020</v>
      </c>
      <c r="C5556">
        <v>2012020</v>
      </c>
      <c r="D5556" t="s">
        <v>44</v>
      </c>
      <c r="E5556">
        <v>20989</v>
      </c>
      <c r="F5556" t="s">
        <v>1039</v>
      </c>
      <c r="G5556" t="s">
        <v>1040</v>
      </c>
    </row>
    <row r="5557" spans="1:7" x14ac:dyDescent="0.3">
      <c r="A5557" t="s">
        <v>31</v>
      </c>
      <c r="B5557">
        <v>2020</v>
      </c>
      <c r="C5557">
        <v>2012020</v>
      </c>
      <c r="D5557" t="s">
        <v>44</v>
      </c>
      <c r="E5557">
        <v>21987</v>
      </c>
      <c r="F5557" t="s">
        <v>1041</v>
      </c>
      <c r="G5557" t="s">
        <v>1042</v>
      </c>
    </row>
    <row r="5558" spans="1:7" x14ac:dyDescent="0.3">
      <c r="A5558" t="s">
        <v>31</v>
      </c>
      <c r="B5558">
        <v>2020</v>
      </c>
      <c r="C5558">
        <v>2012020</v>
      </c>
      <c r="D5558" t="s">
        <v>44</v>
      </c>
      <c r="E5558">
        <v>21919</v>
      </c>
      <c r="F5558" t="s">
        <v>1043</v>
      </c>
      <c r="G5558" t="s">
        <v>1044</v>
      </c>
    </row>
    <row r="5559" spans="1:7" x14ac:dyDescent="0.3">
      <c r="A5559" t="s">
        <v>31</v>
      </c>
      <c r="B5559">
        <v>2020</v>
      </c>
      <c r="C5559">
        <v>2012020</v>
      </c>
      <c r="D5559" t="s">
        <v>44</v>
      </c>
      <c r="E5559">
        <v>21656</v>
      </c>
      <c r="F5559" t="s">
        <v>1045</v>
      </c>
      <c r="G5559" t="s">
        <v>1046</v>
      </c>
    </row>
    <row r="5560" spans="1:7" x14ac:dyDescent="0.3">
      <c r="A5560" t="s">
        <v>31</v>
      </c>
      <c r="B5560">
        <v>2020</v>
      </c>
      <c r="C5560">
        <v>2022020</v>
      </c>
      <c r="D5560" t="s">
        <v>50</v>
      </c>
      <c r="E5560">
        <v>21914</v>
      </c>
      <c r="F5560" t="s">
        <v>1047</v>
      </c>
      <c r="G5560" t="s">
        <v>1048</v>
      </c>
    </row>
    <row r="5561" spans="1:7" x14ac:dyDescent="0.3">
      <c r="A5561" t="s">
        <v>31</v>
      </c>
      <c r="B5561">
        <v>2020</v>
      </c>
      <c r="C5561">
        <v>2022020</v>
      </c>
      <c r="D5561" t="s">
        <v>50</v>
      </c>
      <c r="E5561">
        <v>21287</v>
      </c>
      <c r="F5561" t="s">
        <v>1049</v>
      </c>
      <c r="G5561" t="s">
        <v>1050</v>
      </c>
    </row>
    <row r="5562" spans="1:7" x14ac:dyDescent="0.3">
      <c r="A5562" t="s">
        <v>31</v>
      </c>
      <c r="B5562">
        <v>2020</v>
      </c>
      <c r="C5562">
        <v>2022020</v>
      </c>
      <c r="D5562" t="s">
        <v>50</v>
      </c>
      <c r="E5562">
        <v>21364</v>
      </c>
      <c r="F5562" t="s">
        <v>1051</v>
      </c>
      <c r="G5562" t="s">
        <v>1052</v>
      </c>
    </row>
    <row r="5563" spans="1:7" x14ac:dyDescent="0.3">
      <c r="A5563" t="s">
        <v>31</v>
      </c>
      <c r="B5563">
        <v>2020</v>
      </c>
      <c r="C5563">
        <v>2022020</v>
      </c>
      <c r="D5563" t="s">
        <v>50</v>
      </c>
      <c r="E5563">
        <v>21477</v>
      </c>
      <c r="F5563" t="s">
        <v>1053</v>
      </c>
      <c r="G5563" t="s">
        <v>1054</v>
      </c>
    </row>
    <row r="5564" spans="1:7" x14ac:dyDescent="0.3">
      <c r="A5564" t="s">
        <v>31</v>
      </c>
      <c r="B5564">
        <v>2020</v>
      </c>
      <c r="C5564">
        <v>2022020</v>
      </c>
      <c r="D5564" t="s">
        <v>50</v>
      </c>
      <c r="E5564">
        <v>22254</v>
      </c>
      <c r="F5564" t="s">
        <v>1055</v>
      </c>
      <c r="G5564" t="s">
        <v>1056</v>
      </c>
    </row>
    <row r="5565" spans="1:7" x14ac:dyDescent="0.3">
      <c r="A5565" t="s">
        <v>31</v>
      </c>
      <c r="B5565">
        <v>2020</v>
      </c>
      <c r="C5565">
        <v>2022020</v>
      </c>
      <c r="D5565" t="s">
        <v>50</v>
      </c>
      <c r="E5565">
        <v>22504</v>
      </c>
      <c r="F5565" t="s">
        <v>1057</v>
      </c>
      <c r="G5565" t="s">
        <v>1058</v>
      </c>
    </row>
    <row r="5566" spans="1:7" x14ac:dyDescent="0.3">
      <c r="A5566" t="s">
        <v>31</v>
      </c>
      <c r="B5566">
        <v>2020</v>
      </c>
      <c r="C5566">
        <v>2022020</v>
      </c>
      <c r="D5566" t="s">
        <v>50</v>
      </c>
      <c r="E5566">
        <v>22498</v>
      </c>
      <c r="F5566" t="s">
        <v>1059</v>
      </c>
      <c r="G5566" t="s">
        <v>1060</v>
      </c>
    </row>
    <row r="5567" spans="1:7" x14ac:dyDescent="0.3">
      <c r="A5567" t="s">
        <v>31</v>
      </c>
      <c r="B5567">
        <v>2020</v>
      </c>
      <c r="C5567">
        <v>2022020</v>
      </c>
      <c r="D5567" t="s">
        <v>50</v>
      </c>
      <c r="E5567">
        <v>22334</v>
      </c>
      <c r="F5567" t="s">
        <v>1061</v>
      </c>
      <c r="G5567" t="s">
        <v>1062</v>
      </c>
    </row>
    <row r="5568" spans="1:7" x14ac:dyDescent="0.3">
      <c r="A5568" t="s">
        <v>31</v>
      </c>
      <c r="B5568">
        <v>2020</v>
      </c>
      <c r="C5568">
        <v>2022020</v>
      </c>
      <c r="D5568" t="s">
        <v>50</v>
      </c>
      <c r="E5568">
        <v>21979</v>
      </c>
      <c r="F5568" t="s">
        <v>1063</v>
      </c>
      <c r="G5568" t="s">
        <v>1064</v>
      </c>
    </row>
    <row r="5569" spans="1:7" x14ac:dyDescent="0.3">
      <c r="A5569" t="s">
        <v>31</v>
      </c>
      <c r="B5569">
        <v>2020</v>
      </c>
      <c r="C5569">
        <v>2022020</v>
      </c>
      <c r="D5569" t="s">
        <v>50</v>
      </c>
      <c r="E5569">
        <v>22651</v>
      </c>
      <c r="F5569" t="s">
        <v>1065</v>
      </c>
      <c r="G5569" t="s">
        <v>1066</v>
      </c>
    </row>
    <row r="5570" spans="1:7" x14ac:dyDescent="0.3">
      <c r="A5570" t="s">
        <v>31</v>
      </c>
      <c r="B5570">
        <v>2020</v>
      </c>
      <c r="C5570">
        <v>2022020</v>
      </c>
      <c r="D5570" t="s">
        <v>50</v>
      </c>
      <c r="E5570">
        <v>21686</v>
      </c>
      <c r="F5570" t="s">
        <v>1067</v>
      </c>
      <c r="G5570" t="s">
        <v>1068</v>
      </c>
    </row>
    <row r="5571" spans="1:7" x14ac:dyDescent="0.3">
      <c r="A5571" t="s">
        <v>31</v>
      </c>
      <c r="B5571">
        <v>2020</v>
      </c>
      <c r="C5571">
        <v>2022020</v>
      </c>
      <c r="D5571" t="s">
        <v>50</v>
      </c>
      <c r="E5571">
        <v>22057</v>
      </c>
      <c r="F5571" t="s">
        <v>1069</v>
      </c>
      <c r="G5571" t="s">
        <v>1070</v>
      </c>
    </row>
    <row r="5572" spans="1:7" x14ac:dyDescent="0.3">
      <c r="A5572" t="s">
        <v>31</v>
      </c>
      <c r="B5572">
        <v>2020</v>
      </c>
      <c r="C5572">
        <v>2022020</v>
      </c>
      <c r="D5572" t="s">
        <v>50</v>
      </c>
      <c r="E5572">
        <v>21801</v>
      </c>
      <c r="F5572" t="s">
        <v>1071</v>
      </c>
      <c r="G5572" t="s">
        <v>1072</v>
      </c>
    </row>
    <row r="5573" spans="1:7" x14ac:dyDescent="0.3">
      <c r="A5573" t="s">
        <v>31</v>
      </c>
      <c r="B5573">
        <v>2020</v>
      </c>
      <c r="C5573">
        <v>2022020</v>
      </c>
      <c r="D5573" t="s">
        <v>50</v>
      </c>
      <c r="E5573">
        <v>22297</v>
      </c>
      <c r="F5573" t="s">
        <v>1073</v>
      </c>
      <c r="G5573" t="s">
        <v>1074</v>
      </c>
    </row>
    <row r="5574" spans="1:7" x14ac:dyDescent="0.3">
      <c r="A5574" t="s">
        <v>31</v>
      </c>
      <c r="B5574">
        <v>2020</v>
      </c>
      <c r="C5574">
        <v>2022020</v>
      </c>
      <c r="D5574" t="s">
        <v>50</v>
      </c>
      <c r="E5574">
        <v>22003</v>
      </c>
      <c r="F5574" t="s">
        <v>1075</v>
      </c>
      <c r="G5574" t="s">
        <v>1076</v>
      </c>
    </row>
    <row r="5575" spans="1:7" x14ac:dyDescent="0.3">
      <c r="A5575" t="s">
        <v>31</v>
      </c>
      <c r="B5575">
        <v>2020</v>
      </c>
      <c r="C5575">
        <v>2022020</v>
      </c>
      <c r="D5575" t="s">
        <v>50</v>
      </c>
      <c r="E5575">
        <v>23238</v>
      </c>
      <c r="F5575" t="s">
        <v>1077</v>
      </c>
      <c r="G5575" t="s">
        <v>1078</v>
      </c>
    </row>
    <row r="5576" spans="1:7" x14ac:dyDescent="0.3">
      <c r="A5576" t="s">
        <v>31</v>
      </c>
      <c r="B5576">
        <v>2020</v>
      </c>
      <c r="C5576">
        <v>2022020</v>
      </c>
      <c r="D5576" t="s">
        <v>50</v>
      </c>
      <c r="E5576">
        <v>20751</v>
      </c>
      <c r="F5576" t="s">
        <v>1079</v>
      </c>
      <c r="G5576" t="s">
        <v>1080</v>
      </c>
    </row>
    <row r="5577" spans="1:7" x14ac:dyDescent="0.3">
      <c r="A5577" t="s">
        <v>31</v>
      </c>
      <c r="B5577">
        <v>2020</v>
      </c>
      <c r="C5577">
        <v>2022020</v>
      </c>
      <c r="D5577" t="s">
        <v>50</v>
      </c>
      <c r="E5577">
        <v>21896</v>
      </c>
      <c r="F5577" t="s">
        <v>1081</v>
      </c>
      <c r="G5577" t="s">
        <v>1082</v>
      </c>
    </row>
    <row r="5578" spans="1:7" x14ac:dyDescent="0.3">
      <c r="A5578" t="s">
        <v>31</v>
      </c>
      <c r="B5578">
        <v>2020</v>
      </c>
      <c r="C5578">
        <v>2022020</v>
      </c>
      <c r="D5578" t="s">
        <v>50</v>
      </c>
      <c r="E5578">
        <v>23098</v>
      </c>
      <c r="F5578" t="s">
        <v>1083</v>
      </c>
      <c r="G5578" t="s">
        <v>1084</v>
      </c>
    </row>
    <row r="5579" spans="1:7" x14ac:dyDescent="0.3">
      <c r="A5579" t="s">
        <v>31</v>
      </c>
      <c r="B5579">
        <v>2020</v>
      </c>
      <c r="C5579">
        <v>2022020</v>
      </c>
      <c r="D5579" t="s">
        <v>50</v>
      </c>
      <c r="E5579">
        <v>20856</v>
      </c>
      <c r="F5579" t="s">
        <v>1085</v>
      </c>
      <c r="G5579" t="s">
        <v>1086</v>
      </c>
    </row>
    <row r="5580" spans="1:7" x14ac:dyDescent="0.3">
      <c r="A5580" t="s">
        <v>31</v>
      </c>
      <c r="B5580">
        <v>2020</v>
      </c>
      <c r="C5580">
        <v>2022020</v>
      </c>
      <c r="D5580" t="s">
        <v>50</v>
      </c>
      <c r="E5580">
        <v>21951</v>
      </c>
      <c r="F5580" t="s">
        <v>1087</v>
      </c>
      <c r="G5580" t="s">
        <v>1088</v>
      </c>
    </row>
    <row r="5581" spans="1:7" x14ac:dyDescent="0.3">
      <c r="A5581" t="s">
        <v>31</v>
      </c>
      <c r="B5581">
        <v>2020</v>
      </c>
      <c r="C5581">
        <v>2022020</v>
      </c>
      <c r="D5581" t="s">
        <v>50</v>
      </c>
      <c r="E5581">
        <v>21966</v>
      </c>
      <c r="F5581" t="s">
        <v>1089</v>
      </c>
      <c r="G5581" t="s">
        <v>1090</v>
      </c>
    </row>
    <row r="5582" spans="1:7" x14ac:dyDescent="0.3">
      <c r="A5582" t="s">
        <v>31</v>
      </c>
      <c r="B5582">
        <v>2020</v>
      </c>
      <c r="C5582">
        <v>2022020</v>
      </c>
      <c r="D5582" t="s">
        <v>50</v>
      </c>
      <c r="E5582">
        <v>21920</v>
      </c>
      <c r="F5582" t="s">
        <v>1091</v>
      </c>
      <c r="G5582" t="s">
        <v>49</v>
      </c>
    </row>
    <row r="5583" spans="1:7" x14ac:dyDescent="0.3">
      <c r="A5583" t="s">
        <v>31</v>
      </c>
      <c r="B5583">
        <v>2020</v>
      </c>
      <c r="C5583">
        <v>2022020</v>
      </c>
      <c r="D5583" t="s">
        <v>50</v>
      </c>
      <c r="E5583">
        <v>21343</v>
      </c>
      <c r="F5583" t="s">
        <v>1092</v>
      </c>
      <c r="G5583" t="s">
        <v>1093</v>
      </c>
    </row>
    <row r="5584" spans="1:7" x14ac:dyDescent="0.3">
      <c r="A5584" t="s">
        <v>31</v>
      </c>
      <c r="B5584">
        <v>2020</v>
      </c>
      <c r="C5584">
        <v>2022020</v>
      </c>
      <c r="D5584" t="s">
        <v>50</v>
      </c>
      <c r="E5584">
        <v>21550</v>
      </c>
      <c r="F5584" t="s">
        <v>1094</v>
      </c>
      <c r="G5584" t="s">
        <v>1095</v>
      </c>
    </row>
    <row r="5585" spans="1:7" x14ac:dyDescent="0.3">
      <c r="A5585" t="s">
        <v>31</v>
      </c>
      <c r="B5585">
        <v>2020</v>
      </c>
      <c r="C5585">
        <v>2022020</v>
      </c>
      <c r="D5585" t="s">
        <v>50</v>
      </c>
      <c r="E5585">
        <v>21883</v>
      </c>
      <c r="F5585" t="s">
        <v>1096</v>
      </c>
      <c r="G5585" t="s">
        <v>1097</v>
      </c>
    </row>
    <row r="5586" spans="1:7" x14ac:dyDescent="0.3">
      <c r="A5586" t="s">
        <v>31</v>
      </c>
      <c r="B5586">
        <v>2020</v>
      </c>
      <c r="C5586">
        <v>2022020</v>
      </c>
      <c r="D5586" t="s">
        <v>50</v>
      </c>
      <c r="E5586">
        <v>21759</v>
      </c>
      <c r="F5586" t="s">
        <v>1098</v>
      </c>
      <c r="G5586" t="s">
        <v>1099</v>
      </c>
    </row>
    <row r="5587" spans="1:7" x14ac:dyDescent="0.3">
      <c r="A5587" t="s">
        <v>31</v>
      </c>
      <c r="B5587">
        <v>2020</v>
      </c>
      <c r="C5587">
        <v>2022020</v>
      </c>
      <c r="D5587" t="s">
        <v>50</v>
      </c>
      <c r="E5587">
        <v>22545</v>
      </c>
      <c r="F5587" t="s">
        <v>1100</v>
      </c>
      <c r="G5587" t="s">
        <v>1101</v>
      </c>
    </row>
    <row r="5588" spans="1:7" x14ac:dyDescent="0.3">
      <c r="A5588" t="s">
        <v>31</v>
      </c>
      <c r="B5588">
        <v>2020</v>
      </c>
      <c r="C5588">
        <v>2022020</v>
      </c>
      <c r="D5588" t="s">
        <v>50</v>
      </c>
      <c r="E5588">
        <v>21336</v>
      </c>
      <c r="F5588" t="s">
        <v>1102</v>
      </c>
      <c r="G5588" t="s">
        <v>1103</v>
      </c>
    </row>
    <row r="5589" spans="1:7" x14ac:dyDescent="0.3">
      <c r="A5589" t="s">
        <v>31</v>
      </c>
      <c r="B5589">
        <v>2020</v>
      </c>
      <c r="C5589">
        <v>2022020</v>
      </c>
      <c r="D5589" t="s">
        <v>50</v>
      </c>
      <c r="E5589">
        <v>22114</v>
      </c>
      <c r="F5589" t="s">
        <v>1104</v>
      </c>
      <c r="G5589" t="s">
        <v>1105</v>
      </c>
    </row>
    <row r="5590" spans="1:7" x14ac:dyDescent="0.3">
      <c r="A5590" t="s">
        <v>31</v>
      </c>
      <c r="B5590">
        <v>2020</v>
      </c>
      <c r="C5590">
        <v>2022020</v>
      </c>
      <c r="D5590" t="s">
        <v>50</v>
      </c>
      <c r="E5590">
        <v>22041</v>
      </c>
      <c r="F5590" t="s">
        <v>1106</v>
      </c>
      <c r="G5590" t="s">
        <v>1107</v>
      </c>
    </row>
    <row r="5591" spans="1:7" x14ac:dyDescent="0.3">
      <c r="A5591" t="s">
        <v>31</v>
      </c>
      <c r="B5591">
        <v>2020</v>
      </c>
      <c r="C5591">
        <v>2022020</v>
      </c>
      <c r="D5591" t="s">
        <v>50</v>
      </c>
      <c r="E5591">
        <v>21917</v>
      </c>
      <c r="F5591" t="s">
        <v>1108</v>
      </c>
      <c r="G5591" t="s">
        <v>1109</v>
      </c>
    </row>
    <row r="5592" spans="1:7" x14ac:dyDescent="0.3">
      <c r="A5592" t="s">
        <v>31</v>
      </c>
      <c r="B5592">
        <v>2020</v>
      </c>
      <c r="C5592">
        <v>2032020</v>
      </c>
      <c r="D5592" t="s">
        <v>34</v>
      </c>
      <c r="E5592">
        <v>21976</v>
      </c>
      <c r="F5592" t="s">
        <v>1110</v>
      </c>
      <c r="G5592" t="s">
        <v>1111</v>
      </c>
    </row>
    <row r="5593" spans="1:7" x14ac:dyDescent="0.3">
      <c r="A5593" t="s">
        <v>31</v>
      </c>
      <c r="B5593">
        <v>2020</v>
      </c>
      <c r="C5593">
        <v>2032020</v>
      </c>
      <c r="D5593" t="s">
        <v>34</v>
      </c>
      <c r="E5593">
        <v>21981</v>
      </c>
      <c r="F5593" t="s">
        <v>1112</v>
      </c>
      <c r="G5593" t="s">
        <v>1113</v>
      </c>
    </row>
    <row r="5594" spans="1:7" x14ac:dyDescent="0.3">
      <c r="A5594" t="s">
        <v>31</v>
      </c>
      <c r="B5594">
        <v>2020</v>
      </c>
      <c r="C5594">
        <v>2032020</v>
      </c>
      <c r="D5594" t="s">
        <v>34</v>
      </c>
      <c r="E5594">
        <v>21978</v>
      </c>
      <c r="F5594" t="s">
        <v>1114</v>
      </c>
      <c r="G5594" t="s">
        <v>1115</v>
      </c>
    </row>
    <row r="5595" spans="1:7" x14ac:dyDescent="0.3">
      <c r="A5595" t="s">
        <v>31</v>
      </c>
      <c r="B5595">
        <v>2020</v>
      </c>
      <c r="C5595">
        <v>2032020</v>
      </c>
      <c r="D5595" t="s">
        <v>34</v>
      </c>
      <c r="E5595">
        <v>23061</v>
      </c>
      <c r="F5595" t="s">
        <v>1116</v>
      </c>
      <c r="G5595" t="s">
        <v>1117</v>
      </c>
    </row>
    <row r="5596" spans="1:7" x14ac:dyDescent="0.3">
      <c r="A5596" t="s">
        <v>31</v>
      </c>
      <c r="B5596">
        <v>2020</v>
      </c>
      <c r="C5596">
        <v>2032020</v>
      </c>
      <c r="D5596" t="s">
        <v>34</v>
      </c>
      <c r="E5596">
        <v>20809</v>
      </c>
      <c r="F5596" t="s">
        <v>1118</v>
      </c>
      <c r="G5596" t="s">
        <v>1119</v>
      </c>
    </row>
    <row r="5597" spans="1:7" x14ac:dyDescent="0.3">
      <c r="A5597" t="s">
        <v>31</v>
      </c>
      <c r="B5597">
        <v>2020</v>
      </c>
      <c r="C5597">
        <v>2032020</v>
      </c>
      <c r="D5597" t="s">
        <v>34</v>
      </c>
      <c r="E5597">
        <v>21885</v>
      </c>
      <c r="F5597" t="s">
        <v>1120</v>
      </c>
      <c r="G5597" t="s">
        <v>1121</v>
      </c>
    </row>
    <row r="5598" spans="1:7" x14ac:dyDescent="0.3">
      <c r="A5598" t="s">
        <v>31</v>
      </c>
      <c r="B5598">
        <v>2020</v>
      </c>
      <c r="C5598">
        <v>2032020</v>
      </c>
      <c r="D5598" t="s">
        <v>34</v>
      </c>
      <c r="E5598">
        <v>21665</v>
      </c>
      <c r="F5598" t="s">
        <v>1122</v>
      </c>
      <c r="G5598" t="s">
        <v>1123</v>
      </c>
    </row>
    <row r="5599" spans="1:7" x14ac:dyDescent="0.3">
      <c r="A5599" t="s">
        <v>31</v>
      </c>
      <c r="B5599">
        <v>2020</v>
      </c>
      <c r="C5599">
        <v>2032020</v>
      </c>
      <c r="D5599" t="s">
        <v>34</v>
      </c>
      <c r="E5599">
        <v>21924</v>
      </c>
      <c r="F5599" t="s">
        <v>1124</v>
      </c>
      <c r="G5599" t="s">
        <v>1125</v>
      </c>
    </row>
    <row r="5600" spans="1:7" x14ac:dyDescent="0.3">
      <c r="A5600" t="s">
        <v>31</v>
      </c>
      <c r="B5600">
        <v>2020</v>
      </c>
      <c r="C5600">
        <v>2032020</v>
      </c>
      <c r="D5600" t="s">
        <v>34</v>
      </c>
      <c r="E5600">
        <v>21537</v>
      </c>
      <c r="F5600" t="s">
        <v>1126</v>
      </c>
      <c r="G5600" t="s">
        <v>1127</v>
      </c>
    </row>
    <row r="5601" spans="1:7" x14ac:dyDescent="0.3">
      <c r="A5601" t="s">
        <v>31</v>
      </c>
      <c r="B5601">
        <v>2020</v>
      </c>
      <c r="C5601">
        <v>2032020</v>
      </c>
      <c r="D5601" t="s">
        <v>34</v>
      </c>
      <c r="E5601">
        <v>22907</v>
      </c>
      <c r="F5601" t="s">
        <v>1128</v>
      </c>
      <c r="G5601" t="s">
        <v>1129</v>
      </c>
    </row>
    <row r="5602" spans="1:7" x14ac:dyDescent="0.3">
      <c r="A5602" t="s">
        <v>31</v>
      </c>
      <c r="B5602">
        <v>2020</v>
      </c>
      <c r="C5602">
        <v>2032020</v>
      </c>
      <c r="D5602" t="s">
        <v>34</v>
      </c>
      <c r="E5602">
        <v>21838</v>
      </c>
      <c r="F5602" t="s">
        <v>1130</v>
      </c>
      <c r="G5602" t="s">
        <v>1131</v>
      </c>
    </row>
    <row r="5603" spans="1:7" x14ac:dyDescent="0.3">
      <c r="A5603" t="s">
        <v>31</v>
      </c>
      <c r="B5603">
        <v>2020</v>
      </c>
      <c r="C5603">
        <v>2032020</v>
      </c>
      <c r="D5603" t="s">
        <v>34</v>
      </c>
      <c r="E5603">
        <v>22465</v>
      </c>
      <c r="F5603" t="s">
        <v>1132</v>
      </c>
      <c r="G5603" t="s">
        <v>1133</v>
      </c>
    </row>
    <row r="5604" spans="1:7" x14ac:dyDescent="0.3">
      <c r="A5604" t="s">
        <v>31</v>
      </c>
      <c r="B5604">
        <v>2020</v>
      </c>
      <c r="C5604">
        <v>2032020</v>
      </c>
      <c r="D5604" t="s">
        <v>34</v>
      </c>
      <c r="E5604">
        <v>23378</v>
      </c>
      <c r="F5604" t="s">
        <v>1134</v>
      </c>
      <c r="G5604" t="s">
        <v>1135</v>
      </c>
    </row>
    <row r="5605" spans="1:7" x14ac:dyDescent="0.3">
      <c r="A5605" t="s">
        <v>31</v>
      </c>
      <c r="B5605">
        <v>2020</v>
      </c>
      <c r="C5605">
        <v>2032020</v>
      </c>
      <c r="D5605" t="s">
        <v>34</v>
      </c>
      <c r="E5605">
        <v>20465</v>
      </c>
      <c r="F5605" t="s">
        <v>1136</v>
      </c>
      <c r="G5605" t="s">
        <v>1137</v>
      </c>
    </row>
    <row r="5606" spans="1:7" x14ac:dyDescent="0.3">
      <c r="A5606" t="s">
        <v>31</v>
      </c>
      <c r="B5606">
        <v>2020</v>
      </c>
      <c r="C5606">
        <v>2032020</v>
      </c>
      <c r="D5606" t="s">
        <v>34</v>
      </c>
      <c r="E5606">
        <v>22253</v>
      </c>
      <c r="F5606" t="s">
        <v>1138</v>
      </c>
      <c r="G5606" t="s">
        <v>1139</v>
      </c>
    </row>
    <row r="5607" spans="1:7" x14ac:dyDescent="0.3">
      <c r="A5607" t="s">
        <v>31</v>
      </c>
      <c r="B5607">
        <v>2020</v>
      </c>
      <c r="C5607">
        <v>2032020</v>
      </c>
      <c r="D5607" t="s">
        <v>34</v>
      </c>
      <c r="E5607">
        <v>22186</v>
      </c>
      <c r="F5607" t="s">
        <v>1140</v>
      </c>
      <c r="G5607" t="s">
        <v>1141</v>
      </c>
    </row>
    <row r="5608" spans="1:7" x14ac:dyDescent="0.3">
      <c r="A5608" t="s">
        <v>31</v>
      </c>
      <c r="B5608">
        <v>2020</v>
      </c>
      <c r="C5608">
        <v>2032020</v>
      </c>
      <c r="D5608" t="s">
        <v>34</v>
      </c>
      <c r="E5608">
        <v>23086</v>
      </c>
      <c r="F5608" t="s">
        <v>1142</v>
      </c>
      <c r="G5608" t="s">
        <v>1143</v>
      </c>
    </row>
    <row r="5609" spans="1:7" x14ac:dyDescent="0.3">
      <c r="A5609" t="s">
        <v>31</v>
      </c>
      <c r="B5609">
        <v>2020</v>
      </c>
      <c r="C5609">
        <v>2032020</v>
      </c>
      <c r="D5609" t="s">
        <v>34</v>
      </c>
      <c r="E5609">
        <v>22962</v>
      </c>
      <c r="F5609" t="s">
        <v>1144</v>
      </c>
      <c r="G5609" t="s">
        <v>1145</v>
      </c>
    </row>
    <row r="5610" spans="1:7" x14ac:dyDescent="0.3">
      <c r="A5610" t="s">
        <v>31</v>
      </c>
      <c r="B5610">
        <v>2020</v>
      </c>
      <c r="C5610">
        <v>2032020</v>
      </c>
      <c r="D5610" t="s">
        <v>34</v>
      </c>
      <c r="E5610">
        <v>21478</v>
      </c>
      <c r="F5610" t="s">
        <v>1146</v>
      </c>
      <c r="G5610" t="s">
        <v>1147</v>
      </c>
    </row>
    <row r="5611" spans="1:7" x14ac:dyDescent="0.3">
      <c r="A5611" t="s">
        <v>31</v>
      </c>
      <c r="B5611">
        <v>2020</v>
      </c>
      <c r="C5611">
        <v>2032020</v>
      </c>
      <c r="D5611" t="s">
        <v>34</v>
      </c>
      <c r="E5611">
        <v>22071</v>
      </c>
      <c r="F5611" t="s">
        <v>1148</v>
      </c>
      <c r="G5611" t="s">
        <v>1149</v>
      </c>
    </row>
    <row r="5612" spans="1:7" x14ac:dyDescent="0.3">
      <c r="A5612" t="s">
        <v>31</v>
      </c>
      <c r="B5612">
        <v>2020</v>
      </c>
      <c r="C5612">
        <v>2032020</v>
      </c>
      <c r="D5612" t="s">
        <v>34</v>
      </c>
      <c r="E5612">
        <v>21395</v>
      </c>
      <c r="F5612" t="s">
        <v>1129</v>
      </c>
      <c r="G5612" t="s">
        <v>1150</v>
      </c>
    </row>
    <row r="5613" spans="1:7" x14ac:dyDescent="0.3">
      <c r="A5613" t="s">
        <v>31</v>
      </c>
      <c r="B5613">
        <v>2020</v>
      </c>
      <c r="C5613">
        <v>2032020</v>
      </c>
      <c r="D5613" t="s">
        <v>34</v>
      </c>
      <c r="E5613">
        <v>22029</v>
      </c>
      <c r="F5613" t="s">
        <v>1151</v>
      </c>
      <c r="G5613" t="s">
        <v>1152</v>
      </c>
    </row>
    <row r="5614" spans="1:7" x14ac:dyDescent="0.3">
      <c r="A5614" t="s">
        <v>31</v>
      </c>
      <c r="B5614">
        <v>2020</v>
      </c>
      <c r="C5614">
        <v>2032020</v>
      </c>
      <c r="D5614" t="s">
        <v>34</v>
      </c>
      <c r="E5614">
        <v>21606</v>
      </c>
      <c r="F5614" t="s">
        <v>1153</v>
      </c>
      <c r="G5614" t="s">
        <v>1154</v>
      </c>
    </row>
    <row r="5615" spans="1:7" x14ac:dyDescent="0.3">
      <c r="A5615" t="s">
        <v>31</v>
      </c>
      <c r="B5615">
        <v>2020</v>
      </c>
      <c r="C5615">
        <v>2032020</v>
      </c>
      <c r="D5615" t="s">
        <v>34</v>
      </c>
      <c r="E5615">
        <v>22125</v>
      </c>
      <c r="F5615" t="s">
        <v>1155</v>
      </c>
      <c r="G5615" t="s">
        <v>1156</v>
      </c>
    </row>
    <row r="5616" spans="1:7" x14ac:dyDescent="0.3">
      <c r="A5616" t="s">
        <v>31</v>
      </c>
      <c r="B5616">
        <v>2020</v>
      </c>
      <c r="C5616">
        <v>2032020</v>
      </c>
      <c r="D5616" t="s">
        <v>34</v>
      </c>
      <c r="E5616">
        <v>21206</v>
      </c>
      <c r="F5616" t="s">
        <v>1157</v>
      </c>
      <c r="G5616" t="s">
        <v>1158</v>
      </c>
    </row>
    <row r="5617" spans="1:7" x14ac:dyDescent="0.3">
      <c r="A5617" t="s">
        <v>31</v>
      </c>
      <c r="B5617">
        <v>2020</v>
      </c>
      <c r="C5617">
        <v>2032020</v>
      </c>
      <c r="D5617" t="s">
        <v>34</v>
      </c>
      <c r="E5617">
        <v>21463</v>
      </c>
      <c r="F5617" t="s">
        <v>1159</v>
      </c>
      <c r="G5617" t="s">
        <v>1160</v>
      </c>
    </row>
    <row r="5618" spans="1:7" x14ac:dyDescent="0.3">
      <c r="A5618" t="s">
        <v>31</v>
      </c>
      <c r="B5618">
        <v>2020</v>
      </c>
      <c r="C5618">
        <v>2032020</v>
      </c>
      <c r="D5618" t="s">
        <v>34</v>
      </c>
      <c r="E5618">
        <v>22028</v>
      </c>
      <c r="F5618" t="s">
        <v>1161</v>
      </c>
      <c r="G5618" t="s">
        <v>1162</v>
      </c>
    </row>
    <row r="5619" spans="1:7" x14ac:dyDescent="0.3">
      <c r="A5619" t="s">
        <v>31</v>
      </c>
      <c r="B5619">
        <v>2020</v>
      </c>
      <c r="C5619">
        <v>2032020</v>
      </c>
      <c r="D5619" t="s">
        <v>34</v>
      </c>
      <c r="E5619">
        <v>22120</v>
      </c>
      <c r="F5619" t="s">
        <v>1163</v>
      </c>
      <c r="G5619" t="s">
        <v>1164</v>
      </c>
    </row>
    <row r="5620" spans="1:7" x14ac:dyDescent="0.3">
      <c r="A5620" t="s">
        <v>31</v>
      </c>
      <c r="B5620">
        <v>2020</v>
      </c>
      <c r="C5620">
        <v>2032020</v>
      </c>
      <c r="D5620" t="s">
        <v>34</v>
      </c>
      <c r="E5620">
        <v>22751</v>
      </c>
      <c r="F5620" t="s">
        <v>1165</v>
      </c>
      <c r="G5620" t="s">
        <v>1166</v>
      </c>
    </row>
    <row r="5621" spans="1:7" x14ac:dyDescent="0.3">
      <c r="A5621" t="s">
        <v>31</v>
      </c>
      <c r="B5621">
        <v>2020</v>
      </c>
      <c r="C5621">
        <v>2032020</v>
      </c>
      <c r="D5621" t="s">
        <v>34</v>
      </c>
      <c r="E5621">
        <v>21146</v>
      </c>
      <c r="F5621" t="s">
        <v>1167</v>
      </c>
      <c r="G5621" t="s">
        <v>1168</v>
      </c>
    </row>
    <row r="5622" spans="1:7" x14ac:dyDescent="0.3">
      <c r="A5622" t="s">
        <v>31</v>
      </c>
      <c r="B5622">
        <v>2020</v>
      </c>
      <c r="C5622">
        <v>2032020</v>
      </c>
      <c r="D5622" t="s">
        <v>34</v>
      </c>
      <c r="E5622">
        <v>22103</v>
      </c>
      <c r="F5622" t="s">
        <v>1169</v>
      </c>
      <c r="G5622" t="s">
        <v>1170</v>
      </c>
    </row>
    <row r="5623" spans="1:7" x14ac:dyDescent="0.3">
      <c r="A5623" t="s">
        <v>31</v>
      </c>
      <c r="B5623">
        <v>2020</v>
      </c>
      <c r="C5623">
        <v>2032020</v>
      </c>
      <c r="D5623" t="s">
        <v>34</v>
      </c>
      <c r="E5623">
        <v>22003</v>
      </c>
      <c r="F5623" t="s">
        <v>1171</v>
      </c>
      <c r="G5623" t="s">
        <v>1172</v>
      </c>
    </row>
    <row r="5624" spans="1:7" x14ac:dyDescent="0.3">
      <c r="A5624" t="s">
        <v>31</v>
      </c>
      <c r="B5624">
        <v>2020</v>
      </c>
      <c r="C5624">
        <v>2032020</v>
      </c>
      <c r="D5624" t="s">
        <v>34</v>
      </c>
      <c r="E5624">
        <v>21646</v>
      </c>
      <c r="F5624" t="s">
        <v>1173</v>
      </c>
      <c r="G5624" t="s">
        <v>1174</v>
      </c>
    </row>
    <row r="5625" spans="1:7" x14ac:dyDescent="0.3">
      <c r="A5625" t="s">
        <v>31</v>
      </c>
      <c r="B5625">
        <v>2020</v>
      </c>
      <c r="C5625">
        <v>2032020</v>
      </c>
      <c r="D5625" t="s">
        <v>34</v>
      </c>
      <c r="E5625">
        <v>21432</v>
      </c>
      <c r="F5625" t="s">
        <v>1175</v>
      </c>
      <c r="G5625" t="s">
        <v>1176</v>
      </c>
    </row>
    <row r="5626" spans="1:7" x14ac:dyDescent="0.3">
      <c r="A5626" t="s">
        <v>31</v>
      </c>
      <c r="B5626">
        <v>2020</v>
      </c>
      <c r="C5626">
        <v>2032020</v>
      </c>
      <c r="D5626" t="s">
        <v>34</v>
      </c>
      <c r="E5626">
        <v>21976</v>
      </c>
      <c r="F5626" t="s">
        <v>1177</v>
      </c>
      <c r="G5626" t="s">
        <v>1178</v>
      </c>
    </row>
    <row r="5627" spans="1:7" x14ac:dyDescent="0.3">
      <c r="A5627" t="s">
        <v>31</v>
      </c>
      <c r="B5627">
        <v>2020</v>
      </c>
      <c r="C5627">
        <v>2032020</v>
      </c>
      <c r="D5627" t="s">
        <v>34</v>
      </c>
      <c r="E5627">
        <v>21701</v>
      </c>
      <c r="F5627" t="s">
        <v>1179</v>
      </c>
      <c r="G5627" t="s">
        <v>1180</v>
      </c>
    </row>
    <row r="5628" spans="1:7" x14ac:dyDescent="0.3">
      <c r="A5628" t="s">
        <v>31</v>
      </c>
      <c r="B5628">
        <v>2020</v>
      </c>
      <c r="C5628">
        <v>2032020</v>
      </c>
      <c r="D5628" t="s">
        <v>34</v>
      </c>
      <c r="E5628">
        <v>21214</v>
      </c>
      <c r="F5628" t="s">
        <v>1181</v>
      </c>
      <c r="G5628" t="s">
        <v>1182</v>
      </c>
    </row>
    <row r="5629" spans="1:7" x14ac:dyDescent="0.3">
      <c r="A5629" t="s">
        <v>31</v>
      </c>
      <c r="B5629">
        <v>2020</v>
      </c>
      <c r="C5629">
        <v>2032020</v>
      </c>
      <c r="D5629" t="s">
        <v>34</v>
      </c>
      <c r="E5629">
        <v>21970</v>
      </c>
      <c r="F5629" t="s">
        <v>1183</v>
      </c>
      <c r="G5629" t="s">
        <v>1184</v>
      </c>
    </row>
    <row r="5630" spans="1:7" x14ac:dyDescent="0.3">
      <c r="A5630" t="s">
        <v>31</v>
      </c>
      <c r="B5630">
        <v>2020</v>
      </c>
      <c r="C5630">
        <v>2032020</v>
      </c>
      <c r="D5630" t="s">
        <v>34</v>
      </c>
      <c r="E5630">
        <v>21955</v>
      </c>
      <c r="F5630" t="s">
        <v>1185</v>
      </c>
      <c r="G5630" t="s">
        <v>1186</v>
      </c>
    </row>
    <row r="5631" spans="1:7" x14ac:dyDescent="0.3">
      <c r="A5631" t="s">
        <v>31</v>
      </c>
      <c r="B5631">
        <v>2020</v>
      </c>
      <c r="C5631">
        <v>2032020</v>
      </c>
      <c r="D5631" t="s">
        <v>34</v>
      </c>
      <c r="E5631">
        <v>23331</v>
      </c>
      <c r="F5631" t="s">
        <v>1187</v>
      </c>
      <c r="G5631" t="s">
        <v>1188</v>
      </c>
    </row>
    <row r="5632" spans="1:7" x14ac:dyDescent="0.3">
      <c r="A5632" t="s">
        <v>31</v>
      </c>
      <c r="B5632">
        <v>2020</v>
      </c>
      <c r="C5632">
        <v>2032020</v>
      </c>
      <c r="D5632" t="s">
        <v>34</v>
      </c>
      <c r="E5632">
        <v>20516</v>
      </c>
      <c r="F5632" t="s">
        <v>1189</v>
      </c>
      <c r="G5632" t="s">
        <v>1190</v>
      </c>
    </row>
    <row r="5633" spans="1:7" x14ac:dyDescent="0.3">
      <c r="A5633" t="s">
        <v>31</v>
      </c>
      <c r="B5633">
        <v>2020</v>
      </c>
      <c r="C5633">
        <v>2032020</v>
      </c>
      <c r="D5633" t="s">
        <v>34</v>
      </c>
      <c r="E5633">
        <v>22344</v>
      </c>
      <c r="F5633" t="s">
        <v>1191</v>
      </c>
      <c r="G5633" t="s">
        <v>1192</v>
      </c>
    </row>
    <row r="5634" spans="1:7" x14ac:dyDescent="0.3">
      <c r="A5634" t="s">
        <v>31</v>
      </c>
      <c r="B5634">
        <v>2020</v>
      </c>
      <c r="C5634">
        <v>2032020</v>
      </c>
      <c r="D5634" t="s">
        <v>34</v>
      </c>
      <c r="E5634">
        <v>22014</v>
      </c>
      <c r="F5634" t="s">
        <v>1193</v>
      </c>
      <c r="G5634" t="s">
        <v>1194</v>
      </c>
    </row>
    <row r="5635" spans="1:7" x14ac:dyDescent="0.3">
      <c r="A5635" t="s">
        <v>31</v>
      </c>
      <c r="B5635">
        <v>2020</v>
      </c>
      <c r="C5635">
        <v>2032020</v>
      </c>
      <c r="D5635" t="s">
        <v>34</v>
      </c>
      <c r="E5635">
        <v>21544</v>
      </c>
      <c r="F5635" t="s">
        <v>1195</v>
      </c>
      <c r="G5635" t="s">
        <v>1196</v>
      </c>
    </row>
    <row r="5636" spans="1:7" x14ac:dyDescent="0.3">
      <c r="A5636" t="s">
        <v>31</v>
      </c>
      <c r="B5636">
        <v>2020</v>
      </c>
      <c r="C5636">
        <v>2032020</v>
      </c>
      <c r="D5636" t="s">
        <v>34</v>
      </c>
      <c r="E5636">
        <v>21943</v>
      </c>
      <c r="F5636" t="s">
        <v>1197</v>
      </c>
      <c r="G5636" t="s">
        <v>1198</v>
      </c>
    </row>
    <row r="5637" spans="1:7" x14ac:dyDescent="0.3">
      <c r="A5637" t="s">
        <v>31</v>
      </c>
      <c r="B5637">
        <v>2020</v>
      </c>
      <c r="C5637">
        <v>2032020</v>
      </c>
      <c r="D5637" t="s">
        <v>34</v>
      </c>
      <c r="E5637">
        <v>21909</v>
      </c>
      <c r="F5637" t="s">
        <v>1199</v>
      </c>
      <c r="G5637" t="s">
        <v>1200</v>
      </c>
    </row>
    <row r="5638" spans="1:7" x14ac:dyDescent="0.3">
      <c r="A5638" t="s">
        <v>31</v>
      </c>
      <c r="B5638">
        <v>2020</v>
      </c>
      <c r="C5638">
        <v>2032020</v>
      </c>
      <c r="D5638" t="s">
        <v>34</v>
      </c>
      <c r="E5638">
        <v>20194</v>
      </c>
      <c r="F5638" t="s">
        <v>1201</v>
      </c>
      <c r="G5638" t="s">
        <v>1202</v>
      </c>
    </row>
    <row r="5639" spans="1:7" x14ac:dyDescent="0.3">
      <c r="A5639" t="s">
        <v>31</v>
      </c>
      <c r="B5639">
        <v>2020</v>
      </c>
      <c r="C5639">
        <v>2032020</v>
      </c>
      <c r="D5639" t="s">
        <v>34</v>
      </c>
      <c r="E5639">
        <v>22059</v>
      </c>
      <c r="F5639" t="s">
        <v>1203</v>
      </c>
      <c r="G5639" t="s">
        <v>1204</v>
      </c>
    </row>
    <row r="5640" spans="1:7" x14ac:dyDescent="0.3">
      <c r="A5640" t="s">
        <v>31</v>
      </c>
      <c r="B5640">
        <v>2020</v>
      </c>
      <c r="C5640">
        <v>2032020</v>
      </c>
      <c r="D5640" t="s">
        <v>34</v>
      </c>
      <c r="E5640">
        <v>21566</v>
      </c>
      <c r="F5640" t="s">
        <v>1205</v>
      </c>
      <c r="G5640" t="s">
        <v>1206</v>
      </c>
    </row>
    <row r="5641" spans="1:7" x14ac:dyDescent="0.3">
      <c r="A5641" t="s">
        <v>31</v>
      </c>
      <c r="B5641">
        <v>2020</v>
      </c>
      <c r="C5641">
        <v>2032020</v>
      </c>
      <c r="D5641" t="s">
        <v>34</v>
      </c>
      <c r="E5641">
        <v>21974</v>
      </c>
      <c r="F5641" t="s">
        <v>1207</v>
      </c>
      <c r="G5641" t="s">
        <v>1208</v>
      </c>
    </row>
    <row r="5642" spans="1:7" x14ac:dyDescent="0.3">
      <c r="A5642" t="s">
        <v>31</v>
      </c>
      <c r="B5642">
        <v>2020</v>
      </c>
      <c r="C5642">
        <v>2032020</v>
      </c>
      <c r="D5642" t="s">
        <v>34</v>
      </c>
      <c r="E5642">
        <v>22361</v>
      </c>
      <c r="F5642" t="s">
        <v>1209</v>
      </c>
      <c r="G5642" t="s">
        <v>1210</v>
      </c>
    </row>
    <row r="5643" spans="1:7" x14ac:dyDescent="0.3">
      <c r="A5643" t="s">
        <v>31</v>
      </c>
      <c r="B5643">
        <v>2020</v>
      </c>
      <c r="C5643">
        <v>2032020</v>
      </c>
      <c r="D5643" t="s">
        <v>34</v>
      </c>
      <c r="E5643">
        <v>21721</v>
      </c>
      <c r="F5643" t="s">
        <v>1211</v>
      </c>
      <c r="G5643" t="s">
        <v>1212</v>
      </c>
    </row>
    <row r="5644" spans="1:7" x14ac:dyDescent="0.3">
      <c r="A5644" t="s">
        <v>31</v>
      </c>
      <c r="B5644">
        <v>2020</v>
      </c>
      <c r="C5644">
        <v>2032020</v>
      </c>
      <c r="D5644" t="s">
        <v>34</v>
      </c>
      <c r="E5644">
        <v>22334</v>
      </c>
      <c r="F5644" t="s">
        <v>1213</v>
      </c>
      <c r="G5644" t="s">
        <v>1214</v>
      </c>
    </row>
    <row r="5645" spans="1:7" x14ac:dyDescent="0.3">
      <c r="A5645" t="s">
        <v>31</v>
      </c>
      <c r="B5645">
        <v>2020</v>
      </c>
      <c r="C5645">
        <v>2032020</v>
      </c>
      <c r="D5645" t="s">
        <v>34</v>
      </c>
      <c r="E5645">
        <v>23497</v>
      </c>
      <c r="F5645" t="s">
        <v>1215</v>
      </c>
      <c r="G5645" t="s">
        <v>1216</v>
      </c>
    </row>
    <row r="5646" spans="1:7" x14ac:dyDescent="0.3">
      <c r="A5646" t="s">
        <v>31</v>
      </c>
      <c r="B5646">
        <v>2020</v>
      </c>
      <c r="C5646">
        <v>2032020</v>
      </c>
      <c r="D5646" t="s">
        <v>34</v>
      </c>
      <c r="E5646">
        <v>20251</v>
      </c>
      <c r="F5646" t="s">
        <v>1217</v>
      </c>
      <c r="G5646" t="s">
        <v>1218</v>
      </c>
    </row>
    <row r="5647" spans="1:7" x14ac:dyDescent="0.3">
      <c r="A5647" t="s">
        <v>31</v>
      </c>
      <c r="B5647">
        <v>2020</v>
      </c>
      <c r="C5647">
        <v>2032020</v>
      </c>
      <c r="D5647" t="s">
        <v>34</v>
      </c>
      <c r="E5647">
        <v>22099</v>
      </c>
      <c r="F5647" t="s">
        <v>1219</v>
      </c>
      <c r="G5647" t="s">
        <v>1220</v>
      </c>
    </row>
    <row r="5648" spans="1:7" x14ac:dyDescent="0.3">
      <c r="A5648" t="s">
        <v>31</v>
      </c>
      <c r="B5648">
        <v>2020</v>
      </c>
      <c r="C5648">
        <v>2032020</v>
      </c>
      <c r="D5648" t="s">
        <v>34</v>
      </c>
      <c r="E5648">
        <v>22593</v>
      </c>
      <c r="F5648" t="s">
        <v>1221</v>
      </c>
      <c r="G5648" t="s">
        <v>1222</v>
      </c>
    </row>
    <row r="5649" spans="1:7" x14ac:dyDescent="0.3">
      <c r="A5649" t="s">
        <v>31</v>
      </c>
      <c r="B5649">
        <v>2020</v>
      </c>
      <c r="C5649">
        <v>2032020</v>
      </c>
      <c r="D5649" t="s">
        <v>34</v>
      </c>
      <c r="E5649">
        <v>22461</v>
      </c>
      <c r="F5649" t="s">
        <v>1223</v>
      </c>
      <c r="G5649" t="s">
        <v>1224</v>
      </c>
    </row>
    <row r="5650" spans="1:7" x14ac:dyDescent="0.3">
      <c r="A5650" t="s">
        <v>31</v>
      </c>
      <c r="B5650">
        <v>2020</v>
      </c>
      <c r="C5650">
        <v>2032020</v>
      </c>
      <c r="D5650" t="s">
        <v>34</v>
      </c>
      <c r="E5650">
        <v>21347</v>
      </c>
      <c r="F5650" t="s">
        <v>1225</v>
      </c>
      <c r="G5650" t="s">
        <v>1226</v>
      </c>
    </row>
    <row r="5651" spans="1:7" x14ac:dyDescent="0.3">
      <c r="A5651" t="s">
        <v>31</v>
      </c>
      <c r="B5651">
        <v>2020</v>
      </c>
      <c r="C5651">
        <v>2032020</v>
      </c>
      <c r="D5651" t="s">
        <v>34</v>
      </c>
      <c r="E5651">
        <v>21971</v>
      </c>
      <c r="F5651" t="s">
        <v>1227</v>
      </c>
      <c r="G5651" t="s">
        <v>1228</v>
      </c>
    </row>
    <row r="5652" spans="1:7" x14ac:dyDescent="0.3">
      <c r="A5652" t="s">
        <v>31</v>
      </c>
      <c r="B5652">
        <v>2020</v>
      </c>
      <c r="C5652">
        <v>2032020</v>
      </c>
      <c r="D5652" t="s">
        <v>34</v>
      </c>
      <c r="E5652">
        <v>21966</v>
      </c>
      <c r="F5652" t="s">
        <v>1229</v>
      </c>
      <c r="G5652" t="s">
        <v>1230</v>
      </c>
    </row>
    <row r="5653" spans="1:7" x14ac:dyDescent="0.3">
      <c r="A5653" t="s">
        <v>31</v>
      </c>
      <c r="B5653">
        <v>2020</v>
      </c>
      <c r="C5653">
        <v>2032020</v>
      </c>
      <c r="D5653" t="s">
        <v>34</v>
      </c>
      <c r="E5653">
        <v>21916</v>
      </c>
      <c r="F5653" t="s">
        <v>1231</v>
      </c>
      <c r="G5653" t="s">
        <v>1232</v>
      </c>
    </row>
    <row r="5654" spans="1:7" x14ac:dyDescent="0.3">
      <c r="A5654" t="s">
        <v>31</v>
      </c>
      <c r="B5654">
        <v>2020</v>
      </c>
      <c r="C5654">
        <v>2032020</v>
      </c>
      <c r="D5654" t="s">
        <v>34</v>
      </c>
      <c r="E5654">
        <v>21984</v>
      </c>
      <c r="F5654" t="s">
        <v>1233</v>
      </c>
      <c r="G5654" t="s">
        <v>55</v>
      </c>
    </row>
    <row r="5655" spans="1:7" x14ac:dyDescent="0.3">
      <c r="A5655" t="s">
        <v>31</v>
      </c>
      <c r="B5655">
        <v>2020</v>
      </c>
      <c r="C5655">
        <v>2032020</v>
      </c>
      <c r="D5655" t="s">
        <v>34</v>
      </c>
      <c r="E5655">
        <v>23489</v>
      </c>
      <c r="F5655" t="s">
        <v>1234</v>
      </c>
      <c r="G5655" t="s">
        <v>1235</v>
      </c>
    </row>
    <row r="5656" spans="1:7" x14ac:dyDescent="0.3">
      <c r="A5656" t="s">
        <v>31</v>
      </c>
      <c r="B5656">
        <v>2020</v>
      </c>
      <c r="C5656">
        <v>2032020</v>
      </c>
      <c r="D5656" t="s">
        <v>34</v>
      </c>
      <c r="E5656">
        <v>21907</v>
      </c>
      <c r="F5656" t="s">
        <v>1236</v>
      </c>
      <c r="G5656" t="s">
        <v>1237</v>
      </c>
    </row>
    <row r="5657" spans="1:7" x14ac:dyDescent="0.3">
      <c r="A5657" t="s">
        <v>31</v>
      </c>
      <c r="B5657">
        <v>2020</v>
      </c>
      <c r="C5657">
        <v>2032020</v>
      </c>
      <c r="D5657" t="s">
        <v>34</v>
      </c>
      <c r="E5657">
        <v>21679</v>
      </c>
      <c r="F5657" t="s">
        <v>1238</v>
      </c>
      <c r="G5657" t="s">
        <v>1239</v>
      </c>
    </row>
    <row r="5658" spans="1:7" x14ac:dyDescent="0.3">
      <c r="A5658" t="s">
        <v>31</v>
      </c>
      <c r="B5658">
        <v>2020</v>
      </c>
      <c r="C5658">
        <v>2032020</v>
      </c>
      <c r="D5658" t="s">
        <v>34</v>
      </c>
      <c r="E5658">
        <v>20407</v>
      </c>
      <c r="F5658" t="s">
        <v>1240</v>
      </c>
      <c r="G5658" t="s">
        <v>1241</v>
      </c>
    </row>
    <row r="5659" spans="1:7" x14ac:dyDescent="0.3">
      <c r="A5659" t="s">
        <v>31</v>
      </c>
      <c r="B5659">
        <v>2020</v>
      </c>
      <c r="C5659">
        <v>2032020</v>
      </c>
      <c r="D5659" t="s">
        <v>34</v>
      </c>
      <c r="E5659">
        <v>21979</v>
      </c>
      <c r="F5659" t="s">
        <v>1242</v>
      </c>
      <c r="G5659" t="s">
        <v>1243</v>
      </c>
    </row>
    <row r="5660" spans="1:7" x14ac:dyDescent="0.3">
      <c r="A5660" t="s">
        <v>31</v>
      </c>
      <c r="B5660">
        <v>2020</v>
      </c>
      <c r="C5660">
        <v>2032020</v>
      </c>
      <c r="D5660" t="s">
        <v>34</v>
      </c>
      <c r="E5660">
        <v>22922</v>
      </c>
      <c r="F5660" t="s">
        <v>1244</v>
      </c>
      <c r="G5660" t="s">
        <v>1245</v>
      </c>
    </row>
    <row r="5661" spans="1:7" x14ac:dyDescent="0.3">
      <c r="A5661" t="s">
        <v>31</v>
      </c>
      <c r="B5661">
        <v>2020</v>
      </c>
      <c r="C5661">
        <v>2032020</v>
      </c>
      <c r="D5661" t="s">
        <v>34</v>
      </c>
      <c r="E5661">
        <v>23261</v>
      </c>
      <c r="F5661" t="s">
        <v>1246</v>
      </c>
      <c r="G5661" t="s">
        <v>1247</v>
      </c>
    </row>
    <row r="5662" spans="1:7" x14ac:dyDescent="0.3">
      <c r="A5662" t="s">
        <v>31</v>
      </c>
      <c r="B5662">
        <v>2020</v>
      </c>
      <c r="C5662">
        <v>2032020</v>
      </c>
      <c r="D5662" t="s">
        <v>34</v>
      </c>
      <c r="E5662">
        <v>20661</v>
      </c>
      <c r="F5662" t="s">
        <v>1248</v>
      </c>
      <c r="G5662" t="s">
        <v>1249</v>
      </c>
    </row>
    <row r="5663" spans="1:7" x14ac:dyDescent="0.3">
      <c r="A5663" t="s">
        <v>31</v>
      </c>
      <c r="B5663">
        <v>2020</v>
      </c>
      <c r="C5663">
        <v>2032020</v>
      </c>
      <c r="D5663" t="s">
        <v>34</v>
      </c>
      <c r="E5663">
        <v>22051</v>
      </c>
      <c r="F5663" t="s">
        <v>1250</v>
      </c>
      <c r="G5663" t="s">
        <v>1251</v>
      </c>
    </row>
    <row r="5664" spans="1:7" x14ac:dyDescent="0.3">
      <c r="A5664" t="s">
        <v>31</v>
      </c>
      <c r="B5664">
        <v>2020</v>
      </c>
      <c r="C5664">
        <v>2032020</v>
      </c>
      <c r="D5664" t="s">
        <v>34</v>
      </c>
      <c r="E5664">
        <v>21911</v>
      </c>
      <c r="F5664" t="s">
        <v>1252</v>
      </c>
      <c r="G5664" t="s">
        <v>1253</v>
      </c>
    </row>
    <row r="5665" spans="1:7" x14ac:dyDescent="0.3">
      <c r="A5665" t="s">
        <v>31</v>
      </c>
      <c r="B5665">
        <v>2020</v>
      </c>
      <c r="C5665">
        <v>2032020</v>
      </c>
      <c r="D5665" t="s">
        <v>34</v>
      </c>
      <c r="E5665">
        <v>22821</v>
      </c>
      <c r="F5665" t="s">
        <v>1254</v>
      </c>
      <c r="G5665" t="s">
        <v>1255</v>
      </c>
    </row>
    <row r="5666" spans="1:7" x14ac:dyDescent="0.3">
      <c r="A5666" t="s">
        <v>31</v>
      </c>
      <c r="B5666">
        <v>2020</v>
      </c>
      <c r="C5666">
        <v>2032020</v>
      </c>
      <c r="D5666" t="s">
        <v>34</v>
      </c>
      <c r="E5666">
        <v>21134</v>
      </c>
      <c r="F5666" t="s">
        <v>1256</v>
      </c>
      <c r="G5666" t="s">
        <v>1257</v>
      </c>
    </row>
    <row r="5667" spans="1:7" x14ac:dyDescent="0.3">
      <c r="A5667" t="s">
        <v>31</v>
      </c>
      <c r="B5667">
        <v>2020</v>
      </c>
      <c r="C5667">
        <v>2032020</v>
      </c>
      <c r="D5667" t="s">
        <v>34</v>
      </c>
      <c r="E5667">
        <v>21926</v>
      </c>
      <c r="F5667" t="s">
        <v>1258</v>
      </c>
      <c r="G5667" t="s">
        <v>1259</v>
      </c>
    </row>
    <row r="5668" spans="1:7" x14ac:dyDescent="0.3">
      <c r="A5668" t="s">
        <v>31</v>
      </c>
      <c r="B5668">
        <v>2020</v>
      </c>
      <c r="C5668">
        <v>3012020</v>
      </c>
      <c r="D5668" t="s">
        <v>57</v>
      </c>
      <c r="E5668">
        <v>21753</v>
      </c>
      <c r="F5668" t="s">
        <v>1260</v>
      </c>
      <c r="G5668" t="s">
        <v>1261</v>
      </c>
    </row>
    <row r="5669" spans="1:7" x14ac:dyDescent="0.3">
      <c r="A5669" t="s">
        <v>31</v>
      </c>
      <c r="B5669">
        <v>2020</v>
      </c>
      <c r="C5669">
        <v>3012020</v>
      </c>
      <c r="D5669" t="s">
        <v>57</v>
      </c>
      <c r="E5669">
        <v>21914</v>
      </c>
      <c r="F5669" t="s">
        <v>1262</v>
      </c>
      <c r="G5669" t="s">
        <v>1263</v>
      </c>
    </row>
    <row r="5670" spans="1:7" x14ac:dyDescent="0.3">
      <c r="A5670" t="s">
        <v>31</v>
      </c>
      <c r="B5670">
        <v>2020</v>
      </c>
      <c r="C5670">
        <v>3012020</v>
      </c>
      <c r="D5670" t="s">
        <v>57</v>
      </c>
      <c r="E5670">
        <v>21954</v>
      </c>
      <c r="F5670" t="s">
        <v>1264</v>
      </c>
      <c r="G5670" t="s">
        <v>1265</v>
      </c>
    </row>
    <row r="5671" spans="1:7" x14ac:dyDescent="0.3">
      <c r="A5671" t="s">
        <v>31</v>
      </c>
      <c r="B5671">
        <v>2020</v>
      </c>
      <c r="C5671">
        <v>3012020</v>
      </c>
      <c r="D5671" t="s">
        <v>57</v>
      </c>
      <c r="E5671">
        <v>22352</v>
      </c>
      <c r="F5671" t="s">
        <v>1266</v>
      </c>
      <c r="G5671" t="s">
        <v>1267</v>
      </c>
    </row>
    <row r="5672" spans="1:7" x14ac:dyDescent="0.3">
      <c r="A5672" t="s">
        <v>31</v>
      </c>
      <c r="B5672">
        <v>2020</v>
      </c>
      <c r="C5672">
        <v>3012020</v>
      </c>
      <c r="D5672" t="s">
        <v>57</v>
      </c>
      <c r="E5672">
        <v>21518</v>
      </c>
      <c r="F5672" t="s">
        <v>1268</v>
      </c>
      <c r="G5672" t="s">
        <v>1269</v>
      </c>
    </row>
    <row r="5673" spans="1:7" x14ac:dyDescent="0.3">
      <c r="A5673" t="s">
        <v>31</v>
      </c>
      <c r="B5673">
        <v>2020</v>
      </c>
      <c r="C5673">
        <v>3012020</v>
      </c>
      <c r="D5673" t="s">
        <v>57</v>
      </c>
      <c r="E5673">
        <v>21961</v>
      </c>
      <c r="F5673" t="s">
        <v>1270</v>
      </c>
      <c r="G5673" t="s">
        <v>1271</v>
      </c>
    </row>
    <row r="5674" spans="1:7" x14ac:dyDescent="0.3">
      <c r="A5674" t="s">
        <v>31</v>
      </c>
      <c r="B5674">
        <v>2020</v>
      </c>
      <c r="C5674">
        <v>3012020</v>
      </c>
      <c r="D5674" t="s">
        <v>57</v>
      </c>
      <c r="E5674">
        <v>21889</v>
      </c>
      <c r="F5674" t="s">
        <v>1272</v>
      </c>
      <c r="G5674" t="s">
        <v>1273</v>
      </c>
    </row>
    <row r="5675" spans="1:7" x14ac:dyDescent="0.3">
      <c r="A5675" t="s">
        <v>31</v>
      </c>
      <c r="B5675">
        <v>2020</v>
      </c>
      <c r="C5675">
        <v>3012020</v>
      </c>
      <c r="D5675" t="s">
        <v>57</v>
      </c>
      <c r="E5675">
        <v>22558</v>
      </c>
      <c r="F5675" t="s">
        <v>1274</v>
      </c>
      <c r="G5675" t="s">
        <v>1275</v>
      </c>
    </row>
    <row r="5676" spans="1:7" x14ac:dyDescent="0.3">
      <c r="A5676" t="s">
        <v>31</v>
      </c>
      <c r="B5676">
        <v>2020</v>
      </c>
      <c r="C5676">
        <v>3012020</v>
      </c>
      <c r="D5676" t="s">
        <v>57</v>
      </c>
      <c r="E5676">
        <v>21340</v>
      </c>
      <c r="F5676" t="s">
        <v>1276</v>
      </c>
      <c r="G5676" t="s">
        <v>1277</v>
      </c>
    </row>
    <row r="5677" spans="1:7" x14ac:dyDescent="0.3">
      <c r="A5677" t="s">
        <v>31</v>
      </c>
      <c r="B5677">
        <v>2020</v>
      </c>
      <c r="C5677">
        <v>3012020</v>
      </c>
      <c r="D5677" t="s">
        <v>57</v>
      </c>
      <c r="E5677">
        <v>22032</v>
      </c>
      <c r="F5677" t="s">
        <v>1278</v>
      </c>
      <c r="G5677" t="s">
        <v>1279</v>
      </c>
    </row>
    <row r="5678" spans="1:7" x14ac:dyDescent="0.3">
      <c r="A5678" t="s">
        <v>31</v>
      </c>
      <c r="B5678">
        <v>2020</v>
      </c>
      <c r="C5678">
        <v>3012020</v>
      </c>
      <c r="D5678" t="s">
        <v>57</v>
      </c>
      <c r="E5678">
        <v>22033</v>
      </c>
      <c r="F5678" t="s">
        <v>1280</v>
      </c>
      <c r="G5678" t="s">
        <v>1281</v>
      </c>
    </row>
    <row r="5679" spans="1:7" x14ac:dyDescent="0.3">
      <c r="A5679" t="s">
        <v>31</v>
      </c>
      <c r="B5679">
        <v>2020</v>
      </c>
      <c r="C5679">
        <v>3012020</v>
      </c>
      <c r="D5679" t="s">
        <v>57</v>
      </c>
      <c r="E5679">
        <v>22141</v>
      </c>
      <c r="F5679" t="s">
        <v>1282</v>
      </c>
      <c r="G5679" t="s">
        <v>56</v>
      </c>
    </row>
    <row r="5680" spans="1:7" x14ac:dyDescent="0.3">
      <c r="A5680" t="s">
        <v>31</v>
      </c>
      <c r="B5680">
        <v>2020</v>
      </c>
      <c r="C5680">
        <v>3012020</v>
      </c>
      <c r="D5680" t="s">
        <v>57</v>
      </c>
      <c r="E5680">
        <v>21971</v>
      </c>
      <c r="F5680" t="s">
        <v>1283</v>
      </c>
      <c r="G5680" t="s">
        <v>1284</v>
      </c>
    </row>
    <row r="5681" spans="1:7" x14ac:dyDescent="0.3">
      <c r="A5681" t="s">
        <v>31</v>
      </c>
      <c r="B5681">
        <v>2020</v>
      </c>
      <c r="C5681">
        <v>3012020</v>
      </c>
      <c r="D5681" t="s">
        <v>57</v>
      </c>
      <c r="E5681">
        <v>23273</v>
      </c>
      <c r="F5681" t="s">
        <v>1285</v>
      </c>
      <c r="G5681" t="s">
        <v>1286</v>
      </c>
    </row>
    <row r="5682" spans="1:7" x14ac:dyDescent="0.3">
      <c r="A5682" t="s">
        <v>31</v>
      </c>
      <c r="B5682">
        <v>2020</v>
      </c>
      <c r="C5682">
        <v>3012020</v>
      </c>
      <c r="D5682" t="s">
        <v>57</v>
      </c>
      <c r="E5682">
        <v>20584</v>
      </c>
      <c r="F5682" t="s">
        <v>1287</v>
      </c>
      <c r="G5682" t="s">
        <v>1288</v>
      </c>
    </row>
    <row r="5683" spans="1:7" x14ac:dyDescent="0.3">
      <c r="A5683" t="s">
        <v>31</v>
      </c>
      <c r="B5683">
        <v>2020</v>
      </c>
      <c r="C5683">
        <v>3012020</v>
      </c>
      <c r="D5683" t="s">
        <v>57</v>
      </c>
      <c r="E5683">
        <v>21941</v>
      </c>
      <c r="F5683" t="s">
        <v>1289</v>
      </c>
      <c r="G5683" t="s">
        <v>1290</v>
      </c>
    </row>
    <row r="5684" spans="1:7" x14ac:dyDescent="0.3">
      <c r="A5684" t="s">
        <v>31</v>
      </c>
      <c r="B5684">
        <v>2020</v>
      </c>
      <c r="C5684">
        <v>3022020</v>
      </c>
      <c r="D5684" t="s">
        <v>50</v>
      </c>
      <c r="E5684">
        <v>21933</v>
      </c>
      <c r="F5684" t="s">
        <v>1291</v>
      </c>
      <c r="G5684" t="s">
        <v>1292</v>
      </c>
    </row>
    <row r="5685" spans="1:7" x14ac:dyDescent="0.3">
      <c r="A5685" t="s">
        <v>31</v>
      </c>
      <c r="B5685">
        <v>2020</v>
      </c>
      <c r="C5685">
        <v>3022020</v>
      </c>
      <c r="D5685" t="s">
        <v>50</v>
      </c>
      <c r="E5685">
        <v>21493</v>
      </c>
      <c r="F5685" t="s">
        <v>1293</v>
      </c>
      <c r="G5685" t="s">
        <v>1294</v>
      </c>
    </row>
    <row r="5686" spans="1:7" x14ac:dyDescent="0.3">
      <c r="A5686" t="s">
        <v>31</v>
      </c>
      <c r="B5686">
        <v>2020</v>
      </c>
      <c r="C5686">
        <v>3022020</v>
      </c>
      <c r="D5686" t="s">
        <v>50</v>
      </c>
      <c r="E5686">
        <v>21704</v>
      </c>
      <c r="F5686" t="s">
        <v>1295</v>
      </c>
      <c r="G5686" t="s">
        <v>1296</v>
      </c>
    </row>
    <row r="5687" spans="1:7" x14ac:dyDescent="0.3">
      <c r="A5687" t="s">
        <v>31</v>
      </c>
      <c r="B5687">
        <v>2020</v>
      </c>
      <c r="C5687">
        <v>3022020</v>
      </c>
      <c r="D5687" t="s">
        <v>50</v>
      </c>
      <c r="E5687">
        <v>23493</v>
      </c>
      <c r="F5687" t="s">
        <v>1297</v>
      </c>
      <c r="G5687" t="s">
        <v>1298</v>
      </c>
    </row>
    <row r="5688" spans="1:7" x14ac:dyDescent="0.3">
      <c r="A5688" t="s">
        <v>31</v>
      </c>
      <c r="B5688">
        <v>2020</v>
      </c>
      <c r="C5688">
        <v>3022020</v>
      </c>
      <c r="D5688" t="s">
        <v>50</v>
      </c>
      <c r="E5688">
        <v>20016</v>
      </c>
      <c r="F5688" t="s">
        <v>1299</v>
      </c>
      <c r="G5688" t="s">
        <v>1300</v>
      </c>
    </row>
    <row r="5689" spans="1:7" x14ac:dyDescent="0.3">
      <c r="A5689" t="s">
        <v>31</v>
      </c>
      <c r="B5689">
        <v>2020</v>
      </c>
      <c r="C5689">
        <v>3022020</v>
      </c>
      <c r="D5689" t="s">
        <v>50</v>
      </c>
      <c r="E5689">
        <v>21828</v>
      </c>
      <c r="F5689" t="s">
        <v>1301</v>
      </c>
      <c r="G5689" t="s">
        <v>1302</v>
      </c>
    </row>
    <row r="5690" spans="1:7" x14ac:dyDescent="0.3">
      <c r="A5690" t="s">
        <v>31</v>
      </c>
      <c r="B5690">
        <v>2020</v>
      </c>
      <c r="C5690">
        <v>3022020</v>
      </c>
      <c r="D5690" t="s">
        <v>50</v>
      </c>
      <c r="E5690">
        <v>22176</v>
      </c>
      <c r="F5690" t="s">
        <v>1303</v>
      </c>
      <c r="G5690" t="s">
        <v>1304</v>
      </c>
    </row>
    <row r="5691" spans="1:7" x14ac:dyDescent="0.3">
      <c r="A5691" t="s">
        <v>31</v>
      </c>
      <c r="B5691">
        <v>2020</v>
      </c>
      <c r="C5691">
        <v>3022020</v>
      </c>
      <c r="D5691" t="s">
        <v>50</v>
      </c>
      <c r="E5691">
        <v>21705</v>
      </c>
      <c r="F5691" t="s">
        <v>1305</v>
      </c>
      <c r="G5691" t="s">
        <v>61</v>
      </c>
    </row>
    <row r="5692" spans="1:7" x14ac:dyDescent="0.3">
      <c r="A5692" t="s">
        <v>31</v>
      </c>
      <c r="B5692">
        <v>2020</v>
      </c>
      <c r="C5692">
        <v>3032020</v>
      </c>
      <c r="D5692" t="s">
        <v>34</v>
      </c>
      <c r="E5692">
        <v>21453</v>
      </c>
      <c r="F5692" t="s">
        <v>1306</v>
      </c>
      <c r="G5692" t="s">
        <v>1307</v>
      </c>
    </row>
    <row r="5693" spans="1:7" x14ac:dyDescent="0.3">
      <c r="A5693" t="s">
        <v>31</v>
      </c>
      <c r="B5693">
        <v>2020</v>
      </c>
      <c r="C5693">
        <v>3032020</v>
      </c>
      <c r="D5693" t="s">
        <v>34</v>
      </c>
      <c r="E5693">
        <v>21901</v>
      </c>
      <c r="F5693" t="s">
        <v>1308</v>
      </c>
      <c r="G5693" t="s">
        <v>1309</v>
      </c>
    </row>
    <row r="5694" spans="1:7" x14ac:dyDescent="0.3">
      <c r="A5694" t="s">
        <v>31</v>
      </c>
      <c r="B5694">
        <v>2020</v>
      </c>
      <c r="C5694">
        <v>3032020</v>
      </c>
      <c r="D5694" t="s">
        <v>34</v>
      </c>
      <c r="E5694">
        <v>21909</v>
      </c>
      <c r="F5694" t="s">
        <v>1310</v>
      </c>
      <c r="G5694" t="s">
        <v>1311</v>
      </c>
    </row>
    <row r="5695" spans="1:7" x14ac:dyDescent="0.3">
      <c r="A5695" t="s">
        <v>31</v>
      </c>
      <c r="B5695">
        <v>2020</v>
      </c>
      <c r="C5695">
        <v>3032020</v>
      </c>
      <c r="D5695" t="s">
        <v>34</v>
      </c>
      <c r="E5695">
        <v>22789</v>
      </c>
      <c r="F5695" t="s">
        <v>1312</v>
      </c>
      <c r="G5695" t="s">
        <v>1313</v>
      </c>
    </row>
    <row r="5696" spans="1:7" x14ac:dyDescent="0.3">
      <c r="A5696" t="s">
        <v>31</v>
      </c>
      <c r="B5696">
        <v>2020</v>
      </c>
      <c r="C5696">
        <v>3032020</v>
      </c>
      <c r="D5696" t="s">
        <v>34</v>
      </c>
      <c r="E5696">
        <v>20836</v>
      </c>
      <c r="F5696" t="s">
        <v>1314</v>
      </c>
      <c r="G5696" t="s">
        <v>1315</v>
      </c>
    </row>
    <row r="5697" spans="1:7" x14ac:dyDescent="0.3">
      <c r="A5697" t="s">
        <v>31</v>
      </c>
      <c r="B5697">
        <v>2020</v>
      </c>
      <c r="C5697">
        <v>3032020</v>
      </c>
      <c r="D5697" t="s">
        <v>34</v>
      </c>
      <c r="E5697">
        <v>21906</v>
      </c>
      <c r="F5697" t="s">
        <v>1316</v>
      </c>
      <c r="G5697" t="s">
        <v>1317</v>
      </c>
    </row>
    <row r="5698" spans="1:7" x14ac:dyDescent="0.3">
      <c r="A5698" t="s">
        <v>31</v>
      </c>
      <c r="B5698">
        <v>2020</v>
      </c>
      <c r="C5698">
        <v>3032020</v>
      </c>
      <c r="D5698" t="s">
        <v>34</v>
      </c>
      <c r="E5698">
        <v>21932</v>
      </c>
      <c r="F5698" t="s">
        <v>1318</v>
      </c>
      <c r="G5698" t="s">
        <v>1319</v>
      </c>
    </row>
    <row r="5699" spans="1:7" x14ac:dyDescent="0.3">
      <c r="A5699" t="s">
        <v>31</v>
      </c>
      <c r="B5699">
        <v>2020</v>
      </c>
      <c r="C5699">
        <v>3032020</v>
      </c>
      <c r="D5699" t="s">
        <v>34</v>
      </c>
      <c r="E5699">
        <v>17646</v>
      </c>
      <c r="F5699" t="s">
        <v>1320</v>
      </c>
      <c r="G5699" t="s">
        <v>1321</v>
      </c>
    </row>
    <row r="5700" spans="1:7" x14ac:dyDescent="0.3">
      <c r="A5700" t="s">
        <v>31</v>
      </c>
      <c r="B5700">
        <v>2020</v>
      </c>
      <c r="C5700">
        <v>3032020</v>
      </c>
      <c r="D5700" t="s">
        <v>34</v>
      </c>
      <c r="E5700">
        <v>4825</v>
      </c>
      <c r="F5700" t="s">
        <v>1322</v>
      </c>
      <c r="G5700" t="s">
        <v>1323</v>
      </c>
    </row>
    <row r="5701" spans="1:7" x14ac:dyDescent="0.3">
      <c r="A5701" t="s">
        <v>31</v>
      </c>
      <c r="B5701">
        <v>2020</v>
      </c>
      <c r="C5701">
        <v>3032020</v>
      </c>
      <c r="D5701" t="s">
        <v>34</v>
      </c>
      <c r="E5701">
        <v>21071</v>
      </c>
      <c r="F5701" t="s">
        <v>1324</v>
      </c>
      <c r="G5701" t="s">
        <v>1325</v>
      </c>
    </row>
    <row r="5702" spans="1:7" x14ac:dyDescent="0.3">
      <c r="A5702" t="s">
        <v>31</v>
      </c>
      <c r="B5702">
        <v>2020</v>
      </c>
      <c r="C5702">
        <v>3032020</v>
      </c>
      <c r="D5702" t="s">
        <v>34</v>
      </c>
      <c r="E5702">
        <v>23578</v>
      </c>
      <c r="F5702" t="s">
        <v>1326</v>
      </c>
      <c r="G5702" t="s">
        <v>1327</v>
      </c>
    </row>
    <row r="5703" spans="1:7" x14ac:dyDescent="0.3">
      <c r="A5703" t="s">
        <v>31</v>
      </c>
      <c r="B5703">
        <v>2020</v>
      </c>
      <c r="C5703">
        <v>3032020</v>
      </c>
      <c r="D5703" t="s">
        <v>34</v>
      </c>
      <c r="E5703">
        <v>21813</v>
      </c>
      <c r="F5703" t="s">
        <v>1328</v>
      </c>
      <c r="G5703" t="s">
        <v>1329</v>
      </c>
    </row>
    <row r="5704" spans="1:7" x14ac:dyDescent="0.3">
      <c r="A5704" t="s">
        <v>31</v>
      </c>
      <c r="B5704">
        <v>2020</v>
      </c>
      <c r="C5704">
        <v>3032020</v>
      </c>
      <c r="D5704" t="s">
        <v>34</v>
      </c>
      <c r="E5704">
        <v>23218</v>
      </c>
      <c r="F5704" t="s">
        <v>1330</v>
      </c>
      <c r="G5704" t="s">
        <v>1331</v>
      </c>
    </row>
    <row r="5705" spans="1:7" x14ac:dyDescent="0.3">
      <c r="A5705" t="s">
        <v>31</v>
      </c>
      <c r="B5705">
        <v>2020</v>
      </c>
      <c r="C5705">
        <v>3032020</v>
      </c>
      <c r="D5705" t="s">
        <v>34</v>
      </c>
      <c r="E5705">
        <v>20663</v>
      </c>
      <c r="F5705" t="s">
        <v>1332</v>
      </c>
      <c r="G5705" t="s">
        <v>1333</v>
      </c>
    </row>
    <row r="5706" spans="1:7" x14ac:dyDescent="0.3">
      <c r="A5706" t="s">
        <v>31</v>
      </c>
      <c r="B5706">
        <v>2020</v>
      </c>
      <c r="C5706">
        <v>3032020</v>
      </c>
      <c r="D5706" t="s">
        <v>34</v>
      </c>
      <c r="E5706">
        <v>21287</v>
      </c>
      <c r="F5706" t="s">
        <v>1334</v>
      </c>
      <c r="G5706" t="s">
        <v>1335</v>
      </c>
    </row>
    <row r="5707" spans="1:7" x14ac:dyDescent="0.3">
      <c r="A5707" t="s">
        <v>31</v>
      </c>
      <c r="B5707">
        <v>2020</v>
      </c>
      <c r="C5707">
        <v>3032020</v>
      </c>
      <c r="D5707" t="s">
        <v>34</v>
      </c>
      <c r="E5707">
        <v>23067</v>
      </c>
      <c r="F5707" t="s">
        <v>1336</v>
      </c>
      <c r="G5707" t="s">
        <v>1337</v>
      </c>
    </row>
    <row r="5708" spans="1:7" x14ac:dyDescent="0.3">
      <c r="A5708" t="s">
        <v>31</v>
      </c>
      <c r="B5708">
        <v>2020</v>
      </c>
      <c r="C5708">
        <v>3032020</v>
      </c>
      <c r="D5708" t="s">
        <v>34</v>
      </c>
      <c r="E5708">
        <v>20786</v>
      </c>
      <c r="F5708" t="s">
        <v>1338</v>
      </c>
      <c r="G5708" t="s">
        <v>1339</v>
      </c>
    </row>
    <row r="5709" spans="1:7" x14ac:dyDescent="0.3">
      <c r="A5709" t="s">
        <v>31</v>
      </c>
      <c r="B5709">
        <v>2020</v>
      </c>
      <c r="C5709">
        <v>3032020</v>
      </c>
      <c r="D5709" t="s">
        <v>34</v>
      </c>
      <c r="E5709">
        <v>22235</v>
      </c>
      <c r="F5709" t="s">
        <v>1340</v>
      </c>
      <c r="G5709" t="s">
        <v>1341</v>
      </c>
    </row>
    <row r="5710" spans="1:7" x14ac:dyDescent="0.3">
      <c r="A5710" t="s">
        <v>31</v>
      </c>
      <c r="B5710">
        <v>2020</v>
      </c>
      <c r="C5710">
        <v>3032020</v>
      </c>
      <c r="D5710" t="s">
        <v>34</v>
      </c>
      <c r="E5710">
        <v>23053</v>
      </c>
      <c r="F5710" t="s">
        <v>1342</v>
      </c>
      <c r="G5710" t="s">
        <v>1343</v>
      </c>
    </row>
    <row r="5711" spans="1:7" x14ac:dyDescent="0.3">
      <c r="A5711" t="s">
        <v>31</v>
      </c>
      <c r="B5711">
        <v>2020</v>
      </c>
      <c r="C5711">
        <v>3032020</v>
      </c>
      <c r="D5711" t="s">
        <v>34</v>
      </c>
      <c r="E5711">
        <v>22118</v>
      </c>
      <c r="F5711" t="s">
        <v>1344</v>
      </c>
      <c r="G5711" t="s">
        <v>1345</v>
      </c>
    </row>
    <row r="5712" spans="1:7" x14ac:dyDescent="0.3">
      <c r="A5712" t="s">
        <v>31</v>
      </c>
      <c r="B5712">
        <v>2020</v>
      </c>
      <c r="C5712">
        <v>3032020</v>
      </c>
      <c r="D5712" t="s">
        <v>34</v>
      </c>
      <c r="E5712">
        <v>20768</v>
      </c>
      <c r="F5712" t="s">
        <v>1346</v>
      </c>
      <c r="G5712" t="s">
        <v>1347</v>
      </c>
    </row>
    <row r="5713" spans="1:7" x14ac:dyDescent="0.3">
      <c r="A5713" t="s">
        <v>31</v>
      </c>
      <c r="B5713">
        <v>2020</v>
      </c>
      <c r="C5713">
        <v>3032020</v>
      </c>
      <c r="D5713" t="s">
        <v>34</v>
      </c>
      <c r="E5713">
        <v>22019</v>
      </c>
      <c r="F5713" t="s">
        <v>1348</v>
      </c>
      <c r="G5713" t="s">
        <v>1349</v>
      </c>
    </row>
    <row r="5714" spans="1:7" x14ac:dyDescent="0.3">
      <c r="A5714" t="s">
        <v>31</v>
      </c>
      <c r="B5714">
        <v>2020</v>
      </c>
      <c r="C5714">
        <v>3032020</v>
      </c>
      <c r="D5714" t="s">
        <v>34</v>
      </c>
      <c r="E5714">
        <v>23076</v>
      </c>
      <c r="F5714" t="s">
        <v>1350</v>
      </c>
      <c r="G5714" t="s">
        <v>1351</v>
      </c>
    </row>
    <row r="5715" spans="1:7" x14ac:dyDescent="0.3">
      <c r="A5715" t="s">
        <v>31</v>
      </c>
      <c r="B5715">
        <v>2020</v>
      </c>
      <c r="C5715">
        <v>3032020</v>
      </c>
      <c r="D5715" t="s">
        <v>34</v>
      </c>
      <c r="E5715">
        <v>21099</v>
      </c>
      <c r="F5715" t="s">
        <v>1352</v>
      </c>
      <c r="G5715" t="s">
        <v>1353</v>
      </c>
    </row>
    <row r="5716" spans="1:7" x14ac:dyDescent="0.3">
      <c r="A5716" t="s">
        <v>31</v>
      </c>
      <c r="B5716">
        <v>2020</v>
      </c>
      <c r="C5716">
        <v>3032020</v>
      </c>
      <c r="D5716" t="s">
        <v>34</v>
      </c>
      <c r="E5716">
        <v>22043</v>
      </c>
      <c r="F5716" t="s">
        <v>1354</v>
      </c>
      <c r="G5716" t="s">
        <v>1355</v>
      </c>
    </row>
    <row r="5717" spans="1:7" x14ac:dyDescent="0.3">
      <c r="A5717" t="s">
        <v>31</v>
      </c>
      <c r="B5717">
        <v>2020</v>
      </c>
      <c r="C5717">
        <v>3032020</v>
      </c>
      <c r="D5717" t="s">
        <v>34</v>
      </c>
      <c r="E5717">
        <v>20194</v>
      </c>
      <c r="F5717" t="s">
        <v>1356</v>
      </c>
      <c r="G5717" t="s">
        <v>1357</v>
      </c>
    </row>
    <row r="5718" spans="1:7" x14ac:dyDescent="0.3">
      <c r="A5718" t="s">
        <v>31</v>
      </c>
      <c r="B5718">
        <v>2020</v>
      </c>
      <c r="C5718">
        <v>3032020</v>
      </c>
      <c r="D5718" t="s">
        <v>34</v>
      </c>
      <c r="E5718">
        <v>22692</v>
      </c>
      <c r="F5718" t="s">
        <v>1358</v>
      </c>
      <c r="G5718" t="s">
        <v>1359</v>
      </c>
    </row>
    <row r="5719" spans="1:7" x14ac:dyDescent="0.3">
      <c r="A5719" t="s">
        <v>31</v>
      </c>
      <c r="B5719">
        <v>2020</v>
      </c>
      <c r="C5719">
        <v>3032020</v>
      </c>
      <c r="D5719" t="s">
        <v>34</v>
      </c>
      <c r="E5719">
        <v>22007</v>
      </c>
      <c r="F5719" t="s">
        <v>1360</v>
      </c>
      <c r="G5719" t="s">
        <v>1361</v>
      </c>
    </row>
    <row r="5720" spans="1:7" x14ac:dyDescent="0.3">
      <c r="A5720" t="s">
        <v>31</v>
      </c>
      <c r="B5720">
        <v>2020</v>
      </c>
      <c r="C5720">
        <v>3032020</v>
      </c>
      <c r="D5720" t="s">
        <v>34</v>
      </c>
      <c r="E5720">
        <v>28759</v>
      </c>
      <c r="F5720" t="s">
        <v>1362</v>
      </c>
      <c r="G5720" t="s">
        <v>1363</v>
      </c>
    </row>
    <row r="5721" spans="1:7" x14ac:dyDescent="0.3">
      <c r="A5721" t="s">
        <v>31</v>
      </c>
      <c r="B5721">
        <v>2020</v>
      </c>
      <c r="C5721">
        <v>3032020</v>
      </c>
      <c r="D5721" t="s">
        <v>34</v>
      </c>
      <c r="E5721">
        <v>15166</v>
      </c>
      <c r="F5721" t="s">
        <v>1364</v>
      </c>
      <c r="G5721" t="s">
        <v>1365</v>
      </c>
    </row>
    <row r="5722" spans="1:7" x14ac:dyDescent="0.3">
      <c r="A5722" t="s">
        <v>31</v>
      </c>
      <c r="B5722">
        <v>2020</v>
      </c>
      <c r="C5722">
        <v>3032020</v>
      </c>
      <c r="D5722" t="s">
        <v>34</v>
      </c>
      <c r="E5722">
        <v>23623</v>
      </c>
      <c r="F5722" t="s">
        <v>1366</v>
      </c>
      <c r="G5722" t="s">
        <v>1367</v>
      </c>
    </row>
    <row r="5723" spans="1:7" x14ac:dyDescent="0.3">
      <c r="A5723" t="s">
        <v>31</v>
      </c>
      <c r="B5723">
        <v>2020</v>
      </c>
      <c r="C5723">
        <v>3032020</v>
      </c>
      <c r="D5723" t="s">
        <v>34</v>
      </c>
      <c r="E5723">
        <v>20281</v>
      </c>
      <c r="F5723" t="s">
        <v>1368</v>
      </c>
      <c r="G5723" t="s">
        <v>1369</v>
      </c>
    </row>
    <row r="5724" spans="1:7" x14ac:dyDescent="0.3">
      <c r="A5724" t="s">
        <v>31</v>
      </c>
      <c r="B5724">
        <v>2020</v>
      </c>
      <c r="C5724">
        <v>3032020</v>
      </c>
      <c r="D5724" t="s">
        <v>34</v>
      </c>
      <c r="E5724">
        <v>22032</v>
      </c>
      <c r="F5724" t="s">
        <v>1370</v>
      </c>
      <c r="G5724" t="s">
        <v>1371</v>
      </c>
    </row>
    <row r="5725" spans="1:7" x14ac:dyDescent="0.3">
      <c r="A5725" t="s">
        <v>31</v>
      </c>
      <c r="B5725">
        <v>2020</v>
      </c>
      <c r="C5725">
        <v>3032020</v>
      </c>
      <c r="D5725" t="s">
        <v>34</v>
      </c>
      <c r="E5725">
        <v>22394</v>
      </c>
      <c r="F5725" t="s">
        <v>1372</v>
      </c>
      <c r="G5725" t="s">
        <v>1373</v>
      </c>
    </row>
    <row r="5726" spans="1:7" x14ac:dyDescent="0.3">
      <c r="A5726" t="s">
        <v>31</v>
      </c>
      <c r="B5726">
        <v>2020</v>
      </c>
      <c r="C5726">
        <v>3032020</v>
      </c>
      <c r="D5726" t="s">
        <v>34</v>
      </c>
      <c r="E5726">
        <v>21804</v>
      </c>
      <c r="F5726" t="s">
        <v>1374</v>
      </c>
      <c r="G5726" t="s">
        <v>1375</v>
      </c>
    </row>
    <row r="5727" spans="1:7" x14ac:dyDescent="0.3">
      <c r="A5727" t="s">
        <v>31</v>
      </c>
      <c r="B5727">
        <v>2020</v>
      </c>
      <c r="C5727">
        <v>3032020</v>
      </c>
      <c r="D5727" t="s">
        <v>34</v>
      </c>
      <c r="E5727">
        <v>21923</v>
      </c>
      <c r="F5727" t="s">
        <v>1376</v>
      </c>
      <c r="G5727" t="s">
        <v>1377</v>
      </c>
    </row>
    <row r="5728" spans="1:7" x14ac:dyDescent="0.3">
      <c r="A5728" t="s">
        <v>31</v>
      </c>
      <c r="B5728">
        <v>2020</v>
      </c>
      <c r="C5728">
        <v>3032020</v>
      </c>
      <c r="D5728" t="s">
        <v>34</v>
      </c>
      <c r="E5728">
        <v>21972</v>
      </c>
      <c r="F5728" t="s">
        <v>1378</v>
      </c>
      <c r="G5728" t="s">
        <v>1379</v>
      </c>
    </row>
    <row r="5729" spans="1:7" x14ac:dyDescent="0.3">
      <c r="A5729" t="s">
        <v>31</v>
      </c>
      <c r="B5729">
        <v>2020</v>
      </c>
      <c r="C5729">
        <v>3032020</v>
      </c>
      <c r="D5729" t="s">
        <v>34</v>
      </c>
      <c r="E5729">
        <v>21847</v>
      </c>
      <c r="F5729" t="s">
        <v>1380</v>
      </c>
      <c r="G5729" t="s">
        <v>1381</v>
      </c>
    </row>
    <row r="5730" spans="1:7" x14ac:dyDescent="0.3">
      <c r="A5730" t="s">
        <v>31</v>
      </c>
      <c r="B5730">
        <v>2020</v>
      </c>
      <c r="C5730">
        <v>3032020</v>
      </c>
      <c r="D5730" t="s">
        <v>34</v>
      </c>
      <c r="E5730">
        <v>22009</v>
      </c>
      <c r="F5730" t="s">
        <v>1382</v>
      </c>
      <c r="G5730" t="s">
        <v>1383</v>
      </c>
    </row>
    <row r="5731" spans="1:7" x14ac:dyDescent="0.3">
      <c r="A5731" t="s">
        <v>31</v>
      </c>
      <c r="B5731">
        <v>2020</v>
      </c>
      <c r="C5731">
        <v>3032020</v>
      </c>
      <c r="D5731" t="s">
        <v>34</v>
      </c>
      <c r="E5731">
        <v>21913</v>
      </c>
      <c r="F5731" t="s">
        <v>1384</v>
      </c>
      <c r="G5731" t="s">
        <v>1385</v>
      </c>
    </row>
    <row r="5732" spans="1:7" x14ac:dyDescent="0.3">
      <c r="A5732" t="s">
        <v>31</v>
      </c>
      <c r="B5732">
        <v>2020</v>
      </c>
      <c r="C5732">
        <v>3032020</v>
      </c>
      <c r="D5732" t="s">
        <v>34</v>
      </c>
      <c r="E5732">
        <v>21909</v>
      </c>
      <c r="F5732" t="s">
        <v>1386</v>
      </c>
      <c r="G5732" t="s">
        <v>1387</v>
      </c>
    </row>
    <row r="5733" spans="1:7" x14ac:dyDescent="0.3">
      <c r="A5733" t="s">
        <v>31</v>
      </c>
      <c r="B5733">
        <v>2020</v>
      </c>
      <c r="C5733">
        <v>3032020</v>
      </c>
      <c r="D5733" t="s">
        <v>34</v>
      </c>
      <c r="E5733">
        <v>31414</v>
      </c>
      <c r="F5733" t="s">
        <v>1388</v>
      </c>
      <c r="G5733" t="s">
        <v>1389</v>
      </c>
    </row>
    <row r="5734" spans="1:7" x14ac:dyDescent="0.3">
      <c r="A5734" t="s">
        <v>31</v>
      </c>
      <c r="B5734">
        <v>2020</v>
      </c>
      <c r="C5734">
        <v>3032020</v>
      </c>
      <c r="D5734" t="s">
        <v>34</v>
      </c>
      <c r="E5734">
        <v>21969</v>
      </c>
      <c r="F5734" t="s">
        <v>1390</v>
      </c>
      <c r="G5734" t="s">
        <v>1391</v>
      </c>
    </row>
    <row r="5735" spans="1:7" x14ac:dyDescent="0.3">
      <c r="A5735" t="s">
        <v>31</v>
      </c>
      <c r="B5735">
        <v>2020</v>
      </c>
      <c r="C5735">
        <v>3032020</v>
      </c>
      <c r="D5735" t="s">
        <v>34</v>
      </c>
      <c r="E5735">
        <v>12459</v>
      </c>
      <c r="F5735" t="s">
        <v>1392</v>
      </c>
      <c r="G5735" t="s">
        <v>1393</v>
      </c>
    </row>
    <row r="5736" spans="1:7" x14ac:dyDescent="0.3">
      <c r="A5736" t="s">
        <v>31</v>
      </c>
      <c r="B5736">
        <v>2020</v>
      </c>
      <c r="C5736">
        <v>3032020</v>
      </c>
      <c r="D5736" t="s">
        <v>34</v>
      </c>
      <c r="E5736">
        <v>21926</v>
      </c>
      <c r="F5736" t="s">
        <v>1394</v>
      </c>
      <c r="G5736" t="s">
        <v>1395</v>
      </c>
    </row>
    <row r="5737" spans="1:7" x14ac:dyDescent="0.3">
      <c r="A5737" t="s">
        <v>31</v>
      </c>
      <c r="B5737">
        <v>2020</v>
      </c>
      <c r="C5737">
        <v>3032020</v>
      </c>
      <c r="D5737" t="s">
        <v>34</v>
      </c>
      <c r="E5737">
        <v>21917</v>
      </c>
      <c r="F5737" t="s">
        <v>1396</v>
      </c>
      <c r="G5737" t="s">
        <v>1397</v>
      </c>
    </row>
    <row r="5738" spans="1:7" x14ac:dyDescent="0.3">
      <c r="A5738" t="s">
        <v>31</v>
      </c>
      <c r="B5738">
        <v>2020</v>
      </c>
      <c r="C5738">
        <v>3032020</v>
      </c>
      <c r="D5738" t="s">
        <v>34</v>
      </c>
      <c r="E5738">
        <v>21808</v>
      </c>
      <c r="F5738" t="s">
        <v>1398</v>
      </c>
      <c r="G5738" t="s">
        <v>65</v>
      </c>
    </row>
    <row r="5739" spans="1:7" x14ac:dyDescent="0.3">
      <c r="A5739" t="s">
        <v>31</v>
      </c>
      <c r="B5739">
        <v>2020</v>
      </c>
      <c r="C5739">
        <v>3032020</v>
      </c>
      <c r="D5739" t="s">
        <v>34</v>
      </c>
      <c r="E5739">
        <v>21995</v>
      </c>
      <c r="F5739" t="s">
        <v>1399</v>
      </c>
      <c r="G5739" t="s">
        <v>1400</v>
      </c>
    </row>
    <row r="5740" spans="1:7" x14ac:dyDescent="0.3">
      <c r="A5740" t="s">
        <v>31</v>
      </c>
      <c r="B5740">
        <v>2020</v>
      </c>
      <c r="C5740">
        <v>3032020</v>
      </c>
      <c r="D5740" t="s">
        <v>34</v>
      </c>
      <c r="E5740">
        <v>22068</v>
      </c>
      <c r="F5740" t="s">
        <v>1401</v>
      </c>
      <c r="G5740" t="s">
        <v>1402</v>
      </c>
    </row>
    <row r="5741" spans="1:7" x14ac:dyDescent="0.3">
      <c r="A5741" t="s">
        <v>31</v>
      </c>
      <c r="B5741">
        <v>2020</v>
      </c>
      <c r="C5741">
        <v>3042020</v>
      </c>
      <c r="D5741" t="s">
        <v>57</v>
      </c>
      <c r="E5741">
        <v>21908</v>
      </c>
      <c r="F5741" t="s">
        <v>1403</v>
      </c>
      <c r="G5741" t="s">
        <v>1404</v>
      </c>
    </row>
    <row r="5742" spans="1:7" x14ac:dyDescent="0.3">
      <c r="A5742" t="s">
        <v>31</v>
      </c>
      <c r="B5742">
        <v>2020</v>
      </c>
      <c r="C5742">
        <v>3042020</v>
      </c>
      <c r="D5742" t="s">
        <v>57</v>
      </c>
      <c r="E5742">
        <v>21907</v>
      </c>
      <c r="F5742" t="s">
        <v>1405</v>
      </c>
      <c r="G5742" t="s">
        <v>1406</v>
      </c>
    </row>
    <row r="5743" spans="1:7" x14ac:dyDescent="0.3">
      <c r="A5743" t="s">
        <v>31</v>
      </c>
      <c r="B5743">
        <v>2020</v>
      </c>
      <c r="C5743">
        <v>3042020</v>
      </c>
      <c r="D5743" t="s">
        <v>57</v>
      </c>
      <c r="E5743">
        <v>21806</v>
      </c>
      <c r="F5743" t="s">
        <v>1407</v>
      </c>
      <c r="G5743" t="s">
        <v>1408</v>
      </c>
    </row>
    <row r="5744" spans="1:7" x14ac:dyDescent="0.3">
      <c r="A5744" t="s">
        <v>31</v>
      </c>
      <c r="B5744">
        <v>2020</v>
      </c>
      <c r="C5744">
        <v>3042020</v>
      </c>
      <c r="D5744" t="s">
        <v>57</v>
      </c>
      <c r="E5744">
        <v>23146</v>
      </c>
      <c r="F5744" t="s">
        <v>1409</v>
      </c>
      <c r="G5744" t="s">
        <v>1410</v>
      </c>
    </row>
    <row r="5745" spans="1:7" x14ac:dyDescent="0.3">
      <c r="A5745" t="s">
        <v>31</v>
      </c>
      <c r="B5745">
        <v>2020</v>
      </c>
      <c r="C5745">
        <v>3042020</v>
      </c>
      <c r="D5745" t="s">
        <v>57</v>
      </c>
      <c r="E5745">
        <v>20853</v>
      </c>
      <c r="F5745" t="s">
        <v>1411</v>
      </c>
      <c r="G5745" t="s">
        <v>1412</v>
      </c>
    </row>
    <row r="5746" spans="1:7" x14ac:dyDescent="0.3">
      <c r="A5746" t="s">
        <v>31</v>
      </c>
      <c r="B5746">
        <v>2020</v>
      </c>
      <c r="C5746">
        <v>3042020</v>
      </c>
      <c r="D5746" t="s">
        <v>57</v>
      </c>
      <c r="E5746">
        <v>22156</v>
      </c>
      <c r="F5746" t="s">
        <v>1413</v>
      </c>
      <c r="G5746" t="s">
        <v>1414</v>
      </c>
    </row>
    <row r="5747" spans="1:7" x14ac:dyDescent="0.3">
      <c r="A5747" t="s">
        <v>31</v>
      </c>
      <c r="B5747">
        <v>2020</v>
      </c>
      <c r="C5747">
        <v>3042020</v>
      </c>
      <c r="D5747" t="s">
        <v>57</v>
      </c>
      <c r="E5747">
        <v>22011</v>
      </c>
      <c r="F5747" t="s">
        <v>1415</v>
      </c>
      <c r="G5747" t="s">
        <v>1416</v>
      </c>
    </row>
    <row r="5748" spans="1:7" x14ac:dyDescent="0.3">
      <c r="A5748" t="s">
        <v>31</v>
      </c>
      <c r="B5748">
        <v>2020</v>
      </c>
      <c r="C5748">
        <v>3042020</v>
      </c>
      <c r="D5748" t="s">
        <v>57</v>
      </c>
      <c r="E5748">
        <v>24002</v>
      </c>
      <c r="F5748" t="s">
        <v>1417</v>
      </c>
      <c r="G5748" t="s">
        <v>1418</v>
      </c>
    </row>
    <row r="5749" spans="1:7" x14ac:dyDescent="0.3">
      <c r="A5749" t="s">
        <v>31</v>
      </c>
      <c r="B5749">
        <v>2020</v>
      </c>
      <c r="C5749">
        <v>3042020</v>
      </c>
      <c r="D5749" t="s">
        <v>57</v>
      </c>
      <c r="E5749">
        <v>19761</v>
      </c>
      <c r="F5749" t="s">
        <v>1419</v>
      </c>
      <c r="G5749" t="s">
        <v>1420</v>
      </c>
    </row>
    <row r="5750" spans="1:7" x14ac:dyDescent="0.3">
      <c r="A5750" t="s">
        <v>31</v>
      </c>
      <c r="B5750">
        <v>2020</v>
      </c>
      <c r="C5750">
        <v>3042020</v>
      </c>
      <c r="D5750" t="s">
        <v>57</v>
      </c>
      <c r="E5750">
        <v>21702</v>
      </c>
      <c r="F5750" t="s">
        <v>1421</v>
      </c>
      <c r="G5750" t="s">
        <v>1422</v>
      </c>
    </row>
    <row r="5751" spans="1:7" x14ac:dyDescent="0.3">
      <c r="A5751" t="s">
        <v>31</v>
      </c>
      <c r="B5751">
        <v>2020</v>
      </c>
      <c r="C5751">
        <v>3042020</v>
      </c>
      <c r="D5751" t="s">
        <v>57</v>
      </c>
      <c r="E5751">
        <v>21871</v>
      </c>
      <c r="F5751" t="s">
        <v>1423</v>
      </c>
      <c r="G5751" t="s">
        <v>1424</v>
      </c>
    </row>
    <row r="5752" spans="1:7" x14ac:dyDescent="0.3">
      <c r="A5752" t="s">
        <v>31</v>
      </c>
      <c r="B5752">
        <v>2020</v>
      </c>
      <c r="C5752">
        <v>3042020</v>
      </c>
      <c r="D5752" t="s">
        <v>57</v>
      </c>
      <c r="E5752">
        <v>21509</v>
      </c>
      <c r="F5752" t="s">
        <v>1425</v>
      </c>
      <c r="G5752" t="s">
        <v>1426</v>
      </c>
    </row>
    <row r="5753" spans="1:7" x14ac:dyDescent="0.3">
      <c r="A5753" t="s">
        <v>31</v>
      </c>
      <c r="B5753">
        <v>2020</v>
      </c>
      <c r="C5753">
        <v>3042020</v>
      </c>
      <c r="D5753" t="s">
        <v>57</v>
      </c>
      <c r="E5753">
        <v>23239</v>
      </c>
      <c r="F5753" t="s">
        <v>1427</v>
      </c>
      <c r="G5753" t="s">
        <v>1428</v>
      </c>
    </row>
    <row r="5754" spans="1:7" x14ac:dyDescent="0.3">
      <c r="A5754" t="s">
        <v>31</v>
      </c>
      <c r="B5754">
        <v>2020</v>
      </c>
      <c r="C5754">
        <v>3042020</v>
      </c>
      <c r="D5754" t="s">
        <v>57</v>
      </c>
      <c r="E5754">
        <v>22115</v>
      </c>
      <c r="F5754" t="s">
        <v>1429</v>
      </c>
      <c r="G5754" t="s">
        <v>1430</v>
      </c>
    </row>
    <row r="5755" spans="1:7" x14ac:dyDescent="0.3">
      <c r="A5755" t="s">
        <v>31</v>
      </c>
      <c r="B5755">
        <v>2020</v>
      </c>
      <c r="C5755">
        <v>3042020</v>
      </c>
      <c r="D5755" t="s">
        <v>57</v>
      </c>
      <c r="E5755">
        <v>22059</v>
      </c>
      <c r="F5755" t="s">
        <v>1431</v>
      </c>
      <c r="G5755" t="s">
        <v>1432</v>
      </c>
    </row>
    <row r="5756" spans="1:7" x14ac:dyDescent="0.3">
      <c r="A5756" t="s">
        <v>31</v>
      </c>
      <c r="B5756">
        <v>2020</v>
      </c>
      <c r="C5756">
        <v>3042020</v>
      </c>
      <c r="D5756" t="s">
        <v>57</v>
      </c>
      <c r="E5756">
        <v>22924</v>
      </c>
      <c r="F5756" t="s">
        <v>1433</v>
      </c>
      <c r="G5756" t="s">
        <v>1434</v>
      </c>
    </row>
    <row r="5757" spans="1:7" x14ac:dyDescent="0.3">
      <c r="A5757" t="s">
        <v>31</v>
      </c>
      <c r="B5757">
        <v>2020</v>
      </c>
      <c r="C5757">
        <v>3042020</v>
      </c>
      <c r="D5757" t="s">
        <v>57</v>
      </c>
      <c r="E5757">
        <v>21173</v>
      </c>
      <c r="F5757" t="s">
        <v>1435</v>
      </c>
      <c r="G5757" t="s">
        <v>1436</v>
      </c>
    </row>
    <row r="5758" spans="1:7" x14ac:dyDescent="0.3">
      <c r="A5758" t="s">
        <v>31</v>
      </c>
      <c r="B5758">
        <v>2020</v>
      </c>
      <c r="C5758">
        <v>3042020</v>
      </c>
      <c r="D5758" t="s">
        <v>57</v>
      </c>
      <c r="E5758">
        <v>21621</v>
      </c>
      <c r="F5758" t="s">
        <v>1437</v>
      </c>
      <c r="G5758" t="s">
        <v>1438</v>
      </c>
    </row>
    <row r="5759" spans="1:7" x14ac:dyDescent="0.3">
      <c r="A5759" t="s">
        <v>31</v>
      </c>
      <c r="B5759">
        <v>2020</v>
      </c>
      <c r="C5759">
        <v>3042020</v>
      </c>
      <c r="D5759" t="s">
        <v>57</v>
      </c>
      <c r="E5759">
        <v>21413</v>
      </c>
      <c r="F5759" t="s">
        <v>1439</v>
      </c>
      <c r="G5759" t="s">
        <v>1440</v>
      </c>
    </row>
    <row r="5760" spans="1:7" x14ac:dyDescent="0.3">
      <c r="A5760" t="s">
        <v>31</v>
      </c>
      <c r="B5760">
        <v>2020</v>
      </c>
      <c r="C5760">
        <v>3042020</v>
      </c>
      <c r="D5760" t="s">
        <v>57</v>
      </c>
      <c r="E5760">
        <v>21701</v>
      </c>
      <c r="F5760" t="s">
        <v>1441</v>
      </c>
      <c r="G5760" t="s">
        <v>1442</v>
      </c>
    </row>
    <row r="5761" spans="1:7" x14ac:dyDescent="0.3">
      <c r="A5761" t="s">
        <v>31</v>
      </c>
      <c r="B5761">
        <v>2020</v>
      </c>
      <c r="C5761">
        <v>3042020</v>
      </c>
      <c r="D5761" t="s">
        <v>57</v>
      </c>
      <c r="E5761">
        <v>20964</v>
      </c>
      <c r="F5761" t="s">
        <v>1443</v>
      </c>
      <c r="G5761" t="s">
        <v>1444</v>
      </c>
    </row>
    <row r="5762" spans="1:7" x14ac:dyDescent="0.3">
      <c r="A5762" t="s">
        <v>31</v>
      </c>
      <c r="B5762">
        <v>2020</v>
      </c>
      <c r="C5762">
        <v>3042020</v>
      </c>
      <c r="D5762" t="s">
        <v>57</v>
      </c>
      <c r="E5762">
        <v>22256</v>
      </c>
      <c r="F5762" t="s">
        <v>1445</v>
      </c>
      <c r="G5762" t="s">
        <v>1446</v>
      </c>
    </row>
    <row r="5763" spans="1:7" x14ac:dyDescent="0.3">
      <c r="A5763" t="s">
        <v>31</v>
      </c>
      <c r="B5763">
        <v>2020</v>
      </c>
      <c r="C5763">
        <v>3042020</v>
      </c>
      <c r="D5763" t="s">
        <v>57</v>
      </c>
      <c r="E5763">
        <v>20865</v>
      </c>
      <c r="F5763" t="s">
        <v>1447</v>
      </c>
      <c r="G5763" t="s">
        <v>1448</v>
      </c>
    </row>
    <row r="5764" spans="1:7" x14ac:dyDescent="0.3">
      <c r="A5764" t="s">
        <v>31</v>
      </c>
      <c r="B5764">
        <v>2020</v>
      </c>
      <c r="C5764">
        <v>3042020</v>
      </c>
      <c r="D5764" t="s">
        <v>57</v>
      </c>
      <c r="E5764">
        <v>21948</v>
      </c>
      <c r="F5764" t="s">
        <v>1449</v>
      </c>
      <c r="G5764" t="s">
        <v>1450</v>
      </c>
    </row>
    <row r="5765" spans="1:7" x14ac:dyDescent="0.3">
      <c r="A5765" t="s">
        <v>31</v>
      </c>
      <c r="B5765">
        <v>2020</v>
      </c>
      <c r="C5765">
        <v>3042020</v>
      </c>
      <c r="D5765" t="s">
        <v>57</v>
      </c>
      <c r="E5765">
        <v>22353</v>
      </c>
      <c r="F5765" t="s">
        <v>1451</v>
      </c>
      <c r="G5765" t="s">
        <v>1452</v>
      </c>
    </row>
    <row r="5766" spans="1:7" x14ac:dyDescent="0.3">
      <c r="A5766" t="s">
        <v>31</v>
      </c>
      <c r="B5766">
        <v>2020</v>
      </c>
      <c r="C5766">
        <v>3042020</v>
      </c>
      <c r="D5766" t="s">
        <v>57</v>
      </c>
      <c r="E5766">
        <v>22996</v>
      </c>
      <c r="F5766" t="s">
        <v>1453</v>
      </c>
      <c r="G5766" t="s">
        <v>1454</v>
      </c>
    </row>
    <row r="5767" spans="1:7" x14ac:dyDescent="0.3">
      <c r="A5767" t="s">
        <v>31</v>
      </c>
      <c r="B5767">
        <v>2020</v>
      </c>
      <c r="C5767">
        <v>3042020</v>
      </c>
      <c r="D5767" t="s">
        <v>57</v>
      </c>
      <c r="E5767">
        <v>22014</v>
      </c>
      <c r="F5767" t="s">
        <v>1455</v>
      </c>
      <c r="G5767" t="s">
        <v>1456</v>
      </c>
    </row>
    <row r="5768" spans="1:7" x14ac:dyDescent="0.3">
      <c r="A5768" t="s">
        <v>31</v>
      </c>
      <c r="B5768">
        <v>2020</v>
      </c>
      <c r="C5768">
        <v>3042020</v>
      </c>
      <c r="D5768" t="s">
        <v>57</v>
      </c>
      <c r="E5768">
        <v>23226</v>
      </c>
      <c r="F5768" t="s">
        <v>1457</v>
      </c>
      <c r="G5768" t="s">
        <v>1458</v>
      </c>
    </row>
    <row r="5769" spans="1:7" x14ac:dyDescent="0.3">
      <c r="A5769" t="s">
        <v>31</v>
      </c>
      <c r="B5769">
        <v>2020</v>
      </c>
      <c r="C5769">
        <v>3042020</v>
      </c>
      <c r="D5769" t="s">
        <v>57</v>
      </c>
      <c r="E5769">
        <v>20851</v>
      </c>
      <c r="F5769" t="s">
        <v>1459</v>
      </c>
      <c r="G5769" t="s">
        <v>1460</v>
      </c>
    </row>
    <row r="5770" spans="1:7" x14ac:dyDescent="0.3">
      <c r="A5770" t="s">
        <v>31</v>
      </c>
      <c r="B5770">
        <v>2020</v>
      </c>
      <c r="C5770">
        <v>3042020</v>
      </c>
      <c r="D5770" t="s">
        <v>57</v>
      </c>
      <c r="E5770">
        <v>21851</v>
      </c>
      <c r="F5770" t="s">
        <v>1461</v>
      </c>
      <c r="G5770" t="s">
        <v>1462</v>
      </c>
    </row>
    <row r="5771" spans="1:7" x14ac:dyDescent="0.3">
      <c r="A5771" t="s">
        <v>31</v>
      </c>
      <c r="B5771">
        <v>2020</v>
      </c>
      <c r="C5771">
        <v>3042020</v>
      </c>
      <c r="D5771" t="s">
        <v>57</v>
      </c>
      <c r="E5771">
        <v>21962</v>
      </c>
      <c r="F5771" t="s">
        <v>1463</v>
      </c>
      <c r="G5771" t="s">
        <v>1464</v>
      </c>
    </row>
    <row r="5772" spans="1:7" x14ac:dyDescent="0.3">
      <c r="A5772" t="s">
        <v>31</v>
      </c>
      <c r="B5772">
        <v>2020</v>
      </c>
      <c r="C5772">
        <v>3042020</v>
      </c>
      <c r="D5772" t="s">
        <v>57</v>
      </c>
      <c r="E5772">
        <v>21899</v>
      </c>
      <c r="F5772" t="s">
        <v>1465</v>
      </c>
      <c r="G5772" t="s">
        <v>66</v>
      </c>
    </row>
    <row r="5773" spans="1:7" x14ac:dyDescent="0.3">
      <c r="A5773" t="s">
        <v>31</v>
      </c>
      <c r="B5773">
        <v>2020</v>
      </c>
      <c r="C5773">
        <v>4012020</v>
      </c>
      <c r="D5773" t="s">
        <v>50</v>
      </c>
      <c r="E5773">
        <v>20851</v>
      </c>
      <c r="F5773" t="s">
        <v>1466</v>
      </c>
      <c r="G5773" t="s">
        <v>1467</v>
      </c>
    </row>
    <row r="5774" spans="1:7" x14ac:dyDescent="0.3">
      <c r="A5774" t="s">
        <v>31</v>
      </c>
      <c r="B5774">
        <v>2020</v>
      </c>
      <c r="C5774">
        <v>4012020</v>
      </c>
      <c r="D5774" t="s">
        <v>50</v>
      </c>
      <c r="E5774">
        <v>21901</v>
      </c>
      <c r="F5774" t="s">
        <v>1468</v>
      </c>
      <c r="G5774" t="s">
        <v>1469</v>
      </c>
    </row>
    <row r="5775" spans="1:7" x14ac:dyDescent="0.3">
      <c r="A5775" t="s">
        <v>31</v>
      </c>
      <c r="B5775">
        <v>2020</v>
      </c>
      <c r="C5775">
        <v>4012020</v>
      </c>
      <c r="D5775" t="s">
        <v>50</v>
      </c>
      <c r="E5775">
        <v>21931</v>
      </c>
      <c r="F5775" t="s">
        <v>1470</v>
      </c>
      <c r="G5775" t="s">
        <v>1471</v>
      </c>
    </row>
    <row r="5776" spans="1:7" x14ac:dyDescent="0.3">
      <c r="A5776" t="s">
        <v>31</v>
      </c>
      <c r="B5776">
        <v>2020</v>
      </c>
      <c r="C5776">
        <v>4012020</v>
      </c>
      <c r="D5776" t="s">
        <v>50</v>
      </c>
      <c r="E5776">
        <v>21905</v>
      </c>
      <c r="F5776" t="s">
        <v>1472</v>
      </c>
      <c r="G5776" t="s">
        <v>1473</v>
      </c>
    </row>
    <row r="5777" spans="1:7" x14ac:dyDescent="0.3">
      <c r="A5777" t="s">
        <v>31</v>
      </c>
      <c r="B5777">
        <v>2020</v>
      </c>
      <c r="C5777">
        <v>4012020</v>
      </c>
      <c r="D5777" t="s">
        <v>50</v>
      </c>
      <c r="E5777">
        <v>22674</v>
      </c>
      <c r="F5777" t="s">
        <v>1474</v>
      </c>
      <c r="G5777" t="s">
        <v>1475</v>
      </c>
    </row>
    <row r="5778" spans="1:7" x14ac:dyDescent="0.3">
      <c r="A5778" t="s">
        <v>31</v>
      </c>
      <c r="B5778">
        <v>2020</v>
      </c>
      <c r="C5778">
        <v>4012020</v>
      </c>
      <c r="D5778" t="s">
        <v>50</v>
      </c>
      <c r="E5778">
        <v>21144</v>
      </c>
      <c r="F5778" t="s">
        <v>1476</v>
      </c>
      <c r="G5778" t="s">
        <v>1477</v>
      </c>
    </row>
    <row r="5779" spans="1:7" x14ac:dyDescent="0.3">
      <c r="A5779" t="s">
        <v>31</v>
      </c>
      <c r="B5779">
        <v>2020</v>
      </c>
      <c r="C5779">
        <v>4012020</v>
      </c>
      <c r="D5779" t="s">
        <v>50</v>
      </c>
      <c r="E5779">
        <v>22103</v>
      </c>
      <c r="F5779" t="s">
        <v>1478</v>
      </c>
      <c r="G5779" t="s">
        <v>1479</v>
      </c>
    </row>
    <row r="5780" spans="1:7" x14ac:dyDescent="0.3">
      <c r="A5780" t="s">
        <v>31</v>
      </c>
      <c r="B5780">
        <v>2020</v>
      </c>
      <c r="C5780">
        <v>4012020</v>
      </c>
      <c r="D5780" t="s">
        <v>50</v>
      </c>
      <c r="E5780">
        <v>21891</v>
      </c>
      <c r="F5780" t="s">
        <v>1480</v>
      </c>
      <c r="G5780" t="s">
        <v>1481</v>
      </c>
    </row>
    <row r="5781" spans="1:7" x14ac:dyDescent="0.3">
      <c r="A5781" t="s">
        <v>31</v>
      </c>
      <c r="B5781">
        <v>2020</v>
      </c>
      <c r="C5781">
        <v>4012020</v>
      </c>
      <c r="D5781" t="s">
        <v>50</v>
      </c>
      <c r="E5781">
        <v>22075</v>
      </c>
      <c r="F5781" t="s">
        <v>1482</v>
      </c>
      <c r="G5781" t="s">
        <v>67</v>
      </c>
    </row>
    <row r="5782" spans="1:7" x14ac:dyDescent="0.3">
      <c r="A5782" t="s">
        <v>31</v>
      </c>
      <c r="B5782">
        <v>2020</v>
      </c>
      <c r="C5782">
        <v>4012020</v>
      </c>
      <c r="D5782" t="s">
        <v>50</v>
      </c>
      <c r="E5782">
        <v>21950</v>
      </c>
      <c r="F5782" t="s">
        <v>1483</v>
      </c>
      <c r="G5782" t="s">
        <v>1484</v>
      </c>
    </row>
    <row r="5783" spans="1:7" x14ac:dyDescent="0.3">
      <c r="A5783" t="s">
        <v>31</v>
      </c>
      <c r="B5783">
        <v>2020</v>
      </c>
      <c r="C5783">
        <v>4012020</v>
      </c>
      <c r="D5783" t="s">
        <v>50</v>
      </c>
      <c r="E5783">
        <v>21973</v>
      </c>
      <c r="F5783" t="s">
        <v>1485</v>
      </c>
      <c r="G5783" t="s">
        <v>1486</v>
      </c>
    </row>
    <row r="5784" spans="1:7" x14ac:dyDescent="0.3">
      <c r="A5784" t="s">
        <v>31</v>
      </c>
      <c r="B5784">
        <v>2020</v>
      </c>
      <c r="C5784">
        <v>4012020</v>
      </c>
      <c r="D5784" t="s">
        <v>50</v>
      </c>
      <c r="E5784">
        <v>21966</v>
      </c>
      <c r="F5784" t="s">
        <v>1487</v>
      </c>
      <c r="G5784" t="s">
        <v>1488</v>
      </c>
    </row>
    <row r="5785" spans="1:7" x14ac:dyDescent="0.3">
      <c r="A5785" t="s">
        <v>31</v>
      </c>
      <c r="B5785">
        <v>2020</v>
      </c>
      <c r="C5785">
        <v>4012020</v>
      </c>
      <c r="D5785" t="s">
        <v>50</v>
      </c>
      <c r="E5785">
        <v>23584</v>
      </c>
      <c r="F5785" t="s">
        <v>1489</v>
      </c>
      <c r="G5785" t="s">
        <v>1490</v>
      </c>
    </row>
    <row r="5786" spans="1:7" x14ac:dyDescent="0.3">
      <c r="A5786" t="s">
        <v>31</v>
      </c>
      <c r="B5786">
        <v>2020</v>
      </c>
      <c r="C5786">
        <v>4012020</v>
      </c>
      <c r="D5786" t="s">
        <v>50</v>
      </c>
      <c r="E5786">
        <v>20321</v>
      </c>
      <c r="F5786" t="s">
        <v>1491</v>
      </c>
      <c r="G5786" t="s">
        <v>1492</v>
      </c>
    </row>
    <row r="5787" spans="1:7" x14ac:dyDescent="0.3">
      <c r="A5787" t="s">
        <v>31</v>
      </c>
      <c r="B5787">
        <v>2020</v>
      </c>
      <c r="C5787">
        <v>4012020</v>
      </c>
      <c r="D5787" t="s">
        <v>50</v>
      </c>
      <c r="E5787">
        <v>21890</v>
      </c>
      <c r="F5787" t="s">
        <v>1493</v>
      </c>
      <c r="G5787" t="s">
        <v>1494</v>
      </c>
    </row>
    <row r="5788" spans="1:7" x14ac:dyDescent="0.3">
      <c r="A5788" t="s">
        <v>31</v>
      </c>
      <c r="B5788">
        <v>2020</v>
      </c>
      <c r="C5788">
        <v>4012020</v>
      </c>
      <c r="D5788" t="s">
        <v>50</v>
      </c>
      <c r="E5788">
        <v>21893</v>
      </c>
      <c r="F5788" t="s">
        <v>1495</v>
      </c>
      <c r="G5788" t="s">
        <v>1496</v>
      </c>
    </row>
    <row r="5789" spans="1:7" x14ac:dyDescent="0.3">
      <c r="A5789" t="s">
        <v>31</v>
      </c>
      <c r="B5789">
        <v>2020</v>
      </c>
      <c r="C5789">
        <v>4012020</v>
      </c>
      <c r="D5789" t="s">
        <v>50</v>
      </c>
      <c r="E5789">
        <v>22544</v>
      </c>
      <c r="F5789" t="s">
        <v>1497</v>
      </c>
      <c r="G5789" t="s">
        <v>1498</v>
      </c>
    </row>
    <row r="5790" spans="1:7" x14ac:dyDescent="0.3">
      <c r="A5790" t="s">
        <v>31</v>
      </c>
      <c r="B5790">
        <v>2020</v>
      </c>
      <c r="C5790">
        <v>4012020</v>
      </c>
      <c r="D5790" t="s">
        <v>50</v>
      </c>
      <c r="E5790">
        <v>21107</v>
      </c>
      <c r="F5790" t="s">
        <v>1499</v>
      </c>
      <c r="G5790" t="s">
        <v>1500</v>
      </c>
    </row>
    <row r="5791" spans="1:7" x14ac:dyDescent="0.3">
      <c r="A5791" t="s">
        <v>31</v>
      </c>
      <c r="B5791">
        <v>2020</v>
      </c>
      <c r="C5791">
        <v>4012020</v>
      </c>
      <c r="D5791" t="s">
        <v>50</v>
      </c>
      <c r="E5791">
        <v>21896</v>
      </c>
      <c r="F5791" t="s">
        <v>1501</v>
      </c>
      <c r="G5791" t="s">
        <v>1502</v>
      </c>
    </row>
    <row r="5792" spans="1:7" x14ac:dyDescent="0.3">
      <c r="A5792" t="s">
        <v>31</v>
      </c>
      <c r="B5792">
        <v>2020</v>
      </c>
      <c r="C5792">
        <v>4012020</v>
      </c>
      <c r="D5792" t="s">
        <v>50</v>
      </c>
      <c r="E5792">
        <v>21900</v>
      </c>
      <c r="F5792" t="s">
        <v>1503</v>
      </c>
      <c r="G5792" t="s">
        <v>1504</v>
      </c>
    </row>
    <row r="5793" spans="1:7" x14ac:dyDescent="0.3">
      <c r="A5793" t="s">
        <v>31</v>
      </c>
      <c r="B5793">
        <v>2020</v>
      </c>
      <c r="C5793">
        <v>4012020</v>
      </c>
      <c r="D5793" t="s">
        <v>50</v>
      </c>
      <c r="E5793">
        <v>21425</v>
      </c>
      <c r="F5793" t="s">
        <v>1505</v>
      </c>
      <c r="G5793" t="s">
        <v>1506</v>
      </c>
    </row>
    <row r="5794" spans="1:7" x14ac:dyDescent="0.3">
      <c r="A5794" t="s">
        <v>31</v>
      </c>
      <c r="B5794">
        <v>2020</v>
      </c>
      <c r="C5794">
        <v>4012020</v>
      </c>
      <c r="D5794" t="s">
        <v>50</v>
      </c>
      <c r="E5794">
        <v>21325</v>
      </c>
      <c r="F5794" t="s">
        <v>1507</v>
      </c>
      <c r="G5794" t="s">
        <v>1508</v>
      </c>
    </row>
    <row r="5795" spans="1:7" x14ac:dyDescent="0.3">
      <c r="A5795" t="s">
        <v>31</v>
      </c>
      <c r="B5795">
        <v>2020</v>
      </c>
      <c r="C5795">
        <v>4012020</v>
      </c>
      <c r="D5795" t="s">
        <v>50</v>
      </c>
      <c r="E5795">
        <v>21131</v>
      </c>
      <c r="F5795" t="s">
        <v>1509</v>
      </c>
      <c r="G5795" t="s">
        <v>1510</v>
      </c>
    </row>
    <row r="5796" spans="1:7" x14ac:dyDescent="0.3">
      <c r="A5796" t="s">
        <v>31</v>
      </c>
      <c r="B5796">
        <v>2020</v>
      </c>
      <c r="C5796">
        <v>4012020</v>
      </c>
      <c r="D5796" t="s">
        <v>50</v>
      </c>
      <c r="E5796">
        <v>22072</v>
      </c>
      <c r="F5796" t="s">
        <v>1511</v>
      </c>
      <c r="G5796" t="s">
        <v>1512</v>
      </c>
    </row>
    <row r="5797" spans="1:7" x14ac:dyDescent="0.3">
      <c r="A5797" t="s">
        <v>31</v>
      </c>
      <c r="B5797">
        <v>2020</v>
      </c>
      <c r="C5797">
        <v>4012020</v>
      </c>
      <c r="D5797" t="s">
        <v>50</v>
      </c>
      <c r="E5797">
        <v>23331</v>
      </c>
      <c r="F5797" t="s">
        <v>1513</v>
      </c>
      <c r="G5797" t="s">
        <v>1514</v>
      </c>
    </row>
    <row r="5798" spans="1:7" x14ac:dyDescent="0.3">
      <c r="A5798" t="s">
        <v>31</v>
      </c>
      <c r="B5798">
        <v>2020</v>
      </c>
      <c r="C5798">
        <v>4012020</v>
      </c>
      <c r="D5798" t="s">
        <v>50</v>
      </c>
      <c r="E5798">
        <v>22868</v>
      </c>
      <c r="F5798" t="s">
        <v>1515</v>
      </c>
      <c r="G5798" t="s">
        <v>1516</v>
      </c>
    </row>
    <row r="5799" spans="1:7" x14ac:dyDescent="0.3">
      <c r="A5799" t="s">
        <v>31</v>
      </c>
      <c r="B5799">
        <v>2020</v>
      </c>
      <c r="C5799">
        <v>4012020</v>
      </c>
      <c r="D5799" t="s">
        <v>50</v>
      </c>
      <c r="E5799">
        <v>23119</v>
      </c>
      <c r="F5799" t="s">
        <v>1517</v>
      </c>
      <c r="G5799" t="s">
        <v>1518</v>
      </c>
    </row>
    <row r="5800" spans="1:7" x14ac:dyDescent="0.3">
      <c r="A5800" t="s">
        <v>31</v>
      </c>
      <c r="B5800">
        <v>2020</v>
      </c>
      <c r="C5800">
        <v>4012020</v>
      </c>
      <c r="D5800" t="s">
        <v>50</v>
      </c>
      <c r="E5800">
        <v>22019</v>
      </c>
      <c r="F5800" t="s">
        <v>1519</v>
      </c>
      <c r="G5800" t="s">
        <v>1520</v>
      </c>
    </row>
    <row r="5801" spans="1:7" x14ac:dyDescent="0.3">
      <c r="A5801" t="s">
        <v>31</v>
      </c>
      <c r="B5801">
        <v>2020</v>
      </c>
      <c r="C5801">
        <v>4012020</v>
      </c>
      <c r="D5801" t="s">
        <v>50</v>
      </c>
      <c r="E5801">
        <v>21846</v>
      </c>
      <c r="F5801" t="s">
        <v>1521</v>
      </c>
      <c r="G5801" t="s">
        <v>1522</v>
      </c>
    </row>
    <row r="5802" spans="1:7" x14ac:dyDescent="0.3">
      <c r="A5802" t="s">
        <v>31</v>
      </c>
      <c r="B5802">
        <v>2020</v>
      </c>
      <c r="C5802">
        <v>4012020</v>
      </c>
      <c r="D5802" t="s">
        <v>50</v>
      </c>
      <c r="E5802">
        <v>21936</v>
      </c>
      <c r="F5802" t="s">
        <v>1523</v>
      </c>
      <c r="G5802" t="s">
        <v>1524</v>
      </c>
    </row>
    <row r="5803" spans="1:7" x14ac:dyDescent="0.3">
      <c r="A5803" t="s">
        <v>31</v>
      </c>
      <c r="B5803">
        <v>2020</v>
      </c>
      <c r="C5803">
        <v>4012020</v>
      </c>
      <c r="D5803" t="s">
        <v>50</v>
      </c>
      <c r="E5803">
        <v>22158</v>
      </c>
      <c r="F5803" t="s">
        <v>1525</v>
      </c>
      <c r="G5803" t="s">
        <v>1526</v>
      </c>
    </row>
    <row r="5804" spans="1:7" x14ac:dyDescent="0.3">
      <c r="A5804" t="s">
        <v>31</v>
      </c>
      <c r="B5804">
        <v>2020</v>
      </c>
      <c r="C5804">
        <v>4012020</v>
      </c>
      <c r="D5804" t="s">
        <v>50</v>
      </c>
      <c r="E5804">
        <v>21592</v>
      </c>
      <c r="F5804" t="s">
        <v>1527</v>
      </c>
      <c r="G5804" t="s">
        <v>1528</v>
      </c>
    </row>
    <row r="5805" spans="1:7" x14ac:dyDescent="0.3">
      <c r="A5805" t="s">
        <v>31</v>
      </c>
      <c r="B5805">
        <v>2020</v>
      </c>
      <c r="C5805">
        <v>4022020</v>
      </c>
      <c r="D5805" t="s">
        <v>41</v>
      </c>
      <c r="E5805">
        <v>21544</v>
      </c>
      <c r="F5805" t="s">
        <v>1529</v>
      </c>
      <c r="G5805" t="s">
        <v>1530</v>
      </c>
    </row>
    <row r="5806" spans="1:7" x14ac:dyDescent="0.3">
      <c r="A5806" t="s">
        <v>31</v>
      </c>
      <c r="B5806">
        <v>2020</v>
      </c>
      <c r="C5806">
        <v>4022020</v>
      </c>
      <c r="D5806" t="s">
        <v>41</v>
      </c>
      <c r="E5806">
        <v>27738</v>
      </c>
      <c r="F5806" t="s">
        <v>1531</v>
      </c>
      <c r="G5806" t="s">
        <v>1532</v>
      </c>
    </row>
    <row r="5807" spans="1:7" x14ac:dyDescent="0.3">
      <c r="A5807" t="s">
        <v>31</v>
      </c>
      <c r="B5807">
        <v>2020</v>
      </c>
      <c r="C5807">
        <v>4022020</v>
      </c>
      <c r="D5807" t="s">
        <v>41</v>
      </c>
      <c r="E5807">
        <v>16151</v>
      </c>
      <c r="F5807" t="s">
        <v>1533</v>
      </c>
      <c r="G5807" t="s">
        <v>1534</v>
      </c>
    </row>
    <row r="5808" spans="1:7" x14ac:dyDescent="0.3">
      <c r="A5808" t="s">
        <v>31</v>
      </c>
      <c r="B5808">
        <v>2020</v>
      </c>
      <c r="C5808">
        <v>4022020</v>
      </c>
      <c r="D5808" t="s">
        <v>41</v>
      </c>
      <c r="E5808">
        <v>21113</v>
      </c>
      <c r="F5808" t="s">
        <v>1535</v>
      </c>
      <c r="G5808" t="s">
        <v>1536</v>
      </c>
    </row>
    <row r="5809" spans="1:7" x14ac:dyDescent="0.3">
      <c r="A5809" t="s">
        <v>31</v>
      </c>
      <c r="B5809">
        <v>2020</v>
      </c>
      <c r="C5809">
        <v>4022020</v>
      </c>
      <c r="D5809" t="s">
        <v>41</v>
      </c>
      <c r="E5809">
        <v>22001</v>
      </c>
      <c r="F5809" t="s">
        <v>1537</v>
      </c>
      <c r="G5809" t="s">
        <v>1538</v>
      </c>
    </row>
    <row r="5810" spans="1:7" x14ac:dyDescent="0.3">
      <c r="A5810" t="s">
        <v>31</v>
      </c>
      <c r="B5810">
        <v>2020</v>
      </c>
      <c r="C5810">
        <v>4022020</v>
      </c>
      <c r="D5810" t="s">
        <v>41</v>
      </c>
      <c r="E5810">
        <v>21145</v>
      </c>
      <c r="F5810" t="s">
        <v>1539</v>
      </c>
      <c r="G5810" t="s">
        <v>1540</v>
      </c>
    </row>
    <row r="5811" spans="1:7" x14ac:dyDescent="0.3">
      <c r="A5811" t="s">
        <v>31</v>
      </c>
      <c r="B5811">
        <v>2020</v>
      </c>
      <c r="C5811">
        <v>4022020</v>
      </c>
      <c r="D5811" t="s">
        <v>41</v>
      </c>
      <c r="E5811">
        <v>21914</v>
      </c>
      <c r="F5811" t="s">
        <v>1541</v>
      </c>
      <c r="G5811" t="s">
        <v>1542</v>
      </c>
    </row>
    <row r="5812" spans="1:7" x14ac:dyDescent="0.3">
      <c r="A5812" t="s">
        <v>31</v>
      </c>
      <c r="B5812">
        <v>2020</v>
      </c>
      <c r="C5812">
        <v>4022020</v>
      </c>
      <c r="D5812" t="s">
        <v>41</v>
      </c>
      <c r="E5812">
        <v>21189</v>
      </c>
      <c r="F5812" t="s">
        <v>1543</v>
      </c>
      <c r="G5812" t="s">
        <v>1544</v>
      </c>
    </row>
    <row r="5813" spans="1:7" x14ac:dyDescent="0.3">
      <c r="A5813" t="s">
        <v>31</v>
      </c>
      <c r="B5813">
        <v>2020</v>
      </c>
      <c r="C5813">
        <v>4022020</v>
      </c>
      <c r="D5813" t="s">
        <v>41</v>
      </c>
      <c r="E5813">
        <v>23405</v>
      </c>
      <c r="F5813" t="s">
        <v>1545</v>
      </c>
      <c r="G5813" t="s">
        <v>1546</v>
      </c>
    </row>
    <row r="5814" spans="1:7" x14ac:dyDescent="0.3">
      <c r="A5814" t="s">
        <v>31</v>
      </c>
      <c r="B5814">
        <v>2020</v>
      </c>
      <c r="C5814">
        <v>4022020</v>
      </c>
      <c r="D5814" t="s">
        <v>41</v>
      </c>
      <c r="E5814">
        <v>19760</v>
      </c>
      <c r="F5814" t="s">
        <v>1547</v>
      </c>
      <c r="G5814" t="s">
        <v>1548</v>
      </c>
    </row>
    <row r="5815" spans="1:7" x14ac:dyDescent="0.3">
      <c r="A5815" t="s">
        <v>31</v>
      </c>
      <c r="B5815">
        <v>2020</v>
      </c>
      <c r="C5815">
        <v>4022020</v>
      </c>
      <c r="D5815" t="s">
        <v>41</v>
      </c>
      <c r="E5815">
        <v>22728</v>
      </c>
      <c r="F5815" t="s">
        <v>1549</v>
      </c>
      <c r="G5815" t="s">
        <v>1550</v>
      </c>
    </row>
    <row r="5816" spans="1:7" x14ac:dyDescent="0.3">
      <c r="A5816" t="s">
        <v>31</v>
      </c>
      <c r="B5816">
        <v>2020</v>
      </c>
      <c r="C5816">
        <v>4022020</v>
      </c>
      <c r="D5816" t="s">
        <v>41</v>
      </c>
      <c r="E5816">
        <v>21819</v>
      </c>
      <c r="F5816" t="s">
        <v>1551</v>
      </c>
      <c r="G5816" t="s">
        <v>1552</v>
      </c>
    </row>
    <row r="5817" spans="1:7" x14ac:dyDescent="0.3">
      <c r="A5817" t="s">
        <v>31</v>
      </c>
      <c r="B5817">
        <v>2020</v>
      </c>
      <c r="C5817">
        <v>4022020</v>
      </c>
      <c r="D5817" t="s">
        <v>41</v>
      </c>
      <c r="E5817">
        <v>32046</v>
      </c>
      <c r="F5817" t="s">
        <v>1553</v>
      </c>
      <c r="G5817" t="s">
        <v>1554</v>
      </c>
    </row>
    <row r="5818" spans="1:7" x14ac:dyDescent="0.3">
      <c r="A5818" t="s">
        <v>31</v>
      </c>
      <c r="B5818">
        <v>2020</v>
      </c>
      <c r="C5818">
        <v>4022020</v>
      </c>
      <c r="D5818" t="s">
        <v>41</v>
      </c>
      <c r="E5818">
        <v>11868</v>
      </c>
      <c r="F5818" t="s">
        <v>1555</v>
      </c>
      <c r="G5818" t="s">
        <v>1556</v>
      </c>
    </row>
    <row r="5819" spans="1:7" x14ac:dyDescent="0.3">
      <c r="A5819" t="s">
        <v>31</v>
      </c>
      <c r="B5819">
        <v>2020</v>
      </c>
      <c r="C5819">
        <v>4022020</v>
      </c>
      <c r="D5819" t="s">
        <v>41</v>
      </c>
      <c r="E5819">
        <v>22076</v>
      </c>
      <c r="F5819" t="s">
        <v>1557</v>
      </c>
      <c r="G5819" t="s">
        <v>1558</v>
      </c>
    </row>
    <row r="5820" spans="1:7" x14ac:dyDescent="0.3">
      <c r="A5820" t="s">
        <v>31</v>
      </c>
      <c r="B5820">
        <v>2020</v>
      </c>
      <c r="C5820">
        <v>4022020</v>
      </c>
      <c r="D5820" t="s">
        <v>41</v>
      </c>
      <c r="E5820">
        <v>21990</v>
      </c>
      <c r="F5820" t="s">
        <v>1559</v>
      </c>
      <c r="G5820" t="s">
        <v>1560</v>
      </c>
    </row>
    <row r="5821" spans="1:7" x14ac:dyDescent="0.3">
      <c r="A5821" t="s">
        <v>31</v>
      </c>
      <c r="B5821">
        <v>2020</v>
      </c>
      <c r="C5821">
        <v>4022020</v>
      </c>
      <c r="D5821" t="s">
        <v>41</v>
      </c>
      <c r="E5821">
        <v>30950</v>
      </c>
      <c r="F5821" t="s">
        <v>1561</v>
      </c>
      <c r="G5821" t="s">
        <v>1562</v>
      </c>
    </row>
    <row r="5822" spans="1:7" x14ac:dyDescent="0.3">
      <c r="A5822" t="s">
        <v>31</v>
      </c>
      <c r="B5822">
        <v>2020</v>
      </c>
      <c r="C5822">
        <v>4022020</v>
      </c>
      <c r="D5822" t="s">
        <v>41</v>
      </c>
      <c r="E5822">
        <v>13655</v>
      </c>
      <c r="F5822" t="s">
        <v>1563</v>
      </c>
      <c r="G5822" t="s">
        <v>1564</v>
      </c>
    </row>
    <row r="5823" spans="1:7" x14ac:dyDescent="0.3">
      <c r="A5823" t="s">
        <v>31</v>
      </c>
      <c r="B5823">
        <v>2020</v>
      </c>
      <c r="C5823">
        <v>4022020</v>
      </c>
      <c r="D5823" t="s">
        <v>41</v>
      </c>
      <c r="E5823">
        <v>21926</v>
      </c>
      <c r="F5823" t="s">
        <v>1565</v>
      </c>
      <c r="G5823" t="s">
        <v>1566</v>
      </c>
    </row>
    <row r="5824" spans="1:7" x14ac:dyDescent="0.3">
      <c r="A5824" t="s">
        <v>31</v>
      </c>
      <c r="B5824">
        <v>2020</v>
      </c>
      <c r="C5824">
        <v>4022020</v>
      </c>
      <c r="D5824" t="s">
        <v>41</v>
      </c>
      <c r="E5824">
        <v>21865</v>
      </c>
      <c r="F5824" t="s">
        <v>1567</v>
      </c>
      <c r="G5824" t="s">
        <v>1568</v>
      </c>
    </row>
    <row r="5825" spans="1:7" x14ac:dyDescent="0.3">
      <c r="A5825" t="s">
        <v>31</v>
      </c>
      <c r="B5825">
        <v>2020</v>
      </c>
      <c r="C5825">
        <v>4022020</v>
      </c>
      <c r="D5825" t="s">
        <v>41</v>
      </c>
      <c r="E5825">
        <v>21938</v>
      </c>
      <c r="F5825" t="s">
        <v>1569</v>
      </c>
      <c r="G5825" t="s">
        <v>1570</v>
      </c>
    </row>
    <row r="5826" spans="1:7" x14ac:dyDescent="0.3">
      <c r="A5826" t="s">
        <v>31</v>
      </c>
      <c r="B5826">
        <v>2020</v>
      </c>
      <c r="C5826">
        <v>4022020</v>
      </c>
      <c r="D5826" t="s">
        <v>41</v>
      </c>
      <c r="E5826">
        <v>21913</v>
      </c>
      <c r="F5826" t="s">
        <v>1571</v>
      </c>
      <c r="G5826" t="s">
        <v>1572</v>
      </c>
    </row>
    <row r="5827" spans="1:7" x14ac:dyDescent="0.3">
      <c r="A5827" t="s">
        <v>31</v>
      </c>
      <c r="B5827">
        <v>2020</v>
      </c>
      <c r="C5827">
        <v>4022020</v>
      </c>
      <c r="D5827" t="s">
        <v>41</v>
      </c>
      <c r="E5827">
        <v>22592</v>
      </c>
      <c r="F5827" t="s">
        <v>1573</v>
      </c>
      <c r="G5827" t="s">
        <v>1574</v>
      </c>
    </row>
    <row r="5828" spans="1:7" x14ac:dyDescent="0.3">
      <c r="A5828" t="s">
        <v>31</v>
      </c>
      <c r="B5828">
        <v>2020</v>
      </c>
      <c r="C5828">
        <v>4022020</v>
      </c>
      <c r="D5828" t="s">
        <v>41</v>
      </c>
      <c r="E5828">
        <v>20211</v>
      </c>
      <c r="F5828" t="s">
        <v>1575</v>
      </c>
      <c r="G5828" t="s">
        <v>1576</v>
      </c>
    </row>
    <row r="5829" spans="1:7" x14ac:dyDescent="0.3">
      <c r="A5829" t="s">
        <v>31</v>
      </c>
      <c r="B5829">
        <v>2020</v>
      </c>
      <c r="C5829">
        <v>4022020</v>
      </c>
      <c r="D5829" t="s">
        <v>41</v>
      </c>
      <c r="E5829">
        <v>22726</v>
      </c>
      <c r="F5829" t="s">
        <v>1577</v>
      </c>
      <c r="G5829" t="s">
        <v>1578</v>
      </c>
    </row>
    <row r="5830" spans="1:7" x14ac:dyDescent="0.3">
      <c r="A5830" t="s">
        <v>31</v>
      </c>
      <c r="B5830">
        <v>2020</v>
      </c>
      <c r="C5830">
        <v>4022020</v>
      </c>
      <c r="D5830" t="s">
        <v>41</v>
      </c>
      <c r="E5830">
        <v>30161</v>
      </c>
      <c r="F5830" t="s">
        <v>1579</v>
      </c>
      <c r="G5830" t="s">
        <v>1580</v>
      </c>
    </row>
    <row r="5831" spans="1:7" x14ac:dyDescent="0.3">
      <c r="A5831" t="s">
        <v>31</v>
      </c>
      <c r="B5831">
        <v>2020</v>
      </c>
      <c r="C5831">
        <v>4022020</v>
      </c>
      <c r="D5831" t="s">
        <v>41</v>
      </c>
      <c r="E5831">
        <v>21926</v>
      </c>
      <c r="F5831" t="s">
        <v>1581</v>
      </c>
      <c r="G5831" t="s">
        <v>1582</v>
      </c>
    </row>
    <row r="5832" spans="1:7" x14ac:dyDescent="0.3">
      <c r="A5832" t="s">
        <v>31</v>
      </c>
      <c r="B5832">
        <v>2020</v>
      </c>
      <c r="C5832">
        <v>4022020</v>
      </c>
      <c r="D5832" t="s">
        <v>41</v>
      </c>
      <c r="E5832">
        <v>22318</v>
      </c>
      <c r="F5832" t="s">
        <v>1583</v>
      </c>
      <c r="G5832" t="s">
        <v>1584</v>
      </c>
    </row>
    <row r="5833" spans="1:7" x14ac:dyDescent="0.3">
      <c r="A5833" t="s">
        <v>31</v>
      </c>
      <c r="B5833">
        <v>2020</v>
      </c>
      <c r="C5833">
        <v>4022020</v>
      </c>
      <c r="D5833" t="s">
        <v>41</v>
      </c>
      <c r="E5833">
        <v>13726</v>
      </c>
      <c r="F5833" t="s">
        <v>1585</v>
      </c>
      <c r="G5833" t="s">
        <v>1586</v>
      </c>
    </row>
    <row r="5834" spans="1:7" x14ac:dyDescent="0.3">
      <c r="A5834" t="s">
        <v>31</v>
      </c>
      <c r="B5834">
        <v>2020</v>
      </c>
      <c r="C5834">
        <v>4022020</v>
      </c>
      <c r="D5834" t="s">
        <v>41</v>
      </c>
      <c r="E5834">
        <v>22731</v>
      </c>
      <c r="F5834" t="s">
        <v>1587</v>
      </c>
      <c r="G5834" t="s">
        <v>1588</v>
      </c>
    </row>
    <row r="5835" spans="1:7" x14ac:dyDescent="0.3">
      <c r="A5835" t="s">
        <v>31</v>
      </c>
      <c r="B5835">
        <v>2020</v>
      </c>
      <c r="C5835">
        <v>4022020</v>
      </c>
      <c r="D5835" t="s">
        <v>41</v>
      </c>
      <c r="E5835">
        <v>22002</v>
      </c>
      <c r="F5835" t="s">
        <v>1589</v>
      </c>
      <c r="G5835" t="s">
        <v>1590</v>
      </c>
    </row>
    <row r="5836" spans="1:7" x14ac:dyDescent="0.3">
      <c r="A5836" t="s">
        <v>31</v>
      </c>
      <c r="B5836">
        <v>2020</v>
      </c>
      <c r="C5836">
        <v>4022020</v>
      </c>
      <c r="D5836" t="s">
        <v>41</v>
      </c>
      <c r="E5836">
        <v>22331</v>
      </c>
      <c r="F5836" t="s">
        <v>1591</v>
      </c>
      <c r="G5836" t="s">
        <v>1592</v>
      </c>
    </row>
    <row r="5837" spans="1:7" x14ac:dyDescent="0.3">
      <c r="A5837" t="s">
        <v>31</v>
      </c>
      <c r="B5837">
        <v>2020</v>
      </c>
      <c r="C5837">
        <v>4022020</v>
      </c>
      <c r="D5837" t="s">
        <v>41</v>
      </c>
      <c r="E5837">
        <v>21559</v>
      </c>
      <c r="F5837" t="s">
        <v>1593</v>
      </c>
      <c r="G5837" t="s">
        <v>1594</v>
      </c>
    </row>
    <row r="5838" spans="1:7" x14ac:dyDescent="0.3">
      <c r="A5838" t="s">
        <v>31</v>
      </c>
      <c r="B5838">
        <v>2020</v>
      </c>
      <c r="C5838">
        <v>4022020</v>
      </c>
      <c r="D5838" t="s">
        <v>41</v>
      </c>
      <c r="E5838">
        <v>21781</v>
      </c>
      <c r="F5838" t="s">
        <v>1595</v>
      </c>
      <c r="G5838" t="s">
        <v>1596</v>
      </c>
    </row>
    <row r="5839" spans="1:7" x14ac:dyDescent="0.3">
      <c r="A5839" t="s">
        <v>31</v>
      </c>
      <c r="B5839">
        <v>2020</v>
      </c>
      <c r="C5839">
        <v>4022020</v>
      </c>
      <c r="D5839" t="s">
        <v>41</v>
      </c>
      <c r="E5839">
        <v>22027</v>
      </c>
      <c r="F5839" t="s">
        <v>1597</v>
      </c>
      <c r="G5839" t="s">
        <v>1598</v>
      </c>
    </row>
    <row r="5840" spans="1:7" x14ac:dyDescent="0.3">
      <c r="A5840" t="s">
        <v>31</v>
      </c>
      <c r="B5840">
        <v>2020</v>
      </c>
      <c r="C5840">
        <v>4022020</v>
      </c>
      <c r="D5840" t="s">
        <v>41</v>
      </c>
      <c r="E5840">
        <v>22658</v>
      </c>
      <c r="F5840" t="s">
        <v>1599</v>
      </c>
      <c r="G5840" t="s">
        <v>1600</v>
      </c>
    </row>
    <row r="5841" spans="1:7" x14ac:dyDescent="0.3">
      <c r="A5841" t="s">
        <v>31</v>
      </c>
      <c r="B5841">
        <v>2020</v>
      </c>
      <c r="C5841">
        <v>4022020</v>
      </c>
      <c r="D5841" t="s">
        <v>41</v>
      </c>
      <c r="E5841">
        <v>23653</v>
      </c>
      <c r="F5841" t="s">
        <v>1601</v>
      </c>
      <c r="G5841" t="s">
        <v>1602</v>
      </c>
    </row>
    <row r="5842" spans="1:7" x14ac:dyDescent="0.3">
      <c r="A5842" t="s">
        <v>31</v>
      </c>
      <c r="B5842">
        <v>2020</v>
      </c>
      <c r="C5842">
        <v>4022020</v>
      </c>
      <c r="D5842" t="s">
        <v>41</v>
      </c>
      <c r="E5842">
        <v>21367</v>
      </c>
      <c r="F5842" t="s">
        <v>1603</v>
      </c>
      <c r="G5842" t="s">
        <v>1604</v>
      </c>
    </row>
    <row r="5843" spans="1:7" x14ac:dyDescent="0.3">
      <c r="A5843" t="s">
        <v>31</v>
      </c>
      <c r="B5843">
        <v>2020</v>
      </c>
      <c r="C5843">
        <v>4022020</v>
      </c>
      <c r="D5843" t="s">
        <v>41</v>
      </c>
      <c r="E5843">
        <v>15458</v>
      </c>
      <c r="F5843" t="s">
        <v>1605</v>
      </c>
      <c r="G5843" t="s">
        <v>1606</v>
      </c>
    </row>
    <row r="5844" spans="1:7" x14ac:dyDescent="0.3">
      <c r="A5844" t="s">
        <v>31</v>
      </c>
      <c r="B5844">
        <v>2020</v>
      </c>
      <c r="C5844">
        <v>4022020</v>
      </c>
      <c r="D5844" t="s">
        <v>41</v>
      </c>
      <c r="E5844">
        <v>21519</v>
      </c>
      <c r="F5844" t="s">
        <v>1607</v>
      </c>
      <c r="G5844" t="s">
        <v>1608</v>
      </c>
    </row>
    <row r="5845" spans="1:7" x14ac:dyDescent="0.3">
      <c r="A5845" t="s">
        <v>31</v>
      </c>
      <c r="B5845">
        <v>2020</v>
      </c>
      <c r="C5845">
        <v>4022020</v>
      </c>
      <c r="D5845" t="s">
        <v>41</v>
      </c>
      <c r="E5845">
        <v>21610</v>
      </c>
      <c r="F5845" t="s">
        <v>1609</v>
      </c>
      <c r="G5845" t="s">
        <v>1610</v>
      </c>
    </row>
    <row r="5846" spans="1:7" x14ac:dyDescent="0.3">
      <c r="A5846" t="s">
        <v>31</v>
      </c>
      <c r="B5846">
        <v>2020</v>
      </c>
      <c r="C5846">
        <v>4022020</v>
      </c>
      <c r="D5846" t="s">
        <v>41</v>
      </c>
      <c r="E5846">
        <v>23528</v>
      </c>
      <c r="F5846" t="s">
        <v>1611</v>
      </c>
      <c r="G5846" t="s">
        <v>1612</v>
      </c>
    </row>
    <row r="5847" spans="1:7" x14ac:dyDescent="0.3">
      <c r="A5847" t="s">
        <v>31</v>
      </c>
      <c r="B5847">
        <v>2020</v>
      </c>
      <c r="C5847">
        <v>4022020</v>
      </c>
      <c r="D5847" t="s">
        <v>41</v>
      </c>
      <c r="E5847">
        <v>20346</v>
      </c>
      <c r="F5847" t="s">
        <v>1613</v>
      </c>
      <c r="G5847" t="s">
        <v>1614</v>
      </c>
    </row>
    <row r="5848" spans="1:7" x14ac:dyDescent="0.3">
      <c r="A5848" t="s">
        <v>31</v>
      </c>
      <c r="B5848">
        <v>2020</v>
      </c>
      <c r="C5848">
        <v>4022020</v>
      </c>
      <c r="D5848" t="s">
        <v>41</v>
      </c>
      <c r="E5848">
        <v>20725</v>
      </c>
      <c r="F5848" t="s">
        <v>1615</v>
      </c>
      <c r="G5848" t="s">
        <v>1616</v>
      </c>
    </row>
    <row r="5849" spans="1:7" x14ac:dyDescent="0.3">
      <c r="A5849" t="s">
        <v>31</v>
      </c>
      <c r="B5849">
        <v>2020</v>
      </c>
      <c r="C5849">
        <v>4022020</v>
      </c>
      <c r="D5849" t="s">
        <v>41</v>
      </c>
      <c r="E5849">
        <v>21255</v>
      </c>
      <c r="F5849" t="s">
        <v>1617</v>
      </c>
      <c r="G5849" t="s">
        <v>1618</v>
      </c>
    </row>
    <row r="5850" spans="1:7" x14ac:dyDescent="0.3">
      <c r="A5850" t="s">
        <v>31</v>
      </c>
      <c r="B5850">
        <v>2020</v>
      </c>
      <c r="C5850">
        <v>4022020</v>
      </c>
      <c r="D5850" t="s">
        <v>41</v>
      </c>
      <c r="E5850">
        <v>23203</v>
      </c>
      <c r="F5850" t="s">
        <v>1619</v>
      </c>
      <c r="G5850" t="s">
        <v>1620</v>
      </c>
    </row>
    <row r="5851" spans="1:7" x14ac:dyDescent="0.3">
      <c r="A5851" t="s">
        <v>31</v>
      </c>
      <c r="B5851">
        <v>2020</v>
      </c>
      <c r="C5851">
        <v>4022020</v>
      </c>
      <c r="D5851" t="s">
        <v>41</v>
      </c>
      <c r="E5851">
        <v>21978</v>
      </c>
      <c r="F5851" t="s">
        <v>1621</v>
      </c>
      <c r="G5851" t="s">
        <v>1622</v>
      </c>
    </row>
    <row r="5852" spans="1:7" x14ac:dyDescent="0.3">
      <c r="A5852" t="s">
        <v>31</v>
      </c>
      <c r="B5852">
        <v>2020</v>
      </c>
      <c r="C5852">
        <v>4022020</v>
      </c>
      <c r="D5852" t="s">
        <v>41</v>
      </c>
      <c r="E5852">
        <v>21884</v>
      </c>
      <c r="F5852" t="s">
        <v>1623</v>
      </c>
      <c r="G5852" t="s">
        <v>1624</v>
      </c>
    </row>
    <row r="5853" spans="1:7" x14ac:dyDescent="0.3">
      <c r="A5853" t="s">
        <v>31</v>
      </c>
      <c r="B5853">
        <v>2020</v>
      </c>
      <c r="C5853">
        <v>4022020</v>
      </c>
      <c r="D5853" t="s">
        <v>41</v>
      </c>
      <c r="E5853">
        <v>28229</v>
      </c>
      <c r="F5853" t="s">
        <v>1625</v>
      </c>
      <c r="G5853" t="s">
        <v>1626</v>
      </c>
    </row>
    <row r="5854" spans="1:7" x14ac:dyDescent="0.3">
      <c r="A5854" t="s">
        <v>31</v>
      </c>
      <c r="B5854">
        <v>2020</v>
      </c>
      <c r="C5854">
        <v>4022020</v>
      </c>
      <c r="D5854" t="s">
        <v>41</v>
      </c>
      <c r="E5854">
        <v>22233</v>
      </c>
      <c r="F5854" t="s">
        <v>1627</v>
      </c>
      <c r="G5854" t="s">
        <v>1628</v>
      </c>
    </row>
    <row r="5855" spans="1:7" x14ac:dyDescent="0.3">
      <c r="A5855" t="s">
        <v>31</v>
      </c>
      <c r="B5855">
        <v>2020</v>
      </c>
      <c r="C5855">
        <v>4022020</v>
      </c>
      <c r="D5855" t="s">
        <v>41</v>
      </c>
      <c r="E5855">
        <v>22399</v>
      </c>
      <c r="F5855" t="s">
        <v>1629</v>
      </c>
      <c r="G5855" t="s">
        <v>1630</v>
      </c>
    </row>
    <row r="5856" spans="1:7" x14ac:dyDescent="0.3">
      <c r="A5856" t="s">
        <v>31</v>
      </c>
      <c r="B5856">
        <v>2020</v>
      </c>
      <c r="C5856">
        <v>4022020</v>
      </c>
      <c r="D5856" t="s">
        <v>41</v>
      </c>
      <c r="E5856">
        <v>22384</v>
      </c>
      <c r="F5856" t="s">
        <v>1631</v>
      </c>
      <c r="G5856" t="s">
        <v>1632</v>
      </c>
    </row>
    <row r="5857" spans="1:7" x14ac:dyDescent="0.3">
      <c r="A5857" t="s">
        <v>31</v>
      </c>
      <c r="B5857">
        <v>2020</v>
      </c>
      <c r="C5857">
        <v>4022020</v>
      </c>
      <c r="D5857" t="s">
        <v>41</v>
      </c>
      <c r="E5857">
        <v>21723</v>
      </c>
      <c r="F5857" t="s">
        <v>1633</v>
      </c>
      <c r="G5857" t="s">
        <v>1634</v>
      </c>
    </row>
    <row r="5858" spans="1:7" x14ac:dyDescent="0.3">
      <c r="A5858" t="s">
        <v>31</v>
      </c>
      <c r="B5858">
        <v>2020</v>
      </c>
      <c r="C5858">
        <v>4022020</v>
      </c>
      <c r="D5858" t="s">
        <v>41</v>
      </c>
      <c r="E5858">
        <v>21389</v>
      </c>
      <c r="F5858" t="s">
        <v>1635</v>
      </c>
      <c r="G5858" t="s">
        <v>1636</v>
      </c>
    </row>
    <row r="5859" spans="1:7" x14ac:dyDescent="0.3">
      <c r="A5859" t="s">
        <v>31</v>
      </c>
      <c r="B5859">
        <v>2020</v>
      </c>
      <c r="C5859">
        <v>4022020</v>
      </c>
      <c r="D5859" t="s">
        <v>41</v>
      </c>
      <c r="E5859">
        <v>21961</v>
      </c>
      <c r="F5859" t="s">
        <v>1637</v>
      </c>
      <c r="G5859" t="s">
        <v>1638</v>
      </c>
    </row>
    <row r="5860" spans="1:7" x14ac:dyDescent="0.3">
      <c r="A5860" t="s">
        <v>31</v>
      </c>
      <c r="B5860">
        <v>2020</v>
      </c>
      <c r="C5860">
        <v>4022020</v>
      </c>
      <c r="D5860" t="s">
        <v>41</v>
      </c>
      <c r="E5860">
        <v>23137</v>
      </c>
      <c r="F5860" t="s">
        <v>1639</v>
      </c>
      <c r="G5860" t="s">
        <v>1640</v>
      </c>
    </row>
    <row r="5861" spans="1:7" x14ac:dyDescent="0.3">
      <c r="A5861" t="s">
        <v>31</v>
      </c>
      <c r="B5861">
        <v>2020</v>
      </c>
      <c r="C5861">
        <v>4022020</v>
      </c>
      <c r="D5861" t="s">
        <v>41</v>
      </c>
      <c r="E5861">
        <v>20764</v>
      </c>
      <c r="F5861" t="s">
        <v>1641</v>
      </c>
      <c r="G5861" t="s">
        <v>1642</v>
      </c>
    </row>
    <row r="5862" spans="1:7" x14ac:dyDescent="0.3">
      <c r="A5862" t="s">
        <v>31</v>
      </c>
      <c r="B5862">
        <v>2020</v>
      </c>
      <c r="C5862">
        <v>4022020</v>
      </c>
      <c r="D5862" t="s">
        <v>41</v>
      </c>
      <c r="E5862">
        <v>21986</v>
      </c>
      <c r="F5862" t="s">
        <v>1643</v>
      </c>
      <c r="G5862" t="s">
        <v>1644</v>
      </c>
    </row>
    <row r="5863" spans="1:7" x14ac:dyDescent="0.3">
      <c r="A5863" t="s">
        <v>31</v>
      </c>
      <c r="B5863">
        <v>2020</v>
      </c>
      <c r="C5863">
        <v>4022020</v>
      </c>
      <c r="D5863" t="s">
        <v>41</v>
      </c>
      <c r="E5863">
        <v>23068</v>
      </c>
      <c r="F5863" t="s">
        <v>1645</v>
      </c>
      <c r="G5863" t="s">
        <v>1646</v>
      </c>
    </row>
    <row r="5864" spans="1:7" x14ac:dyDescent="0.3">
      <c r="A5864" t="s">
        <v>31</v>
      </c>
      <c r="B5864">
        <v>2020</v>
      </c>
      <c r="C5864">
        <v>4022020</v>
      </c>
      <c r="D5864" t="s">
        <v>41</v>
      </c>
      <c r="E5864">
        <v>21947</v>
      </c>
      <c r="F5864" t="s">
        <v>1647</v>
      </c>
      <c r="G5864" t="s">
        <v>1648</v>
      </c>
    </row>
    <row r="5865" spans="1:7" x14ac:dyDescent="0.3">
      <c r="A5865" t="s">
        <v>31</v>
      </c>
      <c r="B5865">
        <v>2020</v>
      </c>
      <c r="C5865">
        <v>4022020</v>
      </c>
      <c r="D5865" t="s">
        <v>41</v>
      </c>
      <c r="E5865">
        <v>21905</v>
      </c>
      <c r="F5865" t="s">
        <v>1649</v>
      </c>
      <c r="G5865" t="s">
        <v>71</v>
      </c>
    </row>
    <row r="5866" spans="1:7" x14ac:dyDescent="0.3">
      <c r="A5866" t="s">
        <v>31</v>
      </c>
      <c r="B5866">
        <v>2020</v>
      </c>
      <c r="C5866">
        <v>4022020</v>
      </c>
      <c r="D5866" t="s">
        <v>41</v>
      </c>
      <c r="E5866">
        <v>21907</v>
      </c>
      <c r="F5866" t="s">
        <v>1650</v>
      </c>
      <c r="G5866" t="s">
        <v>1651</v>
      </c>
    </row>
    <row r="5867" spans="1:7" x14ac:dyDescent="0.3">
      <c r="A5867" t="s">
        <v>31</v>
      </c>
      <c r="B5867">
        <v>2020</v>
      </c>
      <c r="C5867">
        <v>5012020</v>
      </c>
      <c r="D5867" t="s">
        <v>46</v>
      </c>
      <c r="E5867">
        <v>21962</v>
      </c>
      <c r="F5867" t="s">
        <v>1652</v>
      </c>
      <c r="G5867" t="s">
        <v>1653</v>
      </c>
    </row>
    <row r="5868" spans="1:7" x14ac:dyDescent="0.3">
      <c r="A5868" t="s">
        <v>31</v>
      </c>
      <c r="B5868">
        <v>2020</v>
      </c>
      <c r="C5868">
        <v>5012020</v>
      </c>
      <c r="D5868" t="s">
        <v>46</v>
      </c>
      <c r="E5868">
        <v>21876</v>
      </c>
      <c r="F5868" t="s">
        <v>1654</v>
      </c>
      <c r="G5868" t="s">
        <v>1655</v>
      </c>
    </row>
    <row r="5869" spans="1:7" x14ac:dyDescent="0.3">
      <c r="A5869" t="s">
        <v>31</v>
      </c>
      <c r="B5869">
        <v>2020</v>
      </c>
      <c r="C5869">
        <v>5012020</v>
      </c>
      <c r="D5869" t="s">
        <v>46</v>
      </c>
      <c r="E5869">
        <v>23059</v>
      </c>
      <c r="F5869" t="s">
        <v>1656</v>
      </c>
      <c r="G5869" t="s">
        <v>1657</v>
      </c>
    </row>
    <row r="5870" spans="1:7" x14ac:dyDescent="0.3">
      <c r="A5870" t="s">
        <v>31</v>
      </c>
      <c r="B5870">
        <v>2020</v>
      </c>
      <c r="C5870">
        <v>5012020</v>
      </c>
      <c r="D5870" t="s">
        <v>46</v>
      </c>
      <c r="E5870">
        <v>20774</v>
      </c>
      <c r="F5870" t="s">
        <v>1658</v>
      </c>
      <c r="G5870" t="s">
        <v>1659</v>
      </c>
    </row>
    <row r="5871" spans="1:7" x14ac:dyDescent="0.3">
      <c r="A5871" t="s">
        <v>31</v>
      </c>
      <c r="B5871">
        <v>2020</v>
      </c>
      <c r="C5871">
        <v>5012020</v>
      </c>
      <c r="D5871" t="s">
        <v>46</v>
      </c>
      <c r="E5871">
        <v>22079</v>
      </c>
      <c r="F5871" t="s">
        <v>1660</v>
      </c>
      <c r="G5871" t="s">
        <v>1661</v>
      </c>
    </row>
    <row r="5872" spans="1:7" x14ac:dyDescent="0.3">
      <c r="A5872" t="s">
        <v>31</v>
      </c>
      <c r="B5872">
        <v>2020</v>
      </c>
      <c r="C5872">
        <v>5012020</v>
      </c>
      <c r="D5872" t="s">
        <v>46</v>
      </c>
      <c r="E5872">
        <v>21884</v>
      </c>
      <c r="F5872" t="s">
        <v>1662</v>
      </c>
      <c r="G5872" t="s">
        <v>1663</v>
      </c>
    </row>
    <row r="5873" spans="1:7" x14ac:dyDescent="0.3">
      <c r="A5873" t="s">
        <v>31</v>
      </c>
      <c r="B5873">
        <v>2020</v>
      </c>
      <c r="C5873">
        <v>5012020</v>
      </c>
      <c r="D5873" t="s">
        <v>46</v>
      </c>
      <c r="E5873">
        <v>22656</v>
      </c>
      <c r="F5873" t="s">
        <v>1664</v>
      </c>
      <c r="G5873" t="s">
        <v>1665</v>
      </c>
    </row>
    <row r="5874" spans="1:7" x14ac:dyDescent="0.3">
      <c r="A5874" t="s">
        <v>31</v>
      </c>
      <c r="B5874">
        <v>2020</v>
      </c>
      <c r="C5874">
        <v>5012020</v>
      </c>
      <c r="D5874" t="s">
        <v>46</v>
      </c>
      <c r="E5874">
        <v>21383</v>
      </c>
      <c r="F5874" t="s">
        <v>1666</v>
      </c>
      <c r="G5874" t="s">
        <v>1667</v>
      </c>
    </row>
    <row r="5875" spans="1:7" x14ac:dyDescent="0.3">
      <c r="A5875" t="s">
        <v>31</v>
      </c>
      <c r="B5875">
        <v>2020</v>
      </c>
      <c r="C5875">
        <v>5012020</v>
      </c>
      <c r="D5875" t="s">
        <v>46</v>
      </c>
      <c r="E5875">
        <v>21986</v>
      </c>
      <c r="F5875" t="s">
        <v>1668</v>
      </c>
      <c r="G5875" t="s">
        <v>1669</v>
      </c>
    </row>
    <row r="5876" spans="1:7" x14ac:dyDescent="0.3">
      <c r="A5876" t="s">
        <v>31</v>
      </c>
      <c r="B5876">
        <v>2020</v>
      </c>
      <c r="C5876">
        <v>5012020</v>
      </c>
      <c r="D5876" t="s">
        <v>46</v>
      </c>
      <c r="E5876">
        <v>21807</v>
      </c>
      <c r="F5876" t="s">
        <v>1670</v>
      </c>
      <c r="G5876" t="s">
        <v>1671</v>
      </c>
    </row>
    <row r="5877" spans="1:7" x14ac:dyDescent="0.3">
      <c r="A5877" t="s">
        <v>31</v>
      </c>
      <c r="B5877">
        <v>2020</v>
      </c>
      <c r="C5877">
        <v>5012020</v>
      </c>
      <c r="D5877" t="s">
        <v>46</v>
      </c>
      <c r="E5877">
        <v>21318</v>
      </c>
      <c r="F5877" t="s">
        <v>1672</v>
      </c>
      <c r="G5877" t="s">
        <v>1673</v>
      </c>
    </row>
    <row r="5878" spans="1:7" x14ac:dyDescent="0.3">
      <c r="A5878" t="s">
        <v>31</v>
      </c>
      <c r="B5878">
        <v>2020</v>
      </c>
      <c r="C5878">
        <v>5012020</v>
      </c>
      <c r="D5878" t="s">
        <v>46</v>
      </c>
      <c r="E5878">
        <v>22696</v>
      </c>
      <c r="F5878" t="s">
        <v>1674</v>
      </c>
      <c r="G5878" t="s">
        <v>1675</v>
      </c>
    </row>
    <row r="5879" spans="1:7" x14ac:dyDescent="0.3">
      <c r="A5879" t="s">
        <v>31</v>
      </c>
      <c r="B5879">
        <v>2020</v>
      </c>
      <c r="C5879">
        <v>5012020</v>
      </c>
      <c r="D5879" t="s">
        <v>46</v>
      </c>
      <c r="E5879">
        <v>21054</v>
      </c>
      <c r="F5879" t="s">
        <v>1676</v>
      </c>
      <c r="G5879" t="s">
        <v>1677</v>
      </c>
    </row>
    <row r="5880" spans="1:7" x14ac:dyDescent="0.3">
      <c r="A5880" t="s">
        <v>31</v>
      </c>
      <c r="B5880">
        <v>2020</v>
      </c>
      <c r="C5880">
        <v>5012020</v>
      </c>
      <c r="D5880" t="s">
        <v>46</v>
      </c>
      <c r="E5880">
        <v>21897</v>
      </c>
      <c r="F5880" t="s">
        <v>1678</v>
      </c>
      <c r="G5880" t="s">
        <v>1679</v>
      </c>
    </row>
    <row r="5881" spans="1:7" x14ac:dyDescent="0.3">
      <c r="A5881" t="s">
        <v>31</v>
      </c>
      <c r="B5881">
        <v>2020</v>
      </c>
      <c r="C5881">
        <v>5012020</v>
      </c>
      <c r="D5881" t="s">
        <v>46</v>
      </c>
      <c r="E5881">
        <v>22194</v>
      </c>
      <c r="F5881" t="s">
        <v>1680</v>
      </c>
      <c r="G5881" t="s">
        <v>1681</v>
      </c>
    </row>
    <row r="5882" spans="1:7" x14ac:dyDescent="0.3">
      <c r="A5882" t="s">
        <v>31</v>
      </c>
      <c r="B5882">
        <v>2020</v>
      </c>
      <c r="C5882">
        <v>5012020</v>
      </c>
      <c r="D5882" t="s">
        <v>46</v>
      </c>
      <c r="E5882">
        <v>22263</v>
      </c>
      <c r="F5882" t="s">
        <v>1682</v>
      </c>
      <c r="G5882" t="s">
        <v>1683</v>
      </c>
    </row>
    <row r="5883" spans="1:7" x14ac:dyDescent="0.3">
      <c r="A5883" t="s">
        <v>31</v>
      </c>
      <c r="B5883">
        <v>2020</v>
      </c>
      <c r="C5883">
        <v>5012020</v>
      </c>
      <c r="D5883" t="s">
        <v>46</v>
      </c>
      <c r="E5883">
        <v>22496</v>
      </c>
      <c r="F5883" t="s">
        <v>1684</v>
      </c>
      <c r="G5883" t="s">
        <v>1685</v>
      </c>
    </row>
    <row r="5884" spans="1:7" x14ac:dyDescent="0.3">
      <c r="A5884" t="s">
        <v>31</v>
      </c>
      <c r="B5884">
        <v>2020</v>
      </c>
      <c r="C5884">
        <v>5012020</v>
      </c>
      <c r="D5884" t="s">
        <v>46</v>
      </c>
      <c r="E5884">
        <v>21970</v>
      </c>
      <c r="F5884" t="s">
        <v>1686</v>
      </c>
      <c r="G5884" t="s">
        <v>1687</v>
      </c>
    </row>
    <row r="5885" spans="1:7" x14ac:dyDescent="0.3">
      <c r="A5885" t="s">
        <v>31</v>
      </c>
      <c r="B5885">
        <v>2020</v>
      </c>
      <c r="C5885">
        <v>5012020</v>
      </c>
      <c r="D5885" t="s">
        <v>46</v>
      </c>
      <c r="E5885">
        <v>23430</v>
      </c>
      <c r="F5885" t="s">
        <v>1688</v>
      </c>
      <c r="G5885" t="s">
        <v>1689</v>
      </c>
    </row>
    <row r="5886" spans="1:7" x14ac:dyDescent="0.3">
      <c r="A5886" t="s">
        <v>31</v>
      </c>
      <c r="B5886">
        <v>2020</v>
      </c>
      <c r="C5886">
        <v>5012020</v>
      </c>
      <c r="D5886" t="s">
        <v>46</v>
      </c>
      <c r="E5886">
        <v>20482</v>
      </c>
      <c r="F5886" t="s">
        <v>1690</v>
      </c>
      <c r="G5886" t="s">
        <v>1691</v>
      </c>
    </row>
    <row r="5887" spans="1:7" x14ac:dyDescent="0.3">
      <c r="A5887" t="s">
        <v>31</v>
      </c>
      <c r="B5887">
        <v>2020</v>
      </c>
      <c r="C5887">
        <v>5012020</v>
      </c>
      <c r="D5887" t="s">
        <v>46</v>
      </c>
      <c r="E5887">
        <v>21972</v>
      </c>
      <c r="F5887" t="s">
        <v>1692</v>
      </c>
      <c r="G5887" t="s">
        <v>1693</v>
      </c>
    </row>
    <row r="5888" spans="1:7" x14ac:dyDescent="0.3">
      <c r="A5888" t="s">
        <v>31</v>
      </c>
      <c r="B5888">
        <v>2020</v>
      </c>
      <c r="C5888">
        <v>5012020</v>
      </c>
      <c r="D5888" t="s">
        <v>46</v>
      </c>
      <c r="E5888">
        <v>21504</v>
      </c>
      <c r="F5888" t="s">
        <v>1694</v>
      </c>
      <c r="G5888" t="s">
        <v>1695</v>
      </c>
    </row>
    <row r="5889" spans="1:7" x14ac:dyDescent="0.3">
      <c r="A5889" t="s">
        <v>31</v>
      </c>
      <c r="B5889">
        <v>2020</v>
      </c>
      <c r="C5889">
        <v>5012020</v>
      </c>
      <c r="D5889" t="s">
        <v>46</v>
      </c>
      <c r="E5889">
        <v>21809</v>
      </c>
      <c r="F5889" t="s">
        <v>1696</v>
      </c>
      <c r="G5889" t="s">
        <v>1697</v>
      </c>
    </row>
    <row r="5890" spans="1:7" x14ac:dyDescent="0.3">
      <c r="A5890" t="s">
        <v>31</v>
      </c>
      <c r="B5890">
        <v>2020</v>
      </c>
      <c r="C5890">
        <v>5012020</v>
      </c>
      <c r="D5890" t="s">
        <v>46</v>
      </c>
      <c r="E5890">
        <v>21951</v>
      </c>
      <c r="F5890" t="s">
        <v>1698</v>
      </c>
      <c r="G5890" t="s">
        <v>82</v>
      </c>
    </row>
    <row r="5891" spans="1:7" x14ac:dyDescent="0.3">
      <c r="A5891" t="s">
        <v>31</v>
      </c>
      <c r="B5891">
        <v>2020</v>
      </c>
      <c r="C5891">
        <v>5022020</v>
      </c>
      <c r="D5891" t="s">
        <v>87</v>
      </c>
      <c r="E5891">
        <v>22884</v>
      </c>
      <c r="F5891" t="s">
        <v>1699</v>
      </c>
      <c r="G5891" t="s">
        <v>1700</v>
      </c>
    </row>
    <row r="5892" spans="1:7" x14ac:dyDescent="0.3">
      <c r="A5892" t="s">
        <v>31</v>
      </c>
      <c r="B5892">
        <v>2020</v>
      </c>
      <c r="C5892">
        <v>5022020</v>
      </c>
      <c r="D5892" t="s">
        <v>87</v>
      </c>
      <c r="E5892">
        <v>20978</v>
      </c>
      <c r="F5892" t="s">
        <v>1701</v>
      </c>
      <c r="G5892" t="s">
        <v>1702</v>
      </c>
    </row>
    <row r="5893" spans="1:7" x14ac:dyDescent="0.3">
      <c r="A5893" t="s">
        <v>31</v>
      </c>
      <c r="B5893">
        <v>2020</v>
      </c>
      <c r="C5893">
        <v>5022020</v>
      </c>
      <c r="D5893" t="s">
        <v>87</v>
      </c>
      <c r="E5893">
        <v>22321</v>
      </c>
      <c r="F5893" t="s">
        <v>1703</v>
      </c>
      <c r="G5893" t="s">
        <v>1704</v>
      </c>
    </row>
    <row r="5894" spans="1:7" x14ac:dyDescent="0.3">
      <c r="A5894" t="s">
        <v>31</v>
      </c>
      <c r="B5894">
        <v>2020</v>
      </c>
      <c r="C5894">
        <v>5022020</v>
      </c>
      <c r="D5894" t="s">
        <v>87</v>
      </c>
      <c r="E5894">
        <v>20894</v>
      </c>
      <c r="F5894" t="s">
        <v>1705</v>
      </c>
      <c r="G5894" t="s">
        <v>1706</v>
      </c>
    </row>
    <row r="5895" spans="1:7" x14ac:dyDescent="0.3">
      <c r="A5895" t="s">
        <v>31</v>
      </c>
      <c r="B5895">
        <v>2020</v>
      </c>
      <c r="C5895">
        <v>5022020</v>
      </c>
      <c r="D5895" t="s">
        <v>87</v>
      </c>
      <c r="E5895">
        <v>23171</v>
      </c>
      <c r="F5895" t="s">
        <v>1707</v>
      </c>
      <c r="G5895" t="s">
        <v>1708</v>
      </c>
    </row>
    <row r="5896" spans="1:7" x14ac:dyDescent="0.3">
      <c r="A5896" t="s">
        <v>31</v>
      </c>
      <c r="B5896">
        <v>2020</v>
      </c>
      <c r="C5896">
        <v>5022020</v>
      </c>
      <c r="D5896" t="s">
        <v>87</v>
      </c>
      <c r="E5896">
        <v>23929</v>
      </c>
      <c r="F5896" t="s">
        <v>1709</v>
      </c>
      <c r="G5896" t="s">
        <v>1710</v>
      </c>
    </row>
    <row r="5897" spans="1:7" x14ac:dyDescent="0.3">
      <c r="A5897" t="s">
        <v>31</v>
      </c>
      <c r="B5897">
        <v>2020</v>
      </c>
      <c r="C5897">
        <v>5022020</v>
      </c>
      <c r="D5897" t="s">
        <v>87</v>
      </c>
      <c r="E5897">
        <v>22491</v>
      </c>
      <c r="F5897" t="s">
        <v>1711</v>
      </c>
      <c r="G5897" t="s">
        <v>1712</v>
      </c>
    </row>
    <row r="5898" spans="1:7" x14ac:dyDescent="0.3">
      <c r="A5898" t="s">
        <v>31</v>
      </c>
      <c r="B5898">
        <v>2020</v>
      </c>
      <c r="C5898">
        <v>5022020</v>
      </c>
      <c r="D5898" t="s">
        <v>87</v>
      </c>
      <c r="E5898">
        <v>21353</v>
      </c>
      <c r="F5898" t="s">
        <v>1713</v>
      </c>
      <c r="G5898" t="s">
        <v>1714</v>
      </c>
    </row>
    <row r="5899" spans="1:7" x14ac:dyDescent="0.3">
      <c r="A5899" t="s">
        <v>31</v>
      </c>
      <c r="B5899">
        <v>2020</v>
      </c>
      <c r="C5899">
        <v>5022020</v>
      </c>
      <c r="D5899" t="s">
        <v>87</v>
      </c>
      <c r="E5899">
        <v>21571</v>
      </c>
      <c r="F5899" t="s">
        <v>1715</v>
      </c>
      <c r="G5899" t="s">
        <v>1716</v>
      </c>
    </row>
    <row r="5900" spans="1:7" x14ac:dyDescent="0.3">
      <c r="A5900" t="s">
        <v>31</v>
      </c>
      <c r="B5900">
        <v>2020</v>
      </c>
      <c r="C5900">
        <v>5022020</v>
      </c>
      <c r="D5900" t="s">
        <v>87</v>
      </c>
      <c r="E5900">
        <v>21951</v>
      </c>
      <c r="F5900" t="s">
        <v>1717</v>
      </c>
      <c r="G5900" t="s">
        <v>1718</v>
      </c>
    </row>
    <row r="5901" spans="1:7" x14ac:dyDescent="0.3">
      <c r="A5901" t="s">
        <v>31</v>
      </c>
      <c r="B5901">
        <v>2020</v>
      </c>
      <c r="C5901">
        <v>5022020</v>
      </c>
      <c r="D5901" t="s">
        <v>87</v>
      </c>
      <c r="E5901">
        <v>19889</v>
      </c>
      <c r="F5901" t="s">
        <v>1719</v>
      </c>
      <c r="G5901" t="s">
        <v>1720</v>
      </c>
    </row>
    <row r="5902" spans="1:7" x14ac:dyDescent="0.3">
      <c r="A5902" t="s">
        <v>31</v>
      </c>
      <c r="B5902">
        <v>2020</v>
      </c>
      <c r="C5902">
        <v>5022020</v>
      </c>
      <c r="D5902" t="s">
        <v>87</v>
      </c>
      <c r="E5902">
        <v>21778</v>
      </c>
      <c r="F5902" t="s">
        <v>1721</v>
      </c>
      <c r="G5902" t="s">
        <v>1722</v>
      </c>
    </row>
    <row r="5903" spans="1:7" x14ac:dyDescent="0.3">
      <c r="A5903" t="s">
        <v>31</v>
      </c>
      <c r="B5903">
        <v>2020</v>
      </c>
      <c r="C5903">
        <v>5022020</v>
      </c>
      <c r="D5903" t="s">
        <v>87</v>
      </c>
      <c r="E5903">
        <v>28404</v>
      </c>
      <c r="F5903" t="s">
        <v>1723</v>
      </c>
      <c r="G5903" t="s">
        <v>1724</v>
      </c>
    </row>
    <row r="5904" spans="1:7" x14ac:dyDescent="0.3">
      <c r="A5904" t="s">
        <v>31</v>
      </c>
      <c r="B5904">
        <v>2020</v>
      </c>
      <c r="C5904">
        <v>5022020</v>
      </c>
      <c r="D5904" t="s">
        <v>87</v>
      </c>
      <c r="E5904">
        <v>2111</v>
      </c>
      <c r="F5904" t="s">
        <v>1725</v>
      </c>
      <c r="G5904" t="s">
        <v>1726</v>
      </c>
    </row>
    <row r="5905" spans="1:7" x14ac:dyDescent="0.3">
      <c r="A5905" t="s">
        <v>31</v>
      </c>
      <c r="B5905">
        <v>2020</v>
      </c>
      <c r="C5905">
        <v>5022020</v>
      </c>
      <c r="D5905" t="s">
        <v>87</v>
      </c>
      <c r="E5905">
        <v>22284</v>
      </c>
      <c r="F5905" t="s">
        <v>1727</v>
      </c>
      <c r="G5905" t="s">
        <v>1728</v>
      </c>
    </row>
    <row r="5906" spans="1:7" x14ac:dyDescent="0.3">
      <c r="A5906" t="s">
        <v>31</v>
      </c>
      <c r="B5906">
        <v>2020</v>
      </c>
      <c r="C5906">
        <v>5022020</v>
      </c>
      <c r="D5906" t="s">
        <v>87</v>
      </c>
      <c r="E5906">
        <v>22184</v>
      </c>
      <c r="F5906" t="s">
        <v>1729</v>
      </c>
      <c r="G5906" t="s">
        <v>1730</v>
      </c>
    </row>
    <row r="5907" spans="1:7" x14ac:dyDescent="0.3">
      <c r="A5907" t="s">
        <v>31</v>
      </c>
      <c r="B5907">
        <v>2020</v>
      </c>
      <c r="C5907">
        <v>5022020</v>
      </c>
      <c r="D5907" t="s">
        <v>87</v>
      </c>
      <c r="E5907">
        <v>22021</v>
      </c>
      <c r="F5907" t="s">
        <v>1731</v>
      </c>
      <c r="G5907" t="s">
        <v>86</v>
      </c>
    </row>
    <row r="5908" spans="1:7" x14ac:dyDescent="0.3">
      <c r="A5908" t="s">
        <v>31</v>
      </c>
      <c r="B5908">
        <v>2020</v>
      </c>
      <c r="C5908">
        <v>5022020</v>
      </c>
      <c r="D5908" t="s">
        <v>87</v>
      </c>
      <c r="E5908">
        <v>19703</v>
      </c>
      <c r="F5908" t="s">
        <v>1732</v>
      </c>
      <c r="G5908" t="s">
        <v>1733</v>
      </c>
    </row>
    <row r="5909" spans="1:7" x14ac:dyDescent="0.3">
      <c r="A5909" t="s">
        <v>31</v>
      </c>
      <c r="B5909">
        <v>2020</v>
      </c>
      <c r="C5909">
        <v>5022020</v>
      </c>
      <c r="D5909" t="s">
        <v>87</v>
      </c>
      <c r="E5909">
        <v>22453</v>
      </c>
      <c r="F5909" t="s">
        <v>1734</v>
      </c>
      <c r="G5909" t="s">
        <v>1735</v>
      </c>
    </row>
    <row r="5910" spans="1:7" x14ac:dyDescent="0.3">
      <c r="A5910" t="s">
        <v>31</v>
      </c>
      <c r="B5910">
        <v>2020</v>
      </c>
      <c r="C5910">
        <v>5022020</v>
      </c>
      <c r="D5910" t="s">
        <v>87</v>
      </c>
      <c r="E5910">
        <v>22687</v>
      </c>
      <c r="F5910" t="s">
        <v>1736</v>
      </c>
      <c r="G5910" t="s">
        <v>1737</v>
      </c>
    </row>
    <row r="5911" spans="1:7" x14ac:dyDescent="0.3">
      <c r="A5911" t="s">
        <v>31</v>
      </c>
      <c r="B5911">
        <v>2020</v>
      </c>
      <c r="C5911">
        <v>5032020</v>
      </c>
      <c r="D5911" t="s">
        <v>91</v>
      </c>
      <c r="E5911">
        <v>20520</v>
      </c>
      <c r="F5911" t="s">
        <v>1738</v>
      </c>
      <c r="G5911" t="s">
        <v>1739</v>
      </c>
    </row>
    <row r="5912" spans="1:7" x14ac:dyDescent="0.3">
      <c r="A5912" t="s">
        <v>31</v>
      </c>
      <c r="B5912">
        <v>2020</v>
      </c>
      <c r="C5912">
        <v>5032020</v>
      </c>
      <c r="D5912" t="s">
        <v>91</v>
      </c>
      <c r="E5912">
        <v>22214</v>
      </c>
      <c r="F5912" t="s">
        <v>1740</v>
      </c>
      <c r="G5912" t="s">
        <v>1741</v>
      </c>
    </row>
    <row r="5913" spans="1:7" x14ac:dyDescent="0.3">
      <c r="A5913" t="s">
        <v>31</v>
      </c>
      <c r="B5913">
        <v>2020</v>
      </c>
      <c r="C5913">
        <v>5032020</v>
      </c>
      <c r="D5913" t="s">
        <v>91</v>
      </c>
      <c r="E5913">
        <v>22448</v>
      </c>
      <c r="F5913" t="s">
        <v>1742</v>
      </c>
      <c r="G5913" t="s">
        <v>1743</v>
      </c>
    </row>
    <row r="5914" spans="1:7" x14ac:dyDescent="0.3">
      <c r="A5914" t="s">
        <v>31</v>
      </c>
      <c r="B5914">
        <v>2020</v>
      </c>
      <c r="C5914">
        <v>5032020</v>
      </c>
      <c r="D5914" t="s">
        <v>91</v>
      </c>
      <c r="E5914">
        <v>22906</v>
      </c>
      <c r="F5914" t="s">
        <v>1744</v>
      </c>
      <c r="G5914" t="s">
        <v>1745</v>
      </c>
    </row>
    <row r="5915" spans="1:7" x14ac:dyDescent="0.3">
      <c r="A5915" t="s">
        <v>31</v>
      </c>
      <c r="B5915">
        <v>2020</v>
      </c>
      <c r="C5915">
        <v>5032020</v>
      </c>
      <c r="D5915" t="s">
        <v>91</v>
      </c>
      <c r="E5915">
        <v>21002</v>
      </c>
      <c r="F5915" t="s">
        <v>1746</v>
      </c>
      <c r="G5915" t="s">
        <v>1747</v>
      </c>
    </row>
    <row r="5916" spans="1:7" x14ac:dyDescent="0.3">
      <c r="A5916" t="s">
        <v>31</v>
      </c>
      <c r="B5916">
        <v>2020</v>
      </c>
      <c r="C5916">
        <v>5032020</v>
      </c>
      <c r="D5916" t="s">
        <v>91</v>
      </c>
      <c r="E5916">
        <v>21957</v>
      </c>
      <c r="F5916" t="s">
        <v>1748</v>
      </c>
      <c r="G5916" t="s">
        <v>1749</v>
      </c>
    </row>
    <row r="5917" spans="1:7" x14ac:dyDescent="0.3">
      <c r="A5917" t="s">
        <v>31</v>
      </c>
      <c r="B5917">
        <v>2020</v>
      </c>
      <c r="C5917">
        <v>5032020</v>
      </c>
      <c r="D5917" t="s">
        <v>91</v>
      </c>
      <c r="E5917">
        <v>21879</v>
      </c>
      <c r="F5917" t="s">
        <v>1750</v>
      </c>
      <c r="G5917" t="s">
        <v>1751</v>
      </c>
    </row>
    <row r="5918" spans="1:7" x14ac:dyDescent="0.3">
      <c r="A5918" t="s">
        <v>31</v>
      </c>
      <c r="B5918">
        <v>2020</v>
      </c>
      <c r="C5918">
        <v>5032020</v>
      </c>
      <c r="D5918" t="s">
        <v>91</v>
      </c>
      <c r="E5918">
        <v>22863</v>
      </c>
      <c r="F5918" t="s">
        <v>1752</v>
      </c>
      <c r="G5918" t="s">
        <v>1753</v>
      </c>
    </row>
    <row r="5919" spans="1:7" x14ac:dyDescent="0.3">
      <c r="A5919" t="s">
        <v>31</v>
      </c>
      <c r="B5919">
        <v>2020</v>
      </c>
      <c r="C5919">
        <v>5032020</v>
      </c>
      <c r="D5919" t="s">
        <v>91</v>
      </c>
      <c r="E5919">
        <v>21716</v>
      </c>
      <c r="F5919" t="s">
        <v>1754</v>
      </c>
      <c r="G5919" t="s">
        <v>1755</v>
      </c>
    </row>
    <row r="5920" spans="1:7" x14ac:dyDescent="0.3">
      <c r="A5920" t="s">
        <v>31</v>
      </c>
      <c r="B5920">
        <v>2020</v>
      </c>
      <c r="C5920">
        <v>5032020</v>
      </c>
      <c r="D5920" t="s">
        <v>91</v>
      </c>
      <c r="E5920">
        <v>22801</v>
      </c>
      <c r="F5920" t="s">
        <v>1756</v>
      </c>
      <c r="G5920" t="s">
        <v>1757</v>
      </c>
    </row>
    <row r="5921" spans="1:7" x14ac:dyDescent="0.3">
      <c r="A5921" t="s">
        <v>31</v>
      </c>
      <c r="B5921">
        <v>2020</v>
      </c>
      <c r="C5921">
        <v>5032020</v>
      </c>
      <c r="D5921" t="s">
        <v>91</v>
      </c>
      <c r="E5921">
        <v>21917</v>
      </c>
      <c r="F5921" t="s">
        <v>1758</v>
      </c>
      <c r="G5921" t="s">
        <v>1759</v>
      </c>
    </row>
    <row r="5922" spans="1:7" x14ac:dyDescent="0.3">
      <c r="A5922" t="s">
        <v>31</v>
      </c>
      <c r="B5922">
        <v>2020</v>
      </c>
      <c r="C5922">
        <v>5032020</v>
      </c>
      <c r="D5922" t="s">
        <v>91</v>
      </c>
      <c r="E5922">
        <v>21676</v>
      </c>
      <c r="F5922" t="s">
        <v>1760</v>
      </c>
      <c r="G5922" t="s">
        <v>1761</v>
      </c>
    </row>
    <row r="5923" spans="1:7" x14ac:dyDescent="0.3">
      <c r="A5923" t="s">
        <v>31</v>
      </c>
      <c r="B5923">
        <v>2020</v>
      </c>
      <c r="C5923">
        <v>5032020</v>
      </c>
      <c r="D5923" t="s">
        <v>91</v>
      </c>
      <c r="E5923">
        <v>22027</v>
      </c>
      <c r="F5923" t="s">
        <v>1762</v>
      </c>
      <c r="G5923" t="s">
        <v>1763</v>
      </c>
    </row>
    <row r="5924" spans="1:7" x14ac:dyDescent="0.3">
      <c r="A5924" t="s">
        <v>31</v>
      </c>
      <c r="B5924">
        <v>2020</v>
      </c>
      <c r="C5924">
        <v>5032020</v>
      </c>
      <c r="D5924" t="s">
        <v>91</v>
      </c>
      <c r="E5924">
        <v>21870</v>
      </c>
      <c r="F5924" t="s">
        <v>1764</v>
      </c>
      <c r="G5924" t="s">
        <v>1765</v>
      </c>
    </row>
    <row r="5925" spans="1:7" x14ac:dyDescent="0.3">
      <c r="A5925" t="s">
        <v>31</v>
      </c>
      <c r="B5925">
        <v>2020</v>
      </c>
      <c r="C5925">
        <v>5032020</v>
      </c>
      <c r="D5925" t="s">
        <v>91</v>
      </c>
      <c r="E5925">
        <v>21945</v>
      </c>
      <c r="F5925" t="s">
        <v>1766</v>
      </c>
      <c r="G5925" t="s">
        <v>90</v>
      </c>
    </row>
    <row r="5926" spans="1:7" x14ac:dyDescent="0.3">
      <c r="A5926" t="s">
        <v>31</v>
      </c>
      <c r="B5926">
        <v>2020</v>
      </c>
      <c r="C5926">
        <v>5032020</v>
      </c>
      <c r="D5926" t="s">
        <v>91</v>
      </c>
      <c r="E5926">
        <v>21451</v>
      </c>
      <c r="F5926" t="s">
        <v>1767</v>
      </c>
      <c r="G5926" t="s">
        <v>1768</v>
      </c>
    </row>
    <row r="5927" spans="1:7" x14ac:dyDescent="0.3">
      <c r="A5927" t="s">
        <v>31</v>
      </c>
      <c r="B5927">
        <v>2020</v>
      </c>
      <c r="C5927">
        <v>5042020</v>
      </c>
      <c r="D5927" t="s">
        <v>93</v>
      </c>
      <c r="E5927">
        <v>21459</v>
      </c>
      <c r="F5927" t="s">
        <v>1769</v>
      </c>
      <c r="G5927" t="s">
        <v>1770</v>
      </c>
    </row>
    <row r="5928" spans="1:7" x14ac:dyDescent="0.3">
      <c r="A5928" t="s">
        <v>31</v>
      </c>
      <c r="B5928">
        <v>2020</v>
      </c>
      <c r="C5928">
        <v>5042020</v>
      </c>
      <c r="D5928" t="s">
        <v>93</v>
      </c>
      <c r="E5928">
        <v>29353</v>
      </c>
      <c r="F5928" t="s">
        <v>1771</v>
      </c>
      <c r="G5928" t="s">
        <v>1772</v>
      </c>
    </row>
    <row r="5929" spans="1:7" x14ac:dyDescent="0.3">
      <c r="A5929" t="s">
        <v>31</v>
      </c>
      <c r="B5929">
        <v>2020</v>
      </c>
      <c r="C5929">
        <v>5042020</v>
      </c>
      <c r="D5929" t="s">
        <v>93</v>
      </c>
      <c r="E5929">
        <v>21317</v>
      </c>
      <c r="F5929" t="s">
        <v>1773</v>
      </c>
      <c r="G5929" t="s">
        <v>1774</v>
      </c>
    </row>
    <row r="5930" spans="1:7" x14ac:dyDescent="0.3">
      <c r="A5930" t="s">
        <v>31</v>
      </c>
      <c r="B5930">
        <v>2020</v>
      </c>
      <c r="C5930">
        <v>5042020</v>
      </c>
      <c r="D5930" t="s">
        <v>93</v>
      </c>
      <c r="E5930">
        <v>21946</v>
      </c>
      <c r="F5930" t="s">
        <v>1775</v>
      </c>
      <c r="G5930" t="s">
        <v>1776</v>
      </c>
    </row>
    <row r="5931" spans="1:7" x14ac:dyDescent="0.3">
      <c r="A5931" t="s">
        <v>31</v>
      </c>
      <c r="B5931">
        <v>2020</v>
      </c>
      <c r="C5931">
        <v>5042020</v>
      </c>
      <c r="D5931" t="s">
        <v>93</v>
      </c>
      <c r="E5931">
        <v>22138</v>
      </c>
      <c r="F5931" t="s">
        <v>1777</v>
      </c>
      <c r="G5931" t="s">
        <v>1778</v>
      </c>
    </row>
    <row r="5932" spans="1:7" x14ac:dyDescent="0.3">
      <c r="A5932" t="s">
        <v>31</v>
      </c>
      <c r="B5932">
        <v>2020</v>
      </c>
      <c r="C5932">
        <v>5042020</v>
      </c>
      <c r="D5932" t="s">
        <v>93</v>
      </c>
      <c r="E5932">
        <v>29494</v>
      </c>
      <c r="F5932" t="s">
        <v>1779</v>
      </c>
      <c r="G5932" t="s">
        <v>1780</v>
      </c>
    </row>
    <row r="5933" spans="1:7" x14ac:dyDescent="0.3">
      <c r="A5933" t="s">
        <v>31</v>
      </c>
      <c r="B5933">
        <v>2020</v>
      </c>
      <c r="C5933">
        <v>5042020</v>
      </c>
      <c r="D5933" t="s">
        <v>93</v>
      </c>
      <c r="E5933">
        <v>14411</v>
      </c>
      <c r="F5933" t="s">
        <v>1781</v>
      </c>
      <c r="G5933" t="s">
        <v>1782</v>
      </c>
    </row>
    <row r="5934" spans="1:7" x14ac:dyDescent="0.3">
      <c r="A5934" t="s">
        <v>31</v>
      </c>
      <c r="B5934">
        <v>2020</v>
      </c>
      <c r="C5934">
        <v>5042020</v>
      </c>
      <c r="D5934" t="s">
        <v>93</v>
      </c>
      <c r="E5934">
        <v>21946</v>
      </c>
      <c r="F5934" t="s">
        <v>1783</v>
      </c>
      <c r="G5934" t="s">
        <v>1784</v>
      </c>
    </row>
    <row r="5935" spans="1:7" x14ac:dyDescent="0.3">
      <c r="A5935" t="s">
        <v>31</v>
      </c>
      <c r="B5935">
        <v>2020</v>
      </c>
      <c r="C5935">
        <v>5042020</v>
      </c>
      <c r="D5935" t="s">
        <v>93</v>
      </c>
      <c r="E5935">
        <v>21935</v>
      </c>
      <c r="F5935" t="s">
        <v>1785</v>
      </c>
      <c r="G5935" t="s">
        <v>1786</v>
      </c>
    </row>
    <row r="5936" spans="1:7" x14ac:dyDescent="0.3">
      <c r="A5936" t="s">
        <v>31</v>
      </c>
      <c r="B5936">
        <v>2020</v>
      </c>
      <c r="C5936">
        <v>5042020</v>
      </c>
      <c r="D5936" t="s">
        <v>93</v>
      </c>
      <c r="E5936">
        <v>22342</v>
      </c>
      <c r="F5936" t="s">
        <v>1787</v>
      </c>
      <c r="G5936" t="s">
        <v>1788</v>
      </c>
    </row>
    <row r="5937" spans="1:7" x14ac:dyDescent="0.3">
      <c r="A5937" t="s">
        <v>31</v>
      </c>
      <c r="B5937">
        <v>2020</v>
      </c>
      <c r="C5937">
        <v>5042020</v>
      </c>
      <c r="D5937" t="s">
        <v>93</v>
      </c>
      <c r="E5937">
        <v>21268</v>
      </c>
      <c r="F5937" t="s">
        <v>1789</v>
      </c>
      <c r="G5937" t="s">
        <v>1790</v>
      </c>
    </row>
    <row r="5938" spans="1:7" x14ac:dyDescent="0.3">
      <c r="A5938" t="s">
        <v>31</v>
      </c>
      <c r="B5938">
        <v>2020</v>
      </c>
      <c r="C5938">
        <v>5042020</v>
      </c>
      <c r="D5938" t="s">
        <v>93</v>
      </c>
      <c r="E5938">
        <v>21488</v>
      </c>
      <c r="F5938" t="s">
        <v>1791</v>
      </c>
      <c r="G5938" t="s">
        <v>1792</v>
      </c>
    </row>
    <row r="5939" spans="1:7" x14ac:dyDescent="0.3">
      <c r="A5939" t="s">
        <v>31</v>
      </c>
      <c r="B5939">
        <v>2020</v>
      </c>
      <c r="C5939">
        <v>5042020</v>
      </c>
      <c r="D5939" t="s">
        <v>93</v>
      </c>
      <c r="E5939">
        <v>21606</v>
      </c>
      <c r="F5939" t="s">
        <v>1793</v>
      </c>
      <c r="G5939" t="s">
        <v>1794</v>
      </c>
    </row>
    <row r="5940" spans="1:7" x14ac:dyDescent="0.3">
      <c r="A5940" t="s">
        <v>31</v>
      </c>
      <c r="B5940">
        <v>2020</v>
      </c>
      <c r="C5940">
        <v>5042020</v>
      </c>
      <c r="D5940" t="s">
        <v>93</v>
      </c>
      <c r="E5940">
        <v>22407</v>
      </c>
      <c r="F5940" t="s">
        <v>1795</v>
      </c>
      <c r="G5940" t="s">
        <v>1796</v>
      </c>
    </row>
    <row r="5941" spans="1:7" x14ac:dyDescent="0.3">
      <c r="A5941" t="s">
        <v>31</v>
      </c>
      <c r="B5941">
        <v>2020</v>
      </c>
      <c r="C5941">
        <v>5042020</v>
      </c>
      <c r="D5941" t="s">
        <v>93</v>
      </c>
      <c r="E5941">
        <v>21408</v>
      </c>
      <c r="F5941" t="s">
        <v>1797</v>
      </c>
      <c r="G5941" t="s">
        <v>1798</v>
      </c>
    </row>
    <row r="5942" spans="1:7" x14ac:dyDescent="0.3">
      <c r="A5942" t="s">
        <v>31</v>
      </c>
      <c r="B5942">
        <v>2020</v>
      </c>
      <c r="C5942">
        <v>5042020</v>
      </c>
      <c r="D5942" t="s">
        <v>93</v>
      </c>
      <c r="E5942">
        <v>22349</v>
      </c>
      <c r="F5942" t="s">
        <v>1799</v>
      </c>
      <c r="G5942" t="s">
        <v>1800</v>
      </c>
    </row>
    <row r="5943" spans="1:7" x14ac:dyDescent="0.3">
      <c r="A5943" t="s">
        <v>31</v>
      </c>
      <c r="B5943">
        <v>2020</v>
      </c>
      <c r="C5943">
        <v>5042020</v>
      </c>
      <c r="D5943" t="s">
        <v>93</v>
      </c>
      <c r="E5943">
        <v>22313</v>
      </c>
      <c r="F5943" t="s">
        <v>1801</v>
      </c>
      <c r="G5943" t="s">
        <v>1802</v>
      </c>
    </row>
    <row r="5944" spans="1:7" x14ac:dyDescent="0.3">
      <c r="A5944" t="s">
        <v>31</v>
      </c>
      <c r="B5944">
        <v>2020</v>
      </c>
      <c r="C5944">
        <v>5042020</v>
      </c>
      <c r="D5944" t="s">
        <v>93</v>
      </c>
      <c r="E5944">
        <v>23441</v>
      </c>
      <c r="F5944" t="s">
        <v>1803</v>
      </c>
      <c r="G5944" t="s">
        <v>1804</v>
      </c>
    </row>
    <row r="5945" spans="1:7" x14ac:dyDescent="0.3">
      <c r="A5945" t="s">
        <v>31</v>
      </c>
      <c r="B5945">
        <v>2020</v>
      </c>
      <c r="C5945">
        <v>5042020</v>
      </c>
      <c r="D5945" t="s">
        <v>93</v>
      </c>
      <c r="E5945">
        <v>21641</v>
      </c>
      <c r="F5945" t="s">
        <v>1805</v>
      </c>
      <c r="G5945" t="s">
        <v>1806</v>
      </c>
    </row>
    <row r="5946" spans="1:7" x14ac:dyDescent="0.3">
      <c r="A5946" t="s">
        <v>31</v>
      </c>
      <c r="B5946">
        <v>2020</v>
      </c>
      <c r="C5946">
        <v>5042020</v>
      </c>
      <c r="D5946" t="s">
        <v>93</v>
      </c>
      <c r="E5946">
        <v>14566</v>
      </c>
      <c r="F5946" t="s">
        <v>1807</v>
      </c>
      <c r="G5946" t="s">
        <v>1808</v>
      </c>
    </row>
    <row r="5947" spans="1:7" x14ac:dyDescent="0.3">
      <c r="A5947" t="s">
        <v>31</v>
      </c>
      <c r="B5947">
        <v>2020</v>
      </c>
      <c r="C5947">
        <v>5042020</v>
      </c>
      <c r="D5947" t="s">
        <v>93</v>
      </c>
      <c r="E5947">
        <v>21818</v>
      </c>
      <c r="F5947" t="s">
        <v>1809</v>
      </c>
      <c r="G5947" t="s">
        <v>1810</v>
      </c>
    </row>
    <row r="5948" spans="1:7" x14ac:dyDescent="0.3">
      <c r="A5948" t="s">
        <v>31</v>
      </c>
      <c r="B5948">
        <v>2020</v>
      </c>
      <c r="C5948">
        <v>5042020</v>
      </c>
      <c r="D5948" t="s">
        <v>93</v>
      </c>
      <c r="E5948">
        <v>21924</v>
      </c>
      <c r="F5948" t="s">
        <v>1811</v>
      </c>
      <c r="G5948" t="s">
        <v>1812</v>
      </c>
    </row>
    <row r="5949" spans="1:7" x14ac:dyDescent="0.3">
      <c r="A5949" t="s">
        <v>31</v>
      </c>
      <c r="B5949">
        <v>2020</v>
      </c>
      <c r="C5949">
        <v>5042020</v>
      </c>
      <c r="D5949" t="s">
        <v>93</v>
      </c>
      <c r="E5949">
        <v>22305</v>
      </c>
      <c r="F5949" t="s">
        <v>1813</v>
      </c>
      <c r="G5949" t="s">
        <v>1814</v>
      </c>
    </row>
    <row r="5950" spans="1:7" x14ac:dyDescent="0.3">
      <c r="A5950" t="s">
        <v>31</v>
      </c>
      <c r="B5950">
        <v>2020</v>
      </c>
      <c r="C5950">
        <v>5042020</v>
      </c>
      <c r="D5950" t="s">
        <v>93</v>
      </c>
      <c r="E5950">
        <v>21582</v>
      </c>
      <c r="F5950" t="s">
        <v>1815</v>
      </c>
      <c r="G5950" t="s">
        <v>1816</v>
      </c>
    </row>
    <row r="5951" spans="1:7" x14ac:dyDescent="0.3">
      <c r="A5951" t="s">
        <v>31</v>
      </c>
      <c r="B5951">
        <v>2020</v>
      </c>
      <c r="C5951">
        <v>5042020</v>
      </c>
      <c r="D5951" t="s">
        <v>93</v>
      </c>
      <c r="E5951">
        <v>22064</v>
      </c>
      <c r="F5951" t="s">
        <v>1817</v>
      </c>
      <c r="G5951" t="s">
        <v>1818</v>
      </c>
    </row>
    <row r="5952" spans="1:7" x14ac:dyDescent="0.3">
      <c r="A5952" t="s">
        <v>31</v>
      </c>
      <c r="B5952">
        <v>2020</v>
      </c>
      <c r="C5952">
        <v>5042020</v>
      </c>
      <c r="D5952" t="s">
        <v>93</v>
      </c>
      <c r="E5952">
        <v>22096</v>
      </c>
      <c r="F5952" t="s">
        <v>1819</v>
      </c>
      <c r="G5952" t="s">
        <v>1820</v>
      </c>
    </row>
    <row r="5953" spans="1:7" x14ac:dyDescent="0.3">
      <c r="A5953" t="s">
        <v>31</v>
      </c>
      <c r="B5953">
        <v>2020</v>
      </c>
      <c r="C5953">
        <v>5042020</v>
      </c>
      <c r="D5953" t="s">
        <v>93</v>
      </c>
      <c r="E5953">
        <v>22673</v>
      </c>
      <c r="F5953" t="s">
        <v>1821</v>
      </c>
      <c r="G5953" t="s">
        <v>1822</v>
      </c>
    </row>
    <row r="5954" spans="1:7" x14ac:dyDescent="0.3">
      <c r="A5954" t="s">
        <v>31</v>
      </c>
      <c r="B5954">
        <v>2020</v>
      </c>
      <c r="C5954">
        <v>5042020</v>
      </c>
      <c r="D5954" t="s">
        <v>93</v>
      </c>
      <c r="E5954">
        <v>21255</v>
      </c>
      <c r="F5954" t="s">
        <v>1823</v>
      </c>
      <c r="G5954" t="s">
        <v>1824</v>
      </c>
    </row>
    <row r="5955" spans="1:7" x14ac:dyDescent="0.3">
      <c r="A5955" t="s">
        <v>31</v>
      </c>
      <c r="B5955">
        <v>2020</v>
      </c>
      <c r="C5955">
        <v>5042020</v>
      </c>
      <c r="D5955" t="s">
        <v>93</v>
      </c>
      <c r="E5955">
        <v>21955</v>
      </c>
      <c r="F5955" t="s">
        <v>1825</v>
      </c>
      <c r="G5955" t="s">
        <v>1826</v>
      </c>
    </row>
    <row r="5956" spans="1:7" x14ac:dyDescent="0.3">
      <c r="A5956" t="s">
        <v>31</v>
      </c>
      <c r="B5956">
        <v>2020</v>
      </c>
      <c r="C5956">
        <v>5042020</v>
      </c>
      <c r="D5956" t="s">
        <v>93</v>
      </c>
      <c r="E5956">
        <v>21856</v>
      </c>
      <c r="F5956" t="s">
        <v>1827</v>
      </c>
      <c r="G5956" t="s">
        <v>1828</v>
      </c>
    </row>
    <row r="5957" spans="1:7" x14ac:dyDescent="0.3">
      <c r="A5957" t="s">
        <v>31</v>
      </c>
      <c r="B5957">
        <v>2020</v>
      </c>
      <c r="C5957">
        <v>5042020</v>
      </c>
      <c r="D5957" t="s">
        <v>93</v>
      </c>
      <c r="E5957">
        <v>28768</v>
      </c>
      <c r="F5957" t="s">
        <v>1829</v>
      </c>
      <c r="G5957" t="s">
        <v>1830</v>
      </c>
    </row>
    <row r="5958" spans="1:7" x14ac:dyDescent="0.3">
      <c r="A5958" t="s">
        <v>31</v>
      </c>
      <c r="B5958">
        <v>2020</v>
      </c>
      <c r="C5958">
        <v>5042020</v>
      </c>
      <c r="D5958" t="s">
        <v>93</v>
      </c>
      <c r="E5958">
        <v>15076</v>
      </c>
      <c r="F5958" t="s">
        <v>1831</v>
      </c>
      <c r="G5958" t="s">
        <v>1832</v>
      </c>
    </row>
    <row r="5959" spans="1:7" x14ac:dyDescent="0.3">
      <c r="A5959" t="s">
        <v>31</v>
      </c>
      <c r="B5959">
        <v>2020</v>
      </c>
      <c r="C5959">
        <v>5042020</v>
      </c>
      <c r="D5959" t="s">
        <v>93</v>
      </c>
      <c r="E5959">
        <v>21710</v>
      </c>
      <c r="F5959" t="s">
        <v>1833</v>
      </c>
      <c r="G5959" t="s">
        <v>1834</v>
      </c>
    </row>
    <row r="5960" spans="1:7" x14ac:dyDescent="0.3">
      <c r="A5960" t="s">
        <v>31</v>
      </c>
      <c r="B5960">
        <v>2020</v>
      </c>
      <c r="C5960">
        <v>5042020</v>
      </c>
      <c r="D5960" t="s">
        <v>93</v>
      </c>
      <c r="E5960">
        <v>21834</v>
      </c>
      <c r="F5960" t="s">
        <v>1835</v>
      </c>
      <c r="G5960" t="s">
        <v>1836</v>
      </c>
    </row>
    <row r="5961" spans="1:7" x14ac:dyDescent="0.3">
      <c r="A5961" t="s">
        <v>31</v>
      </c>
      <c r="B5961">
        <v>2020</v>
      </c>
      <c r="C5961">
        <v>5042020</v>
      </c>
      <c r="D5961" t="s">
        <v>93</v>
      </c>
      <c r="E5961">
        <v>22144</v>
      </c>
      <c r="F5961" t="s">
        <v>1837</v>
      </c>
      <c r="G5961" t="s">
        <v>1838</v>
      </c>
    </row>
    <row r="5962" spans="1:7" x14ac:dyDescent="0.3">
      <c r="A5962" t="s">
        <v>31</v>
      </c>
      <c r="B5962">
        <v>2020</v>
      </c>
      <c r="C5962">
        <v>5042020</v>
      </c>
      <c r="D5962" t="s">
        <v>93</v>
      </c>
      <c r="E5962">
        <v>21579</v>
      </c>
      <c r="F5962" t="s">
        <v>1839</v>
      </c>
      <c r="G5962" t="s">
        <v>1840</v>
      </c>
    </row>
    <row r="5963" spans="1:7" x14ac:dyDescent="0.3">
      <c r="A5963" t="s">
        <v>31</v>
      </c>
      <c r="B5963">
        <v>2020</v>
      </c>
      <c r="C5963">
        <v>5042020</v>
      </c>
      <c r="D5963" t="s">
        <v>93</v>
      </c>
      <c r="E5963">
        <v>22037</v>
      </c>
      <c r="F5963" t="s">
        <v>1841</v>
      </c>
      <c r="G5963" t="s">
        <v>1842</v>
      </c>
    </row>
    <row r="5964" spans="1:7" x14ac:dyDescent="0.3">
      <c r="A5964" t="s">
        <v>31</v>
      </c>
      <c r="B5964">
        <v>2020</v>
      </c>
      <c r="C5964">
        <v>5042020</v>
      </c>
      <c r="D5964" t="s">
        <v>93</v>
      </c>
      <c r="E5964">
        <v>21854</v>
      </c>
      <c r="F5964" t="s">
        <v>1843</v>
      </c>
      <c r="G5964" t="s">
        <v>1844</v>
      </c>
    </row>
    <row r="5965" spans="1:7" x14ac:dyDescent="0.3">
      <c r="A5965" t="s">
        <v>31</v>
      </c>
      <c r="B5965">
        <v>2020</v>
      </c>
      <c r="C5965">
        <v>5042020</v>
      </c>
      <c r="D5965" t="s">
        <v>93</v>
      </c>
      <c r="E5965">
        <v>22251</v>
      </c>
      <c r="F5965" t="s">
        <v>1845</v>
      </c>
      <c r="G5965" t="s">
        <v>1846</v>
      </c>
    </row>
    <row r="5966" spans="1:7" x14ac:dyDescent="0.3">
      <c r="A5966" t="s">
        <v>31</v>
      </c>
      <c r="B5966">
        <v>2020</v>
      </c>
      <c r="C5966">
        <v>5042020</v>
      </c>
      <c r="D5966" t="s">
        <v>93</v>
      </c>
      <c r="E5966">
        <v>23099</v>
      </c>
      <c r="F5966" t="s">
        <v>1847</v>
      </c>
      <c r="G5966" t="s">
        <v>1848</v>
      </c>
    </row>
    <row r="5967" spans="1:7" x14ac:dyDescent="0.3">
      <c r="A5967" t="s">
        <v>31</v>
      </c>
      <c r="B5967">
        <v>2020</v>
      </c>
      <c r="C5967">
        <v>5042020</v>
      </c>
      <c r="D5967" t="s">
        <v>93</v>
      </c>
      <c r="E5967">
        <v>22203</v>
      </c>
      <c r="F5967" t="s">
        <v>1849</v>
      </c>
      <c r="G5967" t="s">
        <v>1850</v>
      </c>
    </row>
    <row r="5968" spans="1:7" x14ac:dyDescent="0.3">
      <c r="A5968" t="s">
        <v>31</v>
      </c>
      <c r="B5968">
        <v>2020</v>
      </c>
      <c r="C5968">
        <v>5042020</v>
      </c>
      <c r="D5968" t="s">
        <v>93</v>
      </c>
      <c r="E5968">
        <v>21813</v>
      </c>
      <c r="F5968" t="s">
        <v>1851</v>
      </c>
      <c r="G5968" t="s">
        <v>92</v>
      </c>
    </row>
    <row r="5969" spans="1:7" x14ac:dyDescent="0.3">
      <c r="A5969" t="s">
        <v>31</v>
      </c>
      <c r="B5969">
        <v>2020</v>
      </c>
      <c r="C5969">
        <v>5042020</v>
      </c>
      <c r="D5969" t="s">
        <v>93</v>
      </c>
      <c r="E5969">
        <v>20970</v>
      </c>
      <c r="F5969" t="s">
        <v>1852</v>
      </c>
      <c r="G5969" t="s">
        <v>1853</v>
      </c>
    </row>
    <row r="5970" spans="1:7" x14ac:dyDescent="0.3">
      <c r="A5970" t="s">
        <v>31</v>
      </c>
      <c r="B5970">
        <v>2020</v>
      </c>
      <c r="C5970">
        <v>5042020</v>
      </c>
      <c r="D5970" t="s">
        <v>93</v>
      </c>
      <c r="E5970">
        <v>21923</v>
      </c>
      <c r="F5970" t="s">
        <v>1854</v>
      </c>
      <c r="G5970" t="s">
        <v>1855</v>
      </c>
    </row>
    <row r="5971" spans="1:7" x14ac:dyDescent="0.3">
      <c r="A5971" t="s">
        <v>31</v>
      </c>
      <c r="B5971">
        <v>2020</v>
      </c>
      <c r="C5971">
        <v>5042020</v>
      </c>
      <c r="D5971" t="s">
        <v>93</v>
      </c>
      <c r="E5971">
        <v>22529</v>
      </c>
      <c r="F5971" t="s">
        <v>1856</v>
      </c>
      <c r="G5971" t="s">
        <v>1857</v>
      </c>
    </row>
    <row r="5972" spans="1:7" x14ac:dyDescent="0.3">
      <c r="A5972" t="s">
        <v>31</v>
      </c>
      <c r="B5972">
        <v>2020</v>
      </c>
      <c r="C5972">
        <v>5042020</v>
      </c>
      <c r="D5972" t="s">
        <v>93</v>
      </c>
      <c r="E5972">
        <v>21499</v>
      </c>
      <c r="F5972" t="s">
        <v>1858</v>
      </c>
      <c r="G5972" t="s">
        <v>1859</v>
      </c>
    </row>
    <row r="5973" spans="1:7" x14ac:dyDescent="0.3">
      <c r="A5973" t="s">
        <v>31</v>
      </c>
      <c r="B5973">
        <v>2020</v>
      </c>
      <c r="C5973">
        <v>5042020</v>
      </c>
      <c r="D5973" t="s">
        <v>93</v>
      </c>
      <c r="E5973">
        <v>21929</v>
      </c>
      <c r="F5973" t="s">
        <v>1860</v>
      </c>
      <c r="G5973" t="s">
        <v>1861</v>
      </c>
    </row>
    <row r="5974" spans="1:7" x14ac:dyDescent="0.3">
      <c r="A5974" t="s">
        <v>31</v>
      </c>
      <c r="B5974">
        <v>2020</v>
      </c>
      <c r="C5974">
        <v>5042020</v>
      </c>
      <c r="D5974" t="s">
        <v>93</v>
      </c>
      <c r="E5974">
        <v>21844</v>
      </c>
      <c r="F5974" t="s">
        <v>1862</v>
      </c>
      <c r="G5974" t="s">
        <v>1863</v>
      </c>
    </row>
    <row r="5975" spans="1:7" x14ac:dyDescent="0.3">
      <c r="A5975" t="s">
        <v>31</v>
      </c>
      <c r="B5975">
        <v>2020</v>
      </c>
      <c r="C5975">
        <v>6012020</v>
      </c>
      <c r="D5975" t="s">
        <v>57</v>
      </c>
      <c r="E5975">
        <v>21964</v>
      </c>
      <c r="F5975" t="s">
        <v>1864</v>
      </c>
      <c r="G5975" t="s">
        <v>1865</v>
      </c>
    </row>
    <row r="5976" spans="1:7" x14ac:dyDescent="0.3">
      <c r="A5976" t="s">
        <v>31</v>
      </c>
      <c r="B5976">
        <v>2020</v>
      </c>
      <c r="C5976">
        <v>6012020</v>
      </c>
      <c r="D5976" t="s">
        <v>57</v>
      </c>
      <c r="E5976">
        <v>21924</v>
      </c>
      <c r="F5976" t="s">
        <v>1866</v>
      </c>
      <c r="G5976" t="s">
        <v>1867</v>
      </c>
    </row>
    <row r="5977" spans="1:7" x14ac:dyDescent="0.3">
      <c r="A5977" t="s">
        <v>31</v>
      </c>
      <c r="B5977">
        <v>2020</v>
      </c>
      <c r="C5977">
        <v>6012020</v>
      </c>
      <c r="D5977" t="s">
        <v>57</v>
      </c>
      <c r="E5977">
        <v>21959</v>
      </c>
      <c r="F5977" t="s">
        <v>1868</v>
      </c>
      <c r="G5977" t="s">
        <v>1869</v>
      </c>
    </row>
    <row r="5978" spans="1:7" x14ac:dyDescent="0.3">
      <c r="A5978" t="s">
        <v>31</v>
      </c>
      <c r="B5978">
        <v>2020</v>
      </c>
      <c r="C5978">
        <v>6012020</v>
      </c>
      <c r="D5978" t="s">
        <v>57</v>
      </c>
      <c r="E5978">
        <v>21789</v>
      </c>
      <c r="F5978" t="s">
        <v>1870</v>
      </c>
      <c r="G5978" t="s">
        <v>1871</v>
      </c>
    </row>
    <row r="5979" spans="1:7" x14ac:dyDescent="0.3">
      <c r="A5979" t="s">
        <v>31</v>
      </c>
      <c r="B5979">
        <v>2020</v>
      </c>
      <c r="C5979">
        <v>6012020</v>
      </c>
      <c r="D5979" t="s">
        <v>57</v>
      </c>
      <c r="E5979">
        <v>22081</v>
      </c>
      <c r="F5979" t="s">
        <v>1872</v>
      </c>
      <c r="G5979" t="s">
        <v>1873</v>
      </c>
    </row>
    <row r="5980" spans="1:7" x14ac:dyDescent="0.3">
      <c r="A5980" t="s">
        <v>31</v>
      </c>
      <c r="B5980">
        <v>2020</v>
      </c>
      <c r="C5980">
        <v>6012020</v>
      </c>
      <c r="D5980" t="s">
        <v>57</v>
      </c>
      <c r="E5980">
        <v>21968</v>
      </c>
      <c r="F5980" t="s">
        <v>1874</v>
      </c>
      <c r="G5980" t="s">
        <v>1875</v>
      </c>
    </row>
    <row r="5981" spans="1:7" x14ac:dyDescent="0.3">
      <c r="A5981" t="s">
        <v>31</v>
      </c>
      <c r="B5981">
        <v>2020</v>
      </c>
      <c r="C5981">
        <v>6012020</v>
      </c>
      <c r="D5981" t="s">
        <v>57</v>
      </c>
      <c r="E5981">
        <v>21943</v>
      </c>
      <c r="F5981" t="s">
        <v>1876</v>
      </c>
      <c r="G5981" t="s">
        <v>1877</v>
      </c>
    </row>
    <row r="5982" spans="1:7" x14ac:dyDescent="0.3">
      <c r="A5982" t="s">
        <v>31</v>
      </c>
      <c r="B5982">
        <v>2020</v>
      </c>
      <c r="C5982">
        <v>6012020</v>
      </c>
      <c r="D5982" t="s">
        <v>57</v>
      </c>
      <c r="E5982">
        <v>23391</v>
      </c>
      <c r="F5982" t="s">
        <v>1878</v>
      </c>
      <c r="G5982" t="s">
        <v>1879</v>
      </c>
    </row>
    <row r="5983" spans="1:7" x14ac:dyDescent="0.3">
      <c r="A5983" t="s">
        <v>31</v>
      </c>
      <c r="B5983">
        <v>2020</v>
      </c>
      <c r="C5983">
        <v>6012020</v>
      </c>
      <c r="D5983" t="s">
        <v>57</v>
      </c>
      <c r="E5983">
        <v>21976</v>
      </c>
      <c r="F5983" t="s">
        <v>1880</v>
      </c>
      <c r="G5983" t="s">
        <v>1881</v>
      </c>
    </row>
    <row r="5984" spans="1:7" x14ac:dyDescent="0.3">
      <c r="A5984" t="s">
        <v>31</v>
      </c>
      <c r="B5984">
        <v>2020</v>
      </c>
      <c r="C5984">
        <v>6012020</v>
      </c>
      <c r="D5984" t="s">
        <v>57</v>
      </c>
      <c r="E5984">
        <v>21685</v>
      </c>
      <c r="F5984" t="s">
        <v>1882</v>
      </c>
      <c r="G5984" t="s">
        <v>1883</v>
      </c>
    </row>
    <row r="5985" spans="1:7" x14ac:dyDescent="0.3">
      <c r="A5985" t="s">
        <v>31</v>
      </c>
      <c r="B5985">
        <v>2020</v>
      </c>
      <c r="C5985">
        <v>6012020</v>
      </c>
      <c r="D5985" t="s">
        <v>57</v>
      </c>
      <c r="E5985">
        <v>21523</v>
      </c>
      <c r="F5985" t="s">
        <v>1884</v>
      </c>
      <c r="G5985" t="s">
        <v>1885</v>
      </c>
    </row>
    <row r="5986" spans="1:7" x14ac:dyDescent="0.3">
      <c r="A5986" t="s">
        <v>31</v>
      </c>
      <c r="B5986">
        <v>2020</v>
      </c>
      <c r="C5986">
        <v>6012020</v>
      </c>
      <c r="D5986" t="s">
        <v>57</v>
      </c>
      <c r="E5986">
        <v>22445</v>
      </c>
      <c r="F5986" t="s">
        <v>1886</v>
      </c>
      <c r="G5986" t="s">
        <v>1887</v>
      </c>
    </row>
    <row r="5987" spans="1:7" x14ac:dyDescent="0.3">
      <c r="A5987" t="s">
        <v>31</v>
      </c>
      <c r="B5987">
        <v>2020</v>
      </c>
      <c r="C5987">
        <v>6012020</v>
      </c>
      <c r="D5987" t="s">
        <v>57</v>
      </c>
      <c r="E5987">
        <v>22154</v>
      </c>
      <c r="F5987" t="s">
        <v>1888</v>
      </c>
      <c r="G5987" t="s">
        <v>1889</v>
      </c>
    </row>
    <row r="5988" spans="1:7" x14ac:dyDescent="0.3">
      <c r="A5988" t="s">
        <v>31</v>
      </c>
      <c r="B5988">
        <v>2020</v>
      </c>
      <c r="C5988">
        <v>6012020</v>
      </c>
      <c r="D5988" t="s">
        <v>57</v>
      </c>
      <c r="E5988">
        <v>21883</v>
      </c>
      <c r="F5988" t="s">
        <v>1890</v>
      </c>
      <c r="G5988" t="s">
        <v>1891</v>
      </c>
    </row>
    <row r="5989" spans="1:7" x14ac:dyDescent="0.3">
      <c r="A5989" t="s">
        <v>31</v>
      </c>
      <c r="B5989">
        <v>2020</v>
      </c>
      <c r="C5989">
        <v>6012020</v>
      </c>
      <c r="D5989" t="s">
        <v>57</v>
      </c>
      <c r="E5989">
        <v>30139</v>
      </c>
      <c r="F5989" t="s">
        <v>1892</v>
      </c>
      <c r="G5989" t="s">
        <v>1893</v>
      </c>
    </row>
    <row r="5990" spans="1:7" x14ac:dyDescent="0.3">
      <c r="A5990" t="s">
        <v>31</v>
      </c>
      <c r="B5990">
        <v>2020</v>
      </c>
      <c r="C5990">
        <v>6012020</v>
      </c>
      <c r="D5990" t="s">
        <v>57</v>
      </c>
      <c r="E5990">
        <v>13810</v>
      </c>
      <c r="F5990" t="s">
        <v>1894</v>
      </c>
      <c r="G5990" t="s">
        <v>1895</v>
      </c>
    </row>
    <row r="5991" spans="1:7" x14ac:dyDescent="0.3">
      <c r="A5991" t="s">
        <v>31</v>
      </c>
      <c r="B5991">
        <v>2020</v>
      </c>
      <c r="C5991">
        <v>6012020</v>
      </c>
      <c r="D5991" t="s">
        <v>57</v>
      </c>
      <c r="E5991">
        <v>21986</v>
      </c>
      <c r="F5991" t="s">
        <v>1896</v>
      </c>
      <c r="G5991" t="s">
        <v>1897</v>
      </c>
    </row>
    <row r="5992" spans="1:7" x14ac:dyDescent="0.3">
      <c r="A5992" t="s">
        <v>31</v>
      </c>
      <c r="B5992">
        <v>2020</v>
      </c>
      <c r="C5992">
        <v>6012020</v>
      </c>
      <c r="D5992" t="s">
        <v>57</v>
      </c>
      <c r="E5992">
        <v>21933</v>
      </c>
      <c r="F5992" t="s">
        <v>1898</v>
      </c>
      <c r="G5992" t="s">
        <v>1899</v>
      </c>
    </row>
    <row r="5993" spans="1:7" x14ac:dyDescent="0.3">
      <c r="A5993" t="s">
        <v>31</v>
      </c>
      <c r="B5993">
        <v>2020</v>
      </c>
      <c r="C5993">
        <v>6012020</v>
      </c>
      <c r="D5993" t="s">
        <v>57</v>
      </c>
      <c r="E5993">
        <v>21879</v>
      </c>
      <c r="F5993" t="s">
        <v>1900</v>
      </c>
      <c r="G5993" t="s">
        <v>94</v>
      </c>
    </row>
    <row r="5994" spans="1:7" x14ac:dyDescent="0.3">
      <c r="A5994" t="s">
        <v>31</v>
      </c>
      <c r="B5994">
        <v>2020</v>
      </c>
      <c r="C5994">
        <v>6012020</v>
      </c>
      <c r="D5994" t="s">
        <v>57</v>
      </c>
      <c r="E5994">
        <v>20464</v>
      </c>
      <c r="F5994" t="s">
        <v>1901</v>
      </c>
      <c r="G5994" t="s">
        <v>1902</v>
      </c>
    </row>
    <row r="5995" spans="1:7" x14ac:dyDescent="0.3">
      <c r="A5995" t="s">
        <v>31</v>
      </c>
      <c r="B5995">
        <v>2020</v>
      </c>
      <c r="C5995">
        <v>6022020</v>
      </c>
      <c r="D5995" t="s">
        <v>87</v>
      </c>
      <c r="E5995">
        <v>22444</v>
      </c>
      <c r="F5995" t="s">
        <v>1903</v>
      </c>
      <c r="G5995" t="s">
        <v>1904</v>
      </c>
    </row>
    <row r="5996" spans="1:7" x14ac:dyDescent="0.3">
      <c r="A5996" t="s">
        <v>31</v>
      </c>
      <c r="B5996">
        <v>2020</v>
      </c>
      <c r="C5996">
        <v>6022020</v>
      </c>
      <c r="D5996" t="s">
        <v>87</v>
      </c>
      <c r="E5996">
        <v>22257</v>
      </c>
      <c r="F5996" t="s">
        <v>1905</v>
      </c>
      <c r="G5996" t="s">
        <v>1906</v>
      </c>
    </row>
    <row r="5997" spans="1:7" x14ac:dyDescent="0.3">
      <c r="A5997" t="s">
        <v>31</v>
      </c>
      <c r="B5997">
        <v>2020</v>
      </c>
      <c r="C5997">
        <v>6022020</v>
      </c>
      <c r="D5997" t="s">
        <v>87</v>
      </c>
      <c r="E5997">
        <v>22226</v>
      </c>
      <c r="F5997" t="s">
        <v>1907</v>
      </c>
      <c r="G5997" t="s">
        <v>1908</v>
      </c>
    </row>
    <row r="5998" spans="1:7" x14ac:dyDescent="0.3">
      <c r="A5998" t="s">
        <v>31</v>
      </c>
      <c r="B5998">
        <v>2020</v>
      </c>
      <c r="C5998">
        <v>6022020</v>
      </c>
      <c r="D5998" t="s">
        <v>87</v>
      </c>
      <c r="E5998">
        <v>23523</v>
      </c>
      <c r="F5998" t="s">
        <v>1909</v>
      </c>
      <c r="G5998" t="s">
        <v>1910</v>
      </c>
    </row>
    <row r="5999" spans="1:7" x14ac:dyDescent="0.3">
      <c r="A5999" t="s">
        <v>31</v>
      </c>
      <c r="B5999">
        <v>2020</v>
      </c>
      <c r="C5999">
        <v>6022020</v>
      </c>
      <c r="D5999" t="s">
        <v>87</v>
      </c>
      <c r="E5999">
        <v>22079</v>
      </c>
      <c r="F5999" t="s">
        <v>1911</v>
      </c>
      <c r="G5999" t="s">
        <v>1912</v>
      </c>
    </row>
    <row r="6000" spans="1:7" x14ac:dyDescent="0.3">
      <c r="A6000" t="s">
        <v>31</v>
      </c>
      <c r="B6000">
        <v>2020</v>
      </c>
      <c r="C6000">
        <v>6022020</v>
      </c>
      <c r="D6000" t="s">
        <v>87</v>
      </c>
      <c r="E6000">
        <v>21935</v>
      </c>
      <c r="F6000" t="s">
        <v>1913</v>
      </c>
      <c r="G6000" t="s">
        <v>1914</v>
      </c>
    </row>
    <row r="6001" spans="1:7" x14ac:dyDescent="0.3">
      <c r="A6001" t="s">
        <v>31</v>
      </c>
      <c r="B6001">
        <v>2020</v>
      </c>
      <c r="C6001">
        <v>6022020</v>
      </c>
      <c r="D6001" t="s">
        <v>87</v>
      </c>
      <c r="E6001">
        <v>22220</v>
      </c>
      <c r="F6001" t="s">
        <v>1915</v>
      </c>
      <c r="G6001" t="s">
        <v>98</v>
      </c>
    </row>
    <row r="6002" spans="1:7" x14ac:dyDescent="0.3">
      <c r="A6002" t="s">
        <v>31</v>
      </c>
      <c r="B6002">
        <v>2020</v>
      </c>
      <c r="C6002">
        <v>6022020</v>
      </c>
      <c r="D6002" t="s">
        <v>87</v>
      </c>
      <c r="E6002">
        <v>19338</v>
      </c>
      <c r="F6002" t="s">
        <v>1916</v>
      </c>
      <c r="G6002" t="s">
        <v>1917</v>
      </c>
    </row>
    <row r="6003" spans="1:7" x14ac:dyDescent="0.3">
      <c r="A6003" t="s">
        <v>31</v>
      </c>
      <c r="B6003">
        <v>2020</v>
      </c>
      <c r="C6003">
        <v>6022020</v>
      </c>
      <c r="D6003" t="s">
        <v>87</v>
      </c>
      <c r="E6003">
        <v>21257</v>
      </c>
      <c r="F6003" t="s">
        <v>1918</v>
      </c>
      <c r="G6003" t="s">
        <v>1919</v>
      </c>
    </row>
    <row r="6004" spans="1:7" x14ac:dyDescent="0.3">
      <c r="A6004" t="s">
        <v>31</v>
      </c>
      <c r="B6004">
        <v>2020</v>
      </c>
      <c r="C6004">
        <v>6022020</v>
      </c>
      <c r="D6004" t="s">
        <v>87</v>
      </c>
      <c r="E6004">
        <v>20508</v>
      </c>
      <c r="F6004" t="s">
        <v>1920</v>
      </c>
      <c r="G6004" t="s">
        <v>1921</v>
      </c>
    </row>
    <row r="6005" spans="1:7" x14ac:dyDescent="0.3">
      <c r="A6005" t="s">
        <v>31</v>
      </c>
      <c r="B6005">
        <v>2020</v>
      </c>
      <c r="C6005">
        <v>6022020</v>
      </c>
      <c r="D6005" t="s">
        <v>87</v>
      </c>
      <c r="E6005">
        <v>23676</v>
      </c>
      <c r="F6005" t="s">
        <v>1922</v>
      </c>
      <c r="G6005" t="s">
        <v>1923</v>
      </c>
    </row>
    <row r="6006" spans="1:7" x14ac:dyDescent="0.3">
      <c r="A6006" t="s">
        <v>31</v>
      </c>
      <c r="B6006">
        <v>2020</v>
      </c>
      <c r="C6006">
        <v>6022020</v>
      </c>
      <c r="D6006" t="s">
        <v>87</v>
      </c>
      <c r="E6006">
        <v>20001</v>
      </c>
      <c r="F6006" t="s">
        <v>1924</v>
      </c>
      <c r="G6006" t="s">
        <v>1925</v>
      </c>
    </row>
    <row r="6007" spans="1:7" x14ac:dyDescent="0.3">
      <c r="A6007" t="s">
        <v>31</v>
      </c>
      <c r="B6007">
        <v>2020</v>
      </c>
      <c r="C6007">
        <v>6022020</v>
      </c>
      <c r="D6007" t="s">
        <v>87</v>
      </c>
      <c r="E6007">
        <v>23415</v>
      </c>
      <c r="F6007" t="s">
        <v>1926</v>
      </c>
      <c r="G6007" t="s">
        <v>1927</v>
      </c>
    </row>
    <row r="6008" spans="1:7" x14ac:dyDescent="0.3">
      <c r="A6008" t="s">
        <v>31</v>
      </c>
      <c r="B6008">
        <v>2020</v>
      </c>
      <c r="C6008">
        <v>6022020</v>
      </c>
      <c r="D6008" t="s">
        <v>87</v>
      </c>
      <c r="E6008">
        <v>22503</v>
      </c>
      <c r="F6008" t="s">
        <v>1928</v>
      </c>
      <c r="G6008" t="s">
        <v>1929</v>
      </c>
    </row>
    <row r="6009" spans="1:7" x14ac:dyDescent="0.3">
      <c r="A6009" t="s">
        <v>31</v>
      </c>
      <c r="B6009">
        <v>2020</v>
      </c>
      <c r="C6009">
        <v>6022020</v>
      </c>
      <c r="D6009" t="s">
        <v>87</v>
      </c>
      <c r="E6009">
        <v>23378</v>
      </c>
      <c r="F6009" t="s">
        <v>1930</v>
      </c>
      <c r="G6009" t="s">
        <v>1931</v>
      </c>
    </row>
    <row r="6010" spans="1:7" x14ac:dyDescent="0.3">
      <c r="A6010" t="s">
        <v>31</v>
      </c>
      <c r="B6010">
        <v>2020</v>
      </c>
      <c r="C6010">
        <v>6022020</v>
      </c>
      <c r="D6010" t="s">
        <v>87</v>
      </c>
      <c r="E6010">
        <v>21927</v>
      </c>
      <c r="F6010" t="s">
        <v>1932</v>
      </c>
      <c r="G6010" t="s">
        <v>1933</v>
      </c>
    </row>
    <row r="6011" spans="1:7" x14ac:dyDescent="0.3">
      <c r="A6011" t="s">
        <v>31</v>
      </c>
      <c r="B6011">
        <v>2020</v>
      </c>
      <c r="C6011">
        <v>6022020</v>
      </c>
      <c r="D6011" t="s">
        <v>87</v>
      </c>
      <c r="E6011">
        <v>21631</v>
      </c>
      <c r="F6011" t="s">
        <v>1934</v>
      </c>
      <c r="G6011" t="s">
        <v>1935</v>
      </c>
    </row>
    <row r="6012" spans="1:7" x14ac:dyDescent="0.3">
      <c r="A6012" t="s">
        <v>31</v>
      </c>
      <c r="B6012">
        <v>2020</v>
      </c>
      <c r="C6012">
        <v>6022020</v>
      </c>
      <c r="D6012" t="s">
        <v>87</v>
      </c>
      <c r="E6012">
        <v>21714</v>
      </c>
      <c r="F6012" t="s">
        <v>1936</v>
      </c>
      <c r="G6012" t="s">
        <v>1937</v>
      </c>
    </row>
    <row r="6013" spans="1:7" x14ac:dyDescent="0.3">
      <c r="A6013" t="s">
        <v>31</v>
      </c>
      <c r="B6013">
        <v>2020</v>
      </c>
      <c r="C6013">
        <v>6022020</v>
      </c>
      <c r="D6013" t="s">
        <v>87</v>
      </c>
      <c r="E6013">
        <v>21621</v>
      </c>
      <c r="F6013" t="s">
        <v>1938</v>
      </c>
      <c r="G6013" t="s">
        <v>1939</v>
      </c>
    </row>
    <row r="6014" spans="1:7" x14ac:dyDescent="0.3">
      <c r="A6014" t="s">
        <v>31</v>
      </c>
      <c r="B6014">
        <v>2020</v>
      </c>
      <c r="C6014">
        <v>6022020</v>
      </c>
      <c r="D6014" t="s">
        <v>87</v>
      </c>
      <c r="E6014">
        <v>21492</v>
      </c>
      <c r="F6014" t="s">
        <v>1940</v>
      </c>
      <c r="G6014" t="s">
        <v>1941</v>
      </c>
    </row>
    <row r="6015" spans="1:7" x14ac:dyDescent="0.3">
      <c r="A6015" t="s">
        <v>31</v>
      </c>
      <c r="B6015">
        <v>2020</v>
      </c>
      <c r="C6015">
        <v>6032020</v>
      </c>
      <c r="D6015" t="s">
        <v>57</v>
      </c>
      <c r="E6015">
        <v>21918</v>
      </c>
      <c r="F6015" t="s">
        <v>1942</v>
      </c>
      <c r="G6015" t="s">
        <v>1943</v>
      </c>
    </row>
    <row r="6016" spans="1:7" x14ac:dyDescent="0.3">
      <c r="A6016" t="s">
        <v>31</v>
      </c>
      <c r="B6016">
        <v>2020</v>
      </c>
      <c r="C6016">
        <v>6032020</v>
      </c>
      <c r="D6016" t="s">
        <v>57</v>
      </c>
      <c r="E6016">
        <v>21945</v>
      </c>
      <c r="F6016" t="s">
        <v>1944</v>
      </c>
      <c r="G6016" t="s">
        <v>1945</v>
      </c>
    </row>
    <row r="6017" spans="1:7" x14ac:dyDescent="0.3">
      <c r="A6017" t="s">
        <v>31</v>
      </c>
      <c r="B6017">
        <v>2020</v>
      </c>
      <c r="C6017">
        <v>6032020</v>
      </c>
      <c r="D6017" t="s">
        <v>57</v>
      </c>
      <c r="E6017">
        <v>21985</v>
      </c>
      <c r="F6017" t="s">
        <v>1946</v>
      </c>
      <c r="G6017" t="s">
        <v>1947</v>
      </c>
    </row>
    <row r="6018" spans="1:7" x14ac:dyDescent="0.3">
      <c r="A6018" t="s">
        <v>31</v>
      </c>
      <c r="B6018">
        <v>2020</v>
      </c>
      <c r="C6018">
        <v>6032020</v>
      </c>
      <c r="D6018" t="s">
        <v>57</v>
      </c>
      <c r="E6018">
        <v>22361</v>
      </c>
      <c r="F6018" t="s">
        <v>1948</v>
      </c>
      <c r="G6018" t="s">
        <v>1949</v>
      </c>
    </row>
    <row r="6019" spans="1:7" x14ac:dyDescent="0.3">
      <c r="A6019" t="s">
        <v>31</v>
      </c>
      <c r="B6019">
        <v>2020</v>
      </c>
      <c r="C6019">
        <v>6032020</v>
      </c>
      <c r="D6019" t="s">
        <v>57</v>
      </c>
      <c r="E6019">
        <v>21556</v>
      </c>
      <c r="F6019" t="s">
        <v>1950</v>
      </c>
      <c r="G6019" t="s">
        <v>1951</v>
      </c>
    </row>
    <row r="6020" spans="1:7" x14ac:dyDescent="0.3">
      <c r="A6020" t="s">
        <v>31</v>
      </c>
      <c r="B6020">
        <v>2020</v>
      </c>
      <c r="C6020">
        <v>6032020</v>
      </c>
      <c r="D6020" t="s">
        <v>57</v>
      </c>
      <c r="E6020">
        <v>21896</v>
      </c>
      <c r="F6020" t="s">
        <v>1952</v>
      </c>
      <c r="G6020" t="s">
        <v>1953</v>
      </c>
    </row>
    <row r="6021" spans="1:7" x14ac:dyDescent="0.3">
      <c r="A6021" t="s">
        <v>31</v>
      </c>
      <c r="B6021">
        <v>2020</v>
      </c>
      <c r="C6021">
        <v>6032020</v>
      </c>
      <c r="D6021" t="s">
        <v>57</v>
      </c>
      <c r="E6021">
        <v>21965</v>
      </c>
      <c r="F6021" t="s">
        <v>1954</v>
      </c>
      <c r="G6021" t="s">
        <v>1955</v>
      </c>
    </row>
    <row r="6022" spans="1:7" x14ac:dyDescent="0.3">
      <c r="A6022" t="s">
        <v>31</v>
      </c>
      <c r="B6022">
        <v>2020</v>
      </c>
      <c r="C6022">
        <v>6032020</v>
      </c>
      <c r="D6022" t="s">
        <v>57</v>
      </c>
      <c r="E6022">
        <v>22928</v>
      </c>
      <c r="F6022" t="s">
        <v>1956</v>
      </c>
      <c r="G6022" t="s">
        <v>1957</v>
      </c>
    </row>
    <row r="6023" spans="1:7" x14ac:dyDescent="0.3">
      <c r="A6023" t="s">
        <v>31</v>
      </c>
      <c r="B6023">
        <v>2020</v>
      </c>
      <c r="C6023">
        <v>6032020</v>
      </c>
      <c r="D6023" t="s">
        <v>57</v>
      </c>
      <c r="E6023">
        <v>20966</v>
      </c>
      <c r="F6023" t="s">
        <v>1958</v>
      </c>
      <c r="G6023" t="s">
        <v>1959</v>
      </c>
    </row>
    <row r="6024" spans="1:7" x14ac:dyDescent="0.3">
      <c r="A6024" t="s">
        <v>31</v>
      </c>
      <c r="B6024">
        <v>2020</v>
      </c>
      <c r="C6024">
        <v>6032020</v>
      </c>
      <c r="D6024" t="s">
        <v>57</v>
      </c>
      <c r="E6024">
        <v>21927</v>
      </c>
      <c r="F6024" t="s">
        <v>1960</v>
      </c>
      <c r="G6024" t="s">
        <v>1961</v>
      </c>
    </row>
    <row r="6025" spans="1:7" x14ac:dyDescent="0.3">
      <c r="A6025" t="s">
        <v>31</v>
      </c>
      <c r="B6025">
        <v>2020</v>
      </c>
      <c r="C6025">
        <v>6032020</v>
      </c>
      <c r="D6025" t="s">
        <v>57</v>
      </c>
      <c r="E6025">
        <v>21947</v>
      </c>
      <c r="F6025" t="s">
        <v>1962</v>
      </c>
      <c r="G6025" t="s">
        <v>1963</v>
      </c>
    </row>
    <row r="6026" spans="1:7" x14ac:dyDescent="0.3">
      <c r="A6026" t="s">
        <v>31</v>
      </c>
      <c r="B6026">
        <v>2020</v>
      </c>
      <c r="C6026">
        <v>6032020</v>
      </c>
      <c r="D6026" t="s">
        <v>57</v>
      </c>
      <c r="E6026">
        <v>21585</v>
      </c>
      <c r="F6026" t="s">
        <v>1964</v>
      </c>
      <c r="G6026" t="s">
        <v>1965</v>
      </c>
    </row>
    <row r="6027" spans="1:7" x14ac:dyDescent="0.3">
      <c r="A6027" t="s">
        <v>31</v>
      </c>
      <c r="B6027">
        <v>2020</v>
      </c>
      <c r="C6027">
        <v>6032020</v>
      </c>
      <c r="D6027" t="s">
        <v>57</v>
      </c>
      <c r="E6027">
        <v>22296</v>
      </c>
      <c r="F6027" t="s">
        <v>1966</v>
      </c>
      <c r="G6027" t="s">
        <v>1967</v>
      </c>
    </row>
    <row r="6028" spans="1:7" x14ac:dyDescent="0.3">
      <c r="A6028" t="s">
        <v>31</v>
      </c>
      <c r="B6028">
        <v>2020</v>
      </c>
      <c r="C6028">
        <v>6032020</v>
      </c>
      <c r="D6028" t="s">
        <v>57</v>
      </c>
      <c r="E6028">
        <v>21921</v>
      </c>
      <c r="F6028" t="s">
        <v>1968</v>
      </c>
      <c r="G6028" t="s">
        <v>1969</v>
      </c>
    </row>
    <row r="6029" spans="1:7" x14ac:dyDescent="0.3">
      <c r="A6029" t="s">
        <v>31</v>
      </c>
      <c r="B6029">
        <v>2020</v>
      </c>
      <c r="C6029">
        <v>6032020</v>
      </c>
      <c r="D6029" t="s">
        <v>57</v>
      </c>
      <c r="E6029">
        <v>21976</v>
      </c>
      <c r="F6029" t="s">
        <v>1970</v>
      </c>
      <c r="G6029" t="s">
        <v>1971</v>
      </c>
    </row>
    <row r="6030" spans="1:7" x14ac:dyDescent="0.3">
      <c r="A6030" t="s">
        <v>31</v>
      </c>
      <c r="B6030">
        <v>2020</v>
      </c>
      <c r="C6030">
        <v>6032020</v>
      </c>
      <c r="D6030" t="s">
        <v>57</v>
      </c>
      <c r="E6030">
        <v>21888</v>
      </c>
      <c r="F6030" t="s">
        <v>1972</v>
      </c>
      <c r="G6030" t="s">
        <v>100</v>
      </c>
    </row>
    <row r="6031" spans="1:7" x14ac:dyDescent="0.3">
      <c r="A6031" t="s">
        <v>31</v>
      </c>
      <c r="B6031">
        <v>2020</v>
      </c>
      <c r="C6031">
        <v>6042020</v>
      </c>
      <c r="D6031" t="s">
        <v>63</v>
      </c>
      <c r="E6031">
        <v>22581</v>
      </c>
      <c r="F6031" t="s">
        <v>1973</v>
      </c>
      <c r="G6031" t="s">
        <v>1974</v>
      </c>
    </row>
    <row r="6032" spans="1:7" x14ac:dyDescent="0.3">
      <c r="A6032" t="s">
        <v>31</v>
      </c>
      <c r="B6032">
        <v>2020</v>
      </c>
      <c r="C6032">
        <v>6042020</v>
      </c>
      <c r="D6032" t="s">
        <v>63</v>
      </c>
      <c r="E6032">
        <v>21585</v>
      </c>
      <c r="F6032" t="s">
        <v>1975</v>
      </c>
      <c r="G6032" t="s">
        <v>1976</v>
      </c>
    </row>
    <row r="6033" spans="1:7" x14ac:dyDescent="0.3">
      <c r="A6033" t="s">
        <v>31</v>
      </c>
      <c r="B6033">
        <v>2020</v>
      </c>
      <c r="C6033">
        <v>6042020</v>
      </c>
      <c r="D6033" t="s">
        <v>63</v>
      </c>
      <c r="E6033">
        <v>22171</v>
      </c>
      <c r="F6033" t="s">
        <v>1977</v>
      </c>
      <c r="G6033" t="s">
        <v>1978</v>
      </c>
    </row>
    <row r="6034" spans="1:7" x14ac:dyDescent="0.3">
      <c r="A6034" t="s">
        <v>31</v>
      </c>
      <c r="B6034">
        <v>2020</v>
      </c>
      <c r="C6034">
        <v>6042020</v>
      </c>
      <c r="D6034" t="s">
        <v>63</v>
      </c>
      <c r="E6034">
        <v>23549</v>
      </c>
      <c r="F6034" t="s">
        <v>1979</v>
      </c>
      <c r="G6034" t="s">
        <v>1980</v>
      </c>
    </row>
    <row r="6035" spans="1:7" x14ac:dyDescent="0.3">
      <c r="A6035" t="s">
        <v>31</v>
      </c>
      <c r="B6035">
        <v>2020</v>
      </c>
      <c r="C6035">
        <v>6042020</v>
      </c>
      <c r="D6035" t="s">
        <v>63</v>
      </c>
      <c r="E6035">
        <v>20283</v>
      </c>
      <c r="F6035" t="s">
        <v>1981</v>
      </c>
      <c r="G6035" t="s">
        <v>1982</v>
      </c>
    </row>
    <row r="6036" spans="1:7" x14ac:dyDescent="0.3">
      <c r="A6036" t="s">
        <v>31</v>
      </c>
      <c r="B6036">
        <v>2020</v>
      </c>
      <c r="C6036">
        <v>6042020</v>
      </c>
      <c r="D6036" t="s">
        <v>63</v>
      </c>
      <c r="E6036">
        <v>22063</v>
      </c>
      <c r="F6036" t="s">
        <v>1983</v>
      </c>
      <c r="G6036" t="s">
        <v>1984</v>
      </c>
    </row>
    <row r="6037" spans="1:7" x14ac:dyDescent="0.3">
      <c r="A6037" t="s">
        <v>31</v>
      </c>
      <c r="B6037">
        <v>2020</v>
      </c>
      <c r="C6037">
        <v>6042020</v>
      </c>
      <c r="D6037" t="s">
        <v>63</v>
      </c>
      <c r="E6037">
        <v>21664</v>
      </c>
      <c r="F6037" t="s">
        <v>1985</v>
      </c>
      <c r="G6037" t="s">
        <v>1986</v>
      </c>
    </row>
    <row r="6038" spans="1:7" x14ac:dyDescent="0.3">
      <c r="A6038" t="s">
        <v>31</v>
      </c>
      <c r="B6038">
        <v>2020</v>
      </c>
      <c r="C6038">
        <v>6042020</v>
      </c>
      <c r="D6038" t="s">
        <v>63</v>
      </c>
      <c r="E6038">
        <v>21637</v>
      </c>
      <c r="F6038" t="s">
        <v>1987</v>
      </c>
      <c r="G6038" t="s">
        <v>1988</v>
      </c>
    </row>
    <row r="6039" spans="1:7" x14ac:dyDescent="0.3">
      <c r="A6039" t="s">
        <v>31</v>
      </c>
      <c r="B6039">
        <v>2020</v>
      </c>
      <c r="C6039">
        <v>6042020</v>
      </c>
      <c r="D6039" t="s">
        <v>63</v>
      </c>
      <c r="E6039">
        <v>21993</v>
      </c>
      <c r="F6039" t="s">
        <v>1989</v>
      </c>
      <c r="G6039" t="s">
        <v>1990</v>
      </c>
    </row>
    <row r="6040" spans="1:7" x14ac:dyDescent="0.3">
      <c r="A6040" t="s">
        <v>31</v>
      </c>
      <c r="B6040">
        <v>2020</v>
      </c>
      <c r="C6040">
        <v>6042020</v>
      </c>
      <c r="D6040" t="s">
        <v>63</v>
      </c>
      <c r="E6040">
        <v>21590</v>
      </c>
      <c r="F6040" t="s">
        <v>1991</v>
      </c>
      <c r="G6040" t="s">
        <v>1992</v>
      </c>
    </row>
    <row r="6041" spans="1:7" x14ac:dyDescent="0.3">
      <c r="A6041" t="s">
        <v>31</v>
      </c>
      <c r="B6041">
        <v>2020</v>
      </c>
      <c r="C6041">
        <v>6042020</v>
      </c>
      <c r="D6041" t="s">
        <v>63</v>
      </c>
      <c r="E6041">
        <v>22683</v>
      </c>
      <c r="F6041" t="s">
        <v>1993</v>
      </c>
      <c r="G6041" t="s">
        <v>1994</v>
      </c>
    </row>
    <row r="6042" spans="1:7" x14ac:dyDescent="0.3">
      <c r="A6042" t="s">
        <v>31</v>
      </c>
      <c r="B6042">
        <v>2020</v>
      </c>
      <c r="C6042">
        <v>6042020</v>
      </c>
      <c r="D6042" t="s">
        <v>63</v>
      </c>
      <c r="E6042">
        <v>21259</v>
      </c>
      <c r="F6042" t="s">
        <v>1995</v>
      </c>
      <c r="G6042" t="s">
        <v>1996</v>
      </c>
    </row>
    <row r="6043" spans="1:7" x14ac:dyDescent="0.3">
      <c r="A6043" t="s">
        <v>31</v>
      </c>
      <c r="B6043">
        <v>2020</v>
      </c>
      <c r="C6043">
        <v>6042020</v>
      </c>
      <c r="D6043" t="s">
        <v>63</v>
      </c>
      <c r="E6043">
        <v>21974</v>
      </c>
      <c r="F6043" t="s">
        <v>1997</v>
      </c>
      <c r="G6043" t="s">
        <v>1998</v>
      </c>
    </row>
    <row r="6044" spans="1:7" x14ac:dyDescent="0.3">
      <c r="A6044" t="s">
        <v>31</v>
      </c>
      <c r="B6044">
        <v>2020</v>
      </c>
      <c r="C6044">
        <v>6042020</v>
      </c>
      <c r="D6044" t="s">
        <v>63</v>
      </c>
      <c r="E6044">
        <v>21711</v>
      </c>
      <c r="F6044" t="s">
        <v>1999</v>
      </c>
      <c r="G6044" t="s">
        <v>2000</v>
      </c>
    </row>
    <row r="6045" spans="1:7" x14ac:dyDescent="0.3">
      <c r="A6045" t="s">
        <v>31</v>
      </c>
      <c r="B6045">
        <v>2020</v>
      </c>
      <c r="C6045">
        <v>6042020</v>
      </c>
      <c r="D6045" t="s">
        <v>63</v>
      </c>
      <c r="E6045">
        <v>22033</v>
      </c>
      <c r="F6045" t="s">
        <v>2001</v>
      </c>
      <c r="G6045" t="s">
        <v>2002</v>
      </c>
    </row>
    <row r="6046" spans="1:7" x14ac:dyDescent="0.3">
      <c r="A6046" t="s">
        <v>31</v>
      </c>
      <c r="B6046">
        <v>2020</v>
      </c>
      <c r="C6046">
        <v>6042020</v>
      </c>
      <c r="D6046" t="s">
        <v>63</v>
      </c>
      <c r="E6046">
        <v>21318</v>
      </c>
      <c r="F6046" t="s">
        <v>2003</v>
      </c>
      <c r="G6046" t="s">
        <v>2004</v>
      </c>
    </row>
    <row r="6047" spans="1:7" x14ac:dyDescent="0.3">
      <c r="A6047" t="s">
        <v>31</v>
      </c>
      <c r="B6047">
        <v>2020</v>
      </c>
      <c r="C6047">
        <v>6042020</v>
      </c>
      <c r="D6047" t="s">
        <v>63</v>
      </c>
      <c r="E6047">
        <v>21863</v>
      </c>
      <c r="F6047" t="s">
        <v>2005</v>
      </c>
      <c r="G6047" t="s">
        <v>2006</v>
      </c>
    </row>
    <row r="6048" spans="1:7" x14ac:dyDescent="0.3">
      <c r="A6048" t="s">
        <v>31</v>
      </c>
      <c r="B6048">
        <v>2020</v>
      </c>
      <c r="C6048">
        <v>6042020</v>
      </c>
      <c r="D6048" t="s">
        <v>63</v>
      </c>
      <c r="E6048">
        <v>22198</v>
      </c>
      <c r="F6048" t="s">
        <v>2007</v>
      </c>
      <c r="G6048" t="s">
        <v>2008</v>
      </c>
    </row>
    <row r="6049" spans="1:7" x14ac:dyDescent="0.3">
      <c r="A6049" t="s">
        <v>31</v>
      </c>
      <c r="B6049">
        <v>2020</v>
      </c>
      <c r="C6049">
        <v>6042020</v>
      </c>
      <c r="D6049" t="s">
        <v>63</v>
      </c>
      <c r="E6049">
        <v>21726</v>
      </c>
      <c r="F6049" t="s">
        <v>2009</v>
      </c>
      <c r="G6049" t="s">
        <v>2010</v>
      </c>
    </row>
    <row r="6050" spans="1:7" x14ac:dyDescent="0.3">
      <c r="A6050" t="s">
        <v>31</v>
      </c>
      <c r="B6050">
        <v>2020</v>
      </c>
      <c r="C6050">
        <v>6042020</v>
      </c>
      <c r="D6050" t="s">
        <v>63</v>
      </c>
      <c r="E6050">
        <v>21741</v>
      </c>
      <c r="F6050" t="s">
        <v>2011</v>
      </c>
      <c r="G6050" t="s">
        <v>2012</v>
      </c>
    </row>
    <row r="6051" spans="1:7" x14ac:dyDescent="0.3">
      <c r="A6051" t="s">
        <v>31</v>
      </c>
      <c r="B6051">
        <v>2020</v>
      </c>
      <c r="C6051">
        <v>6042020</v>
      </c>
      <c r="D6051" t="s">
        <v>63</v>
      </c>
      <c r="E6051">
        <v>23312</v>
      </c>
      <c r="F6051" t="s">
        <v>2013</v>
      </c>
      <c r="G6051" t="s">
        <v>2014</v>
      </c>
    </row>
    <row r="6052" spans="1:7" x14ac:dyDescent="0.3">
      <c r="A6052" t="s">
        <v>31</v>
      </c>
      <c r="B6052">
        <v>2020</v>
      </c>
      <c r="C6052">
        <v>6042020</v>
      </c>
      <c r="D6052" t="s">
        <v>63</v>
      </c>
      <c r="E6052">
        <v>20490</v>
      </c>
      <c r="F6052" t="s">
        <v>2015</v>
      </c>
      <c r="G6052" t="s">
        <v>2016</v>
      </c>
    </row>
    <row r="6053" spans="1:7" x14ac:dyDescent="0.3">
      <c r="A6053" t="s">
        <v>31</v>
      </c>
      <c r="B6053">
        <v>2020</v>
      </c>
      <c r="C6053">
        <v>6042020</v>
      </c>
      <c r="D6053" t="s">
        <v>63</v>
      </c>
      <c r="E6053">
        <v>22156</v>
      </c>
      <c r="F6053" t="s">
        <v>2017</v>
      </c>
      <c r="G6053" t="s">
        <v>2018</v>
      </c>
    </row>
    <row r="6054" spans="1:7" x14ac:dyDescent="0.3">
      <c r="A6054" t="s">
        <v>31</v>
      </c>
      <c r="B6054">
        <v>2020</v>
      </c>
      <c r="C6054">
        <v>6042020</v>
      </c>
      <c r="D6054" t="s">
        <v>63</v>
      </c>
      <c r="E6054">
        <v>22166</v>
      </c>
      <c r="F6054" t="s">
        <v>2019</v>
      </c>
      <c r="G6054" t="s">
        <v>2020</v>
      </c>
    </row>
    <row r="6055" spans="1:7" x14ac:dyDescent="0.3">
      <c r="A6055" t="s">
        <v>31</v>
      </c>
      <c r="B6055">
        <v>2020</v>
      </c>
      <c r="C6055">
        <v>6042020</v>
      </c>
      <c r="D6055" t="s">
        <v>63</v>
      </c>
      <c r="E6055">
        <v>22916</v>
      </c>
      <c r="F6055" t="s">
        <v>2021</v>
      </c>
      <c r="G6055" t="s">
        <v>2022</v>
      </c>
    </row>
    <row r="6056" spans="1:7" x14ac:dyDescent="0.3">
      <c r="A6056" t="s">
        <v>31</v>
      </c>
      <c r="B6056">
        <v>2020</v>
      </c>
      <c r="C6056">
        <v>6042020</v>
      </c>
      <c r="D6056" t="s">
        <v>63</v>
      </c>
      <c r="E6056">
        <v>20940</v>
      </c>
      <c r="F6056" t="s">
        <v>2023</v>
      </c>
      <c r="G6056" t="s">
        <v>2024</v>
      </c>
    </row>
    <row r="6057" spans="1:7" x14ac:dyDescent="0.3">
      <c r="A6057" t="s">
        <v>31</v>
      </c>
      <c r="B6057">
        <v>2020</v>
      </c>
      <c r="C6057">
        <v>6042020</v>
      </c>
      <c r="D6057" t="s">
        <v>63</v>
      </c>
      <c r="E6057">
        <v>21960</v>
      </c>
      <c r="F6057" t="s">
        <v>2025</v>
      </c>
      <c r="G6057" t="s">
        <v>2026</v>
      </c>
    </row>
    <row r="6058" spans="1:7" x14ac:dyDescent="0.3">
      <c r="A6058" t="s">
        <v>31</v>
      </c>
      <c r="B6058">
        <v>2020</v>
      </c>
      <c r="C6058">
        <v>6042020</v>
      </c>
      <c r="D6058" t="s">
        <v>63</v>
      </c>
      <c r="E6058">
        <v>22008</v>
      </c>
      <c r="F6058" t="s">
        <v>2027</v>
      </c>
      <c r="G6058" t="s">
        <v>2028</v>
      </c>
    </row>
    <row r="6059" spans="1:7" x14ac:dyDescent="0.3">
      <c r="A6059" t="s">
        <v>31</v>
      </c>
      <c r="B6059">
        <v>2020</v>
      </c>
      <c r="C6059">
        <v>6042020</v>
      </c>
      <c r="D6059" t="s">
        <v>63</v>
      </c>
      <c r="E6059">
        <v>22069</v>
      </c>
      <c r="F6059" t="s">
        <v>2029</v>
      </c>
      <c r="G6059" t="s">
        <v>101</v>
      </c>
    </row>
    <row r="6060" spans="1:7" x14ac:dyDescent="0.3">
      <c r="A6060" t="s">
        <v>31</v>
      </c>
      <c r="B6060">
        <v>2020</v>
      </c>
      <c r="C6060">
        <v>6042020</v>
      </c>
      <c r="D6060" t="s">
        <v>63</v>
      </c>
      <c r="E6060">
        <v>21913</v>
      </c>
      <c r="F6060" t="s">
        <v>2030</v>
      </c>
      <c r="G6060" t="s">
        <v>2031</v>
      </c>
    </row>
    <row r="6061" spans="1:7" x14ac:dyDescent="0.3">
      <c r="A6061" t="s">
        <v>31</v>
      </c>
      <c r="B6061">
        <v>2020</v>
      </c>
      <c r="C6061">
        <v>6042020</v>
      </c>
      <c r="D6061" t="s">
        <v>63</v>
      </c>
      <c r="E6061">
        <v>22573</v>
      </c>
      <c r="F6061" t="s">
        <v>2032</v>
      </c>
      <c r="G6061" t="s">
        <v>2033</v>
      </c>
    </row>
    <row r="6062" spans="1:7" x14ac:dyDescent="0.3">
      <c r="A6062" t="s">
        <v>31</v>
      </c>
      <c r="B6062">
        <v>2020</v>
      </c>
      <c r="C6062">
        <v>6042020</v>
      </c>
      <c r="D6062" t="s">
        <v>63</v>
      </c>
      <c r="E6062">
        <v>22009</v>
      </c>
      <c r="F6062" t="s">
        <v>2034</v>
      </c>
      <c r="G6062" t="s">
        <v>2035</v>
      </c>
    </row>
    <row r="6063" spans="1:7" x14ac:dyDescent="0.3">
      <c r="A6063" t="s">
        <v>31</v>
      </c>
      <c r="B6063">
        <v>2020</v>
      </c>
      <c r="C6063">
        <v>6052020</v>
      </c>
      <c r="D6063" t="s">
        <v>103</v>
      </c>
      <c r="E6063">
        <v>20881</v>
      </c>
      <c r="F6063" t="s">
        <v>2036</v>
      </c>
      <c r="G6063" t="s">
        <v>2037</v>
      </c>
    </row>
    <row r="6064" spans="1:7" x14ac:dyDescent="0.3">
      <c r="A6064" t="s">
        <v>31</v>
      </c>
      <c r="B6064">
        <v>2020</v>
      </c>
      <c r="C6064">
        <v>6052020</v>
      </c>
      <c r="D6064" t="s">
        <v>103</v>
      </c>
      <c r="E6064">
        <v>21946</v>
      </c>
      <c r="F6064" t="s">
        <v>2038</v>
      </c>
      <c r="G6064" t="s">
        <v>2039</v>
      </c>
    </row>
    <row r="6065" spans="1:7" x14ac:dyDescent="0.3">
      <c r="A6065" t="s">
        <v>31</v>
      </c>
      <c r="B6065">
        <v>2020</v>
      </c>
      <c r="C6065">
        <v>6052020</v>
      </c>
      <c r="D6065" t="s">
        <v>103</v>
      </c>
      <c r="E6065">
        <v>21983</v>
      </c>
      <c r="F6065" t="s">
        <v>2040</v>
      </c>
      <c r="G6065" t="s">
        <v>2041</v>
      </c>
    </row>
    <row r="6066" spans="1:7" x14ac:dyDescent="0.3">
      <c r="A6066" t="s">
        <v>31</v>
      </c>
      <c r="B6066">
        <v>2020</v>
      </c>
      <c r="C6066">
        <v>6052020</v>
      </c>
      <c r="D6066" t="s">
        <v>103</v>
      </c>
      <c r="E6066">
        <v>23123</v>
      </c>
      <c r="F6066" t="s">
        <v>2042</v>
      </c>
      <c r="G6066" t="s">
        <v>2043</v>
      </c>
    </row>
    <row r="6067" spans="1:7" x14ac:dyDescent="0.3">
      <c r="A6067" t="s">
        <v>31</v>
      </c>
      <c r="B6067">
        <v>2020</v>
      </c>
      <c r="C6067">
        <v>6052020</v>
      </c>
      <c r="D6067" t="s">
        <v>103</v>
      </c>
      <c r="E6067">
        <v>20784</v>
      </c>
      <c r="F6067" t="s">
        <v>2044</v>
      </c>
      <c r="G6067" t="s">
        <v>2045</v>
      </c>
    </row>
    <row r="6068" spans="1:7" x14ac:dyDescent="0.3">
      <c r="A6068" t="s">
        <v>31</v>
      </c>
      <c r="B6068">
        <v>2020</v>
      </c>
      <c r="C6068">
        <v>6052020</v>
      </c>
      <c r="D6068" t="s">
        <v>103</v>
      </c>
      <c r="E6068">
        <v>20861</v>
      </c>
      <c r="F6068" t="s">
        <v>2046</v>
      </c>
      <c r="G6068" t="s">
        <v>2047</v>
      </c>
    </row>
    <row r="6069" spans="1:7" x14ac:dyDescent="0.3">
      <c r="A6069" t="s">
        <v>31</v>
      </c>
      <c r="B6069">
        <v>2020</v>
      </c>
      <c r="C6069">
        <v>6052020</v>
      </c>
      <c r="D6069" t="s">
        <v>103</v>
      </c>
      <c r="E6069">
        <v>20884</v>
      </c>
      <c r="F6069" t="s">
        <v>2048</v>
      </c>
      <c r="G6069" t="s">
        <v>102</v>
      </c>
    </row>
    <row r="6070" spans="1:7" x14ac:dyDescent="0.3">
      <c r="A6070" t="s">
        <v>31</v>
      </c>
      <c r="B6070">
        <v>2020</v>
      </c>
      <c r="C6070">
        <v>6052020</v>
      </c>
      <c r="D6070" t="s">
        <v>103</v>
      </c>
      <c r="E6070">
        <v>21953</v>
      </c>
      <c r="F6070" t="s">
        <v>2049</v>
      </c>
      <c r="G6070" t="s">
        <v>2050</v>
      </c>
    </row>
    <row r="6071" spans="1:7" x14ac:dyDescent="0.3">
      <c r="A6071" t="s">
        <v>31</v>
      </c>
      <c r="B6071">
        <v>2020</v>
      </c>
      <c r="C6071">
        <v>6052020</v>
      </c>
      <c r="D6071" t="s">
        <v>103</v>
      </c>
      <c r="E6071">
        <v>22731</v>
      </c>
      <c r="F6071" t="s">
        <v>2051</v>
      </c>
      <c r="G6071" t="s">
        <v>2052</v>
      </c>
    </row>
    <row r="6072" spans="1:7" x14ac:dyDescent="0.3">
      <c r="A6072" t="s">
        <v>31</v>
      </c>
      <c r="B6072">
        <v>2020</v>
      </c>
      <c r="C6072">
        <v>6052020</v>
      </c>
      <c r="D6072" t="s">
        <v>103</v>
      </c>
      <c r="E6072">
        <v>21139</v>
      </c>
      <c r="F6072" t="s">
        <v>2053</v>
      </c>
      <c r="G6072" t="s">
        <v>2054</v>
      </c>
    </row>
    <row r="6073" spans="1:7" x14ac:dyDescent="0.3">
      <c r="A6073" t="s">
        <v>31</v>
      </c>
      <c r="B6073">
        <v>2020</v>
      </c>
      <c r="C6073">
        <v>6052020</v>
      </c>
      <c r="D6073" t="s">
        <v>103</v>
      </c>
      <c r="E6073">
        <v>21962</v>
      </c>
      <c r="F6073" t="s">
        <v>2055</v>
      </c>
      <c r="G6073" t="s">
        <v>2056</v>
      </c>
    </row>
    <row r="6074" spans="1:7" x14ac:dyDescent="0.3">
      <c r="A6074" t="s">
        <v>31</v>
      </c>
      <c r="B6074">
        <v>2020</v>
      </c>
      <c r="C6074">
        <v>6052020</v>
      </c>
      <c r="D6074" t="s">
        <v>103</v>
      </c>
      <c r="E6074">
        <v>21938</v>
      </c>
      <c r="F6074" t="s">
        <v>2057</v>
      </c>
      <c r="G6074" t="s">
        <v>2058</v>
      </c>
    </row>
    <row r="6075" spans="1:7" x14ac:dyDescent="0.3">
      <c r="A6075" t="s">
        <v>31</v>
      </c>
      <c r="B6075">
        <v>2020</v>
      </c>
      <c r="C6075">
        <v>7012020</v>
      </c>
      <c r="D6075" t="s">
        <v>34</v>
      </c>
      <c r="E6075">
        <v>19841</v>
      </c>
      <c r="F6075" t="s">
        <v>2059</v>
      </c>
      <c r="G6075" t="s">
        <v>2060</v>
      </c>
    </row>
    <row r="6076" spans="1:7" x14ac:dyDescent="0.3">
      <c r="A6076" t="s">
        <v>31</v>
      </c>
      <c r="B6076">
        <v>2020</v>
      </c>
      <c r="C6076">
        <v>7012020</v>
      </c>
      <c r="D6076" t="s">
        <v>34</v>
      </c>
      <c r="E6076">
        <v>21536</v>
      </c>
      <c r="F6076" t="s">
        <v>2061</v>
      </c>
      <c r="G6076" t="s">
        <v>2062</v>
      </c>
    </row>
    <row r="6077" spans="1:7" x14ac:dyDescent="0.3">
      <c r="A6077" t="s">
        <v>31</v>
      </c>
      <c r="B6077">
        <v>2020</v>
      </c>
      <c r="C6077">
        <v>7012020</v>
      </c>
      <c r="D6077" t="s">
        <v>34</v>
      </c>
      <c r="E6077">
        <v>21158</v>
      </c>
      <c r="F6077" t="s">
        <v>2063</v>
      </c>
      <c r="G6077" t="s">
        <v>2064</v>
      </c>
    </row>
    <row r="6078" spans="1:7" x14ac:dyDescent="0.3">
      <c r="A6078" t="s">
        <v>31</v>
      </c>
      <c r="B6078">
        <v>2020</v>
      </c>
      <c r="C6078">
        <v>7012020</v>
      </c>
      <c r="D6078" t="s">
        <v>34</v>
      </c>
      <c r="E6078">
        <v>23218</v>
      </c>
      <c r="F6078" t="s">
        <v>2065</v>
      </c>
      <c r="G6078" t="s">
        <v>2066</v>
      </c>
    </row>
    <row r="6079" spans="1:7" x14ac:dyDescent="0.3">
      <c r="A6079" t="s">
        <v>31</v>
      </c>
      <c r="B6079">
        <v>2020</v>
      </c>
      <c r="C6079">
        <v>7012020</v>
      </c>
      <c r="D6079" t="s">
        <v>34</v>
      </c>
      <c r="E6079">
        <v>20660</v>
      </c>
      <c r="F6079" t="s">
        <v>2067</v>
      </c>
      <c r="G6079" t="s">
        <v>2068</v>
      </c>
    </row>
    <row r="6080" spans="1:7" x14ac:dyDescent="0.3">
      <c r="A6080" t="s">
        <v>31</v>
      </c>
      <c r="B6080">
        <v>2020</v>
      </c>
      <c r="C6080">
        <v>7012020</v>
      </c>
      <c r="D6080" t="s">
        <v>34</v>
      </c>
      <c r="E6080">
        <v>22727</v>
      </c>
      <c r="F6080" t="s">
        <v>2069</v>
      </c>
      <c r="G6080" t="s">
        <v>2070</v>
      </c>
    </row>
    <row r="6081" spans="1:7" x14ac:dyDescent="0.3">
      <c r="A6081" t="s">
        <v>31</v>
      </c>
      <c r="B6081">
        <v>2020</v>
      </c>
      <c r="C6081">
        <v>7012020</v>
      </c>
      <c r="D6081" t="s">
        <v>34</v>
      </c>
      <c r="E6081">
        <v>22328</v>
      </c>
      <c r="F6081" t="s">
        <v>2071</v>
      </c>
      <c r="G6081" t="s">
        <v>2072</v>
      </c>
    </row>
    <row r="6082" spans="1:7" x14ac:dyDescent="0.3">
      <c r="A6082" t="s">
        <v>31</v>
      </c>
      <c r="B6082">
        <v>2020</v>
      </c>
      <c r="C6082">
        <v>7012020</v>
      </c>
      <c r="D6082" t="s">
        <v>34</v>
      </c>
      <c r="E6082">
        <v>23542</v>
      </c>
      <c r="F6082" t="s">
        <v>2073</v>
      </c>
      <c r="G6082" t="s">
        <v>2074</v>
      </c>
    </row>
    <row r="6083" spans="1:7" x14ac:dyDescent="0.3">
      <c r="A6083" t="s">
        <v>31</v>
      </c>
      <c r="B6083">
        <v>2020</v>
      </c>
      <c r="C6083">
        <v>7012020</v>
      </c>
      <c r="D6083" t="s">
        <v>34</v>
      </c>
      <c r="E6083">
        <v>22522</v>
      </c>
      <c r="F6083" t="s">
        <v>2075</v>
      </c>
      <c r="G6083" t="s">
        <v>2076</v>
      </c>
    </row>
    <row r="6084" spans="1:7" x14ac:dyDescent="0.3">
      <c r="A6084" t="s">
        <v>31</v>
      </c>
      <c r="B6084">
        <v>2020</v>
      </c>
      <c r="C6084">
        <v>7012020</v>
      </c>
      <c r="D6084" t="s">
        <v>34</v>
      </c>
      <c r="E6084">
        <v>21888</v>
      </c>
      <c r="F6084" t="s">
        <v>2077</v>
      </c>
      <c r="G6084" t="s">
        <v>2078</v>
      </c>
    </row>
    <row r="6085" spans="1:7" x14ac:dyDescent="0.3">
      <c r="A6085" t="s">
        <v>31</v>
      </c>
      <c r="B6085">
        <v>2020</v>
      </c>
      <c r="C6085">
        <v>7012020</v>
      </c>
      <c r="D6085" t="s">
        <v>34</v>
      </c>
      <c r="E6085">
        <v>21091</v>
      </c>
      <c r="F6085" t="s">
        <v>2079</v>
      </c>
      <c r="G6085" t="s">
        <v>2080</v>
      </c>
    </row>
    <row r="6086" spans="1:7" x14ac:dyDescent="0.3">
      <c r="A6086" t="s">
        <v>31</v>
      </c>
      <c r="B6086">
        <v>2020</v>
      </c>
      <c r="C6086">
        <v>7012020</v>
      </c>
      <c r="D6086" t="s">
        <v>34</v>
      </c>
      <c r="E6086">
        <v>21195</v>
      </c>
      <c r="F6086" t="s">
        <v>2081</v>
      </c>
      <c r="G6086" t="s">
        <v>104</v>
      </c>
    </row>
    <row r="6087" spans="1:7" x14ac:dyDescent="0.3">
      <c r="A6087" t="s">
        <v>31</v>
      </c>
      <c r="B6087">
        <v>2020</v>
      </c>
      <c r="C6087">
        <v>7012020</v>
      </c>
      <c r="D6087" t="s">
        <v>34</v>
      </c>
      <c r="E6087">
        <v>21991</v>
      </c>
      <c r="F6087" t="s">
        <v>2082</v>
      </c>
      <c r="G6087" t="s">
        <v>2083</v>
      </c>
    </row>
    <row r="6088" spans="1:7" x14ac:dyDescent="0.3">
      <c r="A6088" t="s">
        <v>31</v>
      </c>
      <c r="B6088">
        <v>2020</v>
      </c>
      <c r="C6088">
        <v>7012020</v>
      </c>
      <c r="D6088" t="s">
        <v>34</v>
      </c>
      <c r="E6088">
        <v>22821</v>
      </c>
      <c r="F6088" t="s">
        <v>2084</v>
      </c>
      <c r="G6088" t="s">
        <v>2085</v>
      </c>
    </row>
    <row r="6089" spans="1:7" x14ac:dyDescent="0.3">
      <c r="A6089" t="s">
        <v>31</v>
      </c>
      <c r="B6089">
        <v>2020</v>
      </c>
      <c r="C6089">
        <v>7012020</v>
      </c>
      <c r="D6089" t="s">
        <v>34</v>
      </c>
      <c r="E6089">
        <v>21086</v>
      </c>
      <c r="F6089" t="s">
        <v>2086</v>
      </c>
      <c r="G6089" t="s">
        <v>2087</v>
      </c>
    </row>
    <row r="6090" spans="1:7" x14ac:dyDescent="0.3">
      <c r="A6090" t="s">
        <v>31</v>
      </c>
      <c r="B6090">
        <v>2020</v>
      </c>
      <c r="C6090">
        <v>7012020</v>
      </c>
      <c r="D6090" t="s">
        <v>34</v>
      </c>
      <c r="E6090">
        <v>21874</v>
      </c>
      <c r="F6090" t="s">
        <v>2088</v>
      </c>
      <c r="G6090" t="s">
        <v>2089</v>
      </c>
    </row>
    <row r="6091" spans="1:7" x14ac:dyDescent="0.3">
      <c r="A6091" t="s">
        <v>31</v>
      </c>
      <c r="B6091">
        <v>2020</v>
      </c>
      <c r="C6091">
        <v>7022020</v>
      </c>
      <c r="D6091" t="s">
        <v>108</v>
      </c>
      <c r="E6091">
        <v>21931</v>
      </c>
      <c r="F6091" t="s">
        <v>2090</v>
      </c>
      <c r="G6091" t="s">
        <v>2091</v>
      </c>
    </row>
    <row r="6092" spans="1:7" x14ac:dyDescent="0.3">
      <c r="A6092" t="s">
        <v>31</v>
      </c>
      <c r="B6092">
        <v>2020</v>
      </c>
      <c r="C6092">
        <v>7022020</v>
      </c>
      <c r="D6092" t="s">
        <v>108</v>
      </c>
      <c r="E6092">
        <v>22691</v>
      </c>
      <c r="F6092" t="s">
        <v>2092</v>
      </c>
      <c r="G6092" t="s">
        <v>2093</v>
      </c>
    </row>
    <row r="6093" spans="1:7" x14ac:dyDescent="0.3">
      <c r="A6093" t="s">
        <v>31</v>
      </c>
      <c r="B6093">
        <v>2020</v>
      </c>
      <c r="C6093">
        <v>7022020</v>
      </c>
      <c r="D6093" t="s">
        <v>108</v>
      </c>
      <c r="E6093">
        <v>21219</v>
      </c>
      <c r="F6093" t="s">
        <v>2094</v>
      </c>
      <c r="G6093" t="s">
        <v>2095</v>
      </c>
    </row>
    <row r="6094" spans="1:7" x14ac:dyDescent="0.3">
      <c r="A6094" t="s">
        <v>31</v>
      </c>
      <c r="B6094">
        <v>2020</v>
      </c>
      <c r="C6094">
        <v>7022020</v>
      </c>
      <c r="D6094" t="s">
        <v>108</v>
      </c>
      <c r="E6094">
        <v>21951</v>
      </c>
      <c r="F6094" t="s">
        <v>2096</v>
      </c>
      <c r="G6094" t="s">
        <v>2097</v>
      </c>
    </row>
    <row r="6095" spans="1:7" x14ac:dyDescent="0.3">
      <c r="A6095" t="s">
        <v>31</v>
      </c>
      <c r="B6095">
        <v>2020</v>
      </c>
      <c r="C6095">
        <v>7022020</v>
      </c>
      <c r="D6095" t="s">
        <v>108</v>
      </c>
      <c r="E6095">
        <v>21913</v>
      </c>
      <c r="F6095" t="s">
        <v>2098</v>
      </c>
      <c r="G6095" t="s">
        <v>2099</v>
      </c>
    </row>
    <row r="6096" spans="1:7" x14ac:dyDescent="0.3">
      <c r="A6096" t="s">
        <v>31</v>
      </c>
      <c r="B6096">
        <v>2020</v>
      </c>
      <c r="C6096">
        <v>7022020</v>
      </c>
      <c r="D6096" t="s">
        <v>108</v>
      </c>
      <c r="E6096">
        <v>29504</v>
      </c>
      <c r="F6096" t="s">
        <v>2100</v>
      </c>
      <c r="G6096" t="s">
        <v>2101</v>
      </c>
    </row>
    <row r="6097" spans="1:7" x14ac:dyDescent="0.3">
      <c r="A6097" t="s">
        <v>31</v>
      </c>
      <c r="B6097">
        <v>2020</v>
      </c>
      <c r="C6097">
        <v>7022020</v>
      </c>
      <c r="D6097" t="s">
        <v>108</v>
      </c>
      <c r="E6097">
        <v>14360</v>
      </c>
      <c r="F6097" t="s">
        <v>2102</v>
      </c>
      <c r="G6097" t="s">
        <v>2103</v>
      </c>
    </row>
    <row r="6098" spans="1:7" x14ac:dyDescent="0.3">
      <c r="A6098" t="s">
        <v>31</v>
      </c>
      <c r="B6098">
        <v>2020</v>
      </c>
      <c r="C6098">
        <v>7022020</v>
      </c>
      <c r="D6098" t="s">
        <v>108</v>
      </c>
      <c r="E6098">
        <v>21946</v>
      </c>
      <c r="F6098" t="s">
        <v>2104</v>
      </c>
      <c r="G6098" t="s">
        <v>2105</v>
      </c>
    </row>
    <row r="6099" spans="1:7" x14ac:dyDescent="0.3">
      <c r="A6099" t="s">
        <v>31</v>
      </c>
      <c r="B6099">
        <v>2020</v>
      </c>
      <c r="C6099">
        <v>7022020</v>
      </c>
      <c r="D6099" t="s">
        <v>108</v>
      </c>
      <c r="E6099">
        <v>21988</v>
      </c>
      <c r="F6099" t="s">
        <v>2106</v>
      </c>
      <c r="G6099" t="s">
        <v>2107</v>
      </c>
    </row>
    <row r="6100" spans="1:7" x14ac:dyDescent="0.3">
      <c r="A6100" t="s">
        <v>31</v>
      </c>
      <c r="B6100">
        <v>2020</v>
      </c>
      <c r="C6100">
        <v>7022020</v>
      </c>
      <c r="D6100" t="s">
        <v>108</v>
      </c>
      <c r="E6100">
        <v>22939</v>
      </c>
      <c r="F6100" t="s">
        <v>2108</v>
      </c>
      <c r="G6100" t="s">
        <v>2109</v>
      </c>
    </row>
    <row r="6101" spans="1:7" x14ac:dyDescent="0.3">
      <c r="A6101" t="s">
        <v>31</v>
      </c>
      <c r="B6101">
        <v>2020</v>
      </c>
      <c r="C6101">
        <v>7022020</v>
      </c>
      <c r="D6101" t="s">
        <v>108</v>
      </c>
      <c r="E6101">
        <v>20939</v>
      </c>
      <c r="F6101" t="s">
        <v>2110</v>
      </c>
      <c r="G6101" t="s">
        <v>2111</v>
      </c>
    </row>
    <row r="6102" spans="1:7" x14ac:dyDescent="0.3">
      <c r="A6102" t="s">
        <v>31</v>
      </c>
      <c r="B6102">
        <v>2020</v>
      </c>
      <c r="C6102">
        <v>7022020</v>
      </c>
      <c r="D6102" t="s">
        <v>108</v>
      </c>
      <c r="E6102">
        <v>21928</v>
      </c>
      <c r="F6102" t="s">
        <v>2112</v>
      </c>
      <c r="G6102" t="s">
        <v>2113</v>
      </c>
    </row>
    <row r="6103" spans="1:7" x14ac:dyDescent="0.3">
      <c r="A6103" t="s">
        <v>31</v>
      </c>
      <c r="B6103">
        <v>2020</v>
      </c>
      <c r="C6103">
        <v>7022020</v>
      </c>
      <c r="D6103" t="s">
        <v>108</v>
      </c>
      <c r="E6103">
        <v>21980</v>
      </c>
      <c r="F6103" t="s">
        <v>2114</v>
      </c>
      <c r="G6103" t="s">
        <v>2115</v>
      </c>
    </row>
    <row r="6104" spans="1:7" x14ac:dyDescent="0.3">
      <c r="A6104" t="s">
        <v>31</v>
      </c>
      <c r="B6104">
        <v>2020</v>
      </c>
      <c r="C6104">
        <v>7022020</v>
      </c>
      <c r="D6104" t="s">
        <v>108</v>
      </c>
      <c r="E6104">
        <v>22743</v>
      </c>
      <c r="F6104" t="s">
        <v>2116</v>
      </c>
      <c r="G6104" t="s">
        <v>2117</v>
      </c>
    </row>
    <row r="6105" spans="1:7" x14ac:dyDescent="0.3">
      <c r="A6105" t="s">
        <v>31</v>
      </c>
      <c r="B6105">
        <v>2020</v>
      </c>
      <c r="C6105">
        <v>7022020</v>
      </c>
      <c r="D6105" t="s">
        <v>108</v>
      </c>
      <c r="E6105">
        <v>20891</v>
      </c>
      <c r="F6105" t="s">
        <v>2118</v>
      </c>
      <c r="G6105" t="s">
        <v>2119</v>
      </c>
    </row>
    <row r="6106" spans="1:7" x14ac:dyDescent="0.3">
      <c r="A6106" t="s">
        <v>31</v>
      </c>
      <c r="B6106">
        <v>2020</v>
      </c>
      <c r="C6106">
        <v>7022020</v>
      </c>
      <c r="D6106" t="s">
        <v>108</v>
      </c>
      <c r="E6106">
        <v>21938</v>
      </c>
      <c r="F6106" t="s">
        <v>2120</v>
      </c>
      <c r="G6106" t="s">
        <v>2121</v>
      </c>
    </row>
    <row r="6107" spans="1:7" x14ac:dyDescent="0.3">
      <c r="A6107" t="s">
        <v>31</v>
      </c>
      <c r="B6107">
        <v>2020</v>
      </c>
      <c r="C6107">
        <v>7022020</v>
      </c>
      <c r="D6107" t="s">
        <v>108</v>
      </c>
      <c r="E6107">
        <v>21980</v>
      </c>
      <c r="F6107" t="s">
        <v>2122</v>
      </c>
      <c r="G6107" t="s">
        <v>2123</v>
      </c>
    </row>
    <row r="6108" spans="1:7" x14ac:dyDescent="0.3">
      <c r="A6108" t="s">
        <v>31</v>
      </c>
      <c r="B6108">
        <v>2020</v>
      </c>
      <c r="C6108">
        <v>7022020</v>
      </c>
      <c r="D6108" t="s">
        <v>108</v>
      </c>
      <c r="E6108">
        <v>24118</v>
      </c>
      <c r="F6108" t="s">
        <v>2124</v>
      </c>
      <c r="G6108" t="s">
        <v>2125</v>
      </c>
    </row>
    <row r="6109" spans="1:7" x14ac:dyDescent="0.3">
      <c r="A6109" t="s">
        <v>31</v>
      </c>
      <c r="B6109">
        <v>2020</v>
      </c>
      <c r="C6109">
        <v>7022020</v>
      </c>
      <c r="D6109" t="s">
        <v>108</v>
      </c>
      <c r="E6109">
        <v>21972</v>
      </c>
      <c r="F6109" t="s">
        <v>2126</v>
      </c>
      <c r="G6109" t="s">
        <v>2127</v>
      </c>
    </row>
    <row r="6110" spans="1:7" x14ac:dyDescent="0.3">
      <c r="A6110" t="s">
        <v>31</v>
      </c>
      <c r="B6110">
        <v>2020</v>
      </c>
      <c r="C6110">
        <v>7022020</v>
      </c>
      <c r="D6110" t="s">
        <v>108</v>
      </c>
      <c r="E6110">
        <v>21996</v>
      </c>
      <c r="F6110" t="s">
        <v>2128</v>
      </c>
      <c r="G6110" t="s">
        <v>2129</v>
      </c>
    </row>
    <row r="6111" spans="1:7" x14ac:dyDescent="0.3">
      <c r="A6111" t="s">
        <v>31</v>
      </c>
      <c r="B6111">
        <v>2020</v>
      </c>
      <c r="C6111">
        <v>7022020</v>
      </c>
      <c r="D6111" t="s">
        <v>108</v>
      </c>
      <c r="E6111">
        <v>28492</v>
      </c>
      <c r="F6111" t="s">
        <v>2130</v>
      </c>
      <c r="G6111" t="s">
        <v>2131</v>
      </c>
    </row>
    <row r="6112" spans="1:7" x14ac:dyDescent="0.3">
      <c r="A6112" t="s">
        <v>31</v>
      </c>
      <c r="B6112">
        <v>2020</v>
      </c>
      <c r="C6112">
        <v>7022020</v>
      </c>
      <c r="D6112" t="s">
        <v>108</v>
      </c>
      <c r="E6112">
        <v>15673</v>
      </c>
      <c r="F6112" t="s">
        <v>2132</v>
      </c>
      <c r="G6112" t="s">
        <v>2133</v>
      </c>
    </row>
    <row r="6113" spans="1:7" x14ac:dyDescent="0.3">
      <c r="A6113" t="s">
        <v>31</v>
      </c>
      <c r="B6113">
        <v>2020</v>
      </c>
      <c r="C6113">
        <v>7022020</v>
      </c>
      <c r="D6113" t="s">
        <v>108</v>
      </c>
      <c r="E6113">
        <v>21923</v>
      </c>
      <c r="F6113" t="s">
        <v>2134</v>
      </c>
      <c r="G6113" t="s">
        <v>2135</v>
      </c>
    </row>
    <row r="6114" spans="1:7" x14ac:dyDescent="0.3">
      <c r="A6114" t="s">
        <v>31</v>
      </c>
      <c r="B6114">
        <v>2020</v>
      </c>
      <c r="C6114">
        <v>7022020</v>
      </c>
      <c r="D6114" t="s">
        <v>108</v>
      </c>
      <c r="E6114">
        <v>21921</v>
      </c>
      <c r="F6114" t="s">
        <v>2136</v>
      </c>
      <c r="G6114" t="s">
        <v>2137</v>
      </c>
    </row>
    <row r="6115" spans="1:7" x14ac:dyDescent="0.3">
      <c r="A6115" t="s">
        <v>31</v>
      </c>
      <c r="B6115">
        <v>2020</v>
      </c>
      <c r="C6115">
        <v>7022020</v>
      </c>
      <c r="D6115" t="s">
        <v>108</v>
      </c>
      <c r="E6115">
        <v>21673</v>
      </c>
      <c r="F6115" t="s">
        <v>2138</v>
      </c>
      <c r="G6115" t="s">
        <v>107</v>
      </c>
    </row>
    <row r="6116" spans="1:7" x14ac:dyDescent="0.3">
      <c r="A6116" t="s">
        <v>31</v>
      </c>
      <c r="B6116">
        <v>2020</v>
      </c>
      <c r="C6116">
        <v>7022020</v>
      </c>
      <c r="D6116" t="s">
        <v>108</v>
      </c>
      <c r="E6116">
        <v>19799</v>
      </c>
      <c r="F6116" t="s">
        <v>2139</v>
      </c>
      <c r="G6116" t="s">
        <v>2140</v>
      </c>
    </row>
    <row r="6117" spans="1:7" x14ac:dyDescent="0.3">
      <c r="A6117" t="s">
        <v>31</v>
      </c>
      <c r="B6117">
        <v>2020</v>
      </c>
      <c r="C6117">
        <v>7022020</v>
      </c>
      <c r="D6117" t="s">
        <v>108</v>
      </c>
      <c r="E6117">
        <v>21956</v>
      </c>
      <c r="F6117" t="s">
        <v>2141</v>
      </c>
      <c r="G6117" t="s">
        <v>2142</v>
      </c>
    </row>
    <row r="6118" spans="1:7" x14ac:dyDescent="0.3">
      <c r="A6118" t="s">
        <v>31</v>
      </c>
      <c r="B6118">
        <v>2020</v>
      </c>
      <c r="C6118">
        <v>7022020</v>
      </c>
      <c r="D6118" t="s">
        <v>108</v>
      </c>
      <c r="E6118">
        <v>21968</v>
      </c>
      <c r="F6118" t="s">
        <v>2143</v>
      </c>
      <c r="G6118" t="s">
        <v>2144</v>
      </c>
    </row>
    <row r="6119" spans="1:7" x14ac:dyDescent="0.3">
      <c r="A6119" t="s">
        <v>31</v>
      </c>
      <c r="B6119">
        <v>2020</v>
      </c>
      <c r="C6119">
        <v>7032020</v>
      </c>
      <c r="D6119" t="s">
        <v>34</v>
      </c>
      <c r="E6119">
        <v>18936</v>
      </c>
      <c r="F6119" t="s">
        <v>2145</v>
      </c>
      <c r="G6119" t="s">
        <v>2146</v>
      </c>
    </row>
    <row r="6120" spans="1:7" x14ac:dyDescent="0.3">
      <c r="A6120" t="s">
        <v>31</v>
      </c>
      <c r="B6120">
        <v>2020</v>
      </c>
      <c r="C6120">
        <v>7032020</v>
      </c>
      <c r="D6120" t="s">
        <v>34</v>
      </c>
      <c r="E6120">
        <v>21986</v>
      </c>
      <c r="F6120" t="s">
        <v>2147</v>
      </c>
      <c r="G6120" t="s">
        <v>2148</v>
      </c>
    </row>
    <row r="6121" spans="1:7" x14ac:dyDescent="0.3">
      <c r="A6121" t="s">
        <v>31</v>
      </c>
      <c r="B6121">
        <v>2020</v>
      </c>
      <c r="C6121">
        <v>7032020</v>
      </c>
      <c r="D6121" t="s">
        <v>34</v>
      </c>
      <c r="E6121">
        <v>20149</v>
      </c>
      <c r="F6121" t="s">
        <v>2149</v>
      </c>
      <c r="G6121" t="s">
        <v>2150</v>
      </c>
    </row>
    <row r="6122" spans="1:7" x14ac:dyDescent="0.3">
      <c r="A6122" t="s">
        <v>31</v>
      </c>
      <c r="B6122">
        <v>2020</v>
      </c>
      <c r="C6122">
        <v>7032020</v>
      </c>
      <c r="D6122" t="s">
        <v>34</v>
      </c>
      <c r="E6122">
        <v>23341</v>
      </c>
      <c r="F6122" t="s">
        <v>2151</v>
      </c>
      <c r="G6122" t="s">
        <v>2152</v>
      </c>
    </row>
    <row r="6123" spans="1:7" x14ac:dyDescent="0.3">
      <c r="A6123" t="s">
        <v>31</v>
      </c>
      <c r="B6123">
        <v>2020</v>
      </c>
      <c r="C6123">
        <v>7032020</v>
      </c>
      <c r="D6123" t="s">
        <v>34</v>
      </c>
      <c r="E6123">
        <v>20569</v>
      </c>
      <c r="F6123" t="s">
        <v>2153</v>
      </c>
      <c r="G6123" t="s">
        <v>2154</v>
      </c>
    </row>
    <row r="6124" spans="1:7" x14ac:dyDescent="0.3">
      <c r="A6124" t="s">
        <v>31</v>
      </c>
      <c r="B6124">
        <v>2020</v>
      </c>
      <c r="C6124">
        <v>7032020</v>
      </c>
      <c r="D6124" t="s">
        <v>34</v>
      </c>
      <c r="E6124">
        <v>23803</v>
      </c>
      <c r="F6124" t="s">
        <v>2155</v>
      </c>
      <c r="G6124" t="s">
        <v>2156</v>
      </c>
    </row>
    <row r="6125" spans="1:7" x14ac:dyDescent="0.3">
      <c r="A6125" t="s">
        <v>31</v>
      </c>
      <c r="B6125">
        <v>2020</v>
      </c>
      <c r="C6125">
        <v>7032020</v>
      </c>
      <c r="D6125" t="s">
        <v>34</v>
      </c>
      <c r="E6125">
        <v>21871</v>
      </c>
      <c r="F6125" t="s">
        <v>2157</v>
      </c>
      <c r="G6125" t="s">
        <v>2158</v>
      </c>
    </row>
    <row r="6126" spans="1:7" x14ac:dyDescent="0.3">
      <c r="A6126" t="s">
        <v>31</v>
      </c>
      <c r="B6126">
        <v>2020</v>
      </c>
      <c r="C6126">
        <v>7032020</v>
      </c>
      <c r="D6126" t="s">
        <v>34</v>
      </c>
      <c r="E6126">
        <v>23479</v>
      </c>
      <c r="F6126" t="s">
        <v>2159</v>
      </c>
      <c r="G6126" t="s">
        <v>2160</v>
      </c>
    </row>
    <row r="6127" spans="1:7" x14ac:dyDescent="0.3">
      <c r="A6127" t="s">
        <v>31</v>
      </c>
      <c r="B6127">
        <v>2020</v>
      </c>
      <c r="C6127">
        <v>7032020</v>
      </c>
      <c r="D6127" t="s">
        <v>34</v>
      </c>
      <c r="E6127">
        <v>23404</v>
      </c>
      <c r="F6127" t="s">
        <v>2161</v>
      </c>
      <c r="G6127" t="s">
        <v>2162</v>
      </c>
    </row>
    <row r="6128" spans="1:7" x14ac:dyDescent="0.3">
      <c r="A6128" t="s">
        <v>31</v>
      </c>
      <c r="B6128">
        <v>2020</v>
      </c>
      <c r="C6128">
        <v>7032020</v>
      </c>
      <c r="D6128" t="s">
        <v>34</v>
      </c>
      <c r="E6128">
        <v>21923</v>
      </c>
      <c r="F6128" t="s">
        <v>2163</v>
      </c>
      <c r="G6128" t="s">
        <v>2164</v>
      </c>
    </row>
    <row r="6129" spans="1:7" x14ac:dyDescent="0.3">
      <c r="A6129" t="s">
        <v>31</v>
      </c>
      <c r="B6129">
        <v>2020</v>
      </c>
      <c r="C6129">
        <v>7032020</v>
      </c>
      <c r="D6129" t="s">
        <v>34</v>
      </c>
      <c r="E6129">
        <v>21907</v>
      </c>
      <c r="F6129" t="s">
        <v>2165</v>
      </c>
      <c r="G6129" t="s">
        <v>2166</v>
      </c>
    </row>
    <row r="6130" spans="1:7" x14ac:dyDescent="0.3">
      <c r="A6130" t="s">
        <v>31</v>
      </c>
      <c r="B6130">
        <v>2020</v>
      </c>
      <c r="C6130">
        <v>7032020</v>
      </c>
      <c r="D6130" t="s">
        <v>34</v>
      </c>
      <c r="E6130">
        <v>22022</v>
      </c>
      <c r="F6130" t="s">
        <v>2167</v>
      </c>
      <c r="G6130" t="s">
        <v>2168</v>
      </c>
    </row>
    <row r="6131" spans="1:7" x14ac:dyDescent="0.3">
      <c r="A6131" t="s">
        <v>31</v>
      </c>
      <c r="B6131">
        <v>2020</v>
      </c>
      <c r="C6131">
        <v>7032020</v>
      </c>
      <c r="D6131" t="s">
        <v>34</v>
      </c>
      <c r="E6131">
        <v>21773</v>
      </c>
      <c r="F6131" t="s">
        <v>2169</v>
      </c>
      <c r="G6131" t="s">
        <v>2170</v>
      </c>
    </row>
    <row r="6132" spans="1:7" x14ac:dyDescent="0.3">
      <c r="A6132" t="s">
        <v>31</v>
      </c>
      <c r="B6132">
        <v>2020</v>
      </c>
      <c r="C6132">
        <v>7032020</v>
      </c>
      <c r="D6132" t="s">
        <v>34</v>
      </c>
      <c r="E6132">
        <v>21916</v>
      </c>
      <c r="F6132" t="s">
        <v>2171</v>
      </c>
      <c r="G6132" t="s">
        <v>2172</v>
      </c>
    </row>
    <row r="6133" spans="1:7" x14ac:dyDescent="0.3">
      <c r="A6133" t="s">
        <v>31</v>
      </c>
      <c r="B6133">
        <v>2020</v>
      </c>
      <c r="C6133">
        <v>7032020</v>
      </c>
      <c r="D6133" t="s">
        <v>34</v>
      </c>
      <c r="E6133">
        <v>21944</v>
      </c>
      <c r="F6133" t="s">
        <v>2173</v>
      </c>
      <c r="G6133" t="s">
        <v>2174</v>
      </c>
    </row>
    <row r="6134" spans="1:7" x14ac:dyDescent="0.3">
      <c r="A6134" t="s">
        <v>31</v>
      </c>
      <c r="B6134">
        <v>2020</v>
      </c>
      <c r="C6134">
        <v>7032020</v>
      </c>
      <c r="D6134" t="s">
        <v>34</v>
      </c>
      <c r="E6134">
        <v>21959</v>
      </c>
      <c r="F6134" t="s">
        <v>2175</v>
      </c>
      <c r="G6134" t="s">
        <v>112</v>
      </c>
    </row>
    <row r="6135" spans="1:7" x14ac:dyDescent="0.3">
      <c r="A6135" t="s">
        <v>31</v>
      </c>
      <c r="B6135">
        <v>2020</v>
      </c>
      <c r="C6135">
        <v>7042020</v>
      </c>
      <c r="D6135" t="s">
        <v>114</v>
      </c>
      <c r="E6135">
        <v>21964</v>
      </c>
      <c r="F6135" t="s">
        <v>2176</v>
      </c>
      <c r="G6135" t="s">
        <v>2177</v>
      </c>
    </row>
    <row r="6136" spans="1:7" x14ac:dyDescent="0.3">
      <c r="A6136" t="s">
        <v>31</v>
      </c>
      <c r="B6136">
        <v>2020</v>
      </c>
      <c r="C6136">
        <v>7042020</v>
      </c>
      <c r="D6136" t="s">
        <v>114</v>
      </c>
      <c r="E6136">
        <v>21504</v>
      </c>
      <c r="F6136" t="s">
        <v>2178</v>
      </c>
      <c r="G6136" t="s">
        <v>2179</v>
      </c>
    </row>
    <row r="6137" spans="1:7" x14ac:dyDescent="0.3">
      <c r="A6137" t="s">
        <v>31</v>
      </c>
      <c r="B6137">
        <v>2020</v>
      </c>
      <c r="C6137">
        <v>7042020</v>
      </c>
      <c r="D6137" t="s">
        <v>114</v>
      </c>
      <c r="E6137">
        <v>23916</v>
      </c>
      <c r="F6137" t="s">
        <v>2180</v>
      </c>
      <c r="G6137" t="s">
        <v>2181</v>
      </c>
    </row>
    <row r="6138" spans="1:7" x14ac:dyDescent="0.3">
      <c r="A6138" t="s">
        <v>31</v>
      </c>
      <c r="B6138">
        <v>2020</v>
      </c>
      <c r="C6138">
        <v>7042020</v>
      </c>
      <c r="D6138" t="s">
        <v>114</v>
      </c>
      <c r="E6138">
        <v>20601</v>
      </c>
      <c r="F6138" t="s">
        <v>2182</v>
      </c>
      <c r="G6138" t="s">
        <v>2183</v>
      </c>
    </row>
    <row r="6139" spans="1:7" x14ac:dyDescent="0.3">
      <c r="A6139" t="s">
        <v>31</v>
      </c>
      <c r="B6139">
        <v>2020</v>
      </c>
      <c r="C6139">
        <v>7042020</v>
      </c>
      <c r="D6139" t="s">
        <v>114</v>
      </c>
      <c r="E6139">
        <v>22114</v>
      </c>
      <c r="F6139" t="s">
        <v>2184</v>
      </c>
      <c r="G6139" t="s">
        <v>2185</v>
      </c>
    </row>
    <row r="6140" spans="1:7" x14ac:dyDescent="0.3">
      <c r="A6140" t="s">
        <v>31</v>
      </c>
      <c r="B6140">
        <v>2020</v>
      </c>
      <c r="C6140">
        <v>7042020</v>
      </c>
      <c r="D6140" t="s">
        <v>114</v>
      </c>
      <c r="E6140">
        <v>21723</v>
      </c>
      <c r="F6140" t="s">
        <v>2186</v>
      </c>
      <c r="G6140" t="s">
        <v>2187</v>
      </c>
    </row>
    <row r="6141" spans="1:7" x14ac:dyDescent="0.3">
      <c r="A6141" t="s">
        <v>31</v>
      </c>
      <c r="B6141">
        <v>2020</v>
      </c>
      <c r="C6141">
        <v>7042020</v>
      </c>
      <c r="D6141" t="s">
        <v>114</v>
      </c>
      <c r="E6141">
        <v>21481</v>
      </c>
      <c r="F6141" t="s">
        <v>2188</v>
      </c>
      <c r="G6141" t="s">
        <v>2189</v>
      </c>
    </row>
    <row r="6142" spans="1:7" x14ac:dyDescent="0.3">
      <c r="A6142" t="s">
        <v>31</v>
      </c>
      <c r="B6142">
        <v>2020</v>
      </c>
      <c r="C6142">
        <v>7042020</v>
      </c>
      <c r="D6142" t="s">
        <v>114</v>
      </c>
      <c r="E6142">
        <v>23553</v>
      </c>
      <c r="F6142" t="s">
        <v>2190</v>
      </c>
      <c r="G6142" t="s">
        <v>2191</v>
      </c>
    </row>
    <row r="6143" spans="1:7" x14ac:dyDescent="0.3">
      <c r="A6143" t="s">
        <v>31</v>
      </c>
      <c r="B6143">
        <v>2020</v>
      </c>
      <c r="C6143">
        <v>7042020</v>
      </c>
      <c r="D6143" t="s">
        <v>114</v>
      </c>
      <c r="E6143">
        <v>20347</v>
      </c>
      <c r="F6143" t="s">
        <v>2192</v>
      </c>
      <c r="G6143" t="s">
        <v>2193</v>
      </c>
    </row>
    <row r="6144" spans="1:7" x14ac:dyDescent="0.3">
      <c r="A6144" t="s">
        <v>31</v>
      </c>
      <c r="B6144">
        <v>2020</v>
      </c>
      <c r="C6144">
        <v>7042020</v>
      </c>
      <c r="D6144" t="s">
        <v>114</v>
      </c>
      <c r="E6144">
        <v>22634</v>
      </c>
      <c r="F6144" t="s">
        <v>2194</v>
      </c>
      <c r="G6144" t="s">
        <v>2195</v>
      </c>
    </row>
    <row r="6145" spans="1:7" x14ac:dyDescent="0.3">
      <c r="A6145" t="s">
        <v>31</v>
      </c>
      <c r="B6145">
        <v>2020</v>
      </c>
      <c r="C6145">
        <v>7042020</v>
      </c>
      <c r="D6145" t="s">
        <v>114</v>
      </c>
      <c r="E6145">
        <v>22781</v>
      </c>
      <c r="F6145" t="s">
        <v>2196</v>
      </c>
      <c r="G6145" t="s">
        <v>2197</v>
      </c>
    </row>
    <row r="6146" spans="1:7" x14ac:dyDescent="0.3">
      <c r="A6146" t="s">
        <v>31</v>
      </c>
      <c r="B6146">
        <v>2020</v>
      </c>
      <c r="C6146">
        <v>7042020</v>
      </c>
      <c r="D6146" t="s">
        <v>114</v>
      </c>
      <c r="E6146">
        <v>21920</v>
      </c>
      <c r="F6146" t="s">
        <v>2198</v>
      </c>
      <c r="G6146" t="s">
        <v>2199</v>
      </c>
    </row>
    <row r="6147" spans="1:7" x14ac:dyDescent="0.3">
      <c r="A6147" t="s">
        <v>31</v>
      </c>
      <c r="B6147">
        <v>2020</v>
      </c>
      <c r="C6147">
        <v>7042020</v>
      </c>
      <c r="D6147" t="s">
        <v>114</v>
      </c>
      <c r="E6147">
        <v>23394</v>
      </c>
      <c r="F6147" t="s">
        <v>2200</v>
      </c>
      <c r="G6147" t="s">
        <v>2201</v>
      </c>
    </row>
    <row r="6148" spans="1:7" x14ac:dyDescent="0.3">
      <c r="A6148" t="s">
        <v>31</v>
      </c>
      <c r="B6148">
        <v>2020</v>
      </c>
      <c r="C6148">
        <v>7042020</v>
      </c>
      <c r="D6148" t="s">
        <v>114</v>
      </c>
      <c r="E6148">
        <v>20369</v>
      </c>
      <c r="F6148" t="s">
        <v>2202</v>
      </c>
      <c r="G6148" t="s">
        <v>2203</v>
      </c>
    </row>
    <row r="6149" spans="1:7" x14ac:dyDescent="0.3">
      <c r="A6149" t="s">
        <v>31</v>
      </c>
      <c r="B6149">
        <v>2020</v>
      </c>
      <c r="C6149">
        <v>7042020</v>
      </c>
      <c r="D6149" t="s">
        <v>114</v>
      </c>
      <c r="E6149">
        <v>22032</v>
      </c>
      <c r="F6149" t="s">
        <v>2204</v>
      </c>
      <c r="G6149" t="s">
        <v>2205</v>
      </c>
    </row>
    <row r="6150" spans="1:7" x14ac:dyDescent="0.3">
      <c r="A6150" t="s">
        <v>31</v>
      </c>
      <c r="B6150">
        <v>2020</v>
      </c>
      <c r="C6150">
        <v>7042020</v>
      </c>
      <c r="D6150" t="s">
        <v>114</v>
      </c>
      <c r="E6150">
        <v>21970</v>
      </c>
      <c r="F6150" t="s">
        <v>2206</v>
      </c>
      <c r="G6150" t="s">
        <v>2207</v>
      </c>
    </row>
    <row r="6151" spans="1:7" x14ac:dyDescent="0.3">
      <c r="A6151" t="s">
        <v>31</v>
      </c>
      <c r="B6151">
        <v>2020</v>
      </c>
      <c r="C6151">
        <v>7042020</v>
      </c>
      <c r="D6151" t="s">
        <v>114</v>
      </c>
      <c r="E6151">
        <v>22067</v>
      </c>
      <c r="F6151" t="s">
        <v>2208</v>
      </c>
      <c r="G6151" t="s">
        <v>113</v>
      </c>
    </row>
    <row r="6152" spans="1:7" x14ac:dyDescent="0.3">
      <c r="A6152" t="s">
        <v>31</v>
      </c>
      <c r="B6152">
        <v>2020</v>
      </c>
      <c r="C6152">
        <v>7042020</v>
      </c>
      <c r="D6152" t="s">
        <v>114</v>
      </c>
      <c r="E6152">
        <v>21956</v>
      </c>
      <c r="F6152" t="s">
        <v>2209</v>
      </c>
      <c r="G6152" t="s">
        <v>2210</v>
      </c>
    </row>
    <row r="6153" spans="1:7" x14ac:dyDescent="0.3">
      <c r="A6153" t="s">
        <v>31</v>
      </c>
      <c r="B6153">
        <v>2020</v>
      </c>
      <c r="C6153">
        <v>7042020</v>
      </c>
      <c r="D6153" t="s">
        <v>114</v>
      </c>
      <c r="E6153">
        <v>21683</v>
      </c>
      <c r="F6153" t="s">
        <v>2211</v>
      </c>
      <c r="G6153" t="s">
        <v>2212</v>
      </c>
    </row>
    <row r="6154" spans="1:7" x14ac:dyDescent="0.3">
      <c r="A6154" t="s">
        <v>31</v>
      </c>
      <c r="B6154">
        <v>2020</v>
      </c>
      <c r="C6154">
        <v>7042020</v>
      </c>
      <c r="D6154" t="s">
        <v>114</v>
      </c>
      <c r="E6154">
        <v>20909</v>
      </c>
      <c r="F6154" t="s">
        <v>2213</v>
      </c>
      <c r="G6154" t="s">
        <v>2214</v>
      </c>
    </row>
    <row r="6155" spans="1:7" x14ac:dyDescent="0.3">
      <c r="A6155" t="s">
        <v>31</v>
      </c>
      <c r="B6155">
        <v>2020</v>
      </c>
      <c r="C6155">
        <v>7052020</v>
      </c>
      <c r="D6155" t="s">
        <v>34</v>
      </c>
      <c r="E6155">
        <v>21968</v>
      </c>
      <c r="F6155" t="s">
        <v>2215</v>
      </c>
      <c r="G6155" t="s">
        <v>2216</v>
      </c>
    </row>
    <row r="6156" spans="1:7" x14ac:dyDescent="0.3">
      <c r="A6156" t="s">
        <v>31</v>
      </c>
      <c r="B6156">
        <v>2020</v>
      </c>
      <c r="C6156">
        <v>7052020</v>
      </c>
      <c r="D6156" t="s">
        <v>34</v>
      </c>
      <c r="E6156">
        <v>21979</v>
      </c>
      <c r="F6156" t="s">
        <v>2217</v>
      </c>
      <c r="G6156" t="s">
        <v>2218</v>
      </c>
    </row>
    <row r="6157" spans="1:7" x14ac:dyDescent="0.3">
      <c r="A6157" t="s">
        <v>31</v>
      </c>
      <c r="B6157">
        <v>2020</v>
      </c>
      <c r="C6157">
        <v>7052020</v>
      </c>
      <c r="D6157" t="s">
        <v>34</v>
      </c>
      <c r="E6157">
        <v>21549</v>
      </c>
      <c r="F6157" t="s">
        <v>2219</v>
      </c>
      <c r="G6157" t="s">
        <v>2220</v>
      </c>
    </row>
    <row r="6158" spans="1:7" x14ac:dyDescent="0.3">
      <c r="A6158" t="s">
        <v>31</v>
      </c>
      <c r="B6158">
        <v>2020</v>
      </c>
      <c r="C6158">
        <v>7052020</v>
      </c>
      <c r="D6158" t="s">
        <v>34</v>
      </c>
      <c r="E6158">
        <v>23691</v>
      </c>
      <c r="F6158" t="s">
        <v>2221</v>
      </c>
      <c r="G6158" t="s">
        <v>2222</v>
      </c>
    </row>
    <row r="6159" spans="1:7" x14ac:dyDescent="0.3">
      <c r="A6159" t="s">
        <v>31</v>
      </c>
      <c r="B6159">
        <v>2020</v>
      </c>
      <c r="C6159">
        <v>7052020</v>
      </c>
      <c r="D6159" t="s">
        <v>34</v>
      </c>
      <c r="E6159">
        <v>20198</v>
      </c>
      <c r="F6159" t="s">
        <v>2223</v>
      </c>
      <c r="G6159" t="s">
        <v>2224</v>
      </c>
    </row>
    <row r="6160" spans="1:7" x14ac:dyDescent="0.3">
      <c r="A6160" t="s">
        <v>31</v>
      </c>
      <c r="B6160">
        <v>2020</v>
      </c>
      <c r="C6160">
        <v>7052020</v>
      </c>
      <c r="D6160" t="s">
        <v>34</v>
      </c>
      <c r="E6160">
        <v>22338</v>
      </c>
      <c r="F6160" t="s">
        <v>2225</v>
      </c>
      <c r="G6160" t="s">
        <v>2226</v>
      </c>
    </row>
    <row r="6161" spans="1:7" x14ac:dyDescent="0.3">
      <c r="A6161" t="s">
        <v>31</v>
      </c>
      <c r="B6161">
        <v>2020</v>
      </c>
      <c r="C6161">
        <v>7052020</v>
      </c>
      <c r="D6161" t="s">
        <v>34</v>
      </c>
      <c r="E6161">
        <v>21919</v>
      </c>
      <c r="F6161" t="s">
        <v>2227</v>
      </c>
      <c r="G6161" t="s">
        <v>2228</v>
      </c>
    </row>
    <row r="6162" spans="1:7" x14ac:dyDescent="0.3">
      <c r="A6162" t="s">
        <v>31</v>
      </c>
      <c r="B6162">
        <v>2020</v>
      </c>
      <c r="C6162">
        <v>7052020</v>
      </c>
      <c r="D6162" t="s">
        <v>34</v>
      </c>
      <c r="E6162">
        <v>10699</v>
      </c>
      <c r="F6162" t="s">
        <v>2229</v>
      </c>
      <c r="G6162" t="s">
        <v>2230</v>
      </c>
    </row>
    <row r="6163" spans="1:7" x14ac:dyDescent="0.3">
      <c r="A6163" t="s">
        <v>31</v>
      </c>
      <c r="B6163">
        <v>2020</v>
      </c>
      <c r="C6163">
        <v>7052020</v>
      </c>
      <c r="D6163" t="s">
        <v>34</v>
      </c>
      <c r="E6163">
        <v>11293</v>
      </c>
      <c r="F6163" t="s">
        <v>2231</v>
      </c>
      <c r="G6163" t="s">
        <v>2232</v>
      </c>
    </row>
    <row r="6164" spans="1:7" x14ac:dyDescent="0.3">
      <c r="A6164" t="s">
        <v>31</v>
      </c>
      <c r="B6164">
        <v>2020</v>
      </c>
      <c r="C6164">
        <v>7052020</v>
      </c>
      <c r="D6164" t="s">
        <v>34</v>
      </c>
      <c r="E6164">
        <v>18404</v>
      </c>
      <c r="F6164" t="s">
        <v>2233</v>
      </c>
      <c r="G6164" t="s">
        <v>2234</v>
      </c>
    </row>
    <row r="6165" spans="1:7" x14ac:dyDescent="0.3">
      <c r="A6165" t="s">
        <v>31</v>
      </c>
      <c r="B6165">
        <v>2020</v>
      </c>
      <c r="C6165">
        <v>7052020</v>
      </c>
      <c r="D6165" t="s">
        <v>34</v>
      </c>
      <c r="E6165">
        <v>21789</v>
      </c>
      <c r="F6165" t="s">
        <v>2235</v>
      </c>
      <c r="G6165" t="s">
        <v>2236</v>
      </c>
    </row>
    <row r="6166" spans="1:7" x14ac:dyDescent="0.3">
      <c r="A6166" t="s">
        <v>31</v>
      </c>
      <c r="B6166">
        <v>2020</v>
      </c>
      <c r="C6166">
        <v>7052020</v>
      </c>
      <c r="D6166" t="s">
        <v>34</v>
      </c>
      <c r="E6166">
        <v>21881</v>
      </c>
      <c r="F6166" t="s">
        <v>2237</v>
      </c>
      <c r="G6166" t="s">
        <v>2238</v>
      </c>
    </row>
    <row r="6167" spans="1:7" x14ac:dyDescent="0.3">
      <c r="A6167" t="s">
        <v>31</v>
      </c>
      <c r="B6167">
        <v>2020</v>
      </c>
      <c r="C6167">
        <v>7052020</v>
      </c>
      <c r="D6167" t="s">
        <v>34</v>
      </c>
      <c r="E6167">
        <v>21410</v>
      </c>
      <c r="F6167" t="s">
        <v>2239</v>
      </c>
      <c r="G6167" t="s">
        <v>2240</v>
      </c>
    </row>
    <row r="6168" spans="1:7" x14ac:dyDescent="0.3">
      <c r="A6168" t="s">
        <v>31</v>
      </c>
      <c r="B6168">
        <v>2020</v>
      </c>
      <c r="C6168">
        <v>7052020</v>
      </c>
      <c r="D6168" t="s">
        <v>34</v>
      </c>
      <c r="E6168">
        <v>21556</v>
      </c>
      <c r="F6168" t="s">
        <v>2241</v>
      </c>
      <c r="G6168" t="s">
        <v>2242</v>
      </c>
    </row>
    <row r="6169" spans="1:7" x14ac:dyDescent="0.3">
      <c r="A6169" t="s">
        <v>31</v>
      </c>
      <c r="B6169">
        <v>2020</v>
      </c>
      <c r="C6169">
        <v>7052020</v>
      </c>
      <c r="D6169" t="s">
        <v>34</v>
      </c>
      <c r="E6169">
        <v>24929</v>
      </c>
      <c r="F6169" t="s">
        <v>2243</v>
      </c>
      <c r="G6169" t="s">
        <v>2244</v>
      </c>
    </row>
    <row r="6170" spans="1:7" x14ac:dyDescent="0.3">
      <c r="A6170" t="s">
        <v>31</v>
      </c>
      <c r="B6170">
        <v>2020</v>
      </c>
      <c r="C6170">
        <v>7052020</v>
      </c>
      <c r="D6170" t="s">
        <v>34</v>
      </c>
      <c r="E6170">
        <v>20144</v>
      </c>
      <c r="F6170" t="s">
        <v>2245</v>
      </c>
      <c r="G6170" t="s">
        <v>115</v>
      </c>
    </row>
    <row r="6171" spans="1:7" x14ac:dyDescent="0.3">
      <c r="A6171" t="s">
        <v>31</v>
      </c>
      <c r="B6171">
        <v>2020</v>
      </c>
      <c r="C6171">
        <v>8012020</v>
      </c>
      <c r="D6171" t="s">
        <v>91</v>
      </c>
      <c r="E6171">
        <v>21586</v>
      </c>
      <c r="F6171" t="s">
        <v>2246</v>
      </c>
      <c r="G6171" t="s">
        <v>2247</v>
      </c>
    </row>
    <row r="6172" spans="1:7" x14ac:dyDescent="0.3">
      <c r="A6172" t="s">
        <v>31</v>
      </c>
      <c r="B6172">
        <v>2020</v>
      </c>
      <c r="C6172">
        <v>8012020</v>
      </c>
      <c r="D6172" t="s">
        <v>91</v>
      </c>
      <c r="E6172">
        <v>22249</v>
      </c>
      <c r="F6172" t="s">
        <v>2248</v>
      </c>
      <c r="G6172" t="s">
        <v>2249</v>
      </c>
    </row>
    <row r="6173" spans="1:7" x14ac:dyDescent="0.3">
      <c r="A6173" t="s">
        <v>31</v>
      </c>
      <c r="B6173">
        <v>2020</v>
      </c>
      <c r="C6173">
        <v>8012020</v>
      </c>
      <c r="D6173" t="s">
        <v>91</v>
      </c>
      <c r="E6173">
        <v>21913</v>
      </c>
      <c r="F6173" t="s">
        <v>2250</v>
      </c>
      <c r="G6173" t="s">
        <v>2251</v>
      </c>
    </row>
    <row r="6174" spans="1:7" x14ac:dyDescent="0.3">
      <c r="A6174" t="s">
        <v>31</v>
      </c>
      <c r="B6174">
        <v>2020</v>
      </c>
      <c r="C6174">
        <v>8012020</v>
      </c>
      <c r="D6174" t="s">
        <v>91</v>
      </c>
      <c r="E6174">
        <v>21549</v>
      </c>
      <c r="F6174" t="s">
        <v>2252</v>
      </c>
      <c r="G6174" t="s">
        <v>2253</v>
      </c>
    </row>
    <row r="6175" spans="1:7" x14ac:dyDescent="0.3">
      <c r="A6175" t="s">
        <v>31</v>
      </c>
      <c r="B6175">
        <v>2020</v>
      </c>
      <c r="C6175">
        <v>8012020</v>
      </c>
      <c r="D6175" t="s">
        <v>91</v>
      </c>
      <c r="E6175">
        <v>20484</v>
      </c>
      <c r="F6175" t="s">
        <v>2254</v>
      </c>
      <c r="G6175" t="s">
        <v>2255</v>
      </c>
    </row>
    <row r="6176" spans="1:7" x14ac:dyDescent="0.3">
      <c r="A6176" t="s">
        <v>31</v>
      </c>
      <c r="B6176">
        <v>2020</v>
      </c>
      <c r="C6176">
        <v>8012020</v>
      </c>
      <c r="D6176" t="s">
        <v>91</v>
      </c>
      <c r="E6176">
        <v>21561</v>
      </c>
      <c r="F6176" t="s">
        <v>2256</v>
      </c>
      <c r="G6176" t="s">
        <v>2257</v>
      </c>
    </row>
    <row r="6177" spans="1:7" x14ac:dyDescent="0.3">
      <c r="A6177" t="s">
        <v>31</v>
      </c>
      <c r="B6177">
        <v>2020</v>
      </c>
      <c r="C6177">
        <v>8012020</v>
      </c>
      <c r="D6177" t="s">
        <v>91</v>
      </c>
      <c r="E6177">
        <v>21993</v>
      </c>
      <c r="F6177" t="s">
        <v>2258</v>
      </c>
      <c r="G6177" t="s">
        <v>2259</v>
      </c>
    </row>
    <row r="6178" spans="1:7" x14ac:dyDescent="0.3">
      <c r="A6178" t="s">
        <v>31</v>
      </c>
      <c r="B6178">
        <v>2020</v>
      </c>
      <c r="C6178">
        <v>8012020</v>
      </c>
      <c r="D6178" t="s">
        <v>91</v>
      </c>
      <c r="E6178">
        <v>23764</v>
      </c>
      <c r="F6178" t="s">
        <v>2260</v>
      </c>
      <c r="G6178" t="s">
        <v>2261</v>
      </c>
    </row>
    <row r="6179" spans="1:7" x14ac:dyDescent="0.3">
      <c r="A6179" t="s">
        <v>31</v>
      </c>
      <c r="B6179">
        <v>2020</v>
      </c>
      <c r="C6179">
        <v>8012020</v>
      </c>
      <c r="D6179" t="s">
        <v>91</v>
      </c>
      <c r="E6179">
        <v>20099</v>
      </c>
      <c r="F6179" t="s">
        <v>2262</v>
      </c>
      <c r="G6179" t="s">
        <v>2263</v>
      </c>
    </row>
    <row r="6180" spans="1:7" x14ac:dyDescent="0.3">
      <c r="A6180" t="s">
        <v>31</v>
      </c>
      <c r="B6180">
        <v>2020</v>
      </c>
      <c r="C6180">
        <v>8012020</v>
      </c>
      <c r="D6180" t="s">
        <v>91</v>
      </c>
      <c r="E6180">
        <v>22805</v>
      </c>
      <c r="F6180" t="s">
        <v>2264</v>
      </c>
      <c r="G6180" t="s">
        <v>2265</v>
      </c>
    </row>
    <row r="6181" spans="1:7" x14ac:dyDescent="0.3">
      <c r="A6181" t="s">
        <v>31</v>
      </c>
      <c r="B6181">
        <v>2020</v>
      </c>
      <c r="C6181">
        <v>8012020</v>
      </c>
      <c r="D6181" t="s">
        <v>91</v>
      </c>
      <c r="E6181">
        <v>21958</v>
      </c>
      <c r="F6181" t="s">
        <v>2266</v>
      </c>
      <c r="G6181" t="s">
        <v>2267</v>
      </c>
    </row>
    <row r="6182" spans="1:7" x14ac:dyDescent="0.3">
      <c r="A6182" t="s">
        <v>31</v>
      </c>
      <c r="B6182">
        <v>2020</v>
      </c>
      <c r="C6182">
        <v>8012020</v>
      </c>
      <c r="D6182" t="s">
        <v>91</v>
      </c>
      <c r="E6182">
        <v>23718</v>
      </c>
      <c r="F6182" t="s">
        <v>2268</v>
      </c>
      <c r="G6182" t="s">
        <v>2269</v>
      </c>
    </row>
    <row r="6183" spans="1:7" x14ac:dyDescent="0.3">
      <c r="A6183" t="s">
        <v>31</v>
      </c>
      <c r="B6183">
        <v>2020</v>
      </c>
      <c r="C6183">
        <v>8012020</v>
      </c>
      <c r="D6183" t="s">
        <v>91</v>
      </c>
      <c r="E6183">
        <v>19063</v>
      </c>
      <c r="F6183" t="s">
        <v>2270</v>
      </c>
      <c r="G6183" t="s">
        <v>2271</v>
      </c>
    </row>
    <row r="6184" spans="1:7" x14ac:dyDescent="0.3">
      <c r="A6184" t="s">
        <v>31</v>
      </c>
      <c r="B6184">
        <v>2020</v>
      </c>
      <c r="C6184">
        <v>8012020</v>
      </c>
      <c r="D6184" t="s">
        <v>91</v>
      </c>
      <c r="E6184">
        <v>21926</v>
      </c>
      <c r="F6184" t="s">
        <v>2272</v>
      </c>
      <c r="G6184" t="s">
        <v>2273</v>
      </c>
    </row>
    <row r="6185" spans="1:7" x14ac:dyDescent="0.3">
      <c r="A6185" t="s">
        <v>31</v>
      </c>
      <c r="B6185">
        <v>2020</v>
      </c>
      <c r="C6185">
        <v>8012020</v>
      </c>
      <c r="D6185" t="s">
        <v>91</v>
      </c>
      <c r="E6185">
        <v>21844</v>
      </c>
      <c r="F6185" t="s">
        <v>2274</v>
      </c>
      <c r="G6185" t="s">
        <v>2275</v>
      </c>
    </row>
    <row r="6186" spans="1:7" x14ac:dyDescent="0.3">
      <c r="A6186" t="s">
        <v>31</v>
      </c>
      <c r="B6186">
        <v>2020</v>
      </c>
      <c r="C6186">
        <v>8012020</v>
      </c>
      <c r="D6186" t="s">
        <v>91</v>
      </c>
      <c r="E6186">
        <v>23722</v>
      </c>
      <c r="F6186" t="s">
        <v>2276</v>
      </c>
      <c r="G6186" t="s">
        <v>2277</v>
      </c>
    </row>
    <row r="6187" spans="1:7" x14ac:dyDescent="0.3">
      <c r="A6187" t="s">
        <v>31</v>
      </c>
      <c r="B6187">
        <v>2020</v>
      </c>
      <c r="C6187">
        <v>8012020</v>
      </c>
      <c r="D6187" t="s">
        <v>91</v>
      </c>
      <c r="E6187">
        <v>21634</v>
      </c>
      <c r="F6187" t="s">
        <v>2278</v>
      </c>
      <c r="G6187" t="s">
        <v>2279</v>
      </c>
    </row>
    <row r="6188" spans="1:7" x14ac:dyDescent="0.3">
      <c r="A6188" t="s">
        <v>31</v>
      </c>
      <c r="B6188">
        <v>2020</v>
      </c>
      <c r="C6188">
        <v>8012020</v>
      </c>
      <c r="D6188" t="s">
        <v>91</v>
      </c>
      <c r="E6188">
        <v>21859</v>
      </c>
      <c r="F6188" t="s">
        <v>2280</v>
      </c>
      <c r="G6188" t="s">
        <v>2281</v>
      </c>
    </row>
    <row r="6189" spans="1:7" x14ac:dyDescent="0.3">
      <c r="A6189" t="s">
        <v>31</v>
      </c>
      <c r="B6189">
        <v>2020</v>
      </c>
      <c r="C6189">
        <v>8012020</v>
      </c>
      <c r="D6189" t="s">
        <v>91</v>
      </c>
      <c r="E6189">
        <v>21924</v>
      </c>
      <c r="F6189" t="s">
        <v>2282</v>
      </c>
      <c r="G6189" t="s">
        <v>2283</v>
      </c>
    </row>
    <row r="6190" spans="1:7" x14ac:dyDescent="0.3">
      <c r="A6190" t="s">
        <v>31</v>
      </c>
      <c r="B6190">
        <v>2020</v>
      </c>
      <c r="C6190">
        <v>8012020</v>
      </c>
      <c r="D6190" t="s">
        <v>91</v>
      </c>
      <c r="E6190">
        <v>24088</v>
      </c>
      <c r="F6190" t="s">
        <v>2284</v>
      </c>
      <c r="G6190" t="s">
        <v>2285</v>
      </c>
    </row>
    <row r="6191" spans="1:7" x14ac:dyDescent="0.3">
      <c r="A6191" t="s">
        <v>31</v>
      </c>
      <c r="B6191">
        <v>2020</v>
      </c>
      <c r="C6191">
        <v>8012020</v>
      </c>
      <c r="D6191" t="s">
        <v>91</v>
      </c>
      <c r="E6191">
        <v>21041</v>
      </c>
      <c r="F6191" t="s">
        <v>2286</v>
      </c>
      <c r="G6191" t="s">
        <v>2287</v>
      </c>
    </row>
    <row r="6192" spans="1:7" x14ac:dyDescent="0.3">
      <c r="A6192" t="s">
        <v>31</v>
      </c>
      <c r="B6192">
        <v>2020</v>
      </c>
      <c r="C6192">
        <v>8012020</v>
      </c>
      <c r="D6192" t="s">
        <v>91</v>
      </c>
      <c r="E6192">
        <v>22021</v>
      </c>
      <c r="F6192" t="s">
        <v>2288</v>
      </c>
      <c r="G6192" t="s">
        <v>2289</v>
      </c>
    </row>
    <row r="6193" spans="1:7" x14ac:dyDescent="0.3">
      <c r="A6193" t="s">
        <v>31</v>
      </c>
      <c r="B6193">
        <v>2020</v>
      </c>
      <c r="C6193">
        <v>8012020</v>
      </c>
      <c r="D6193" t="s">
        <v>91</v>
      </c>
      <c r="E6193">
        <v>21737</v>
      </c>
      <c r="F6193" t="s">
        <v>2290</v>
      </c>
      <c r="G6193" t="s">
        <v>2291</v>
      </c>
    </row>
    <row r="6194" spans="1:7" x14ac:dyDescent="0.3">
      <c r="A6194" t="s">
        <v>31</v>
      </c>
      <c r="B6194">
        <v>2020</v>
      </c>
      <c r="C6194">
        <v>8012020</v>
      </c>
      <c r="D6194" t="s">
        <v>91</v>
      </c>
      <c r="E6194">
        <v>23067</v>
      </c>
      <c r="F6194" t="s">
        <v>2292</v>
      </c>
      <c r="G6194" t="s">
        <v>2293</v>
      </c>
    </row>
    <row r="6195" spans="1:7" x14ac:dyDescent="0.3">
      <c r="A6195" t="s">
        <v>31</v>
      </c>
      <c r="B6195">
        <v>2020</v>
      </c>
      <c r="C6195">
        <v>8012020</v>
      </c>
      <c r="D6195" t="s">
        <v>91</v>
      </c>
      <c r="E6195">
        <v>20798</v>
      </c>
      <c r="F6195" t="s">
        <v>2294</v>
      </c>
      <c r="G6195" t="s">
        <v>2295</v>
      </c>
    </row>
    <row r="6196" spans="1:7" x14ac:dyDescent="0.3">
      <c r="A6196" t="s">
        <v>31</v>
      </c>
      <c r="B6196">
        <v>2020</v>
      </c>
      <c r="C6196">
        <v>8012020</v>
      </c>
      <c r="D6196" t="s">
        <v>91</v>
      </c>
      <c r="E6196">
        <v>22280</v>
      </c>
      <c r="F6196" t="s">
        <v>2296</v>
      </c>
      <c r="G6196" t="s">
        <v>2297</v>
      </c>
    </row>
    <row r="6197" spans="1:7" x14ac:dyDescent="0.3">
      <c r="A6197" t="s">
        <v>31</v>
      </c>
      <c r="B6197">
        <v>2020</v>
      </c>
      <c r="C6197">
        <v>8012020</v>
      </c>
      <c r="D6197" t="s">
        <v>91</v>
      </c>
      <c r="E6197">
        <v>21868</v>
      </c>
      <c r="F6197" t="s">
        <v>2298</v>
      </c>
      <c r="G6197" t="s">
        <v>2299</v>
      </c>
    </row>
    <row r="6198" spans="1:7" x14ac:dyDescent="0.3">
      <c r="A6198" t="s">
        <v>31</v>
      </c>
      <c r="B6198">
        <v>2020</v>
      </c>
      <c r="C6198">
        <v>8012020</v>
      </c>
      <c r="D6198" t="s">
        <v>91</v>
      </c>
      <c r="E6198">
        <v>21917</v>
      </c>
      <c r="F6198" t="s">
        <v>2300</v>
      </c>
      <c r="G6198" t="s">
        <v>116</v>
      </c>
    </row>
    <row r="6199" spans="1:7" x14ac:dyDescent="0.3">
      <c r="A6199" t="s">
        <v>31</v>
      </c>
      <c r="B6199">
        <v>2020</v>
      </c>
      <c r="C6199">
        <v>8022020</v>
      </c>
      <c r="D6199" t="s">
        <v>120</v>
      </c>
      <c r="E6199">
        <v>21718</v>
      </c>
      <c r="F6199" t="s">
        <v>2301</v>
      </c>
      <c r="G6199" t="s">
        <v>2302</v>
      </c>
    </row>
    <row r="6200" spans="1:7" x14ac:dyDescent="0.3">
      <c r="A6200" t="s">
        <v>31</v>
      </c>
      <c r="B6200">
        <v>2020</v>
      </c>
      <c r="C6200">
        <v>8022020</v>
      </c>
      <c r="D6200" t="s">
        <v>120</v>
      </c>
      <c r="E6200">
        <v>24088</v>
      </c>
      <c r="F6200" t="s">
        <v>2303</v>
      </c>
      <c r="G6200" t="s">
        <v>2304</v>
      </c>
    </row>
    <row r="6201" spans="1:7" x14ac:dyDescent="0.3">
      <c r="A6201" t="s">
        <v>31</v>
      </c>
      <c r="B6201">
        <v>2020</v>
      </c>
      <c r="C6201">
        <v>8022020</v>
      </c>
      <c r="D6201" t="s">
        <v>120</v>
      </c>
      <c r="E6201">
        <v>21905</v>
      </c>
      <c r="F6201" t="s">
        <v>2305</v>
      </c>
      <c r="G6201" t="s">
        <v>2306</v>
      </c>
    </row>
    <row r="6202" spans="1:7" x14ac:dyDescent="0.3">
      <c r="A6202" t="s">
        <v>31</v>
      </c>
      <c r="B6202">
        <v>2020</v>
      </c>
      <c r="C6202">
        <v>8022020</v>
      </c>
      <c r="D6202" t="s">
        <v>120</v>
      </c>
      <c r="E6202">
        <v>22364</v>
      </c>
      <c r="F6202" t="s">
        <v>2307</v>
      </c>
      <c r="G6202" t="s">
        <v>2308</v>
      </c>
    </row>
    <row r="6203" spans="1:7" x14ac:dyDescent="0.3">
      <c r="A6203" t="s">
        <v>31</v>
      </c>
      <c r="B6203">
        <v>2020</v>
      </c>
      <c r="C6203">
        <v>8022020</v>
      </c>
      <c r="D6203" t="s">
        <v>120</v>
      </c>
      <c r="E6203">
        <v>21558</v>
      </c>
      <c r="F6203" t="s">
        <v>2309</v>
      </c>
      <c r="G6203" t="s">
        <v>2310</v>
      </c>
    </row>
    <row r="6204" spans="1:7" x14ac:dyDescent="0.3">
      <c r="A6204" t="s">
        <v>31</v>
      </c>
      <c r="B6204">
        <v>2020</v>
      </c>
      <c r="C6204">
        <v>8022020</v>
      </c>
      <c r="D6204" t="s">
        <v>120</v>
      </c>
      <c r="E6204">
        <v>21903</v>
      </c>
      <c r="F6204" t="s">
        <v>2311</v>
      </c>
      <c r="G6204" t="s">
        <v>2312</v>
      </c>
    </row>
    <row r="6205" spans="1:7" x14ac:dyDescent="0.3">
      <c r="A6205" t="s">
        <v>31</v>
      </c>
      <c r="B6205">
        <v>2020</v>
      </c>
      <c r="C6205">
        <v>8022020</v>
      </c>
      <c r="D6205" t="s">
        <v>120</v>
      </c>
      <c r="E6205">
        <v>22086</v>
      </c>
      <c r="F6205" t="s">
        <v>2313</v>
      </c>
      <c r="G6205" t="s">
        <v>2314</v>
      </c>
    </row>
    <row r="6206" spans="1:7" x14ac:dyDescent="0.3">
      <c r="A6206" t="s">
        <v>31</v>
      </c>
      <c r="B6206">
        <v>2020</v>
      </c>
      <c r="C6206">
        <v>8022020</v>
      </c>
      <c r="D6206" t="s">
        <v>120</v>
      </c>
      <c r="E6206">
        <v>22686</v>
      </c>
      <c r="F6206" t="s">
        <v>2315</v>
      </c>
      <c r="G6206" t="s">
        <v>2316</v>
      </c>
    </row>
    <row r="6207" spans="1:7" x14ac:dyDescent="0.3">
      <c r="A6207" t="s">
        <v>31</v>
      </c>
      <c r="B6207">
        <v>2020</v>
      </c>
      <c r="C6207">
        <v>8022020</v>
      </c>
      <c r="D6207" t="s">
        <v>120</v>
      </c>
      <c r="E6207">
        <v>20607</v>
      </c>
      <c r="F6207" t="s">
        <v>2317</v>
      </c>
      <c r="G6207" t="s">
        <v>2318</v>
      </c>
    </row>
    <row r="6208" spans="1:7" x14ac:dyDescent="0.3">
      <c r="A6208" t="s">
        <v>31</v>
      </c>
      <c r="B6208">
        <v>2020</v>
      </c>
      <c r="C6208">
        <v>8022020</v>
      </c>
      <c r="D6208" t="s">
        <v>120</v>
      </c>
      <c r="E6208">
        <v>20641</v>
      </c>
      <c r="F6208" t="s">
        <v>2319</v>
      </c>
      <c r="G6208" t="s">
        <v>2320</v>
      </c>
    </row>
    <row r="6209" spans="1:7" x14ac:dyDescent="0.3">
      <c r="A6209" t="s">
        <v>31</v>
      </c>
      <c r="B6209">
        <v>2020</v>
      </c>
      <c r="C6209">
        <v>8022020</v>
      </c>
      <c r="D6209" t="s">
        <v>120</v>
      </c>
      <c r="E6209">
        <v>21848</v>
      </c>
      <c r="F6209" t="s">
        <v>2321</v>
      </c>
      <c r="G6209" t="s">
        <v>2322</v>
      </c>
    </row>
    <row r="6210" spans="1:7" x14ac:dyDescent="0.3">
      <c r="A6210" t="s">
        <v>31</v>
      </c>
      <c r="B6210">
        <v>2020</v>
      </c>
      <c r="C6210">
        <v>8022020</v>
      </c>
      <c r="D6210" t="s">
        <v>120</v>
      </c>
      <c r="E6210">
        <v>22658</v>
      </c>
      <c r="F6210" t="s">
        <v>2323</v>
      </c>
      <c r="G6210" t="s">
        <v>2324</v>
      </c>
    </row>
    <row r="6211" spans="1:7" x14ac:dyDescent="0.3">
      <c r="A6211" t="s">
        <v>31</v>
      </c>
      <c r="B6211">
        <v>2020</v>
      </c>
      <c r="C6211">
        <v>8022020</v>
      </c>
      <c r="D6211" t="s">
        <v>120</v>
      </c>
      <c r="E6211">
        <v>21222</v>
      </c>
      <c r="F6211" t="s">
        <v>2325</v>
      </c>
      <c r="G6211" t="s">
        <v>2326</v>
      </c>
    </row>
    <row r="6212" spans="1:7" x14ac:dyDescent="0.3">
      <c r="A6212" t="s">
        <v>31</v>
      </c>
      <c r="B6212">
        <v>2020</v>
      </c>
      <c r="C6212">
        <v>8022020</v>
      </c>
      <c r="D6212" t="s">
        <v>120</v>
      </c>
      <c r="E6212">
        <v>21786</v>
      </c>
      <c r="F6212" t="s">
        <v>2327</v>
      </c>
      <c r="G6212" t="s">
        <v>2328</v>
      </c>
    </row>
    <row r="6213" spans="1:7" x14ac:dyDescent="0.3">
      <c r="A6213" t="s">
        <v>31</v>
      </c>
      <c r="B6213">
        <v>2020</v>
      </c>
      <c r="C6213">
        <v>8022020</v>
      </c>
      <c r="D6213" t="s">
        <v>120</v>
      </c>
      <c r="E6213">
        <v>21938</v>
      </c>
      <c r="F6213" t="s">
        <v>2329</v>
      </c>
      <c r="G6213" t="s">
        <v>2330</v>
      </c>
    </row>
    <row r="6214" spans="1:7" x14ac:dyDescent="0.3">
      <c r="A6214" t="s">
        <v>31</v>
      </c>
      <c r="B6214">
        <v>2020</v>
      </c>
      <c r="C6214">
        <v>8022020</v>
      </c>
      <c r="D6214" t="s">
        <v>120</v>
      </c>
      <c r="E6214">
        <v>21924</v>
      </c>
      <c r="F6214" t="s">
        <v>2331</v>
      </c>
      <c r="G6214" t="s">
        <v>2332</v>
      </c>
    </row>
    <row r="6215" spans="1:7" x14ac:dyDescent="0.3">
      <c r="A6215" t="s">
        <v>31</v>
      </c>
      <c r="B6215">
        <v>2020</v>
      </c>
      <c r="C6215">
        <v>8022020</v>
      </c>
      <c r="D6215" t="s">
        <v>120</v>
      </c>
      <c r="E6215">
        <v>21904</v>
      </c>
      <c r="F6215" t="s">
        <v>2333</v>
      </c>
      <c r="G6215" t="s">
        <v>2334</v>
      </c>
    </row>
    <row r="6216" spans="1:7" x14ac:dyDescent="0.3">
      <c r="A6216" t="s">
        <v>31</v>
      </c>
      <c r="B6216">
        <v>2020</v>
      </c>
      <c r="C6216">
        <v>8022020</v>
      </c>
      <c r="D6216" t="s">
        <v>120</v>
      </c>
      <c r="E6216">
        <v>21651</v>
      </c>
      <c r="F6216" t="s">
        <v>2335</v>
      </c>
      <c r="G6216" t="s">
        <v>2336</v>
      </c>
    </row>
    <row r="6217" spans="1:7" x14ac:dyDescent="0.3">
      <c r="A6217" t="s">
        <v>31</v>
      </c>
      <c r="B6217">
        <v>2020</v>
      </c>
      <c r="C6217">
        <v>8022020</v>
      </c>
      <c r="D6217" t="s">
        <v>120</v>
      </c>
      <c r="E6217">
        <v>21616</v>
      </c>
      <c r="F6217" t="s">
        <v>2337</v>
      </c>
      <c r="G6217" t="s">
        <v>2338</v>
      </c>
    </row>
    <row r="6218" spans="1:7" x14ac:dyDescent="0.3">
      <c r="A6218" t="s">
        <v>31</v>
      </c>
      <c r="B6218">
        <v>2020</v>
      </c>
      <c r="C6218">
        <v>8022020</v>
      </c>
      <c r="D6218" t="s">
        <v>120</v>
      </c>
      <c r="E6218">
        <v>20664</v>
      </c>
      <c r="F6218" t="s">
        <v>2339</v>
      </c>
      <c r="G6218" t="s">
        <v>2340</v>
      </c>
    </row>
    <row r="6219" spans="1:7" x14ac:dyDescent="0.3">
      <c r="A6219" t="s">
        <v>31</v>
      </c>
      <c r="B6219">
        <v>2020</v>
      </c>
      <c r="C6219">
        <v>8022020</v>
      </c>
      <c r="D6219" t="s">
        <v>120</v>
      </c>
      <c r="E6219">
        <v>22053</v>
      </c>
      <c r="F6219" t="s">
        <v>2341</v>
      </c>
      <c r="G6219" t="s">
        <v>2342</v>
      </c>
    </row>
    <row r="6220" spans="1:7" x14ac:dyDescent="0.3">
      <c r="A6220" t="s">
        <v>31</v>
      </c>
      <c r="B6220">
        <v>2020</v>
      </c>
      <c r="C6220">
        <v>8022020</v>
      </c>
      <c r="D6220" t="s">
        <v>120</v>
      </c>
      <c r="E6220">
        <v>23300</v>
      </c>
      <c r="F6220" t="s">
        <v>2343</v>
      </c>
      <c r="G6220" t="s">
        <v>2344</v>
      </c>
    </row>
    <row r="6221" spans="1:7" x14ac:dyDescent="0.3">
      <c r="A6221" t="s">
        <v>31</v>
      </c>
      <c r="B6221">
        <v>2020</v>
      </c>
      <c r="C6221">
        <v>8022020</v>
      </c>
      <c r="D6221" t="s">
        <v>120</v>
      </c>
      <c r="E6221">
        <v>20554</v>
      </c>
      <c r="F6221" t="s">
        <v>2345</v>
      </c>
      <c r="G6221" t="s">
        <v>2346</v>
      </c>
    </row>
    <row r="6222" spans="1:7" x14ac:dyDescent="0.3">
      <c r="A6222" t="s">
        <v>31</v>
      </c>
      <c r="B6222">
        <v>2020</v>
      </c>
      <c r="C6222">
        <v>8022020</v>
      </c>
      <c r="D6222" t="s">
        <v>120</v>
      </c>
      <c r="E6222">
        <v>21941</v>
      </c>
      <c r="F6222" t="s">
        <v>2347</v>
      </c>
      <c r="G6222" t="s">
        <v>2348</v>
      </c>
    </row>
    <row r="6223" spans="1:7" x14ac:dyDescent="0.3">
      <c r="A6223" t="s">
        <v>31</v>
      </c>
      <c r="B6223">
        <v>2020</v>
      </c>
      <c r="C6223">
        <v>8022020</v>
      </c>
      <c r="D6223" t="s">
        <v>120</v>
      </c>
      <c r="E6223">
        <v>21112</v>
      </c>
      <c r="F6223" t="s">
        <v>2349</v>
      </c>
      <c r="G6223" t="s">
        <v>2350</v>
      </c>
    </row>
    <row r="6224" spans="1:7" x14ac:dyDescent="0.3">
      <c r="A6224" t="s">
        <v>31</v>
      </c>
      <c r="B6224">
        <v>2020</v>
      </c>
      <c r="C6224">
        <v>8022020</v>
      </c>
      <c r="D6224" t="s">
        <v>120</v>
      </c>
      <c r="E6224">
        <v>22248</v>
      </c>
      <c r="F6224" t="s">
        <v>2351</v>
      </c>
      <c r="G6224" t="s">
        <v>2352</v>
      </c>
    </row>
    <row r="6225" spans="1:7" x14ac:dyDescent="0.3">
      <c r="A6225" t="s">
        <v>31</v>
      </c>
      <c r="B6225">
        <v>2020</v>
      </c>
      <c r="C6225">
        <v>8022020</v>
      </c>
      <c r="D6225" t="s">
        <v>120</v>
      </c>
      <c r="E6225">
        <v>21740</v>
      </c>
      <c r="F6225" t="s">
        <v>2353</v>
      </c>
      <c r="G6225" t="s">
        <v>2354</v>
      </c>
    </row>
    <row r="6226" spans="1:7" x14ac:dyDescent="0.3">
      <c r="A6226" t="s">
        <v>31</v>
      </c>
      <c r="B6226">
        <v>2020</v>
      </c>
      <c r="C6226">
        <v>8022020</v>
      </c>
      <c r="D6226" t="s">
        <v>120</v>
      </c>
      <c r="E6226">
        <v>23423</v>
      </c>
      <c r="F6226" t="s">
        <v>2355</v>
      </c>
      <c r="G6226" t="s">
        <v>2356</v>
      </c>
    </row>
    <row r="6227" spans="1:7" x14ac:dyDescent="0.3">
      <c r="A6227" t="s">
        <v>31</v>
      </c>
      <c r="B6227">
        <v>2020</v>
      </c>
      <c r="C6227">
        <v>8022020</v>
      </c>
      <c r="D6227" t="s">
        <v>120</v>
      </c>
      <c r="E6227">
        <v>20940</v>
      </c>
      <c r="F6227" t="s">
        <v>2357</v>
      </c>
      <c r="G6227" t="s">
        <v>2358</v>
      </c>
    </row>
    <row r="6228" spans="1:7" x14ac:dyDescent="0.3">
      <c r="A6228" t="s">
        <v>31</v>
      </c>
      <c r="B6228">
        <v>2020</v>
      </c>
      <c r="C6228">
        <v>8022020</v>
      </c>
      <c r="D6228" t="s">
        <v>120</v>
      </c>
      <c r="E6228">
        <v>22106</v>
      </c>
      <c r="F6228" t="s">
        <v>2359</v>
      </c>
      <c r="G6228" t="s">
        <v>2360</v>
      </c>
    </row>
    <row r="6229" spans="1:7" x14ac:dyDescent="0.3">
      <c r="A6229" t="s">
        <v>31</v>
      </c>
      <c r="B6229">
        <v>2020</v>
      </c>
      <c r="C6229">
        <v>8022020</v>
      </c>
      <c r="D6229" t="s">
        <v>120</v>
      </c>
      <c r="E6229">
        <v>22691</v>
      </c>
      <c r="F6229" t="s">
        <v>2361</v>
      </c>
      <c r="G6229" t="s">
        <v>2362</v>
      </c>
    </row>
    <row r="6230" spans="1:7" x14ac:dyDescent="0.3">
      <c r="A6230" t="s">
        <v>31</v>
      </c>
      <c r="B6230">
        <v>2020</v>
      </c>
      <c r="C6230">
        <v>8022020</v>
      </c>
      <c r="D6230" t="s">
        <v>120</v>
      </c>
      <c r="E6230">
        <v>23538</v>
      </c>
      <c r="F6230" t="s">
        <v>2363</v>
      </c>
      <c r="G6230" t="s">
        <v>2364</v>
      </c>
    </row>
    <row r="6231" spans="1:7" x14ac:dyDescent="0.3">
      <c r="A6231" t="s">
        <v>31</v>
      </c>
      <c r="B6231">
        <v>2020</v>
      </c>
      <c r="C6231">
        <v>8022020</v>
      </c>
      <c r="D6231" t="s">
        <v>120</v>
      </c>
      <c r="E6231">
        <v>21059</v>
      </c>
      <c r="F6231" t="s">
        <v>2365</v>
      </c>
      <c r="G6231" t="s">
        <v>2366</v>
      </c>
    </row>
    <row r="6232" spans="1:7" x14ac:dyDescent="0.3">
      <c r="A6232" t="s">
        <v>31</v>
      </c>
      <c r="B6232">
        <v>2020</v>
      </c>
      <c r="C6232">
        <v>8022020</v>
      </c>
      <c r="D6232" t="s">
        <v>120</v>
      </c>
      <c r="E6232">
        <v>22432</v>
      </c>
      <c r="F6232" t="s">
        <v>2367</v>
      </c>
      <c r="G6232" t="s">
        <v>2368</v>
      </c>
    </row>
    <row r="6233" spans="1:7" x14ac:dyDescent="0.3">
      <c r="A6233" t="s">
        <v>31</v>
      </c>
      <c r="B6233">
        <v>2020</v>
      </c>
      <c r="C6233">
        <v>8022020</v>
      </c>
      <c r="D6233" t="s">
        <v>120</v>
      </c>
      <c r="E6233">
        <v>22129</v>
      </c>
      <c r="F6233" t="s">
        <v>2369</v>
      </c>
      <c r="G6233" t="s">
        <v>2370</v>
      </c>
    </row>
    <row r="6234" spans="1:7" x14ac:dyDescent="0.3">
      <c r="A6234" t="s">
        <v>31</v>
      </c>
      <c r="B6234">
        <v>2020</v>
      </c>
      <c r="C6234">
        <v>8022020</v>
      </c>
      <c r="D6234" t="s">
        <v>120</v>
      </c>
      <c r="E6234">
        <v>21296</v>
      </c>
      <c r="F6234" t="s">
        <v>2371</v>
      </c>
      <c r="G6234" t="s">
        <v>2372</v>
      </c>
    </row>
    <row r="6235" spans="1:7" x14ac:dyDescent="0.3">
      <c r="A6235" t="s">
        <v>31</v>
      </c>
      <c r="B6235">
        <v>2020</v>
      </c>
      <c r="C6235">
        <v>8022020</v>
      </c>
      <c r="D6235" t="s">
        <v>120</v>
      </c>
      <c r="E6235">
        <v>22578</v>
      </c>
      <c r="F6235" t="s">
        <v>2373</v>
      </c>
      <c r="G6235" t="s">
        <v>2374</v>
      </c>
    </row>
    <row r="6236" spans="1:7" x14ac:dyDescent="0.3">
      <c r="A6236" t="s">
        <v>31</v>
      </c>
      <c r="B6236">
        <v>2020</v>
      </c>
      <c r="C6236">
        <v>8022020</v>
      </c>
      <c r="D6236" t="s">
        <v>120</v>
      </c>
      <c r="E6236">
        <v>21004</v>
      </c>
      <c r="F6236" t="s">
        <v>2375</v>
      </c>
      <c r="G6236" t="s">
        <v>2376</v>
      </c>
    </row>
    <row r="6237" spans="1:7" x14ac:dyDescent="0.3">
      <c r="A6237" t="s">
        <v>31</v>
      </c>
      <c r="B6237">
        <v>2020</v>
      </c>
      <c r="C6237">
        <v>8022020</v>
      </c>
      <c r="D6237" t="s">
        <v>120</v>
      </c>
      <c r="E6237">
        <v>21257</v>
      </c>
      <c r="F6237" t="s">
        <v>2377</v>
      </c>
      <c r="G6237" t="s">
        <v>2378</v>
      </c>
    </row>
    <row r="6238" spans="1:7" x14ac:dyDescent="0.3">
      <c r="A6238" t="s">
        <v>31</v>
      </c>
      <c r="B6238">
        <v>2020</v>
      </c>
      <c r="C6238">
        <v>8022020</v>
      </c>
      <c r="D6238" t="s">
        <v>120</v>
      </c>
      <c r="E6238">
        <v>21105</v>
      </c>
      <c r="F6238" t="s">
        <v>2379</v>
      </c>
      <c r="G6238" t="s">
        <v>119</v>
      </c>
    </row>
    <row r="6239" spans="1:7" x14ac:dyDescent="0.3">
      <c r="A6239" t="s">
        <v>31</v>
      </c>
      <c r="B6239">
        <v>2020</v>
      </c>
      <c r="C6239">
        <v>8032020</v>
      </c>
      <c r="D6239" t="s">
        <v>87</v>
      </c>
      <c r="E6239">
        <v>21377</v>
      </c>
      <c r="F6239" t="s">
        <v>2380</v>
      </c>
      <c r="G6239" t="s">
        <v>2381</v>
      </c>
    </row>
    <row r="6240" spans="1:7" x14ac:dyDescent="0.3">
      <c r="A6240" t="s">
        <v>31</v>
      </c>
      <c r="B6240">
        <v>2020</v>
      </c>
      <c r="C6240">
        <v>8032020</v>
      </c>
      <c r="D6240" t="s">
        <v>87</v>
      </c>
      <c r="E6240">
        <v>22576</v>
      </c>
      <c r="F6240" t="s">
        <v>2382</v>
      </c>
      <c r="G6240" t="s">
        <v>2383</v>
      </c>
    </row>
    <row r="6241" spans="1:7" x14ac:dyDescent="0.3">
      <c r="A6241" t="s">
        <v>31</v>
      </c>
      <c r="B6241">
        <v>2020</v>
      </c>
      <c r="C6241">
        <v>8032020</v>
      </c>
      <c r="D6241" t="s">
        <v>87</v>
      </c>
      <c r="E6241">
        <v>21923</v>
      </c>
      <c r="F6241" t="s">
        <v>2384</v>
      </c>
      <c r="G6241" t="s">
        <v>2385</v>
      </c>
    </row>
    <row r="6242" spans="1:7" x14ac:dyDescent="0.3">
      <c r="A6242" t="s">
        <v>31</v>
      </c>
      <c r="B6242">
        <v>2020</v>
      </c>
      <c r="C6242">
        <v>8032020</v>
      </c>
      <c r="D6242" t="s">
        <v>87</v>
      </c>
      <c r="E6242">
        <v>23524</v>
      </c>
      <c r="F6242" t="s">
        <v>2386</v>
      </c>
      <c r="G6242" t="s">
        <v>2387</v>
      </c>
    </row>
    <row r="6243" spans="1:7" x14ac:dyDescent="0.3">
      <c r="A6243" t="s">
        <v>31</v>
      </c>
      <c r="B6243">
        <v>2020</v>
      </c>
      <c r="C6243">
        <v>8032020</v>
      </c>
      <c r="D6243" t="s">
        <v>87</v>
      </c>
      <c r="E6243">
        <v>21118</v>
      </c>
      <c r="F6243" t="s">
        <v>2388</v>
      </c>
      <c r="G6243" t="s">
        <v>2389</v>
      </c>
    </row>
    <row r="6244" spans="1:7" x14ac:dyDescent="0.3">
      <c r="A6244" t="s">
        <v>31</v>
      </c>
      <c r="B6244">
        <v>2020</v>
      </c>
      <c r="C6244">
        <v>8032020</v>
      </c>
      <c r="D6244" t="s">
        <v>87</v>
      </c>
      <c r="E6244">
        <v>23723</v>
      </c>
      <c r="F6244" t="s">
        <v>2390</v>
      </c>
      <c r="G6244" t="s">
        <v>2391</v>
      </c>
    </row>
    <row r="6245" spans="1:7" x14ac:dyDescent="0.3">
      <c r="A6245" t="s">
        <v>31</v>
      </c>
      <c r="B6245">
        <v>2020</v>
      </c>
      <c r="C6245">
        <v>8032020</v>
      </c>
      <c r="D6245" t="s">
        <v>87</v>
      </c>
      <c r="E6245">
        <v>22097</v>
      </c>
      <c r="F6245" t="s">
        <v>2392</v>
      </c>
      <c r="G6245" t="s">
        <v>2393</v>
      </c>
    </row>
    <row r="6246" spans="1:7" x14ac:dyDescent="0.3">
      <c r="A6246" t="s">
        <v>31</v>
      </c>
      <c r="B6246">
        <v>2020</v>
      </c>
      <c r="C6246">
        <v>8032020</v>
      </c>
      <c r="D6246" t="s">
        <v>87</v>
      </c>
      <c r="E6246">
        <v>21914</v>
      </c>
      <c r="F6246" t="s">
        <v>2394</v>
      </c>
      <c r="G6246" t="s">
        <v>123</v>
      </c>
    </row>
    <row r="6247" spans="1:7" x14ac:dyDescent="0.3">
      <c r="A6247" t="s">
        <v>31</v>
      </c>
      <c r="B6247">
        <v>2020</v>
      </c>
      <c r="C6247">
        <v>8032020</v>
      </c>
      <c r="D6247" t="s">
        <v>87</v>
      </c>
      <c r="E6247">
        <v>21234</v>
      </c>
      <c r="F6247" t="s">
        <v>2395</v>
      </c>
      <c r="G6247" t="s">
        <v>2396</v>
      </c>
    </row>
    <row r="6248" spans="1:7" x14ac:dyDescent="0.3">
      <c r="A6248" t="s">
        <v>31</v>
      </c>
      <c r="B6248">
        <v>2020</v>
      </c>
      <c r="C6248">
        <v>8032020</v>
      </c>
      <c r="D6248" t="s">
        <v>87</v>
      </c>
      <c r="E6248">
        <v>20327</v>
      </c>
      <c r="F6248" t="s">
        <v>2397</v>
      </c>
      <c r="G6248" t="s">
        <v>2398</v>
      </c>
    </row>
    <row r="6249" spans="1:7" x14ac:dyDescent="0.3">
      <c r="A6249" t="s">
        <v>31</v>
      </c>
      <c r="B6249">
        <v>2020</v>
      </c>
      <c r="C6249">
        <v>8032020</v>
      </c>
      <c r="D6249" t="s">
        <v>87</v>
      </c>
      <c r="E6249">
        <v>21171</v>
      </c>
      <c r="F6249" t="s">
        <v>2399</v>
      </c>
      <c r="G6249" t="s">
        <v>2400</v>
      </c>
    </row>
    <row r="6250" spans="1:7" x14ac:dyDescent="0.3">
      <c r="A6250" t="s">
        <v>31</v>
      </c>
      <c r="B6250">
        <v>2020</v>
      </c>
      <c r="C6250">
        <v>8032020</v>
      </c>
      <c r="D6250" t="s">
        <v>87</v>
      </c>
      <c r="E6250">
        <v>22523</v>
      </c>
      <c r="F6250" t="s">
        <v>2401</v>
      </c>
      <c r="G6250" t="s">
        <v>2402</v>
      </c>
    </row>
    <row r="6251" spans="1:7" x14ac:dyDescent="0.3">
      <c r="A6251" t="s">
        <v>31</v>
      </c>
      <c r="B6251">
        <v>2020</v>
      </c>
      <c r="C6251">
        <v>9012020</v>
      </c>
      <c r="D6251" t="s">
        <v>46</v>
      </c>
      <c r="E6251">
        <v>21931</v>
      </c>
      <c r="F6251" t="s">
        <v>2403</v>
      </c>
      <c r="G6251" t="s">
        <v>2404</v>
      </c>
    </row>
    <row r="6252" spans="1:7" x14ac:dyDescent="0.3">
      <c r="A6252" t="s">
        <v>31</v>
      </c>
      <c r="B6252">
        <v>2020</v>
      </c>
      <c r="C6252">
        <v>9012020</v>
      </c>
      <c r="D6252" t="s">
        <v>46</v>
      </c>
      <c r="E6252">
        <v>21919</v>
      </c>
      <c r="F6252" t="s">
        <v>2405</v>
      </c>
      <c r="G6252" t="s">
        <v>2406</v>
      </c>
    </row>
    <row r="6253" spans="1:7" x14ac:dyDescent="0.3">
      <c r="A6253" t="s">
        <v>31</v>
      </c>
      <c r="B6253">
        <v>2020</v>
      </c>
      <c r="C6253">
        <v>9012020</v>
      </c>
      <c r="D6253" t="s">
        <v>46</v>
      </c>
      <c r="E6253">
        <v>21938</v>
      </c>
      <c r="F6253" t="s">
        <v>2407</v>
      </c>
      <c r="G6253" t="s">
        <v>2408</v>
      </c>
    </row>
    <row r="6254" spans="1:7" x14ac:dyDescent="0.3">
      <c r="A6254" t="s">
        <v>31</v>
      </c>
      <c r="B6254">
        <v>2020</v>
      </c>
      <c r="C6254">
        <v>9012020</v>
      </c>
      <c r="D6254" t="s">
        <v>46</v>
      </c>
      <c r="E6254">
        <v>23675</v>
      </c>
      <c r="F6254" t="s">
        <v>2409</v>
      </c>
      <c r="G6254" t="s">
        <v>2410</v>
      </c>
    </row>
    <row r="6255" spans="1:7" x14ac:dyDescent="0.3">
      <c r="A6255" t="s">
        <v>31</v>
      </c>
      <c r="B6255">
        <v>2020</v>
      </c>
      <c r="C6255">
        <v>9012020</v>
      </c>
      <c r="D6255" t="s">
        <v>46</v>
      </c>
      <c r="E6255">
        <v>22985</v>
      </c>
      <c r="F6255" t="s">
        <v>2411</v>
      </c>
      <c r="G6255" t="s">
        <v>2412</v>
      </c>
    </row>
    <row r="6256" spans="1:7" x14ac:dyDescent="0.3">
      <c r="A6256" t="s">
        <v>31</v>
      </c>
      <c r="B6256">
        <v>2020</v>
      </c>
      <c r="C6256">
        <v>9012020</v>
      </c>
      <c r="D6256" t="s">
        <v>46</v>
      </c>
      <c r="E6256">
        <v>22564</v>
      </c>
      <c r="F6256" t="s">
        <v>2413</v>
      </c>
      <c r="G6256" t="s">
        <v>2414</v>
      </c>
    </row>
    <row r="6257" spans="1:7" x14ac:dyDescent="0.3">
      <c r="A6257" t="s">
        <v>31</v>
      </c>
      <c r="B6257">
        <v>2020</v>
      </c>
      <c r="C6257">
        <v>9012020</v>
      </c>
      <c r="D6257" t="s">
        <v>46</v>
      </c>
      <c r="E6257">
        <v>22874</v>
      </c>
      <c r="F6257" t="s">
        <v>2415</v>
      </c>
      <c r="G6257" t="s">
        <v>2416</v>
      </c>
    </row>
    <row r="6258" spans="1:7" x14ac:dyDescent="0.3">
      <c r="A6258" t="s">
        <v>31</v>
      </c>
      <c r="B6258">
        <v>2020</v>
      </c>
      <c r="C6258">
        <v>9012020</v>
      </c>
      <c r="D6258" t="s">
        <v>46</v>
      </c>
      <c r="E6258">
        <v>22024</v>
      </c>
      <c r="F6258" t="s">
        <v>2417</v>
      </c>
      <c r="G6258" t="s">
        <v>2418</v>
      </c>
    </row>
    <row r="6259" spans="1:7" x14ac:dyDescent="0.3">
      <c r="A6259" t="s">
        <v>31</v>
      </c>
      <c r="B6259">
        <v>2020</v>
      </c>
      <c r="C6259">
        <v>9012020</v>
      </c>
      <c r="D6259" t="s">
        <v>46</v>
      </c>
      <c r="E6259">
        <v>20239</v>
      </c>
      <c r="F6259" t="s">
        <v>2419</v>
      </c>
      <c r="G6259" t="s">
        <v>2420</v>
      </c>
    </row>
    <row r="6260" spans="1:7" x14ac:dyDescent="0.3">
      <c r="A6260" t="s">
        <v>31</v>
      </c>
      <c r="B6260">
        <v>2020</v>
      </c>
      <c r="C6260">
        <v>9012020</v>
      </c>
      <c r="D6260" t="s">
        <v>46</v>
      </c>
      <c r="E6260">
        <v>21888</v>
      </c>
      <c r="F6260" t="s">
        <v>2421</v>
      </c>
      <c r="G6260" t="s">
        <v>2422</v>
      </c>
    </row>
    <row r="6261" spans="1:7" x14ac:dyDescent="0.3">
      <c r="A6261" t="s">
        <v>31</v>
      </c>
      <c r="B6261">
        <v>2020</v>
      </c>
      <c r="C6261">
        <v>9012020</v>
      </c>
      <c r="D6261" t="s">
        <v>46</v>
      </c>
      <c r="E6261">
        <v>21917</v>
      </c>
      <c r="F6261" t="s">
        <v>2423</v>
      </c>
      <c r="G6261" t="s">
        <v>2424</v>
      </c>
    </row>
    <row r="6262" spans="1:7" x14ac:dyDescent="0.3">
      <c r="A6262" t="s">
        <v>31</v>
      </c>
      <c r="B6262">
        <v>2020</v>
      </c>
      <c r="C6262">
        <v>9012020</v>
      </c>
      <c r="D6262" t="s">
        <v>46</v>
      </c>
      <c r="E6262">
        <v>22071</v>
      </c>
      <c r="F6262" t="s">
        <v>2425</v>
      </c>
      <c r="G6262" t="s">
        <v>2426</v>
      </c>
    </row>
    <row r="6263" spans="1:7" x14ac:dyDescent="0.3">
      <c r="A6263" t="s">
        <v>31</v>
      </c>
      <c r="B6263">
        <v>2020</v>
      </c>
      <c r="C6263">
        <v>9012020</v>
      </c>
      <c r="D6263" t="s">
        <v>46</v>
      </c>
      <c r="E6263">
        <v>21659</v>
      </c>
      <c r="F6263" t="s">
        <v>2427</v>
      </c>
      <c r="G6263" t="s">
        <v>2428</v>
      </c>
    </row>
    <row r="6264" spans="1:7" x14ac:dyDescent="0.3">
      <c r="A6264" t="s">
        <v>31</v>
      </c>
      <c r="B6264">
        <v>2020</v>
      </c>
      <c r="C6264">
        <v>9012020</v>
      </c>
      <c r="D6264" t="s">
        <v>46</v>
      </c>
      <c r="E6264">
        <v>21645</v>
      </c>
      <c r="F6264" t="s">
        <v>2429</v>
      </c>
      <c r="G6264" t="s">
        <v>2430</v>
      </c>
    </row>
    <row r="6265" spans="1:7" x14ac:dyDescent="0.3">
      <c r="A6265" t="s">
        <v>31</v>
      </c>
      <c r="B6265">
        <v>2020</v>
      </c>
      <c r="C6265">
        <v>9012020</v>
      </c>
      <c r="D6265" t="s">
        <v>46</v>
      </c>
      <c r="E6265">
        <v>21941</v>
      </c>
      <c r="F6265" t="s">
        <v>2431</v>
      </c>
      <c r="G6265" t="s">
        <v>2432</v>
      </c>
    </row>
    <row r="6266" spans="1:7" x14ac:dyDescent="0.3">
      <c r="A6266" t="s">
        <v>31</v>
      </c>
      <c r="B6266">
        <v>2020</v>
      </c>
      <c r="C6266">
        <v>9012020</v>
      </c>
      <c r="D6266" t="s">
        <v>46</v>
      </c>
      <c r="E6266">
        <v>20411</v>
      </c>
      <c r="F6266" t="s">
        <v>2433</v>
      </c>
      <c r="G6266" t="s">
        <v>2434</v>
      </c>
    </row>
    <row r="6267" spans="1:7" x14ac:dyDescent="0.3">
      <c r="A6267" t="s">
        <v>31</v>
      </c>
      <c r="B6267">
        <v>2020</v>
      </c>
      <c r="C6267">
        <v>9012020</v>
      </c>
      <c r="D6267" t="s">
        <v>46</v>
      </c>
      <c r="E6267">
        <v>21594</v>
      </c>
      <c r="F6267" t="s">
        <v>2435</v>
      </c>
      <c r="G6267" t="s">
        <v>2436</v>
      </c>
    </row>
    <row r="6268" spans="1:7" x14ac:dyDescent="0.3">
      <c r="A6268" t="s">
        <v>31</v>
      </c>
      <c r="B6268">
        <v>2020</v>
      </c>
      <c r="C6268">
        <v>9012020</v>
      </c>
      <c r="D6268" t="s">
        <v>46</v>
      </c>
      <c r="E6268">
        <v>22321</v>
      </c>
      <c r="F6268" t="s">
        <v>2437</v>
      </c>
      <c r="G6268" t="s">
        <v>2438</v>
      </c>
    </row>
    <row r="6269" spans="1:7" x14ac:dyDescent="0.3">
      <c r="A6269" t="s">
        <v>31</v>
      </c>
      <c r="B6269">
        <v>2020</v>
      </c>
      <c r="C6269">
        <v>9012020</v>
      </c>
      <c r="D6269" t="s">
        <v>46</v>
      </c>
      <c r="E6269">
        <v>21348</v>
      </c>
      <c r="F6269" t="s">
        <v>2439</v>
      </c>
      <c r="G6269" t="s">
        <v>2440</v>
      </c>
    </row>
    <row r="6270" spans="1:7" x14ac:dyDescent="0.3">
      <c r="A6270" t="s">
        <v>31</v>
      </c>
      <c r="B6270">
        <v>2020</v>
      </c>
      <c r="C6270">
        <v>9012020</v>
      </c>
      <c r="D6270" t="s">
        <v>46</v>
      </c>
      <c r="E6270">
        <v>21623</v>
      </c>
      <c r="F6270" t="s">
        <v>2441</v>
      </c>
      <c r="G6270" t="s">
        <v>2442</v>
      </c>
    </row>
    <row r="6271" spans="1:7" x14ac:dyDescent="0.3">
      <c r="A6271" t="s">
        <v>31</v>
      </c>
      <c r="B6271">
        <v>2020</v>
      </c>
      <c r="C6271">
        <v>9012020</v>
      </c>
      <c r="D6271" t="s">
        <v>46</v>
      </c>
      <c r="E6271">
        <v>20139</v>
      </c>
      <c r="F6271" t="s">
        <v>2443</v>
      </c>
      <c r="G6271" t="s">
        <v>2444</v>
      </c>
    </row>
    <row r="6272" spans="1:7" x14ac:dyDescent="0.3">
      <c r="A6272" t="s">
        <v>31</v>
      </c>
      <c r="B6272">
        <v>2020</v>
      </c>
      <c r="C6272">
        <v>9012020</v>
      </c>
      <c r="D6272" t="s">
        <v>46</v>
      </c>
      <c r="E6272">
        <v>22323</v>
      </c>
      <c r="F6272" t="s">
        <v>2445</v>
      </c>
      <c r="G6272" t="s">
        <v>2446</v>
      </c>
    </row>
    <row r="6273" spans="1:7" x14ac:dyDescent="0.3">
      <c r="A6273" t="s">
        <v>31</v>
      </c>
      <c r="B6273">
        <v>2020</v>
      </c>
      <c r="C6273">
        <v>9012020</v>
      </c>
      <c r="D6273" t="s">
        <v>46</v>
      </c>
      <c r="E6273">
        <v>22298</v>
      </c>
      <c r="F6273" t="s">
        <v>2447</v>
      </c>
      <c r="G6273" t="s">
        <v>2448</v>
      </c>
    </row>
    <row r="6274" spans="1:7" x14ac:dyDescent="0.3">
      <c r="A6274" t="s">
        <v>31</v>
      </c>
      <c r="B6274">
        <v>2020</v>
      </c>
      <c r="C6274">
        <v>9012020</v>
      </c>
      <c r="D6274" t="s">
        <v>46</v>
      </c>
      <c r="E6274">
        <v>21894</v>
      </c>
      <c r="F6274" t="s">
        <v>2449</v>
      </c>
      <c r="G6274" t="s">
        <v>2450</v>
      </c>
    </row>
    <row r="6275" spans="1:7" x14ac:dyDescent="0.3">
      <c r="A6275" t="s">
        <v>31</v>
      </c>
      <c r="B6275">
        <v>2020</v>
      </c>
      <c r="C6275">
        <v>9012020</v>
      </c>
      <c r="D6275" t="s">
        <v>46</v>
      </c>
      <c r="E6275">
        <v>23669</v>
      </c>
      <c r="F6275" t="s">
        <v>2451</v>
      </c>
      <c r="G6275" t="s">
        <v>2452</v>
      </c>
    </row>
    <row r="6276" spans="1:7" x14ac:dyDescent="0.3">
      <c r="A6276" t="s">
        <v>31</v>
      </c>
      <c r="B6276">
        <v>2020</v>
      </c>
      <c r="C6276">
        <v>9012020</v>
      </c>
      <c r="D6276" t="s">
        <v>46</v>
      </c>
      <c r="E6276">
        <v>20280</v>
      </c>
      <c r="F6276" t="s">
        <v>2453</v>
      </c>
      <c r="G6276" t="s">
        <v>2454</v>
      </c>
    </row>
    <row r="6277" spans="1:7" x14ac:dyDescent="0.3">
      <c r="A6277" t="s">
        <v>31</v>
      </c>
      <c r="B6277">
        <v>2020</v>
      </c>
      <c r="C6277">
        <v>9012020</v>
      </c>
      <c r="D6277" t="s">
        <v>46</v>
      </c>
      <c r="E6277">
        <v>22014</v>
      </c>
      <c r="F6277" t="s">
        <v>2455</v>
      </c>
      <c r="G6277" t="s">
        <v>2456</v>
      </c>
    </row>
    <row r="6278" spans="1:7" x14ac:dyDescent="0.3">
      <c r="A6278" t="s">
        <v>31</v>
      </c>
      <c r="B6278">
        <v>2020</v>
      </c>
      <c r="C6278">
        <v>9012020</v>
      </c>
      <c r="D6278" t="s">
        <v>46</v>
      </c>
      <c r="E6278">
        <v>21972</v>
      </c>
      <c r="F6278" t="s">
        <v>2457</v>
      </c>
      <c r="G6278" t="s">
        <v>2458</v>
      </c>
    </row>
    <row r="6279" spans="1:7" x14ac:dyDescent="0.3">
      <c r="A6279" t="s">
        <v>31</v>
      </c>
      <c r="B6279">
        <v>2020</v>
      </c>
      <c r="C6279">
        <v>9012020</v>
      </c>
      <c r="D6279" t="s">
        <v>46</v>
      </c>
      <c r="E6279">
        <v>21569</v>
      </c>
      <c r="F6279" t="s">
        <v>2459</v>
      </c>
      <c r="G6279" t="s">
        <v>2460</v>
      </c>
    </row>
    <row r="6280" spans="1:7" x14ac:dyDescent="0.3">
      <c r="A6280" t="s">
        <v>31</v>
      </c>
      <c r="B6280">
        <v>2020</v>
      </c>
      <c r="C6280">
        <v>9012020</v>
      </c>
      <c r="D6280" t="s">
        <v>46</v>
      </c>
      <c r="E6280">
        <v>21481</v>
      </c>
      <c r="F6280" t="s">
        <v>2461</v>
      </c>
      <c r="G6280" t="s">
        <v>2462</v>
      </c>
    </row>
    <row r="6281" spans="1:7" x14ac:dyDescent="0.3">
      <c r="A6281" t="s">
        <v>31</v>
      </c>
      <c r="B6281">
        <v>2020</v>
      </c>
      <c r="C6281">
        <v>9012020</v>
      </c>
      <c r="D6281" t="s">
        <v>46</v>
      </c>
      <c r="E6281">
        <v>21575</v>
      </c>
      <c r="F6281" t="s">
        <v>2463</v>
      </c>
      <c r="G6281" t="s">
        <v>2464</v>
      </c>
    </row>
    <row r="6282" spans="1:7" x14ac:dyDescent="0.3">
      <c r="A6282" t="s">
        <v>31</v>
      </c>
      <c r="B6282">
        <v>2020</v>
      </c>
      <c r="C6282">
        <v>9012020</v>
      </c>
      <c r="D6282" t="s">
        <v>46</v>
      </c>
      <c r="E6282">
        <v>21241</v>
      </c>
      <c r="F6282" t="s">
        <v>2465</v>
      </c>
      <c r="G6282" t="s">
        <v>2466</v>
      </c>
    </row>
    <row r="6283" spans="1:7" x14ac:dyDescent="0.3">
      <c r="A6283" t="s">
        <v>31</v>
      </c>
      <c r="B6283">
        <v>2020</v>
      </c>
      <c r="C6283">
        <v>9012020</v>
      </c>
      <c r="D6283" t="s">
        <v>46</v>
      </c>
      <c r="E6283">
        <v>20619</v>
      </c>
      <c r="F6283" t="s">
        <v>2467</v>
      </c>
      <c r="G6283" t="s">
        <v>2468</v>
      </c>
    </row>
    <row r="6284" spans="1:7" x14ac:dyDescent="0.3">
      <c r="A6284" t="s">
        <v>31</v>
      </c>
      <c r="B6284">
        <v>2020</v>
      </c>
      <c r="C6284">
        <v>9012020</v>
      </c>
      <c r="D6284" t="s">
        <v>46</v>
      </c>
      <c r="E6284">
        <v>21917</v>
      </c>
      <c r="F6284" t="s">
        <v>2469</v>
      </c>
      <c r="G6284" t="s">
        <v>2470</v>
      </c>
    </row>
    <row r="6285" spans="1:7" x14ac:dyDescent="0.3">
      <c r="A6285" t="s">
        <v>31</v>
      </c>
      <c r="B6285">
        <v>2020</v>
      </c>
      <c r="C6285">
        <v>9012020</v>
      </c>
      <c r="D6285" t="s">
        <v>46</v>
      </c>
      <c r="E6285">
        <v>21951</v>
      </c>
      <c r="F6285" t="s">
        <v>2471</v>
      </c>
      <c r="G6285" t="s">
        <v>2472</v>
      </c>
    </row>
    <row r="6286" spans="1:7" x14ac:dyDescent="0.3">
      <c r="A6286" t="s">
        <v>31</v>
      </c>
      <c r="B6286">
        <v>2020</v>
      </c>
      <c r="C6286">
        <v>9012020</v>
      </c>
      <c r="D6286" t="s">
        <v>46</v>
      </c>
      <c r="E6286">
        <v>23643</v>
      </c>
      <c r="F6286" t="s">
        <v>2473</v>
      </c>
      <c r="G6286" t="s">
        <v>2474</v>
      </c>
    </row>
    <row r="6287" spans="1:7" x14ac:dyDescent="0.3">
      <c r="A6287" t="s">
        <v>31</v>
      </c>
      <c r="B6287">
        <v>2020</v>
      </c>
      <c r="C6287">
        <v>9012020</v>
      </c>
      <c r="D6287" t="s">
        <v>46</v>
      </c>
      <c r="E6287">
        <v>23554</v>
      </c>
      <c r="F6287" t="s">
        <v>2475</v>
      </c>
      <c r="G6287" t="s">
        <v>2476</v>
      </c>
    </row>
    <row r="6288" spans="1:7" x14ac:dyDescent="0.3">
      <c r="A6288" t="s">
        <v>31</v>
      </c>
      <c r="B6288">
        <v>2020</v>
      </c>
      <c r="C6288">
        <v>9012020</v>
      </c>
      <c r="D6288" t="s">
        <v>46</v>
      </c>
      <c r="E6288">
        <v>19862</v>
      </c>
      <c r="F6288" t="s">
        <v>2477</v>
      </c>
      <c r="G6288" t="s">
        <v>2478</v>
      </c>
    </row>
    <row r="6289" spans="1:7" x14ac:dyDescent="0.3">
      <c r="A6289" t="s">
        <v>31</v>
      </c>
      <c r="B6289">
        <v>2020</v>
      </c>
      <c r="C6289">
        <v>9012020</v>
      </c>
      <c r="D6289" t="s">
        <v>46</v>
      </c>
      <c r="E6289">
        <v>22144</v>
      </c>
      <c r="F6289" t="s">
        <v>2479</v>
      </c>
      <c r="G6289" t="s">
        <v>2480</v>
      </c>
    </row>
    <row r="6290" spans="1:7" x14ac:dyDescent="0.3">
      <c r="A6290" t="s">
        <v>31</v>
      </c>
      <c r="B6290">
        <v>2020</v>
      </c>
      <c r="C6290">
        <v>9012020</v>
      </c>
      <c r="D6290" t="s">
        <v>46</v>
      </c>
      <c r="E6290">
        <v>21609</v>
      </c>
      <c r="F6290" t="s">
        <v>2481</v>
      </c>
      <c r="G6290" t="s">
        <v>125</v>
      </c>
    </row>
    <row r="6291" spans="1:7" x14ac:dyDescent="0.3">
      <c r="A6291" t="s">
        <v>31</v>
      </c>
      <c r="B6291">
        <v>2020</v>
      </c>
      <c r="C6291">
        <v>9012020</v>
      </c>
      <c r="D6291" t="s">
        <v>46</v>
      </c>
      <c r="E6291">
        <v>23574</v>
      </c>
      <c r="F6291" t="s">
        <v>2482</v>
      </c>
      <c r="G6291" t="s">
        <v>2483</v>
      </c>
    </row>
    <row r="6292" spans="1:7" x14ac:dyDescent="0.3">
      <c r="A6292" t="s">
        <v>31</v>
      </c>
      <c r="B6292">
        <v>2020</v>
      </c>
      <c r="C6292">
        <v>9012020</v>
      </c>
      <c r="D6292" t="s">
        <v>46</v>
      </c>
      <c r="E6292">
        <v>21853</v>
      </c>
      <c r="F6292" t="s">
        <v>2484</v>
      </c>
      <c r="G6292" t="s">
        <v>2485</v>
      </c>
    </row>
    <row r="6293" spans="1:7" x14ac:dyDescent="0.3">
      <c r="A6293" t="s">
        <v>31</v>
      </c>
      <c r="B6293">
        <v>2020</v>
      </c>
      <c r="C6293">
        <v>9012020</v>
      </c>
      <c r="D6293" t="s">
        <v>46</v>
      </c>
      <c r="E6293">
        <v>20366</v>
      </c>
      <c r="F6293" t="s">
        <v>2486</v>
      </c>
      <c r="G6293" t="s">
        <v>2487</v>
      </c>
    </row>
    <row r="6294" spans="1:7" x14ac:dyDescent="0.3">
      <c r="A6294" t="s">
        <v>31</v>
      </c>
      <c r="B6294">
        <v>2020</v>
      </c>
      <c r="C6294">
        <v>9012020</v>
      </c>
      <c r="D6294" t="s">
        <v>46</v>
      </c>
      <c r="E6294">
        <v>21982</v>
      </c>
      <c r="F6294" t="s">
        <v>2488</v>
      </c>
      <c r="G6294" t="s">
        <v>2489</v>
      </c>
    </row>
    <row r="6295" spans="1:7" x14ac:dyDescent="0.3">
      <c r="A6295" t="s">
        <v>31</v>
      </c>
      <c r="B6295">
        <v>2020</v>
      </c>
      <c r="C6295">
        <v>9012020</v>
      </c>
      <c r="D6295" t="s">
        <v>46</v>
      </c>
      <c r="E6295">
        <v>23820</v>
      </c>
      <c r="F6295" t="s">
        <v>2490</v>
      </c>
      <c r="G6295" t="s">
        <v>2491</v>
      </c>
    </row>
    <row r="6296" spans="1:7" x14ac:dyDescent="0.3">
      <c r="A6296" t="s">
        <v>31</v>
      </c>
      <c r="B6296">
        <v>2020</v>
      </c>
      <c r="C6296">
        <v>9012020</v>
      </c>
      <c r="D6296" t="s">
        <v>46</v>
      </c>
      <c r="E6296">
        <v>22013</v>
      </c>
      <c r="F6296" t="s">
        <v>2492</v>
      </c>
      <c r="G6296" t="s">
        <v>2493</v>
      </c>
    </row>
    <row r="6297" spans="1:7" x14ac:dyDescent="0.3">
      <c r="A6297" t="s">
        <v>31</v>
      </c>
      <c r="B6297">
        <v>2020</v>
      </c>
      <c r="C6297">
        <v>9012020</v>
      </c>
      <c r="D6297" t="s">
        <v>46</v>
      </c>
      <c r="E6297">
        <v>21603</v>
      </c>
      <c r="F6297" t="s">
        <v>2494</v>
      </c>
      <c r="G6297" t="s">
        <v>2495</v>
      </c>
    </row>
    <row r="6298" spans="1:7" x14ac:dyDescent="0.3">
      <c r="A6298" t="s">
        <v>31</v>
      </c>
      <c r="B6298">
        <v>2020</v>
      </c>
      <c r="C6298">
        <v>9022020</v>
      </c>
      <c r="D6298" t="s">
        <v>41</v>
      </c>
      <c r="E6298">
        <v>21346</v>
      </c>
      <c r="F6298" t="s">
        <v>2496</v>
      </c>
      <c r="G6298" t="s">
        <v>2497</v>
      </c>
    </row>
    <row r="6299" spans="1:7" x14ac:dyDescent="0.3">
      <c r="A6299" t="s">
        <v>31</v>
      </c>
      <c r="B6299">
        <v>2020</v>
      </c>
      <c r="C6299">
        <v>9022020</v>
      </c>
      <c r="D6299" t="s">
        <v>41</v>
      </c>
      <c r="E6299">
        <v>22570</v>
      </c>
      <c r="F6299" t="s">
        <v>2498</v>
      </c>
      <c r="G6299" t="s">
        <v>2499</v>
      </c>
    </row>
    <row r="6300" spans="1:7" x14ac:dyDescent="0.3">
      <c r="A6300" t="s">
        <v>31</v>
      </c>
      <c r="B6300">
        <v>2020</v>
      </c>
      <c r="C6300">
        <v>9022020</v>
      </c>
      <c r="D6300" t="s">
        <v>41</v>
      </c>
      <c r="E6300">
        <v>21327</v>
      </c>
      <c r="F6300" t="s">
        <v>2500</v>
      </c>
      <c r="G6300" t="s">
        <v>2501</v>
      </c>
    </row>
    <row r="6301" spans="1:7" x14ac:dyDescent="0.3">
      <c r="A6301" t="s">
        <v>31</v>
      </c>
      <c r="B6301">
        <v>2020</v>
      </c>
      <c r="C6301">
        <v>9022020</v>
      </c>
      <c r="D6301" t="s">
        <v>41</v>
      </c>
      <c r="E6301">
        <v>22544</v>
      </c>
      <c r="F6301" t="s">
        <v>2502</v>
      </c>
      <c r="G6301" t="s">
        <v>2503</v>
      </c>
    </row>
    <row r="6302" spans="1:7" x14ac:dyDescent="0.3">
      <c r="A6302" t="s">
        <v>31</v>
      </c>
      <c r="B6302">
        <v>2020</v>
      </c>
      <c r="C6302">
        <v>9022020</v>
      </c>
      <c r="D6302" t="s">
        <v>41</v>
      </c>
      <c r="E6302">
        <v>21943</v>
      </c>
      <c r="F6302" t="s">
        <v>2504</v>
      </c>
      <c r="G6302" t="s">
        <v>2505</v>
      </c>
    </row>
    <row r="6303" spans="1:7" x14ac:dyDescent="0.3">
      <c r="A6303" t="s">
        <v>31</v>
      </c>
      <c r="B6303">
        <v>2020</v>
      </c>
      <c r="C6303">
        <v>9022020</v>
      </c>
      <c r="D6303" t="s">
        <v>41</v>
      </c>
      <c r="E6303">
        <v>22814</v>
      </c>
      <c r="F6303" t="s">
        <v>2506</v>
      </c>
      <c r="G6303" t="s">
        <v>2507</v>
      </c>
    </row>
    <row r="6304" spans="1:7" x14ac:dyDescent="0.3">
      <c r="A6304" t="s">
        <v>31</v>
      </c>
      <c r="B6304">
        <v>2020</v>
      </c>
      <c r="C6304">
        <v>9022020</v>
      </c>
      <c r="D6304" t="s">
        <v>41</v>
      </c>
      <c r="E6304">
        <v>21049</v>
      </c>
      <c r="F6304" t="s">
        <v>2508</v>
      </c>
      <c r="G6304" t="s">
        <v>2509</v>
      </c>
    </row>
    <row r="6305" spans="1:7" x14ac:dyDescent="0.3">
      <c r="A6305" t="s">
        <v>31</v>
      </c>
      <c r="B6305">
        <v>2020</v>
      </c>
      <c r="C6305">
        <v>9022020</v>
      </c>
      <c r="D6305" t="s">
        <v>41</v>
      </c>
      <c r="E6305">
        <v>21910</v>
      </c>
      <c r="F6305" t="s">
        <v>2510</v>
      </c>
      <c r="G6305" t="s">
        <v>2511</v>
      </c>
    </row>
    <row r="6306" spans="1:7" x14ac:dyDescent="0.3">
      <c r="A6306" t="s">
        <v>31</v>
      </c>
      <c r="B6306">
        <v>2020</v>
      </c>
      <c r="C6306">
        <v>9022020</v>
      </c>
      <c r="D6306" t="s">
        <v>41</v>
      </c>
      <c r="E6306">
        <v>21918</v>
      </c>
      <c r="F6306" t="s">
        <v>2512</v>
      </c>
      <c r="G6306" t="s">
        <v>2513</v>
      </c>
    </row>
    <row r="6307" spans="1:7" x14ac:dyDescent="0.3">
      <c r="A6307" t="s">
        <v>31</v>
      </c>
      <c r="B6307">
        <v>2020</v>
      </c>
      <c r="C6307">
        <v>9022020</v>
      </c>
      <c r="D6307" t="s">
        <v>41</v>
      </c>
      <c r="E6307">
        <v>23054</v>
      </c>
      <c r="F6307" t="s">
        <v>2514</v>
      </c>
      <c r="G6307" t="s">
        <v>2515</v>
      </c>
    </row>
    <row r="6308" spans="1:7" x14ac:dyDescent="0.3">
      <c r="A6308" t="s">
        <v>31</v>
      </c>
      <c r="B6308">
        <v>2020</v>
      </c>
      <c r="C6308">
        <v>9022020</v>
      </c>
      <c r="D6308" t="s">
        <v>41</v>
      </c>
      <c r="E6308">
        <v>21941</v>
      </c>
      <c r="F6308" t="s">
        <v>2516</v>
      </c>
      <c r="G6308" t="s">
        <v>2517</v>
      </c>
    </row>
    <row r="6309" spans="1:7" x14ac:dyDescent="0.3">
      <c r="A6309" t="s">
        <v>31</v>
      </c>
      <c r="B6309">
        <v>2020</v>
      </c>
      <c r="C6309">
        <v>9022020</v>
      </c>
      <c r="D6309" t="s">
        <v>41</v>
      </c>
      <c r="E6309">
        <v>22091</v>
      </c>
      <c r="F6309" t="s">
        <v>2518</v>
      </c>
      <c r="G6309" t="s">
        <v>128</v>
      </c>
    </row>
    <row r="6310" spans="1:7" x14ac:dyDescent="0.3">
      <c r="A6310" t="s">
        <v>31</v>
      </c>
      <c r="B6310">
        <v>2020</v>
      </c>
      <c r="C6310">
        <v>9022020</v>
      </c>
      <c r="D6310" t="s">
        <v>41</v>
      </c>
      <c r="E6310">
        <v>21982</v>
      </c>
      <c r="F6310" t="s">
        <v>2519</v>
      </c>
      <c r="G6310" t="s">
        <v>2520</v>
      </c>
    </row>
    <row r="6311" spans="1:7" x14ac:dyDescent="0.3">
      <c r="A6311" t="s">
        <v>31</v>
      </c>
      <c r="B6311">
        <v>2020</v>
      </c>
      <c r="C6311">
        <v>9022020</v>
      </c>
      <c r="D6311" t="s">
        <v>41</v>
      </c>
      <c r="E6311">
        <v>20811</v>
      </c>
      <c r="F6311" t="s">
        <v>2521</v>
      </c>
      <c r="G6311" t="s">
        <v>2522</v>
      </c>
    </row>
    <row r="6312" spans="1:7" x14ac:dyDescent="0.3">
      <c r="A6312" t="s">
        <v>31</v>
      </c>
      <c r="B6312">
        <v>2020</v>
      </c>
      <c r="C6312">
        <v>9022020</v>
      </c>
      <c r="D6312" t="s">
        <v>41</v>
      </c>
      <c r="E6312">
        <v>22008</v>
      </c>
      <c r="F6312" t="s">
        <v>2523</v>
      </c>
      <c r="G6312" t="s">
        <v>2524</v>
      </c>
    </row>
    <row r="6313" spans="1:7" x14ac:dyDescent="0.3">
      <c r="A6313" t="s">
        <v>31</v>
      </c>
      <c r="B6313">
        <v>2020</v>
      </c>
      <c r="C6313">
        <v>9022020</v>
      </c>
      <c r="D6313" t="s">
        <v>41</v>
      </c>
      <c r="E6313">
        <v>21998</v>
      </c>
      <c r="F6313" t="s">
        <v>2525</v>
      </c>
      <c r="G6313" t="s">
        <v>2526</v>
      </c>
    </row>
    <row r="6314" spans="1:7" x14ac:dyDescent="0.3">
      <c r="A6314" t="s">
        <v>31</v>
      </c>
      <c r="B6314">
        <v>2020</v>
      </c>
      <c r="C6314">
        <v>9032020</v>
      </c>
      <c r="D6314" t="s">
        <v>97</v>
      </c>
      <c r="E6314">
        <v>21951</v>
      </c>
      <c r="F6314" t="s">
        <v>2527</v>
      </c>
      <c r="G6314" t="s">
        <v>2528</v>
      </c>
    </row>
    <row r="6315" spans="1:7" x14ac:dyDescent="0.3">
      <c r="A6315" t="s">
        <v>31</v>
      </c>
      <c r="B6315">
        <v>2020</v>
      </c>
      <c r="C6315">
        <v>9032020</v>
      </c>
      <c r="D6315" t="s">
        <v>97</v>
      </c>
      <c r="E6315">
        <v>20628</v>
      </c>
      <c r="F6315" t="s">
        <v>2529</v>
      </c>
      <c r="G6315" t="s">
        <v>2530</v>
      </c>
    </row>
    <row r="6316" spans="1:7" x14ac:dyDescent="0.3">
      <c r="A6316" t="s">
        <v>31</v>
      </c>
      <c r="B6316">
        <v>2020</v>
      </c>
      <c r="C6316">
        <v>9032020</v>
      </c>
      <c r="D6316" t="s">
        <v>97</v>
      </c>
      <c r="E6316">
        <v>21971</v>
      </c>
      <c r="F6316" t="s">
        <v>2531</v>
      </c>
      <c r="G6316" t="s">
        <v>2532</v>
      </c>
    </row>
    <row r="6317" spans="1:7" x14ac:dyDescent="0.3">
      <c r="A6317" t="s">
        <v>31</v>
      </c>
      <c r="B6317">
        <v>2020</v>
      </c>
      <c r="C6317">
        <v>9032020</v>
      </c>
      <c r="D6317" t="s">
        <v>97</v>
      </c>
      <c r="E6317">
        <v>14878</v>
      </c>
      <c r="F6317" t="s">
        <v>2533</v>
      </c>
      <c r="G6317" t="s">
        <v>2534</v>
      </c>
    </row>
    <row r="6318" spans="1:7" x14ac:dyDescent="0.3">
      <c r="A6318" t="s">
        <v>31</v>
      </c>
      <c r="B6318">
        <v>2020</v>
      </c>
      <c r="C6318">
        <v>9032020</v>
      </c>
      <c r="D6318" t="s">
        <v>97</v>
      </c>
      <c r="E6318">
        <v>22371</v>
      </c>
      <c r="F6318" t="s">
        <v>2535</v>
      </c>
      <c r="G6318" t="s">
        <v>2536</v>
      </c>
    </row>
    <row r="6319" spans="1:7" x14ac:dyDescent="0.3">
      <c r="A6319" t="s">
        <v>31</v>
      </c>
      <c r="B6319">
        <v>2020</v>
      </c>
      <c r="C6319">
        <v>9032020</v>
      </c>
      <c r="D6319" t="s">
        <v>97</v>
      </c>
      <c r="E6319">
        <v>21636</v>
      </c>
      <c r="F6319" t="s">
        <v>2537</v>
      </c>
      <c r="G6319" t="s">
        <v>2538</v>
      </c>
    </row>
    <row r="6320" spans="1:7" x14ac:dyDescent="0.3">
      <c r="A6320" t="s">
        <v>31</v>
      </c>
      <c r="B6320">
        <v>2020</v>
      </c>
      <c r="C6320">
        <v>9032020</v>
      </c>
      <c r="D6320" t="s">
        <v>97</v>
      </c>
      <c r="E6320">
        <v>21881</v>
      </c>
      <c r="F6320" t="s">
        <v>2539</v>
      </c>
      <c r="G6320" t="s">
        <v>2540</v>
      </c>
    </row>
    <row r="6321" spans="1:7" x14ac:dyDescent="0.3">
      <c r="A6321" t="s">
        <v>31</v>
      </c>
      <c r="B6321">
        <v>2020</v>
      </c>
      <c r="C6321">
        <v>9032020</v>
      </c>
      <c r="D6321" t="s">
        <v>97</v>
      </c>
      <c r="E6321">
        <v>21906</v>
      </c>
      <c r="F6321" t="s">
        <v>2541</v>
      </c>
      <c r="G6321" t="s">
        <v>2542</v>
      </c>
    </row>
    <row r="6322" spans="1:7" x14ac:dyDescent="0.3">
      <c r="A6322" t="s">
        <v>31</v>
      </c>
      <c r="B6322">
        <v>2020</v>
      </c>
      <c r="C6322">
        <v>9032020</v>
      </c>
      <c r="D6322" t="s">
        <v>97</v>
      </c>
      <c r="E6322">
        <v>21926</v>
      </c>
      <c r="F6322" t="s">
        <v>2543</v>
      </c>
      <c r="G6322" t="s">
        <v>132</v>
      </c>
    </row>
    <row r="6323" spans="1:7" x14ac:dyDescent="0.3">
      <c r="A6323" t="s">
        <v>31</v>
      </c>
      <c r="B6323">
        <v>2020</v>
      </c>
      <c r="C6323">
        <v>9032020</v>
      </c>
      <c r="D6323" t="s">
        <v>97</v>
      </c>
      <c r="E6323">
        <v>21902</v>
      </c>
      <c r="F6323" t="s">
        <v>2544</v>
      </c>
      <c r="G6323" t="s">
        <v>2545</v>
      </c>
    </row>
    <row r="6324" spans="1:7" x14ac:dyDescent="0.3">
      <c r="A6324" t="s">
        <v>31</v>
      </c>
      <c r="B6324">
        <v>2020</v>
      </c>
      <c r="C6324">
        <v>9032020</v>
      </c>
      <c r="D6324" t="s">
        <v>97</v>
      </c>
      <c r="E6324">
        <v>21967</v>
      </c>
      <c r="F6324" t="s">
        <v>2546</v>
      </c>
      <c r="G6324" t="s">
        <v>2547</v>
      </c>
    </row>
    <row r="6325" spans="1:7" x14ac:dyDescent="0.3">
      <c r="A6325" t="s">
        <v>31</v>
      </c>
      <c r="B6325">
        <v>2020</v>
      </c>
      <c r="C6325">
        <v>9032020</v>
      </c>
      <c r="D6325" t="s">
        <v>97</v>
      </c>
      <c r="E6325">
        <v>23256</v>
      </c>
      <c r="F6325" t="s">
        <v>2548</v>
      </c>
      <c r="G6325" t="s">
        <v>2549</v>
      </c>
    </row>
    <row r="6326" spans="1:7" x14ac:dyDescent="0.3">
      <c r="A6326" t="s">
        <v>31</v>
      </c>
      <c r="B6326">
        <v>2020</v>
      </c>
      <c r="C6326">
        <v>9032020</v>
      </c>
      <c r="D6326" t="s">
        <v>97</v>
      </c>
      <c r="E6326">
        <v>23051</v>
      </c>
      <c r="F6326" t="s">
        <v>2550</v>
      </c>
      <c r="G6326" t="s">
        <v>2551</v>
      </c>
    </row>
    <row r="6327" spans="1:7" x14ac:dyDescent="0.3">
      <c r="A6327" t="s">
        <v>31</v>
      </c>
      <c r="B6327">
        <v>2020</v>
      </c>
      <c r="C6327">
        <v>9032020</v>
      </c>
      <c r="D6327" t="s">
        <v>97</v>
      </c>
      <c r="E6327">
        <v>20784</v>
      </c>
      <c r="F6327" t="s">
        <v>2552</v>
      </c>
      <c r="G6327" t="s">
        <v>2553</v>
      </c>
    </row>
    <row r="6328" spans="1:7" x14ac:dyDescent="0.3">
      <c r="A6328" t="s">
        <v>31</v>
      </c>
      <c r="B6328">
        <v>2020</v>
      </c>
      <c r="C6328">
        <v>9032020</v>
      </c>
      <c r="D6328" t="s">
        <v>97</v>
      </c>
      <c r="E6328">
        <v>21886</v>
      </c>
      <c r="F6328" t="s">
        <v>2554</v>
      </c>
      <c r="G6328" t="s">
        <v>2555</v>
      </c>
    </row>
    <row r="6329" spans="1:7" x14ac:dyDescent="0.3">
      <c r="A6329" t="s">
        <v>31</v>
      </c>
      <c r="B6329">
        <v>2020</v>
      </c>
      <c r="C6329">
        <v>9032020</v>
      </c>
      <c r="D6329" t="s">
        <v>97</v>
      </c>
      <c r="E6329">
        <v>21868</v>
      </c>
      <c r="F6329" t="s">
        <v>2556</v>
      </c>
      <c r="G6329" t="s">
        <v>2557</v>
      </c>
    </row>
    <row r="6330" spans="1:7" x14ac:dyDescent="0.3">
      <c r="A6330" t="s">
        <v>31</v>
      </c>
      <c r="B6330">
        <v>2020</v>
      </c>
      <c r="C6330">
        <v>9032020</v>
      </c>
      <c r="D6330" t="s">
        <v>97</v>
      </c>
      <c r="E6330">
        <v>28946</v>
      </c>
      <c r="F6330" t="s">
        <v>2558</v>
      </c>
      <c r="G6330" t="s">
        <v>2559</v>
      </c>
    </row>
    <row r="6331" spans="1:7" x14ac:dyDescent="0.3">
      <c r="A6331" t="s">
        <v>31</v>
      </c>
      <c r="B6331">
        <v>2020</v>
      </c>
      <c r="C6331">
        <v>9032020</v>
      </c>
      <c r="D6331" t="s">
        <v>97</v>
      </c>
      <c r="E6331">
        <v>21871</v>
      </c>
      <c r="F6331" t="s">
        <v>2560</v>
      </c>
      <c r="G6331" t="s">
        <v>2561</v>
      </c>
    </row>
    <row r="6332" spans="1:7" x14ac:dyDescent="0.3">
      <c r="A6332" t="s">
        <v>31</v>
      </c>
      <c r="B6332">
        <v>2020</v>
      </c>
      <c r="C6332">
        <v>9032020</v>
      </c>
      <c r="D6332" t="s">
        <v>97</v>
      </c>
      <c r="E6332">
        <v>21995</v>
      </c>
      <c r="F6332" t="s">
        <v>2562</v>
      </c>
      <c r="G6332" t="s">
        <v>2563</v>
      </c>
    </row>
    <row r="6333" spans="1:7" x14ac:dyDescent="0.3">
      <c r="A6333" t="s">
        <v>31</v>
      </c>
      <c r="B6333">
        <v>2020</v>
      </c>
      <c r="C6333">
        <v>9032020</v>
      </c>
      <c r="D6333" t="s">
        <v>97</v>
      </c>
      <c r="E6333">
        <v>21949</v>
      </c>
      <c r="F6333" t="s">
        <v>2564</v>
      </c>
      <c r="G6333" t="s">
        <v>2565</v>
      </c>
    </row>
    <row r="6334" spans="1:7" x14ac:dyDescent="0.3">
      <c r="A6334" t="s">
        <v>31</v>
      </c>
      <c r="B6334">
        <v>2020</v>
      </c>
      <c r="C6334">
        <v>9032020</v>
      </c>
      <c r="D6334" t="s">
        <v>97</v>
      </c>
      <c r="E6334">
        <v>21962</v>
      </c>
      <c r="F6334" t="s">
        <v>2566</v>
      </c>
      <c r="G6334" t="s">
        <v>2567</v>
      </c>
    </row>
    <row r="6335" spans="1:7" x14ac:dyDescent="0.3">
      <c r="A6335" t="s">
        <v>31</v>
      </c>
      <c r="B6335">
        <v>2020</v>
      </c>
      <c r="C6335">
        <v>9032020</v>
      </c>
      <c r="D6335" t="s">
        <v>97</v>
      </c>
      <c r="E6335">
        <v>22847</v>
      </c>
      <c r="F6335" t="s">
        <v>2568</v>
      </c>
      <c r="G6335" t="s">
        <v>2569</v>
      </c>
    </row>
    <row r="6336" spans="1:7" x14ac:dyDescent="0.3">
      <c r="A6336" t="s">
        <v>31</v>
      </c>
      <c r="B6336">
        <v>2020</v>
      </c>
      <c r="C6336">
        <v>9032020</v>
      </c>
      <c r="D6336" t="s">
        <v>97</v>
      </c>
      <c r="E6336">
        <v>21036</v>
      </c>
      <c r="F6336" t="s">
        <v>2570</v>
      </c>
      <c r="G6336" t="s">
        <v>2571</v>
      </c>
    </row>
    <row r="6337" spans="1:7" x14ac:dyDescent="0.3">
      <c r="A6337" t="s">
        <v>31</v>
      </c>
      <c r="B6337">
        <v>2020</v>
      </c>
      <c r="C6337">
        <v>9032020</v>
      </c>
      <c r="D6337" t="s">
        <v>97</v>
      </c>
      <c r="E6337">
        <v>21916</v>
      </c>
      <c r="F6337" t="s">
        <v>2572</v>
      </c>
      <c r="G6337" t="s">
        <v>2573</v>
      </c>
    </row>
    <row r="6338" spans="1:7" x14ac:dyDescent="0.3">
      <c r="A6338" t="s">
        <v>31</v>
      </c>
      <c r="B6338">
        <v>2020</v>
      </c>
      <c r="C6338">
        <v>9032020</v>
      </c>
      <c r="D6338" t="s">
        <v>97</v>
      </c>
      <c r="E6338">
        <v>21861</v>
      </c>
      <c r="F6338" t="s">
        <v>2574</v>
      </c>
      <c r="G6338" t="s">
        <v>2575</v>
      </c>
    </row>
    <row r="6339" spans="1:7" x14ac:dyDescent="0.3">
      <c r="A6339" t="s">
        <v>31</v>
      </c>
      <c r="B6339">
        <v>2020</v>
      </c>
      <c r="C6339">
        <v>9032020</v>
      </c>
      <c r="D6339" t="s">
        <v>97</v>
      </c>
      <c r="E6339">
        <v>22893</v>
      </c>
      <c r="F6339" t="s">
        <v>2576</v>
      </c>
      <c r="G6339" t="s">
        <v>2577</v>
      </c>
    </row>
    <row r="6340" spans="1:7" x14ac:dyDescent="0.3">
      <c r="A6340" t="s">
        <v>31</v>
      </c>
      <c r="B6340">
        <v>2020</v>
      </c>
      <c r="C6340">
        <v>9032020</v>
      </c>
      <c r="D6340" t="s">
        <v>97</v>
      </c>
      <c r="E6340">
        <v>20998</v>
      </c>
      <c r="F6340" t="s">
        <v>2578</v>
      </c>
      <c r="G6340" t="s">
        <v>2579</v>
      </c>
    </row>
    <row r="6341" spans="1:7" x14ac:dyDescent="0.3">
      <c r="A6341" t="s">
        <v>31</v>
      </c>
      <c r="B6341">
        <v>2020</v>
      </c>
      <c r="C6341">
        <v>9032020</v>
      </c>
      <c r="D6341" t="s">
        <v>97</v>
      </c>
      <c r="E6341">
        <v>21605</v>
      </c>
      <c r="F6341" t="s">
        <v>2580</v>
      </c>
      <c r="G6341" t="s">
        <v>2581</v>
      </c>
    </row>
    <row r="6342" spans="1:7" x14ac:dyDescent="0.3">
      <c r="A6342" t="s">
        <v>31</v>
      </c>
      <c r="B6342">
        <v>2020</v>
      </c>
      <c r="C6342">
        <v>9032020</v>
      </c>
      <c r="D6342" t="s">
        <v>97</v>
      </c>
      <c r="E6342">
        <v>21870</v>
      </c>
      <c r="F6342" t="s">
        <v>2582</v>
      </c>
      <c r="G6342" t="s">
        <v>2583</v>
      </c>
    </row>
    <row r="6343" spans="1:7" x14ac:dyDescent="0.3">
      <c r="A6343" t="s">
        <v>31</v>
      </c>
      <c r="B6343">
        <v>2020</v>
      </c>
      <c r="C6343">
        <v>9032020</v>
      </c>
      <c r="D6343" t="s">
        <v>97</v>
      </c>
      <c r="E6343">
        <v>22204</v>
      </c>
      <c r="F6343" t="s">
        <v>2584</v>
      </c>
      <c r="G6343" t="s">
        <v>2585</v>
      </c>
    </row>
    <row r="6344" spans="1:7" x14ac:dyDescent="0.3">
      <c r="A6344" t="s">
        <v>31</v>
      </c>
      <c r="B6344">
        <v>2020</v>
      </c>
      <c r="C6344">
        <v>9032020</v>
      </c>
      <c r="D6344" t="s">
        <v>97</v>
      </c>
      <c r="E6344">
        <v>21664</v>
      </c>
      <c r="F6344" t="s">
        <v>2586</v>
      </c>
      <c r="G6344" t="s">
        <v>2587</v>
      </c>
    </row>
    <row r="6345" spans="1:7" x14ac:dyDescent="0.3">
      <c r="A6345" t="s">
        <v>31</v>
      </c>
      <c r="B6345">
        <v>2020</v>
      </c>
      <c r="C6345">
        <v>9032020</v>
      </c>
      <c r="D6345" t="s">
        <v>97</v>
      </c>
      <c r="E6345">
        <v>22084</v>
      </c>
      <c r="F6345" t="s">
        <v>2588</v>
      </c>
      <c r="G6345" t="s">
        <v>2589</v>
      </c>
    </row>
    <row r="6346" spans="1:7" x14ac:dyDescent="0.3">
      <c r="A6346" t="s">
        <v>31</v>
      </c>
      <c r="B6346">
        <v>2020</v>
      </c>
      <c r="C6346">
        <v>9032020</v>
      </c>
      <c r="D6346" t="s">
        <v>97</v>
      </c>
      <c r="E6346">
        <v>22365</v>
      </c>
      <c r="F6346" t="s">
        <v>2590</v>
      </c>
      <c r="G6346" t="s">
        <v>2591</v>
      </c>
    </row>
    <row r="6347" spans="1:7" x14ac:dyDescent="0.3">
      <c r="A6347" t="s">
        <v>31</v>
      </c>
      <c r="B6347">
        <v>2020</v>
      </c>
      <c r="C6347">
        <v>9032020</v>
      </c>
      <c r="D6347" t="s">
        <v>97</v>
      </c>
      <c r="E6347">
        <v>21667</v>
      </c>
      <c r="F6347" t="s">
        <v>2592</v>
      </c>
      <c r="G6347" t="s">
        <v>2593</v>
      </c>
    </row>
    <row r="6348" spans="1:7" x14ac:dyDescent="0.3">
      <c r="A6348" t="s">
        <v>31</v>
      </c>
      <c r="B6348">
        <v>2020</v>
      </c>
      <c r="C6348">
        <v>9032020</v>
      </c>
      <c r="D6348" t="s">
        <v>97</v>
      </c>
      <c r="E6348">
        <v>22297</v>
      </c>
      <c r="F6348" t="s">
        <v>2594</v>
      </c>
      <c r="G6348" t="s">
        <v>2595</v>
      </c>
    </row>
    <row r="6349" spans="1:7" x14ac:dyDescent="0.3">
      <c r="A6349" t="s">
        <v>31</v>
      </c>
      <c r="B6349">
        <v>2020</v>
      </c>
      <c r="C6349">
        <v>9032020</v>
      </c>
      <c r="D6349" t="s">
        <v>97</v>
      </c>
      <c r="E6349">
        <v>21971</v>
      </c>
      <c r="F6349" t="s">
        <v>2596</v>
      </c>
      <c r="G6349" t="s">
        <v>2597</v>
      </c>
    </row>
    <row r="6350" spans="1:7" x14ac:dyDescent="0.3">
      <c r="A6350" t="s">
        <v>31</v>
      </c>
      <c r="B6350">
        <v>2020</v>
      </c>
      <c r="C6350">
        <v>9042020</v>
      </c>
      <c r="D6350" t="s">
        <v>34</v>
      </c>
      <c r="E6350">
        <v>21964</v>
      </c>
      <c r="F6350" t="s">
        <v>2598</v>
      </c>
      <c r="G6350" t="s">
        <v>2599</v>
      </c>
    </row>
    <row r="6351" spans="1:7" x14ac:dyDescent="0.3">
      <c r="A6351" t="s">
        <v>31</v>
      </c>
      <c r="B6351">
        <v>2020</v>
      </c>
      <c r="C6351">
        <v>9042020</v>
      </c>
      <c r="D6351" t="s">
        <v>34</v>
      </c>
      <c r="E6351">
        <v>21935</v>
      </c>
      <c r="F6351" t="s">
        <v>2600</v>
      </c>
      <c r="G6351" t="s">
        <v>2601</v>
      </c>
    </row>
    <row r="6352" spans="1:7" x14ac:dyDescent="0.3">
      <c r="A6352" t="s">
        <v>31</v>
      </c>
      <c r="B6352">
        <v>2020</v>
      </c>
      <c r="C6352">
        <v>9042020</v>
      </c>
      <c r="D6352" t="s">
        <v>34</v>
      </c>
      <c r="E6352">
        <v>21924</v>
      </c>
      <c r="F6352" t="s">
        <v>2602</v>
      </c>
      <c r="G6352" t="s">
        <v>2603</v>
      </c>
    </row>
    <row r="6353" spans="1:7" x14ac:dyDescent="0.3">
      <c r="A6353" t="s">
        <v>31</v>
      </c>
      <c r="B6353">
        <v>2020</v>
      </c>
      <c r="C6353">
        <v>9042020</v>
      </c>
      <c r="D6353" t="s">
        <v>34</v>
      </c>
      <c r="E6353">
        <v>22625</v>
      </c>
      <c r="F6353" t="s">
        <v>2604</v>
      </c>
      <c r="G6353" t="s">
        <v>2605</v>
      </c>
    </row>
    <row r="6354" spans="1:7" x14ac:dyDescent="0.3">
      <c r="A6354" t="s">
        <v>31</v>
      </c>
      <c r="B6354">
        <v>2020</v>
      </c>
      <c r="C6354">
        <v>9042020</v>
      </c>
      <c r="D6354" t="s">
        <v>34</v>
      </c>
      <c r="E6354">
        <v>21331</v>
      </c>
      <c r="F6354" t="s">
        <v>2606</v>
      </c>
      <c r="G6354" t="s">
        <v>2607</v>
      </c>
    </row>
    <row r="6355" spans="1:7" x14ac:dyDescent="0.3">
      <c r="A6355" t="s">
        <v>31</v>
      </c>
      <c r="B6355">
        <v>2020</v>
      </c>
      <c r="C6355">
        <v>9042020</v>
      </c>
      <c r="D6355" t="s">
        <v>34</v>
      </c>
      <c r="E6355">
        <v>22042</v>
      </c>
      <c r="F6355" t="s">
        <v>2608</v>
      </c>
      <c r="G6355" t="s">
        <v>2609</v>
      </c>
    </row>
    <row r="6356" spans="1:7" x14ac:dyDescent="0.3">
      <c r="A6356" t="s">
        <v>31</v>
      </c>
      <c r="B6356">
        <v>2020</v>
      </c>
      <c r="C6356">
        <v>9042020</v>
      </c>
      <c r="D6356" t="s">
        <v>34</v>
      </c>
      <c r="E6356">
        <v>22033</v>
      </c>
      <c r="F6356" t="s">
        <v>2610</v>
      </c>
      <c r="G6356" t="s">
        <v>2611</v>
      </c>
    </row>
    <row r="6357" spans="1:7" x14ac:dyDescent="0.3">
      <c r="A6357" t="s">
        <v>31</v>
      </c>
      <c r="B6357">
        <v>2020</v>
      </c>
      <c r="C6357">
        <v>9042020</v>
      </c>
      <c r="D6357" t="s">
        <v>34</v>
      </c>
      <c r="E6357">
        <v>22061</v>
      </c>
      <c r="F6357" t="s">
        <v>2612</v>
      </c>
      <c r="G6357" t="s">
        <v>134</v>
      </c>
    </row>
    <row r="6358" spans="1:7" x14ac:dyDescent="0.3">
      <c r="A6358" t="s">
        <v>31</v>
      </c>
      <c r="B6358">
        <v>2020</v>
      </c>
      <c r="C6358">
        <v>10012020</v>
      </c>
      <c r="D6358" t="s">
        <v>137</v>
      </c>
      <c r="E6358">
        <v>21889</v>
      </c>
      <c r="F6358" t="s">
        <v>2613</v>
      </c>
      <c r="G6358" t="s">
        <v>2614</v>
      </c>
    </row>
    <row r="6359" spans="1:7" x14ac:dyDescent="0.3">
      <c r="A6359" t="s">
        <v>31</v>
      </c>
      <c r="B6359">
        <v>2020</v>
      </c>
      <c r="C6359">
        <v>10012020</v>
      </c>
      <c r="D6359" t="s">
        <v>137</v>
      </c>
      <c r="E6359">
        <v>21923</v>
      </c>
      <c r="F6359" t="s">
        <v>2615</v>
      </c>
      <c r="G6359" t="s">
        <v>2616</v>
      </c>
    </row>
    <row r="6360" spans="1:7" x14ac:dyDescent="0.3">
      <c r="A6360" t="s">
        <v>31</v>
      </c>
      <c r="B6360">
        <v>2020</v>
      </c>
      <c r="C6360">
        <v>10012020</v>
      </c>
      <c r="D6360" t="s">
        <v>137</v>
      </c>
      <c r="E6360">
        <v>21979</v>
      </c>
      <c r="F6360" t="s">
        <v>2617</v>
      </c>
      <c r="G6360" t="s">
        <v>2618</v>
      </c>
    </row>
    <row r="6361" spans="1:7" x14ac:dyDescent="0.3">
      <c r="A6361" t="s">
        <v>31</v>
      </c>
      <c r="B6361">
        <v>2020</v>
      </c>
      <c r="C6361">
        <v>10012020</v>
      </c>
      <c r="D6361" t="s">
        <v>137</v>
      </c>
      <c r="E6361">
        <v>21971</v>
      </c>
      <c r="F6361" t="s">
        <v>2619</v>
      </c>
      <c r="G6361" t="s">
        <v>2620</v>
      </c>
    </row>
    <row r="6362" spans="1:7" x14ac:dyDescent="0.3">
      <c r="A6362" t="s">
        <v>31</v>
      </c>
      <c r="B6362">
        <v>2020</v>
      </c>
      <c r="C6362">
        <v>10012020</v>
      </c>
      <c r="D6362" t="s">
        <v>137</v>
      </c>
      <c r="E6362">
        <v>21957</v>
      </c>
      <c r="F6362" t="s">
        <v>2621</v>
      </c>
      <c r="G6362" t="s">
        <v>2622</v>
      </c>
    </row>
    <row r="6363" spans="1:7" x14ac:dyDescent="0.3">
      <c r="A6363" t="s">
        <v>31</v>
      </c>
      <c r="B6363">
        <v>2020</v>
      </c>
      <c r="C6363">
        <v>10012020</v>
      </c>
      <c r="D6363" t="s">
        <v>137</v>
      </c>
      <c r="E6363">
        <v>22018</v>
      </c>
      <c r="F6363" t="s">
        <v>2623</v>
      </c>
      <c r="G6363" t="s">
        <v>2624</v>
      </c>
    </row>
    <row r="6364" spans="1:7" x14ac:dyDescent="0.3">
      <c r="A6364" t="s">
        <v>31</v>
      </c>
      <c r="B6364">
        <v>2020</v>
      </c>
      <c r="C6364">
        <v>10012020</v>
      </c>
      <c r="D6364" t="s">
        <v>137</v>
      </c>
      <c r="E6364">
        <v>22408</v>
      </c>
      <c r="F6364" t="s">
        <v>2625</v>
      </c>
      <c r="G6364" t="s">
        <v>2626</v>
      </c>
    </row>
    <row r="6365" spans="1:7" x14ac:dyDescent="0.3">
      <c r="A6365" t="s">
        <v>31</v>
      </c>
      <c r="B6365">
        <v>2020</v>
      </c>
      <c r="C6365">
        <v>10012020</v>
      </c>
      <c r="D6365" t="s">
        <v>137</v>
      </c>
      <c r="E6365">
        <v>21929</v>
      </c>
      <c r="F6365" t="s">
        <v>2627</v>
      </c>
      <c r="G6365" t="s">
        <v>2628</v>
      </c>
    </row>
    <row r="6366" spans="1:7" x14ac:dyDescent="0.3">
      <c r="A6366" t="s">
        <v>31</v>
      </c>
      <c r="B6366">
        <v>2020</v>
      </c>
      <c r="C6366">
        <v>10012020</v>
      </c>
      <c r="D6366" t="s">
        <v>137</v>
      </c>
      <c r="E6366">
        <v>21888</v>
      </c>
      <c r="F6366" t="s">
        <v>2629</v>
      </c>
      <c r="G6366" t="s">
        <v>2630</v>
      </c>
    </row>
    <row r="6367" spans="1:7" x14ac:dyDescent="0.3">
      <c r="A6367" t="s">
        <v>31</v>
      </c>
      <c r="B6367">
        <v>2020</v>
      </c>
      <c r="C6367">
        <v>10012020</v>
      </c>
      <c r="D6367" t="s">
        <v>137</v>
      </c>
      <c r="E6367">
        <v>22869</v>
      </c>
      <c r="F6367" t="s">
        <v>2631</v>
      </c>
      <c r="G6367" t="s">
        <v>2632</v>
      </c>
    </row>
    <row r="6368" spans="1:7" x14ac:dyDescent="0.3">
      <c r="A6368" t="s">
        <v>31</v>
      </c>
      <c r="B6368">
        <v>2020</v>
      </c>
      <c r="C6368">
        <v>10012020</v>
      </c>
      <c r="D6368" t="s">
        <v>137</v>
      </c>
      <c r="E6368">
        <v>21034</v>
      </c>
      <c r="F6368" t="s">
        <v>2633</v>
      </c>
      <c r="G6368" t="s">
        <v>2634</v>
      </c>
    </row>
    <row r="6369" spans="1:7" x14ac:dyDescent="0.3">
      <c r="A6369" t="s">
        <v>31</v>
      </c>
      <c r="B6369">
        <v>2020</v>
      </c>
      <c r="C6369">
        <v>10012020</v>
      </c>
      <c r="D6369" t="s">
        <v>137</v>
      </c>
      <c r="E6369">
        <v>21989</v>
      </c>
      <c r="F6369" t="s">
        <v>2635</v>
      </c>
      <c r="G6369" t="s">
        <v>2636</v>
      </c>
    </row>
    <row r="6370" spans="1:7" x14ac:dyDescent="0.3">
      <c r="A6370" t="s">
        <v>31</v>
      </c>
      <c r="B6370">
        <v>2020</v>
      </c>
      <c r="C6370">
        <v>10012020</v>
      </c>
      <c r="D6370" t="s">
        <v>137</v>
      </c>
      <c r="E6370">
        <v>21993</v>
      </c>
      <c r="F6370" t="s">
        <v>2637</v>
      </c>
      <c r="G6370" t="s">
        <v>2638</v>
      </c>
    </row>
    <row r="6371" spans="1:7" x14ac:dyDescent="0.3">
      <c r="A6371" t="s">
        <v>31</v>
      </c>
      <c r="B6371">
        <v>2020</v>
      </c>
      <c r="C6371">
        <v>10012020</v>
      </c>
      <c r="D6371" t="s">
        <v>137</v>
      </c>
      <c r="E6371">
        <v>21883</v>
      </c>
      <c r="F6371" t="s">
        <v>2639</v>
      </c>
      <c r="G6371" t="s">
        <v>2640</v>
      </c>
    </row>
    <row r="6372" spans="1:7" x14ac:dyDescent="0.3">
      <c r="A6372" t="s">
        <v>31</v>
      </c>
      <c r="B6372">
        <v>2020</v>
      </c>
      <c r="C6372">
        <v>10012020</v>
      </c>
      <c r="D6372" t="s">
        <v>137</v>
      </c>
      <c r="E6372">
        <v>21799</v>
      </c>
      <c r="F6372" t="s">
        <v>2641</v>
      </c>
      <c r="G6372" t="s">
        <v>2642</v>
      </c>
    </row>
    <row r="6373" spans="1:7" x14ac:dyDescent="0.3">
      <c r="A6373" t="s">
        <v>31</v>
      </c>
      <c r="B6373">
        <v>2020</v>
      </c>
      <c r="C6373">
        <v>10012020</v>
      </c>
      <c r="D6373" t="s">
        <v>137</v>
      </c>
      <c r="E6373">
        <v>31214</v>
      </c>
      <c r="F6373" t="s">
        <v>2643</v>
      </c>
      <c r="G6373" t="s">
        <v>2644</v>
      </c>
    </row>
    <row r="6374" spans="1:7" x14ac:dyDescent="0.3">
      <c r="A6374" t="s">
        <v>31</v>
      </c>
      <c r="B6374">
        <v>2020</v>
      </c>
      <c r="C6374">
        <v>10012020</v>
      </c>
      <c r="D6374" t="s">
        <v>137</v>
      </c>
      <c r="E6374">
        <v>21568</v>
      </c>
      <c r="F6374" t="s">
        <v>2645</v>
      </c>
      <c r="G6374" t="s">
        <v>2646</v>
      </c>
    </row>
    <row r="6375" spans="1:7" x14ac:dyDescent="0.3">
      <c r="A6375" t="s">
        <v>31</v>
      </c>
      <c r="B6375">
        <v>2020</v>
      </c>
      <c r="C6375">
        <v>10012020</v>
      </c>
      <c r="D6375" t="s">
        <v>137</v>
      </c>
      <c r="E6375">
        <v>21862</v>
      </c>
      <c r="F6375" t="s">
        <v>2647</v>
      </c>
      <c r="G6375" t="s">
        <v>2648</v>
      </c>
    </row>
    <row r="6376" spans="1:7" x14ac:dyDescent="0.3">
      <c r="A6376" t="s">
        <v>31</v>
      </c>
      <c r="B6376">
        <v>2020</v>
      </c>
      <c r="C6376">
        <v>10012020</v>
      </c>
      <c r="D6376" t="s">
        <v>137</v>
      </c>
      <c r="E6376">
        <v>21921</v>
      </c>
      <c r="F6376" t="s">
        <v>2649</v>
      </c>
      <c r="G6376" t="s">
        <v>2650</v>
      </c>
    </row>
    <row r="6377" spans="1:7" x14ac:dyDescent="0.3">
      <c r="A6377" t="s">
        <v>31</v>
      </c>
      <c r="B6377">
        <v>2020</v>
      </c>
      <c r="C6377">
        <v>10012020</v>
      </c>
      <c r="D6377" t="s">
        <v>137</v>
      </c>
      <c r="E6377">
        <v>21594</v>
      </c>
      <c r="F6377" t="s">
        <v>2651</v>
      </c>
      <c r="G6377" t="s">
        <v>2652</v>
      </c>
    </row>
    <row r="6378" spans="1:7" x14ac:dyDescent="0.3">
      <c r="A6378" t="s">
        <v>31</v>
      </c>
      <c r="B6378">
        <v>2020</v>
      </c>
      <c r="C6378">
        <v>10012020</v>
      </c>
      <c r="D6378" t="s">
        <v>137</v>
      </c>
      <c r="E6378">
        <v>22205</v>
      </c>
      <c r="F6378" t="s">
        <v>2653</v>
      </c>
      <c r="G6378" t="s">
        <v>2654</v>
      </c>
    </row>
    <row r="6379" spans="1:7" x14ac:dyDescent="0.3">
      <c r="A6379" t="s">
        <v>31</v>
      </c>
      <c r="B6379">
        <v>2020</v>
      </c>
      <c r="C6379">
        <v>10012020</v>
      </c>
      <c r="D6379" t="s">
        <v>137</v>
      </c>
      <c r="E6379">
        <v>21983</v>
      </c>
      <c r="F6379" t="s">
        <v>2655</v>
      </c>
      <c r="G6379" t="s">
        <v>2656</v>
      </c>
    </row>
    <row r="6380" spans="1:7" x14ac:dyDescent="0.3">
      <c r="A6380" t="s">
        <v>31</v>
      </c>
      <c r="B6380">
        <v>2020</v>
      </c>
      <c r="C6380">
        <v>10012020</v>
      </c>
      <c r="D6380" t="s">
        <v>137</v>
      </c>
      <c r="E6380">
        <v>21969</v>
      </c>
      <c r="F6380" t="s">
        <v>2657</v>
      </c>
      <c r="G6380" t="s">
        <v>2658</v>
      </c>
    </row>
    <row r="6381" spans="1:7" x14ac:dyDescent="0.3">
      <c r="A6381" t="s">
        <v>31</v>
      </c>
      <c r="B6381">
        <v>2020</v>
      </c>
      <c r="C6381">
        <v>10012020</v>
      </c>
      <c r="D6381" t="s">
        <v>137</v>
      </c>
      <c r="E6381">
        <v>22336</v>
      </c>
      <c r="F6381" t="s">
        <v>2659</v>
      </c>
      <c r="G6381" t="s">
        <v>2660</v>
      </c>
    </row>
    <row r="6382" spans="1:7" x14ac:dyDescent="0.3">
      <c r="A6382" t="s">
        <v>31</v>
      </c>
      <c r="B6382">
        <v>2020</v>
      </c>
      <c r="C6382">
        <v>10012020</v>
      </c>
      <c r="D6382" t="s">
        <v>137</v>
      </c>
      <c r="E6382">
        <v>21614</v>
      </c>
      <c r="F6382" t="s">
        <v>2661</v>
      </c>
      <c r="G6382" t="s">
        <v>2662</v>
      </c>
    </row>
    <row r="6383" spans="1:7" x14ac:dyDescent="0.3">
      <c r="A6383" t="s">
        <v>31</v>
      </c>
      <c r="B6383">
        <v>2020</v>
      </c>
      <c r="C6383">
        <v>10012020</v>
      </c>
      <c r="D6383" t="s">
        <v>137</v>
      </c>
      <c r="E6383">
        <v>22094</v>
      </c>
      <c r="F6383" t="s">
        <v>2663</v>
      </c>
      <c r="G6383" t="s">
        <v>2664</v>
      </c>
    </row>
    <row r="6384" spans="1:7" x14ac:dyDescent="0.3">
      <c r="A6384" t="s">
        <v>31</v>
      </c>
      <c r="B6384">
        <v>2020</v>
      </c>
      <c r="C6384">
        <v>10012020</v>
      </c>
      <c r="D6384" t="s">
        <v>137</v>
      </c>
      <c r="E6384">
        <v>21906</v>
      </c>
      <c r="F6384" t="s">
        <v>2665</v>
      </c>
      <c r="G6384" t="s">
        <v>2666</v>
      </c>
    </row>
    <row r="6385" spans="1:7" x14ac:dyDescent="0.3">
      <c r="A6385" t="s">
        <v>31</v>
      </c>
      <c r="B6385">
        <v>2020</v>
      </c>
      <c r="C6385">
        <v>10012020</v>
      </c>
      <c r="D6385" t="s">
        <v>137</v>
      </c>
      <c r="E6385">
        <v>12628</v>
      </c>
      <c r="F6385" t="s">
        <v>2667</v>
      </c>
      <c r="G6385" t="s">
        <v>2668</v>
      </c>
    </row>
    <row r="6386" spans="1:7" x14ac:dyDescent="0.3">
      <c r="A6386" t="s">
        <v>31</v>
      </c>
      <c r="B6386">
        <v>2020</v>
      </c>
      <c r="C6386">
        <v>10012020</v>
      </c>
      <c r="D6386" t="s">
        <v>137</v>
      </c>
      <c r="E6386">
        <v>21963</v>
      </c>
      <c r="F6386" t="s">
        <v>2669</v>
      </c>
      <c r="G6386" t="s">
        <v>2670</v>
      </c>
    </row>
    <row r="6387" spans="1:7" x14ac:dyDescent="0.3">
      <c r="A6387" t="s">
        <v>31</v>
      </c>
      <c r="B6387">
        <v>2020</v>
      </c>
      <c r="C6387">
        <v>10012020</v>
      </c>
      <c r="D6387" t="s">
        <v>137</v>
      </c>
      <c r="E6387">
        <v>21977</v>
      </c>
      <c r="F6387" t="s">
        <v>2671</v>
      </c>
      <c r="G6387" t="s">
        <v>2672</v>
      </c>
    </row>
    <row r="6388" spans="1:7" x14ac:dyDescent="0.3">
      <c r="A6388" t="s">
        <v>31</v>
      </c>
      <c r="B6388">
        <v>2020</v>
      </c>
      <c r="C6388">
        <v>10012020</v>
      </c>
      <c r="D6388" t="s">
        <v>137</v>
      </c>
      <c r="E6388">
        <v>21412</v>
      </c>
      <c r="F6388" t="s">
        <v>2673</v>
      </c>
      <c r="G6388" t="s">
        <v>2674</v>
      </c>
    </row>
    <row r="6389" spans="1:7" x14ac:dyDescent="0.3">
      <c r="A6389" t="s">
        <v>31</v>
      </c>
      <c r="B6389">
        <v>2020</v>
      </c>
      <c r="C6389">
        <v>10012020</v>
      </c>
      <c r="D6389" t="s">
        <v>137</v>
      </c>
      <c r="E6389">
        <v>22362</v>
      </c>
      <c r="F6389" t="s">
        <v>2675</v>
      </c>
      <c r="G6389" t="s">
        <v>2676</v>
      </c>
    </row>
    <row r="6390" spans="1:7" x14ac:dyDescent="0.3">
      <c r="A6390" t="s">
        <v>31</v>
      </c>
      <c r="B6390">
        <v>2020</v>
      </c>
      <c r="C6390">
        <v>10012020</v>
      </c>
      <c r="D6390" t="s">
        <v>137</v>
      </c>
      <c r="E6390">
        <v>21886</v>
      </c>
      <c r="F6390" t="s">
        <v>2677</v>
      </c>
      <c r="G6390" t="s">
        <v>2678</v>
      </c>
    </row>
    <row r="6391" spans="1:7" x14ac:dyDescent="0.3">
      <c r="A6391" t="s">
        <v>31</v>
      </c>
      <c r="B6391">
        <v>2020</v>
      </c>
      <c r="C6391">
        <v>10012020</v>
      </c>
      <c r="D6391" t="s">
        <v>137</v>
      </c>
      <c r="E6391">
        <v>21945</v>
      </c>
      <c r="F6391" t="s">
        <v>2679</v>
      </c>
      <c r="G6391" t="s">
        <v>2680</v>
      </c>
    </row>
    <row r="6392" spans="1:7" x14ac:dyDescent="0.3">
      <c r="A6392" t="s">
        <v>31</v>
      </c>
      <c r="B6392">
        <v>2020</v>
      </c>
      <c r="C6392">
        <v>10012020</v>
      </c>
      <c r="D6392" t="s">
        <v>137</v>
      </c>
      <c r="E6392">
        <v>21866</v>
      </c>
      <c r="F6392" t="s">
        <v>2681</v>
      </c>
      <c r="G6392" t="s">
        <v>136</v>
      </c>
    </row>
    <row r="6393" spans="1:7" x14ac:dyDescent="0.3">
      <c r="A6393" t="s">
        <v>31</v>
      </c>
      <c r="B6393">
        <v>2020</v>
      </c>
      <c r="C6393">
        <v>10022020</v>
      </c>
      <c r="D6393" t="s">
        <v>130</v>
      </c>
      <c r="E6393">
        <v>21903</v>
      </c>
      <c r="F6393" t="s">
        <v>2682</v>
      </c>
      <c r="G6393" t="s">
        <v>2683</v>
      </c>
    </row>
    <row r="6394" spans="1:7" x14ac:dyDescent="0.3">
      <c r="A6394" t="s">
        <v>31</v>
      </c>
      <c r="B6394">
        <v>2020</v>
      </c>
      <c r="C6394">
        <v>10022020</v>
      </c>
      <c r="D6394" t="s">
        <v>130</v>
      </c>
      <c r="E6394">
        <v>21952</v>
      </c>
      <c r="F6394" t="s">
        <v>2684</v>
      </c>
      <c r="G6394" t="s">
        <v>2685</v>
      </c>
    </row>
    <row r="6395" spans="1:7" x14ac:dyDescent="0.3">
      <c r="A6395" t="s">
        <v>31</v>
      </c>
      <c r="B6395">
        <v>2020</v>
      </c>
      <c r="C6395">
        <v>10022020</v>
      </c>
      <c r="D6395" t="s">
        <v>130</v>
      </c>
      <c r="E6395">
        <v>22720</v>
      </c>
      <c r="F6395" t="s">
        <v>2686</v>
      </c>
      <c r="G6395" t="s">
        <v>2687</v>
      </c>
    </row>
    <row r="6396" spans="1:7" x14ac:dyDescent="0.3">
      <c r="A6396" t="s">
        <v>31</v>
      </c>
      <c r="B6396">
        <v>2020</v>
      </c>
      <c r="C6396">
        <v>10022020</v>
      </c>
      <c r="D6396" t="s">
        <v>130</v>
      </c>
      <c r="E6396">
        <v>21558</v>
      </c>
      <c r="F6396" t="s">
        <v>2688</v>
      </c>
      <c r="G6396" t="s">
        <v>2689</v>
      </c>
    </row>
    <row r="6397" spans="1:7" x14ac:dyDescent="0.3">
      <c r="A6397" t="s">
        <v>31</v>
      </c>
      <c r="B6397">
        <v>2020</v>
      </c>
      <c r="C6397">
        <v>10022020</v>
      </c>
      <c r="D6397" t="s">
        <v>130</v>
      </c>
      <c r="E6397">
        <v>21980</v>
      </c>
      <c r="F6397" t="s">
        <v>2690</v>
      </c>
      <c r="G6397" t="s">
        <v>2691</v>
      </c>
    </row>
    <row r="6398" spans="1:7" x14ac:dyDescent="0.3">
      <c r="A6398" t="s">
        <v>31</v>
      </c>
      <c r="B6398">
        <v>2020</v>
      </c>
      <c r="C6398">
        <v>10022020</v>
      </c>
      <c r="D6398" t="s">
        <v>130</v>
      </c>
      <c r="E6398">
        <v>21031</v>
      </c>
      <c r="F6398" t="s">
        <v>2692</v>
      </c>
      <c r="G6398" t="s">
        <v>2693</v>
      </c>
    </row>
    <row r="6399" spans="1:7" x14ac:dyDescent="0.3">
      <c r="A6399" t="s">
        <v>31</v>
      </c>
      <c r="B6399">
        <v>2020</v>
      </c>
      <c r="C6399">
        <v>10022020</v>
      </c>
      <c r="D6399" t="s">
        <v>130</v>
      </c>
      <c r="E6399">
        <v>12814</v>
      </c>
      <c r="F6399" t="s">
        <v>2694</v>
      </c>
      <c r="G6399" t="s">
        <v>2695</v>
      </c>
    </row>
    <row r="6400" spans="1:7" x14ac:dyDescent="0.3">
      <c r="A6400" t="s">
        <v>31</v>
      </c>
      <c r="B6400">
        <v>2020</v>
      </c>
      <c r="C6400">
        <v>10022020</v>
      </c>
      <c r="D6400" t="s">
        <v>130</v>
      </c>
      <c r="E6400">
        <v>22818</v>
      </c>
      <c r="F6400" t="s">
        <v>2696</v>
      </c>
      <c r="G6400" t="s">
        <v>2697</v>
      </c>
    </row>
    <row r="6401" spans="1:7" x14ac:dyDescent="0.3">
      <c r="A6401" t="s">
        <v>31</v>
      </c>
      <c r="B6401">
        <v>2020</v>
      </c>
      <c r="C6401">
        <v>10022020</v>
      </c>
      <c r="D6401" t="s">
        <v>130</v>
      </c>
      <c r="E6401">
        <v>21732</v>
      </c>
      <c r="F6401" t="s">
        <v>2698</v>
      </c>
      <c r="G6401" t="s">
        <v>2699</v>
      </c>
    </row>
    <row r="6402" spans="1:7" x14ac:dyDescent="0.3">
      <c r="A6402" t="s">
        <v>31</v>
      </c>
      <c r="B6402">
        <v>2020</v>
      </c>
      <c r="C6402">
        <v>10022020</v>
      </c>
      <c r="D6402" t="s">
        <v>130</v>
      </c>
      <c r="E6402">
        <v>22043</v>
      </c>
      <c r="F6402" t="s">
        <v>2700</v>
      </c>
      <c r="G6402" t="s">
        <v>2701</v>
      </c>
    </row>
    <row r="6403" spans="1:7" x14ac:dyDescent="0.3">
      <c r="A6403" t="s">
        <v>31</v>
      </c>
      <c r="B6403">
        <v>2020</v>
      </c>
      <c r="C6403">
        <v>10022020</v>
      </c>
      <c r="D6403" t="s">
        <v>130</v>
      </c>
      <c r="E6403">
        <v>21920</v>
      </c>
      <c r="F6403" t="s">
        <v>2702</v>
      </c>
      <c r="G6403" t="s">
        <v>2703</v>
      </c>
    </row>
    <row r="6404" spans="1:7" x14ac:dyDescent="0.3">
      <c r="A6404" t="s">
        <v>31</v>
      </c>
      <c r="B6404">
        <v>2020</v>
      </c>
      <c r="C6404">
        <v>10022020</v>
      </c>
      <c r="D6404" t="s">
        <v>130</v>
      </c>
      <c r="E6404">
        <v>22156</v>
      </c>
      <c r="F6404" t="s">
        <v>2704</v>
      </c>
      <c r="G6404" t="s">
        <v>2705</v>
      </c>
    </row>
    <row r="6405" spans="1:7" x14ac:dyDescent="0.3">
      <c r="A6405" t="s">
        <v>31</v>
      </c>
      <c r="B6405">
        <v>2020</v>
      </c>
      <c r="C6405">
        <v>10022020</v>
      </c>
      <c r="D6405" t="s">
        <v>130</v>
      </c>
      <c r="E6405">
        <v>21765</v>
      </c>
      <c r="F6405" t="s">
        <v>2706</v>
      </c>
      <c r="G6405" t="s">
        <v>2707</v>
      </c>
    </row>
    <row r="6406" spans="1:7" x14ac:dyDescent="0.3">
      <c r="A6406" t="s">
        <v>31</v>
      </c>
      <c r="B6406">
        <v>2020</v>
      </c>
      <c r="C6406">
        <v>10022020</v>
      </c>
      <c r="D6406" t="s">
        <v>130</v>
      </c>
      <c r="E6406">
        <v>22028</v>
      </c>
      <c r="F6406" t="s">
        <v>2708</v>
      </c>
      <c r="G6406" t="s">
        <v>2709</v>
      </c>
    </row>
    <row r="6407" spans="1:7" x14ac:dyDescent="0.3">
      <c r="A6407" t="s">
        <v>31</v>
      </c>
      <c r="B6407">
        <v>2020</v>
      </c>
      <c r="C6407">
        <v>10022020</v>
      </c>
      <c r="D6407" t="s">
        <v>130</v>
      </c>
      <c r="E6407">
        <v>21979</v>
      </c>
      <c r="F6407" t="s">
        <v>2710</v>
      </c>
      <c r="G6407" t="s">
        <v>2711</v>
      </c>
    </row>
    <row r="6408" spans="1:7" x14ac:dyDescent="0.3">
      <c r="A6408" t="s">
        <v>31</v>
      </c>
      <c r="B6408">
        <v>2020</v>
      </c>
      <c r="C6408">
        <v>10022020</v>
      </c>
      <c r="D6408" t="s">
        <v>130</v>
      </c>
      <c r="E6408">
        <v>23345</v>
      </c>
      <c r="F6408" t="s">
        <v>2712</v>
      </c>
      <c r="G6408" t="s">
        <v>2713</v>
      </c>
    </row>
    <row r="6409" spans="1:7" x14ac:dyDescent="0.3">
      <c r="A6409" t="s">
        <v>31</v>
      </c>
      <c r="B6409">
        <v>2020</v>
      </c>
      <c r="C6409">
        <v>10022020</v>
      </c>
      <c r="D6409" t="s">
        <v>130</v>
      </c>
      <c r="E6409">
        <v>20695</v>
      </c>
      <c r="F6409" t="s">
        <v>2714</v>
      </c>
      <c r="G6409" t="s">
        <v>2715</v>
      </c>
    </row>
    <row r="6410" spans="1:7" x14ac:dyDescent="0.3">
      <c r="A6410" t="s">
        <v>31</v>
      </c>
      <c r="B6410">
        <v>2020</v>
      </c>
      <c r="C6410">
        <v>10022020</v>
      </c>
      <c r="D6410" t="s">
        <v>130</v>
      </c>
      <c r="E6410">
        <v>24533</v>
      </c>
      <c r="F6410" t="s">
        <v>2716</v>
      </c>
      <c r="G6410" t="s">
        <v>2717</v>
      </c>
    </row>
    <row r="6411" spans="1:7" x14ac:dyDescent="0.3">
      <c r="A6411" t="s">
        <v>31</v>
      </c>
      <c r="B6411">
        <v>2020</v>
      </c>
      <c r="C6411">
        <v>10022020</v>
      </c>
      <c r="D6411" t="s">
        <v>130</v>
      </c>
      <c r="E6411">
        <v>21336</v>
      </c>
      <c r="F6411" t="s">
        <v>2718</v>
      </c>
      <c r="G6411" t="s">
        <v>2719</v>
      </c>
    </row>
    <row r="6412" spans="1:7" x14ac:dyDescent="0.3">
      <c r="A6412" t="s">
        <v>31</v>
      </c>
      <c r="B6412">
        <v>2020</v>
      </c>
      <c r="C6412">
        <v>10022020</v>
      </c>
      <c r="D6412" t="s">
        <v>130</v>
      </c>
      <c r="E6412">
        <v>22104</v>
      </c>
      <c r="F6412" t="s">
        <v>2720</v>
      </c>
      <c r="G6412" t="s">
        <v>2721</v>
      </c>
    </row>
    <row r="6413" spans="1:7" x14ac:dyDescent="0.3">
      <c r="A6413" t="s">
        <v>31</v>
      </c>
      <c r="B6413">
        <v>2020</v>
      </c>
      <c r="C6413">
        <v>10022020</v>
      </c>
      <c r="D6413" t="s">
        <v>130</v>
      </c>
      <c r="E6413">
        <v>21947</v>
      </c>
      <c r="F6413" t="s">
        <v>2722</v>
      </c>
      <c r="G6413" t="s">
        <v>2723</v>
      </c>
    </row>
    <row r="6414" spans="1:7" x14ac:dyDescent="0.3">
      <c r="A6414" t="s">
        <v>31</v>
      </c>
      <c r="B6414">
        <v>2020</v>
      </c>
      <c r="C6414">
        <v>10022020</v>
      </c>
      <c r="D6414" t="s">
        <v>130</v>
      </c>
      <c r="E6414">
        <v>25587</v>
      </c>
      <c r="F6414" t="s">
        <v>2724</v>
      </c>
      <c r="G6414" t="s">
        <v>2725</v>
      </c>
    </row>
    <row r="6415" spans="1:7" x14ac:dyDescent="0.3">
      <c r="A6415" t="s">
        <v>31</v>
      </c>
      <c r="B6415">
        <v>2020</v>
      </c>
      <c r="C6415">
        <v>10022020</v>
      </c>
      <c r="D6415" t="s">
        <v>130</v>
      </c>
      <c r="E6415">
        <v>18259</v>
      </c>
      <c r="F6415" t="s">
        <v>2726</v>
      </c>
      <c r="G6415" t="s">
        <v>2727</v>
      </c>
    </row>
    <row r="6416" spans="1:7" x14ac:dyDescent="0.3">
      <c r="A6416" t="s">
        <v>31</v>
      </c>
      <c r="B6416">
        <v>2020</v>
      </c>
      <c r="C6416">
        <v>10022020</v>
      </c>
      <c r="D6416" t="s">
        <v>130</v>
      </c>
      <c r="E6416">
        <v>21878</v>
      </c>
      <c r="F6416" t="s">
        <v>2728</v>
      </c>
      <c r="G6416" t="s">
        <v>2729</v>
      </c>
    </row>
    <row r="6417" spans="1:7" x14ac:dyDescent="0.3">
      <c r="A6417" t="s">
        <v>31</v>
      </c>
      <c r="B6417">
        <v>2020</v>
      </c>
      <c r="C6417">
        <v>10022020</v>
      </c>
      <c r="D6417" t="s">
        <v>130</v>
      </c>
      <c r="E6417">
        <v>21891</v>
      </c>
      <c r="F6417" t="s">
        <v>2730</v>
      </c>
      <c r="G6417" t="s">
        <v>2731</v>
      </c>
    </row>
    <row r="6418" spans="1:7" x14ac:dyDescent="0.3">
      <c r="A6418" t="s">
        <v>31</v>
      </c>
      <c r="B6418">
        <v>2020</v>
      </c>
      <c r="C6418">
        <v>10022020</v>
      </c>
      <c r="D6418" t="s">
        <v>130</v>
      </c>
      <c r="E6418">
        <v>20274</v>
      </c>
      <c r="F6418" t="s">
        <v>2732</v>
      </c>
      <c r="G6418" t="s">
        <v>2733</v>
      </c>
    </row>
    <row r="6419" spans="1:7" x14ac:dyDescent="0.3">
      <c r="A6419" t="s">
        <v>31</v>
      </c>
      <c r="B6419">
        <v>2020</v>
      </c>
      <c r="C6419">
        <v>10022020</v>
      </c>
      <c r="D6419" t="s">
        <v>130</v>
      </c>
      <c r="E6419">
        <v>23624</v>
      </c>
      <c r="F6419" t="s">
        <v>2734</v>
      </c>
      <c r="G6419" t="s">
        <v>2735</v>
      </c>
    </row>
    <row r="6420" spans="1:7" x14ac:dyDescent="0.3">
      <c r="A6420" t="s">
        <v>31</v>
      </c>
      <c r="B6420">
        <v>2020</v>
      </c>
      <c r="C6420">
        <v>10022020</v>
      </c>
      <c r="D6420" t="s">
        <v>130</v>
      </c>
      <c r="E6420">
        <v>21351</v>
      </c>
      <c r="F6420" t="s">
        <v>2736</v>
      </c>
      <c r="G6420" t="s">
        <v>2737</v>
      </c>
    </row>
    <row r="6421" spans="1:7" x14ac:dyDescent="0.3">
      <c r="A6421" t="s">
        <v>31</v>
      </c>
      <c r="B6421">
        <v>2020</v>
      </c>
      <c r="C6421">
        <v>10022020</v>
      </c>
      <c r="D6421" t="s">
        <v>130</v>
      </c>
      <c r="E6421">
        <v>21813</v>
      </c>
      <c r="F6421" t="s">
        <v>2738</v>
      </c>
      <c r="G6421" t="s">
        <v>2739</v>
      </c>
    </row>
    <row r="6422" spans="1:7" x14ac:dyDescent="0.3">
      <c r="A6422" t="s">
        <v>31</v>
      </c>
      <c r="B6422">
        <v>2020</v>
      </c>
      <c r="C6422">
        <v>10022020</v>
      </c>
      <c r="D6422" t="s">
        <v>130</v>
      </c>
      <c r="E6422">
        <v>23859</v>
      </c>
      <c r="F6422" t="s">
        <v>2740</v>
      </c>
      <c r="G6422" t="s">
        <v>2741</v>
      </c>
    </row>
    <row r="6423" spans="1:7" x14ac:dyDescent="0.3">
      <c r="A6423" t="s">
        <v>31</v>
      </c>
      <c r="B6423">
        <v>2020</v>
      </c>
      <c r="C6423">
        <v>10022020</v>
      </c>
      <c r="D6423" t="s">
        <v>130</v>
      </c>
      <c r="E6423">
        <v>20167</v>
      </c>
      <c r="F6423" t="s">
        <v>2742</v>
      </c>
      <c r="G6423" t="s">
        <v>2743</v>
      </c>
    </row>
    <row r="6424" spans="1:7" x14ac:dyDescent="0.3">
      <c r="A6424" t="s">
        <v>31</v>
      </c>
      <c r="B6424">
        <v>2020</v>
      </c>
      <c r="C6424">
        <v>10022020</v>
      </c>
      <c r="D6424" t="s">
        <v>130</v>
      </c>
      <c r="E6424">
        <v>22098</v>
      </c>
      <c r="F6424" t="s">
        <v>2744</v>
      </c>
      <c r="G6424" t="s">
        <v>2745</v>
      </c>
    </row>
    <row r="6425" spans="1:7" x14ac:dyDescent="0.3">
      <c r="A6425" t="s">
        <v>31</v>
      </c>
      <c r="B6425">
        <v>2020</v>
      </c>
      <c r="C6425">
        <v>10022020</v>
      </c>
      <c r="D6425" t="s">
        <v>130</v>
      </c>
      <c r="E6425">
        <v>22482</v>
      </c>
      <c r="F6425" t="s">
        <v>2746</v>
      </c>
      <c r="G6425" t="s">
        <v>2747</v>
      </c>
    </row>
    <row r="6426" spans="1:7" x14ac:dyDescent="0.3">
      <c r="A6426" t="s">
        <v>31</v>
      </c>
      <c r="B6426">
        <v>2020</v>
      </c>
      <c r="C6426">
        <v>10022020</v>
      </c>
      <c r="D6426" t="s">
        <v>130</v>
      </c>
      <c r="E6426">
        <v>31028</v>
      </c>
      <c r="F6426" t="s">
        <v>2748</v>
      </c>
      <c r="G6426" t="s">
        <v>2749</v>
      </c>
    </row>
    <row r="6427" spans="1:7" x14ac:dyDescent="0.3">
      <c r="A6427" t="s">
        <v>31</v>
      </c>
      <c r="B6427">
        <v>2020</v>
      </c>
      <c r="C6427">
        <v>10022020</v>
      </c>
      <c r="D6427" t="s">
        <v>130</v>
      </c>
      <c r="E6427">
        <v>31301</v>
      </c>
      <c r="F6427" t="s">
        <v>2750</v>
      </c>
      <c r="G6427" t="s">
        <v>2751</v>
      </c>
    </row>
    <row r="6428" spans="1:7" x14ac:dyDescent="0.3">
      <c r="A6428" t="s">
        <v>31</v>
      </c>
      <c r="B6428">
        <v>2020</v>
      </c>
      <c r="C6428">
        <v>10022020</v>
      </c>
      <c r="D6428" t="s">
        <v>130</v>
      </c>
      <c r="E6428">
        <v>12493</v>
      </c>
      <c r="F6428" t="s">
        <v>2752</v>
      </c>
      <c r="G6428" t="s">
        <v>2753</v>
      </c>
    </row>
    <row r="6429" spans="1:7" x14ac:dyDescent="0.3">
      <c r="A6429" t="s">
        <v>31</v>
      </c>
      <c r="B6429">
        <v>2020</v>
      </c>
      <c r="C6429">
        <v>10022020</v>
      </c>
      <c r="D6429" t="s">
        <v>130</v>
      </c>
      <c r="E6429">
        <v>22035</v>
      </c>
      <c r="F6429" t="s">
        <v>2754</v>
      </c>
      <c r="G6429" t="s">
        <v>2755</v>
      </c>
    </row>
    <row r="6430" spans="1:7" x14ac:dyDescent="0.3">
      <c r="A6430" t="s">
        <v>31</v>
      </c>
      <c r="B6430">
        <v>2020</v>
      </c>
      <c r="C6430">
        <v>10022020</v>
      </c>
      <c r="D6430" t="s">
        <v>130</v>
      </c>
      <c r="E6430">
        <v>21903</v>
      </c>
      <c r="F6430" t="s">
        <v>2756</v>
      </c>
      <c r="G6430" t="s">
        <v>2757</v>
      </c>
    </row>
    <row r="6431" spans="1:7" x14ac:dyDescent="0.3">
      <c r="A6431" t="s">
        <v>31</v>
      </c>
      <c r="B6431">
        <v>2020</v>
      </c>
      <c r="C6431">
        <v>10022020</v>
      </c>
      <c r="D6431" t="s">
        <v>130</v>
      </c>
      <c r="E6431">
        <v>22401</v>
      </c>
      <c r="F6431" t="s">
        <v>2758</v>
      </c>
      <c r="G6431" t="s">
        <v>2759</v>
      </c>
    </row>
    <row r="6432" spans="1:7" x14ac:dyDescent="0.3">
      <c r="A6432" t="s">
        <v>31</v>
      </c>
      <c r="B6432">
        <v>2020</v>
      </c>
      <c r="C6432">
        <v>10022020</v>
      </c>
      <c r="D6432" t="s">
        <v>130</v>
      </c>
      <c r="E6432">
        <v>21403</v>
      </c>
      <c r="F6432" t="s">
        <v>2760</v>
      </c>
      <c r="G6432" t="s">
        <v>2761</v>
      </c>
    </row>
    <row r="6433" spans="1:7" x14ac:dyDescent="0.3">
      <c r="A6433" t="s">
        <v>31</v>
      </c>
      <c r="B6433">
        <v>2020</v>
      </c>
      <c r="C6433">
        <v>10022020</v>
      </c>
      <c r="D6433" t="s">
        <v>130</v>
      </c>
      <c r="E6433">
        <v>21937</v>
      </c>
      <c r="F6433" t="s">
        <v>2762</v>
      </c>
      <c r="G6433" t="s">
        <v>2763</v>
      </c>
    </row>
    <row r="6434" spans="1:7" x14ac:dyDescent="0.3">
      <c r="A6434" t="s">
        <v>31</v>
      </c>
      <c r="B6434">
        <v>2020</v>
      </c>
      <c r="C6434">
        <v>10022020</v>
      </c>
      <c r="D6434" t="s">
        <v>130</v>
      </c>
      <c r="E6434">
        <v>21976</v>
      </c>
      <c r="F6434" t="s">
        <v>2764</v>
      </c>
      <c r="G6434" t="s">
        <v>2765</v>
      </c>
    </row>
    <row r="6435" spans="1:7" x14ac:dyDescent="0.3">
      <c r="A6435" t="s">
        <v>31</v>
      </c>
      <c r="B6435">
        <v>2020</v>
      </c>
      <c r="C6435">
        <v>10022020</v>
      </c>
      <c r="D6435" t="s">
        <v>130</v>
      </c>
      <c r="E6435">
        <v>23192</v>
      </c>
      <c r="F6435" t="s">
        <v>2766</v>
      </c>
      <c r="G6435" t="s">
        <v>2767</v>
      </c>
    </row>
    <row r="6436" spans="1:7" x14ac:dyDescent="0.3">
      <c r="A6436" t="s">
        <v>31</v>
      </c>
      <c r="B6436">
        <v>2020</v>
      </c>
      <c r="C6436">
        <v>10022020</v>
      </c>
      <c r="D6436" t="s">
        <v>130</v>
      </c>
      <c r="E6436">
        <v>20733</v>
      </c>
      <c r="F6436" t="s">
        <v>2768</v>
      </c>
      <c r="G6436" t="s">
        <v>2769</v>
      </c>
    </row>
    <row r="6437" spans="1:7" x14ac:dyDescent="0.3">
      <c r="A6437" t="s">
        <v>31</v>
      </c>
      <c r="B6437">
        <v>2020</v>
      </c>
      <c r="C6437">
        <v>10022020</v>
      </c>
      <c r="D6437" t="s">
        <v>130</v>
      </c>
      <c r="E6437">
        <v>22444</v>
      </c>
      <c r="F6437" t="s">
        <v>2770</v>
      </c>
      <c r="G6437" t="s">
        <v>2771</v>
      </c>
    </row>
    <row r="6438" spans="1:7" x14ac:dyDescent="0.3">
      <c r="A6438" t="s">
        <v>31</v>
      </c>
      <c r="B6438">
        <v>2020</v>
      </c>
      <c r="C6438">
        <v>10022020</v>
      </c>
      <c r="D6438" t="s">
        <v>130</v>
      </c>
      <c r="E6438">
        <v>21426</v>
      </c>
      <c r="F6438" t="s">
        <v>2772</v>
      </c>
      <c r="G6438" t="s">
        <v>2773</v>
      </c>
    </row>
    <row r="6439" spans="1:7" x14ac:dyDescent="0.3">
      <c r="A6439" t="s">
        <v>31</v>
      </c>
      <c r="B6439">
        <v>2020</v>
      </c>
      <c r="C6439">
        <v>10022020</v>
      </c>
      <c r="D6439" t="s">
        <v>130</v>
      </c>
      <c r="E6439">
        <v>21934</v>
      </c>
      <c r="F6439" t="s">
        <v>2774</v>
      </c>
      <c r="G6439" t="s">
        <v>2775</v>
      </c>
    </row>
    <row r="6440" spans="1:7" x14ac:dyDescent="0.3">
      <c r="A6440" t="s">
        <v>31</v>
      </c>
      <c r="B6440">
        <v>2020</v>
      </c>
      <c r="C6440">
        <v>10022020</v>
      </c>
      <c r="D6440" t="s">
        <v>130</v>
      </c>
      <c r="E6440">
        <v>21902</v>
      </c>
      <c r="F6440" t="s">
        <v>2776</v>
      </c>
      <c r="G6440" t="s">
        <v>2777</v>
      </c>
    </row>
    <row r="6441" spans="1:7" x14ac:dyDescent="0.3">
      <c r="A6441" t="s">
        <v>31</v>
      </c>
      <c r="B6441">
        <v>2020</v>
      </c>
      <c r="C6441">
        <v>10022020</v>
      </c>
      <c r="D6441" t="s">
        <v>130</v>
      </c>
      <c r="E6441">
        <v>22278</v>
      </c>
      <c r="F6441" t="s">
        <v>2778</v>
      </c>
      <c r="G6441" t="s">
        <v>2779</v>
      </c>
    </row>
    <row r="6442" spans="1:7" x14ac:dyDescent="0.3">
      <c r="A6442" t="s">
        <v>31</v>
      </c>
      <c r="B6442">
        <v>2020</v>
      </c>
      <c r="C6442">
        <v>10022020</v>
      </c>
      <c r="D6442" t="s">
        <v>130</v>
      </c>
      <c r="E6442">
        <v>21635</v>
      </c>
      <c r="F6442" t="s">
        <v>2780</v>
      </c>
      <c r="G6442" t="s">
        <v>2781</v>
      </c>
    </row>
    <row r="6443" spans="1:7" x14ac:dyDescent="0.3">
      <c r="A6443" t="s">
        <v>31</v>
      </c>
      <c r="B6443">
        <v>2020</v>
      </c>
      <c r="C6443">
        <v>10022020</v>
      </c>
      <c r="D6443" t="s">
        <v>130</v>
      </c>
      <c r="E6443">
        <v>22163</v>
      </c>
      <c r="F6443" t="s">
        <v>2782</v>
      </c>
      <c r="G6443" t="s">
        <v>2783</v>
      </c>
    </row>
    <row r="6444" spans="1:7" x14ac:dyDescent="0.3">
      <c r="A6444" t="s">
        <v>31</v>
      </c>
      <c r="B6444">
        <v>2020</v>
      </c>
      <c r="C6444">
        <v>10022020</v>
      </c>
      <c r="D6444" t="s">
        <v>130</v>
      </c>
      <c r="E6444">
        <v>22048</v>
      </c>
      <c r="F6444" t="s">
        <v>2784</v>
      </c>
      <c r="G6444" t="s">
        <v>2785</v>
      </c>
    </row>
    <row r="6445" spans="1:7" x14ac:dyDescent="0.3">
      <c r="A6445" t="s">
        <v>31</v>
      </c>
      <c r="B6445">
        <v>2020</v>
      </c>
      <c r="C6445">
        <v>10022020</v>
      </c>
      <c r="D6445" t="s">
        <v>130</v>
      </c>
      <c r="E6445">
        <v>21985</v>
      </c>
      <c r="F6445" t="s">
        <v>2786</v>
      </c>
      <c r="G6445" t="s">
        <v>2787</v>
      </c>
    </row>
    <row r="6446" spans="1:7" x14ac:dyDescent="0.3">
      <c r="A6446" t="s">
        <v>31</v>
      </c>
      <c r="B6446">
        <v>2020</v>
      </c>
      <c r="C6446">
        <v>10022020</v>
      </c>
      <c r="D6446" t="s">
        <v>130</v>
      </c>
      <c r="E6446">
        <v>22039</v>
      </c>
      <c r="F6446" t="s">
        <v>2788</v>
      </c>
      <c r="G6446" t="s">
        <v>2789</v>
      </c>
    </row>
    <row r="6447" spans="1:7" x14ac:dyDescent="0.3">
      <c r="A6447" t="s">
        <v>31</v>
      </c>
      <c r="B6447">
        <v>2020</v>
      </c>
      <c r="C6447">
        <v>10022020</v>
      </c>
      <c r="D6447" t="s">
        <v>130</v>
      </c>
      <c r="E6447">
        <v>21951</v>
      </c>
      <c r="F6447" t="s">
        <v>2790</v>
      </c>
      <c r="G6447" t="s">
        <v>2791</v>
      </c>
    </row>
    <row r="6448" spans="1:7" x14ac:dyDescent="0.3">
      <c r="A6448" t="s">
        <v>31</v>
      </c>
      <c r="B6448">
        <v>2020</v>
      </c>
      <c r="C6448">
        <v>10022020</v>
      </c>
      <c r="D6448" t="s">
        <v>130</v>
      </c>
      <c r="E6448">
        <v>22145</v>
      </c>
      <c r="F6448" t="s">
        <v>2792</v>
      </c>
      <c r="G6448" t="s">
        <v>142</v>
      </c>
    </row>
    <row r="6449" spans="1:7" x14ac:dyDescent="0.3">
      <c r="A6449" t="s">
        <v>31</v>
      </c>
      <c r="B6449">
        <v>2020</v>
      </c>
      <c r="C6449">
        <v>10022020</v>
      </c>
      <c r="D6449" t="s">
        <v>130</v>
      </c>
      <c r="E6449">
        <v>21160</v>
      </c>
      <c r="F6449" t="s">
        <v>2793</v>
      </c>
      <c r="G6449" t="s">
        <v>2794</v>
      </c>
    </row>
    <row r="6450" spans="1:7" x14ac:dyDescent="0.3">
      <c r="A6450" t="s">
        <v>31</v>
      </c>
      <c r="B6450">
        <v>2020</v>
      </c>
      <c r="C6450">
        <v>10022020</v>
      </c>
      <c r="D6450" t="s">
        <v>130</v>
      </c>
      <c r="E6450">
        <v>21981</v>
      </c>
      <c r="F6450" t="s">
        <v>2795</v>
      </c>
      <c r="G6450" t="s">
        <v>2796</v>
      </c>
    </row>
    <row r="6451" spans="1:7" x14ac:dyDescent="0.3">
      <c r="A6451" t="s">
        <v>31</v>
      </c>
      <c r="B6451">
        <v>2020</v>
      </c>
      <c r="C6451">
        <v>10022020</v>
      </c>
      <c r="D6451" t="s">
        <v>130</v>
      </c>
      <c r="E6451">
        <v>21943</v>
      </c>
      <c r="F6451" t="s">
        <v>2797</v>
      </c>
      <c r="G6451" t="s">
        <v>2798</v>
      </c>
    </row>
    <row r="6452" spans="1:7" x14ac:dyDescent="0.3">
      <c r="A6452" t="s">
        <v>31</v>
      </c>
      <c r="B6452">
        <v>2020</v>
      </c>
      <c r="C6452">
        <v>10022020</v>
      </c>
      <c r="D6452" t="s">
        <v>130</v>
      </c>
      <c r="E6452">
        <v>21929</v>
      </c>
      <c r="F6452" t="s">
        <v>2799</v>
      </c>
      <c r="G6452" t="s">
        <v>2800</v>
      </c>
    </row>
    <row r="6453" spans="1:7" x14ac:dyDescent="0.3">
      <c r="A6453" t="s">
        <v>31</v>
      </c>
      <c r="B6453">
        <v>2020</v>
      </c>
      <c r="C6453">
        <v>10022020</v>
      </c>
      <c r="D6453" t="s">
        <v>130</v>
      </c>
      <c r="E6453">
        <v>22794</v>
      </c>
      <c r="F6453" t="s">
        <v>2801</v>
      </c>
      <c r="G6453" t="s">
        <v>2802</v>
      </c>
    </row>
    <row r="6454" spans="1:7" x14ac:dyDescent="0.3">
      <c r="A6454" t="s">
        <v>31</v>
      </c>
      <c r="B6454">
        <v>2020</v>
      </c>
      <c r="C6454">
        <v>10022020</v>
      </c>
      <c r="D6454" t="s">
        <v>130</v>
      </c>
      <c r="E6454">
        <v>21016</v>
      </c>
      <c r="F6454" t="s">
        <v>2803</v>
      </c>
      <c r="G6454" t="s">
        <v>2804</v>
      </c>
    </row>
    <row r="6455" spans="1:7" x14ac:dyDescent="0.3">
      <c r="A6455" t="s">
        <v>31</v>
      </c>
      <c r="B6455">
        <v>2020</v>
      </c>
      <c r="C6455">
        <v>10022020</v>
      </c>
      <c r="D6455" t="s">
        <v>130</v>
      </c>
      <c r="E6455">
        <v>21940</v>
      </c>
      <c r="F6455" t="s">
        <v>2805</v>
      </c>
      <c r="G6455" t="s">
        <v>2806</v>
      </c>
    </row>
    <row r="6456" spans="1:7" x14ac:dyDescent="0.3">
      <c r="A6456" t="s">
        <v>31</v>
      </c>
      <c r="B6456">
        <v>2020</v>
      </c>
      <c r="C6456">
        <v>10022020</v>
      </c>
      <c r="D6456" t="s">
        <v>130</v>
      </c>
      <c r="E6456">
        <v>21949</v>
      </c>
      <c r="F6456" t="s">
        <v>2807</v>
      </c>
      <c r="G6456" t="s">
        <v>2808</v>
      </c>
    </row>
    <row r="6457" spans="1:7" x14ac:dyDescent="0.3">
      <c r="A6457" t="s">
        <v>31</v>
      </c>
      <c r="B6457">
        <v>2020</v>
      </c>
      <c r="C6457">
        <v>10022020</v>
      </c>
      <c r="D6457" t="s">
        <v>130</v>
      </c>
      <c r="E6457">
        <v>22040</v>
      </c>
      <c r="F6457" t="s">
        <v>2809</v>
      </c>
      <c r="G6457" t="s">
        <v>2810</v>
      </c>
    </row>
    <row r="6458" spans="1:7" x14ac:dyDescent="0.3">
      <c r="A6458" t="s">
        <v>31</v>
      </c>
      <c r="B6458">
        <v>2020</v>
      </c>
      <c r="C6458">
        <v>10022020</v>
      </c>
      <c r="D6458" t="s">
        <v>130</v>
      </c>
      <c r="E6458">
        <v>21661</v>
      </c>
      <c r="F6458" t="s">
        <v>2811</v>
      </c>
      <c r="G6458" t="s">
        <v>2812</v>
      </c>
    </row>
    <row r="6459" spans="1:7" x14ac:dyDescent="0.3">
      <c r="A6459" t="s">
        <v>31</v>
      </c>
      <c r="B6459">
        <v>2020</v>
      </c>
      <c r="C6459">
        <v>10022020</v>
      </c>
      <c r="D6459" t="s">
        <v>130</v>
      </c>
      <c r="E6459">
        <v>22392</v>
      </c>
      <c r="F6459" t="s">
        <v>2813</v>
      </c>
      <c r="G6459" t="s">
        <v>2814</v>
      </c>
    </row>
    <row r="6460" spans="1:7" x14ac:dyDescent="0.3">
      <c r="A6460" t="s">
        <v>31</v>
      </c>
      <c r="B6460">
        <v>2020</v>
      </c>
      <c r="C6460">
        <v>10022020</v>
      </c>
      <c r="D6460" t="s">
        <v>130</v>
      </c>
      <c r="E6460">
        <v>21922</v>
      </c>
      <c r="F6460" t="s">
        <v>2815</v>
      </c>
      <c r="G6460" t="s">
        <v>2816</v>
      </c>
    </row>
    <row r="6461" spans="1:7" x14ac:dyDescent="0.3">
      <c r="A6461" t="s">
        <v>31</v>
      </c>
      <c r="B6461">
        <v>2020</v>
      </c>
      <c r="C6461">
        <v>10022020</v>
      </c>
      <c r="D6461" t="s">
        <v>130</v>
      </c>
      <c r="E6461">
        <v>22174</v>
      </c>
      <c r="F6461" t="s">
        <v>2817</v>
      </c>
      <c r="G6461" t="s">
        <v>2818</v>
      </c>
    </row>
    <row r="6462" spans="1:7" x14ac:dyDescent="0.3">
      <c r="A6462" t="s">
        <v>31</v>
      </c>
      <c r="B6462">
        <v>2020</v>
      </c>
      <c r="C6462">
        <v>10022020</v>
      </c>
      <c r="D6462" t="s">
        <v>130</v>
      </c>
      <c r="E6462">
        <v>22513</v>
      </c>
      <c r="F6462" t="s">
        <v>2819</v>
      </c>
      <c r="G6462" t="s">
        <v>2820</v>
      </c>
    </row>
    <row r="6463" spans="1:7" x14ac:dyDescent="0.3">
      <c r="A6463" t="s">
        <v>31</v>
      </c>
      <c r="B6463">
        <v>2020</v>
      </c>
      <c r="C6463">
        <v>10022020</v>
      </c>
      <c r="D6463" t="s">
        <v>130</v>
      </c>
      <c r="E6463">
        <v>21390</v>
      </c>
      <c r="F6463" t="s">
        <v>2821</v>
      </c>
      <c r="G6463" t="s">
        <v>2822</v>
      </c>
    </row>
    <row r="6464" spans="1:7" x14ac:dyDescent="0.3">
      <c r="A6464" t="s">
        <v>31</v>
      </c>
      <c r="B6464">
        <v>2020</v>
      </c>
      <c r="C6464">
        <v>10022020</v>
      </c>
      <c r="D6464" t="s">
        <v>130</v>
      </c>
      <c r="E6464">
        <v>21959</v>
      </c>
      <c r="F6464" t="s">
        <v>2823</v>
      </c>
      <c r="G6464" t="s">
        <v>2824</v>
      </c>
    </row>
    <row r="6465" spans="1:7" x14ac:dyDescent="0.3">
      <c r="A6465" t="s">
        <v>31</v>
      </c>
      <c r="B6465">
        <v>2020</v>
      </c>
      <c r="C6465">
        <v>10022020</v>
      </c>
      <c r="D6465" t="s">
        <v>130</v>
      </c>
      <c r="E6465">
        <v>21918</v>
      </c>
      <c r="F6465" t="s">
        <v>2825</v>
      </c>
      <c r="G6465" t="s">
        <v>2826</v>
      </c>
    </row>
    <row r="6466" spans="1:7" x14ac:dyDescent="0.3">
      <c r="A6466" t="s">
        <v>31</v>
      </c>
      <c r="B6466">
        <v>2020</v>
      </c>
      <c r="C6466">
        <v>10022020</v>
      </c>
      <c r="D6466" t="s">
        <v>130</v>
      </c>
      <c r="E6466">
        <v>21901</v>
      </c>
      <c r="F6466" t="s">
        <v>2827</v>
      </c>
      <c r="G6466" t="s">
        <v>2828</v>
      </c>
    </row>
    <row r="6467" spans="1:7" x14ac:dyDescent="0.3">
      <c r="A6467" t="s">
        <v>31</v>
      </c>
      <c r="B6467">
        <v>2020</v>
      </c>
      <c r="C6467">
        <v>10022020</v>
      </c>
      <c r="D6467" t="s">
        <v>130</v>
      </c>
      <c r="E6467">
        <v>21936</v>
      </c>
      <c r="F6467" t="s">
        <v>2829</v>
      </c>
      <c r="G6467" t="s">
        <v>2830</v>
      </c>
    </row>
    <row r="6468" spans="1:7" x14ac:dyDescent="0.3">
      <c r="A6468" t="s">
        <v>31</v>
      </c>
      <c r="B6468">
        <v>2020</v>
      </c>
      <c r="C6468">
        <v>10022020</v>
      </c>
      <c r="D6468" t="s">
        <v>130</v>
      </c>
      <c r="E6468">
        <v>25252</v>
      </c>
      <c r="F6468" t="s">
        <v>2831</v>
      </c>
      <c r="G6468" t="s">
        <v>2832</v>
      </c>
    </row>
    <row r="6469" spans="1:7" x14ac:dyDescent="0.3">
      <c r="A6469" t="s">
        <v>31</v>
      </c>
      <c r="B6469">
        <v>2020</v>
      </c>
      <c r="C6469">
        <v>10022020</v>
      </c>
      <c r="D6469" t="s">
        <v>130</v>
      </c>
      <c r="E6469">
        <v>18522</v>
      </c>
      <c r="F6469" t="s">
        <v>2833</v>
      </c>
      <c r="G6469" t="s">
        <v>2834</v>
      </c>
    </row>
    <row r="6470" spans="1:7" x14ac:dyDescent="0.3">
      <c r="A6470" t="s">
        <v>31</v>
      </c>
      <c r="B6470">
        <v>2020</v>
      </c>
      <c r="C6470">
        <v>10022020</v>
      </c>
      <c r="D6470" t="s">
        <v>130</v>
      </c>
      <c r="E6470">
        <v>21896</v>
      </c>
      <c r="F6470" t="s">
        <v>2835</v>
      </c>
      <c r="G6470" t="s">
        <v>2836</v>
      </c>
    </row>
    <row r="6471" spans="1:7" x14ac:dyDescent="0.3">
      <c r="A6471" t="s">
        <v>31</v>
      </c>
      <c r="B6471">
        <v>2020</v>
      </c>
      <c r="C6471">
        <v>10022020</v>
      </c>
      <c r="D6471" t="s">
        <v>130</v>
      </c>
      <c r="E6471">
        <v>22016</v>
      </c>
      <c r="F6471" t="s">
        <v>2837</v>
      </c>
      <c r="G6471" t="s">
        <v>2838</v>
      </c>
    </row>
    <row r="6472" spans="1:7" x14ac:dyDescent="0.3">
      <c r="A6472" t="s">
        <v>31</v>
      </c>
      <c r="B6472">
        <v>2020</v>
      </c>
      <c r="C6472">
        <v>10022020</v>
      </c>
      <c r="D6472" t="s">
        <v>130</v>
      </c>
      <c r="E6472">
        <v>21988</v>
      </c>
      <c r="F6472" t="s">
        <v>2839</v>
      </c>
      <c r="G6472" t="s">
        <v>2840</v>
      </c>
    </row>
    <row r="6473" spans="1:7" x14ac:dyDescent="0.3">
      <c r="A6473" t="s">
        <v>31</v>
      </c>
      <c r="B6473">
        <v>2020</v>
      </c>
      <c r="C6473">
        <v>10032020</v>
      </c>
      <c r="D6473" t="s">
        <v>57</v>
      </c>
      <c r="E6473">
        <v>21953</v>
      </c>
      <c r="F6473" t="s">
        <v>2841</v>
      </c>
      <c r="G6473" t="s">
        <v>2842</v>
      </c>
    </row>
    <row r="6474" spans="1:7" x14ac:dyDescent="0.3">
      <c r="A6474" t="s">
        <v>31</v>
      </c>
      <c r="B6474">
        <v>2020</v>
      </c>
      <c r="C6474">
        <v>10032020</v>
      </c>
      <c r="D6474" t="s">
        <v>57</v>
      </c>
      <c r="E6474">
        <v>22012</v>
      </c>
      <c r="F6474" t="s">
        <v>2843</v>
      </c>
      <c r="G6474" t="s">
        <v>2844</v>
      </c>
    </row>
    <row r="6475" spans="1:7" x14ac:dyDescent="0.3">
      <c r="A6475" t="s">
        <v>31</v>
      </c>
      <c r="B6475">
        <v>2020</v>
      </c>
      <c r="C6475">
        <v>10032020</v>
      </c>
      <c r="D6475" t="s">
        <v>57</v>
      </c>
      <c r="E6475">
        <v>21984</v>
      </c>
      <c r="F6475" t="s">
        <v>2845</v>
      </c>
      <c r="G6475" t="s">
        <v>2846</v>
      </c>
    </row>
    <row r="6476" spans="1:7" x14ac:dyDescent="0.3">
      <c r="A6476" t="s">
        <v>31</v>
      </c>
      <c r="B6476">
        <v>2020</v>
      </c>
      <c r="C6476">
        <v>10032020</v>
      </c>
      <c r="D6476" t="s">
        <v>57</v>
      </c>
      <c r="E6476">
        <v>21536</v>
      </c>
      <c r="F6476" t="s">
        <v>2847</v>
      </c>
      <c r="G6476" t="s">
        <v>2848</v>
      </c>
    </row>
    <row r="6477" spans="1:7" x14ac:dyDescent="0.3">
      <c r="A6477" t="s">
        <v>31</v>
      </c>
      <c r="B6477">
        <v>2020</v>
      </c>
      <c r="C6477">
        <v>10032020</v>
      </c>
      <c r="D6477" t="s">
        <v>57</v>
      </c>
      <c r="E6477">
        <v>22324</v>
      </c>
      <c r="F6477" t="s">
        <v>2849</v>
      </c>
      <c r="G6477" t="s">
        <v>2850</v>
      </c>
    </row>
    <row r="6478" spans="1:7" x14ac:dyDescent="0.3">
      <c r="A6478" t="s">
        <v>31</v>
      </c>
      <c r="B6478">
        <v>2020</v>
      </c>
      <c r="C6478">
        <v>10032020</v>
      </c>
      <c r="D6478" t="s">
        <v>57</v>
      </c>
      <c r="E6478">
        <v>21948</v>
      </c>
      <c r="F6478" t="s">
        <v>2851</v>
      </c>
      <c r="G6478" t="s">
        <v>2852</v>
      </c>
    </row>
    <row r="6479" spans="1:7" x14ac:dyDescent="0.3">
      <c r="A6479" t="s">
        <v>31</v>
      </c>
      <c r="B6479">
        <v>2020</v>
      </c>
      <c r="C6479">
        <v>10032020</v>
      </c>
      <c r="D6479" t="s">
        <v>57</v>
      </c>
      <c r="E6479">
        <v>21898</v>
      </c>
      <c r="F6479" t="s">
        <v>2853</v>
      </c>
      <c r="G6479" t="s">
        <v>2854</v>
      </c>
    </row>
    <row r="6480" spans="1:7" x14ac:dyDescent="0.3">
      <c r="A6480" t="s">
        <v>31</v>
      </c>
      <c r="B6480">
        <v>2020</v>
      </c>
      <c r="C6480">
        <v>10032020</v>
      </c>
      <c r="D6480" t="s">
        <v>57</v>
      </c>
      <c r="E6480">
        <v>29688</v>
      </c>
      <c r="F6480" t="s">
        <v>2855</v>
      </c>
      <c r="G6480" t="s">
        <v>2856</v>
      </c>
    </row>
    <row r="6481" spans="1:7" x14ac:dyDescent="0.3">
      <c r="A6481" t="s">
        <v>31</v>
      </c>
      <c r="B6481">
        <v>2020</v>
      </c>
      <c r="C6481">
        <v>10032020</v>
      </c>
      <c r="D6481" t="s">
        <v>57</v>
      </c>
      <c r="E6481">
        <v>14181</v>
      </c>
      <c r="F6481" t="s">
        <v>2857</v>
      </c>
      <c r="G6481" t="s">
        <v>2858</v>
      </c>
    </row>
    <row r="6482" spans="1:7" x14ac:dyDescent="0.3">
      <c r="A6482" t="s">
        <v>31</v>
      </c>
      <c r="B6482">
        <v>2020</v>
      </c>
      <c r="C6482">
        <v>10032020</v>
      </c>
      <c r="D6482" t="s">
        <v>57</v>
      </c>
      <c r="E6482">
        <v>21844</v>
      </c>
      <c r="F6482" t="s">
        <v>2859</v>
      </c>
      <c r="G6482" t="s">
        <v>2860</v>
      </c>
    </row>
    <row r="6483" spans="1:7" x14ac:dyDescent="0.3">
      <c r="A6483" t="s">
        <v>31</v>
      </c>
      <c r="B6483">
        <v>2020</v>
      </c>
      <c r="C6483">
        <v>10032020</v>
      </c>
      <c r="D6483" t="s">
        <v>57</v>
      </c>
      <c r="E6483">
        <v>21921</v>
      </c>
      <c r="F6483" t="s">
        <v>2861</v>
      </c>
      <c r="G6483" t="s">
        <v>2862</v>
      </c>
    </row>
    <row r="6484" spans="1:7" x14ac:dyDescent="0.3">
      <c r="A6484" t="s">
        <v>31</v>
      </c>
      <c r="B6484">
        <v>2020</v>
      </c>
      <c r="C6484">
        <v>10032020</v>
      </c>
      <c r="D6484" t="s">
        <v>57</v>
      </c>
      <c r="E6484">
        <v>21835</v>
      </c>
      <c r="F6484" t="s">
        <v>2863</v>
      </c>
      <c r="G6484" t="s">
        <v>2864</v>
      </c>
    </row>
    <row r="6485" spans="1:7" x14ac:dyDescent="0.3">
      <c r="A6485" t="s">
        <v>31</v>
      </c>
      <c r="B6485">
        <v>2020</v>
      </c>
      <c r="C6485">
        <v>10032020</v>
      </c>
      <c r="D6485" t="s">
        <v>57</v>
      </c>
      <c r="E6485">
        <v>22023</v>
      </c>
      <c r="F6485" t="s">
        <v>2865</v>
      </c>
      <c r="G6485" t="s">
        <v>2866</v>
      </c>
    </row>
    <row r="6486" spans="1:7" x14ac:dyDescent="0.3">
      <c r="A6486" t="s">
        <v>31</v>
      </c>
      <c r="B6486">
        <v>2020</v>
      </c>
      <c r="C6486">
        <v>10032020</v>
      </c>
      <c r="D6486" t="s">
        <v>57</v>
      </c>
      <c r="E6486">
        <v>21940</v>
      </c>
      <c r="F6486" t="s">
        <v>2867</v>
      </c>
      <c r="G6486" t="s">
        <v>2868</v>
      </c>
    </row>
    <row r="6487" spans="1:7" x14ac:dyDescent="0.3">
      <c r="A6487" t="s">
        <v>31</v>
      </c>
      <c r="B6487">
        <v>2020</v>
      </c>
      <c r="C6487">
        <v>10032020</v>
      </c>
      <c r="D6487" t="s">
        <v>57</v>
      </c>
      <c r="E6487">
        <v>22043</v>
      </c>
      <c r="F6487" t="s">
        <v>2869</v>
      </c>
      <c r="G6487" t="s">
        <v>2870</v>
      </c>
    </row>
    <row r="6488" spans="1:7" x14ac:dyDescent="0.3">
      <c r="A6488" t="s">
        <v>31</v>
      </c>
      <c r="B6488">
        <v>2020</v>
      </c>
      <c r="C6488">
        <v>10032020</v>
      </c>
      <c r="D6488" t="s">
        <v>57</v>
      </c>
      <c r="E6488">
        <v>21899</v>
      </c>
      <c r="F6488" t="s">
        <v>2871</v>
      </c>
      <c r="G6488" t="s">
        <v>2872</v>
      </c>
    </row>
    <row r="6489" spans="1:7" x14ac:dyDescent="0.3">
      <c r="A6489" t="s">
        <v>31</v>
      </c>
      <c r="B6489">
        <v>2020</v>
      </c>
      <c r="C6489">
        <v>10032020</v>
      </c>
      <c r="D6489" t="s">
        <v>57</v>
      </c>
      <c r="E6489">
        <v>23577</v>
      </c>
      <c r="F6489" t="s">
        <v>2873</v>
      </c>
      <c r="G6489" t="s">
        <v>2874</v>
      </c>
    </row>
    <row r="6490" spans="1:7" x14ac:dyDescent="0.3">
      <c r="A6490" t="s">
        <v>31</v>
      </c>
      <c r="B6490">
        <v>2020</v>
      </c>
      <c r="C6490">
        <v>10032020</v>
      </c>
      <c r="D6490" t="s">
        <v>57</v>
      </c>
      <c r="E6490">
        <v>20416</v>
      </c>
      <c r="F6490" t="s">
        <v>2875</v>
      </c>
      <c r="G6490" t="s">
        <v>2876</v>
      </c>
    </row>
    <row r="6491" spans="1:7" x14ac:dyDescent="0.3">
      <c r="A6491" t="s">
        <v>31</v>
      </c>
      <c r="B6491">
        <v>2020</v>
      </c>
      <c r="C6491">
        <v>10032020</v>
      </c>
      <c r="D6491" t="s">
        <v>57</v>
      </c>
      <c r="E6491">
        <v>22711</v>
      </c>
      <c r="F6491" t="s">
        <v>2877</v>
      </c>
      <c r="G6491" t="s">
        <v>2878</v>
      </c>
    </row>
    <row r="6492" spans="1:7" x14ac:dyDescent="0.3">
      <c r="A6492" t="s">
        <v>31</v>
      </c>
      <c r="B6492">
        <v>2020</v>
      </c>
      <c r="C6492">
        <v>10032020</v>
      </c>
      <c r="D6492" t="s">
        <v>57</v>
      </c>
      <c r="E6492">
        <v>21186</v>
      </c>
      <c r="F6492" t="s">
        <v>2879</v>
      </c>
      <c r="G6492" t="s">
        <v>2880</v>
      </c>
    </row>
    <row r="6493" spans="1:7" x14ac:dyDescent="0.3">
      <c r="A6493" t="s">
        <v>31</v>
      </c>
      <c r="B6493">
        <v>2020</v>
      </c>
      <c r="C6493">
        <v>10032020</v>
      </c>
      <c r="D6493" t="s">
        <v>57</v>
      </c>
      <c r="E6493">
        <v>22002</v>
      </c>
      <c r="F6493" t="s">
        <v>2881</v>
      </c>
      <c r="G6493" t="s">
        <v>2882</v>
      </c>
    </row>
    <row r="6494" spans="1:7" x14ac:dyDescent="0.3">
      <c r="A6494" t="s">
        <v>31</v>
      </c>
      <c r="B6494">
        <v>2020</v>
      </c>
      <c r="C6494">
        <v>10032020</v>
      </c>
      <c r="D6494" t="s">
        <v>57</v>
      </c>
      <c r="E6494">
        <v>21938</v>
      </c>
      <c r="F6494" t="s">
        <v>2883</v>
      </c>
      <c r="G6494" t="s">
        <v>145</v>
      </c>
    </row>
    <row r="6495" spans="1:7" x14ac:dyDescent="0.3">
      <c r="A6495" t="s">
        <v>31</v>
      </c>
      <c r="B6495">
        <v>2020</v>
      </c>
      <c r="C6495">
        <v>10032020</v>
      </c>
      <c r="D6495" t="s">
        <v>57</v>
      </c>
      <c r="E6495">
        <v>21951</v>
      </c>
      <c r="F6495" t="s">
        <v>2884</v>
      </c>
      <c r="G6495" t="s">
        <v>2885</v>
      </c>
    </row>
    <row r="6496" spans="1:7" x14ac:dyDescent="0.3">
      <c r="A6496" t="s">
        <v>31</v>
      </c>
      <c r="B6496">
        <v>2020</v>
      </c>
      <c r="C6496">
        <v>10032020</v>
      </c>
      <c r="D6496" t="s">
        <v>57</v>
      </c>
      <c r="E6496">
        <v>21913</v>
      </c>
      <c r="F6496" t="s">
        <v>2886</v>
      </c>
      <c r="G6496" t="s">
        <v>2887</v>
      </c>
    </row>
    <row r="6497" spans="1:7" x14ac:dyDescent="0.3">
      <c r="A6497" t="s">
        <v>31</v>
      </c>
      <c r="B6497">
        <v>2020</v>
      </c>
      <c r="C6497">
        <v>11012020</v>
      </c>
      <c r="D6497" t="s">
        <v>150</v>
      </c>
      <c r="E6497">
        <v>21940</v>
      </c>
      <c r="F6497" t="s">
        <v>2888</v>
      </c>
      <c r="G6497" t="s">
        <v>2889</v>
      </c>
    </row>
    <row r="6498" spans="1:7" x14ac:dyDescent="0.3">
      <c r="A6498" t="s">
        <v>31</v>
      </c>
      <c r="B6498">
        <v>2020</v>
      </c>
      <c r="C6498">
        <v>11012020</v>
      </c>
      <c r="D6498" t="s">
        <v>150</v>
      </c>
      <c r="E6498">
        <v>21931</v>
      </c>
      <c r="F6498" t="s">
        <v>2890</v>
      </c>
      <c r="G6498" t="s">
        <v>2891</v>
      </c>
    </row>
    <row r="6499" spans="1:7" x14ac:dyDescent="0.3">
      <c r="A6499" t="s">
        <v>31</v>
      </c>
      <c r="B6499">
        <v>2020</v>
      </c>
      <c r="C6499">
        <v>11012020</v>
      </c>
      <c r="D6499" t="s">
        <v>150</v>
      </c>
      <c r="E6499">
        <v>21973</v>
      </c>
      <c r="F6499" t="s">
        <v>2892</v>
      </c>
      <c r="G6499" t="s">
        <v>2893</v>
      </c>
    </row>
    <row r="6500" spans="1:7" x14ac:dyDescent="0.3">
      <c r="A6500" t="s">
        <v>31</v>
      </c>
      <c r="B6500">
        <v>2020</v>
      </c>
      <c r="C6500">
        <v>11012020</v>
      </c>
      <c r="D6500" t="s">
        <v>150</v>
      </c>
      <c r="E6500">
        <v>21965</v>
      </c>
      <c r="F6500" t="s">
        <v>2894</v>
      </c>
      <c r="G6500" t="s">
        <v>2895</v>
      </c>
    </row>
    <row r="6501" spans="1:7" x14ac:dyDescent="0.3">
      <c r="A6501" t="s">
        <v>31</v>
      </c>
      <c r="B6501">
        <v>2020</v>
      </c>
      <c r="C6501">
        <v>11012020</v>
      </c>
      <c r="D6501" t="s">
        <v>150</v>
      </c>
      <c r="E6501">
        <v>21822</v>
      </c>
      <c r="F6501" t="s">
        <v>2896</v>
      </c>
      <c r="G6501" t="s">
        <v>2897</v>
      </c>
    </row>
    <row r="6502" spans="1:7" x14ac:dyDescent="0.3">
      <c r="A6502" t="s">
        <v>31</v>
      </c>
      <c r="B6502">
        <v>2020</v>
      </c>
      <c r="C6502">
        <v>11012020</v>
      </c>
      <c r="D6502" t="s">
        <v>150</v>
      </c>
      <c r="E6502">
        <v>22141</v>
      </c>
      <c r="F6502" t="s">
        <v>2898</v>
      </c>
      <c r="G6502" t="s">
        <v>2899</v>
      </c>
    </row>
    <row r="6503" spans="1:7" x14ac:dyDescent="0.3">
      <c r="A6503" t="s">
        <v>31</v>
      </c>
      <c r="B6503">
        <v>2020</v>
      </c>
      <c r="C6503">
        <v>11012020</v>
      </c>
      <c r="D6503" t="s">
        <v>150</v>
      </c>
      <c r="E6503">
        <v>20770</v>
      </c>
      <c r="F6503" t="s">
        <v>2900</v>
      </c>
      <c r="G6503" t="s">
        <v>2901</v>
      </c>
    </row>
    <row r="6504" spans="1:7" x14ac:dyDescent="0.3">
      <c r="A6504" t="s">
        <v>31</v>
      </c>
      <c r="B6504">
        <v>2020</v>
      </c>
      <c r="C6504">
        <v>11012020</v>
      </c>
      <c r="D6504" t="s">
        <v>150</v>
      </c>
      <c r="E6504">
        <v>21979</v>
      </c>
      <c r="F6504" t="s">
        <v>2902</v>
      </c>
      <c r="G6504" t="s">
        <v>2903</v>
      </c>
    </row>
    <row r="6505" spans="1:7" x14ac:dyDescent="0.3">
      <c r="A6505" t="s">
        <v>31</v>
      </c>
      <c r="B6505">
        <v>2020</v>
      </c>
      <c r="C6505">
        <v>11012020</v>
      </c>
      <c r="D6505" t="s">
        <v>150</v>
      </c>
      <c r="E6505">
        <v>21924</v>
      </c>
      <c r="F6505" t="s">
        <v>2904</v>
      </c>
      <c r="G6505" t="s">
        <v>2905</v>
      </c>
    </row>
    <row r="6506" spans="1:7" x14ac:dyDescent="0.3">
      <c r="A6506" t="s">
        <v>31</v>
      </c>
      <c r="B6506">
        <v>2020</v>
      </c>
      <c r="C6506">
        <v>11012020</v>
      </c>
      <c r="D6506" t="s">
        <v>150</v>
      </c>
      <c r="E6506">
        <v>21983</v>
      </c>
      <c r="F6506" t="s">
        <v>2906</v>
      </c>
      <c r="G6506" t="s">
        <v>2907</v>
      </c>
    </row>
    <row r="6507" spans="1:7" x14ac:dyDescent="0.3">
      <c r="A6507" t="s">
        <v>31</v>
      </c>
      <c r="B6507">
        <v>2020</v>
      </c>
      <c r="C6507">
        <v>11012020</v>
      </c>
      <c r="D6507" t="s">
        <v>150</v>
      </c>
      <c r="E6507">
        <v>22142</v>
      </c>
      <c r="F6507" t="s">
        <v>2908</v>
      </c>
      <c r="G6507" t="s">
        <v>2909</v>
      </c>
    </row>
    <row r="6508" spans="1:7" x14ac:dyDescent="0.3">
      <c r="A6508" t="s">
        <v>31</v>
      </c>
      <c r="B6508">
        <v>2020</v>
      </c>
      <c r="C6508">
        <v>11012020</v>
      </c>
      <c r="D6508" t="s">
        <v>150</v>
      </c>
      <c r="E6508">
        <v>21797</v>
      </c>
      <c r="F6508" t="s">
        <v>2910</v>
      </c>
      <c r="G6508" t="s">
        <v>2911</v>
      </c>
    </row>
    <row r="6509" spans="1:7" x14ac:dyDescent="0.3">
      <c r="A6509" t="s">
        <v>31</v>
      </c>
      <c r="B6509">
        <v>2020</v>
      </c>
      <c r="C6509">
        <v>11012020</v>
      </c>
      <c r="D6509" t="s">
        <v>150</v>
      </c>
      <c r="E6509">
        <v>21136</v>
      </c>
      <c r="F6509" t="s">
        <v>2912</v>
      </c>
      <c r="G6509" t="s">
        <v>2913</v>
      </c>
    </row>
    <row r="6510" spans="1:7" x14ac:dyDescent="0.3">
      <c r="A6510" t="s">
        <v>31</v>
      </c>
      <c r="B6510">
        <v>2020</v>
      </c>
      <c r="C6510">
        <v>11012020</v>
      </c>
      <c r="D6510" t="s">
        <v>150</v>
      </c>
      <c r="E6510">
        <v>21963</v>
      </c>
      <c r="F6510" t="s">
        <v>2914</v>
      </c>
      <c r="G6510" t="s">
        <v>2915</v>
      </c>
    </row>
    <row r="6511" spans="1:7" x14ac:dyDescent="0.3">
      <c r="A6511" t="s">
        <v>31</v>
      </c>
      <c r="B6511">
        <v>2020</v>
      </c>
      <c r="C6511">
        <v>11012020</v>
      </c>
      <c r="D6511" t="s">
        <v>150</v>
      </c>
      <c r="E6511">
        <v>22706</v>
      </c>
      <c r="F6511" t="s">
        <v>2916</v>
      </c>
      <c r="G6511" t="s">
        <v>2917</v>
      </c>
    </row>
    <row r="6512" spans="1:7" x14ac:dyDescent="0.3">
      <c r="A6512" t="s">
        <v>31</v>
      </c>
      <c r="B6512">
        <v>2020</v>
      </c>
      <c r="C6512">
        <v>11012020</v>
      </c>
      <c r="D6512" t="s">
        <v>150</v>
      </c>
      <c r="E6512">
        <v>21131</v>
      </c>
      <c r="F6512" t="s">
        <v>2918</v>
      </c>
      <c r="G6512" t="s">
        <v>2919</v>
      </c>
    </row>
    <row r="6513" spans="1:7" x14ac:dyDescent="0.3">
      <c r="A6513" t="s">
        <v>31</v>
      </c>
      <c r="B6513">
        <v>2020</v>
      </c>
      <c r="C6513">
        <v>11012020</v>
      </c>
      <c r="D6513" t="s">
        <v>150</v>
      </c>
      <c r="E6513">
        <v>21951</v>
      </c>
      <c r="F6513" t="s">
        <v>2920</v>
      </c>
      <c r="G6513" t="s">
        <v>2921</v>
      </c>
    </row>
    <row r="6514" spans="1:7" x14ac:dyDescent="0.3">
      <c r="A6514" t="s">
        <v>31</v>
      </c>
      <c r="B6514">
        <v>2020</v>
      </c>
      <c r="C6514">
        <v>11012020</v>
      </c>
      <c r="D6514" t="s">
        <v>150</v>
      </c>
      <c r="E6514">
        <v>21959</v>
      </c>
      <c r="F6514" t="s">
        <v>2922</v>
      </c>
      <c r="G6514" t="s">
        <v>2923</v>
      </c>
    </row>
    <row r="6515" spans="1:7" x14ac:dyDescent="0.3">
      <c r="A6515" t="s">
        <v>31</v>
      </c>
      <c r="B6515">
        <v>2020</v>
      </c>
      <c r="C6515">
        <v>11012020</v>
      </c>
      <c r="D6515" t="s">
        <v>150</v>
      </c>
      <c r="E6515">
        <v>23989</v>
      </c>
      <c r="F6515" t="s">
        <v>2924</v>
      </c>
      <c r="G6515" t="s">
        <v>2925</v>
      </c>
    </row>
    <row r="6516" spans="1:7" x14ac:dyDescent="0.3">
      <c r="A6516" t="s">
        <v>31</v>
      </c>
      <c r="B6516">
        <v>2020</v>
      </c>
      <c r="C6516">
        <v>11012020</v>
      </c>
      <c r="D6516" t="s">
        <v>150</v>
      </c>
      <c r="E6516">
        <v>19949</v>
      </c>
      <c r="F6516" t="s">
        <v>2926</v>
      </c>
      <c r="G6516" t="s">
        <v>2927</v>
      </c>
    </row>
    <row r="6517" spans="1:7" x14ac:dyDescent="0.3">
      <c r="A6517" t="s">
        <v>31</v>
      </c>
      <c r="B6517">
        <v>2020</v>
      </c>
      <c r="C6517">
        <v>11012020</v>
      </c>
      <c r="D6517" t="s">
        <v>150</v>
      </c>
      <c r="E6517">
        <v>21959</v>
      </c>
      <c r="F6517" t="s">
        <v>2928</v>
      </c>
      <c r="G6517" t="s">
        <v>2929</v>
      </c>
    </row>
    <row r="6518" spans="1:7" x14ac:dyDescent="0.3">
      <c r="A6518" t="s">
        <v>31</v>
      </c>
      <c r="B6518">
        <v>2020</v>
      </c>
      <c r="C6518">
        <v>11012020</v>
      </c>
      <c r="D6518" t="s">
        <v>150</v>
      </c>
      <c r="E6518">
        <v>21721</v>
      </c>
      <c r="F6518" t="s">
        <v>2930</v>
      </c>
      <c r="G6518" t="s">
        <v>2931</v>
      </c>
    </row>
    <row r="6519" spans="1:7" x14ac:dyDescent="0.3">
      <c r="A6519" t="s">
        <v>31</v>
      </c>
      <c r="B6519">
        <v>2020</v>
      </c>
      <c r="C6519">
        <v>11012020</v>
      </c>
      <c r="D6519" t="s">
        <v>150</v>
      </c>
      <c r="E6519">
        <v>21963</v>
      </c>
      <c r="F6519" t="s">
        <v>2932</v>
      </c>
      <c r="G6519" t="s">
        <v>2933</v>
      </c>
    </row>
    <row r="6520" spans="1:7" x14ac:dyDescent="0.3">
      <c r="A6520" t="s">
        <v>31</v>
      </c>
      <c r="B6520">
        <v>2020</v>
      </c>
      <c r="C6520">
        <v>11012020</v>
      </c>
      <c r="D6520" t="s">
        <v>150</v>
      </c>
      <c r="E6520">
        <v>21415</v>
      </c>
      <c r="F6520" t="s">
        <v>2934</v>
      </c>
      <c r="G6520" t="s">
        <v>2935</v>
      </c>
    </row>
    <row r="6521" spans="1:7" x14ac:dyDescent="0.3">
      <c r="A6521" t="s">
        <v>31</v>
      </c>
      <c r="B6521">
        <v>2020</v>
      </c>
      <c r="C6521">
        <v>11012020</v>
      </c>
      <c r="D6521" t="s">
        <v>150</v>
      </c>
      <c r="E6521">
        <v>21437</v>
      </c>
      <c r="F6521" t="s">
        <v>2936</v>
      </c>
      <c r="G6521" t="s">
        <v>2937</v>
      </c>
    </row>
    <row r="6522" spans="1:7" x14ac:dyDescent="0.3">
      <c r="A6522" t="s">
        <v>31</v>
      </c>
      <c r="B6522">
        <v>2020</v>
      </c>
      <c r="C6522">
        <v>11012020</v>
      </c>
      <c r="D6522" t="s">
        <v>150</v>
      </c>
      <c r="E6522">
        <v>21071</v>
      </c>
      <c r="F6522" t="s">
        <v>2938</v>
      </c>
      <c r="G6522" t="s">
        <v>2939</v>
      </c>
    </row>
    <row r="6523" spans="1:7" x14ac:dyDescent="0.3">
      <c r="A6523" t="s">
        <v>31</v>
      </c>
      <c r="B6523">
        <v>2020</v>
      </c>
      <c r="C6523">
        <v>11012020</v>
      </c>
      <c r="D6523" t="s">
        <v>150</v>
      </c>
      <c r="E6523">
        <v>21363</v>
      </c>
      <c r="F6523" t="s">
        <v>2940</v>
      </c>
      <c r="G6523" t="s">
        <v>2941</v>
      </c>
    </row>
    <row r="6524" spans="1:7" x14ac:dyDescent="0.3">
      <c r="A6524" t="s">
        <v>31</v>
      </c>
      <c r="B6524">
        <v>2020</v>
      </c>
      <c r="C6524">
        <v>11012020</v>
      </c>
      <c r="D6524" t="s">
        <v>150</v>
      </c>
      <c r="E6524">
        <v>21994</v>
      </c>
      <c r="F6524" t="s">
        <v>2942</v>
      </c>
      <c r="G6524" t="s">
        <v>2943</v>
      </c>
    </row>
    <row r="6525" spans="1:7" x14ac:dyDescent="0.3">
      <c r="A6525" t="s">
        <v>31</v>
      </c>
      <c r="B6525">
        <v>2020</v>
      </c>
      <c r="C6525">
        <v>11012020</v>
      </c>
      <c r="D6525" t="s">
        <v>150</v>
      </c>
      <c r="E6525">
        <v>22733</v>
      </c>
      <c r="F6525" t="s">
        <v>2944</v>
      </c>
      <c r="G6525" t="s">
        <v>2945</v>
      </c>
    </row>
    <row r="6526" spans="1:7" x14ac:dyDescent="0.3">
      <c r="A6526" t="s">
        <v>31</v>
      </c>
      <c r="B6526">
        <v>2020</v>
      </c>
      <c r="C6526">
        <v>11012020</v>
      </c>
      <c r="D6526" t="s">
        <v>150</v>
      </c>
      <c r="E6526">
        <v>22403</v>
      </c>
      <c r="F6526" t="s">
        <v>2946</v>
      </c>
      <c r="G6526" t="s">
        <v>2947</v>
      </c>
    </row>
    <row r="6527" spans="1:7" x14ac:dyDescent="0.3">
      <c r="A6527" t="s">
        <v>31</v>
      </c>
      <c r="B6527">
        <v>2020</v>
      </c>
      <c r="C6527">
        <v>11012020</v>
      </c>
      <c r="D6527" t="s">
        <v>150</v>
      </c>
      <c r="E6527">
        <v>21213</v>
      </c>
      <c r="F6527" t="s">
        <v>2948</v>
      </c>
      <c r="G6527" t="s">
        <v>2949</v>
      </c>
    </row>
    <row r="6528" spans="1:7" x14ac:dyDescent="0.3">
      <c r="A6528" t="s">
        <v>31</v>
      </c>
      <c r="B6528">
        <v>2020</v>
      </c>
      <c r="C6528">
        <v>11012020</v>
      </c>
      <c r="D6528" t="s">
        <v>150</v>
      </c>
      <c r="E6528">
        <v>21552</v>
      </c>
      <c r="F6528" t="s">
        <v>2950</v>
      </c>
      <c r="G6528" t="s">
        <v>2951</v>
      </c>
    </row>
    <row r="6529" spans="1:7" x14ac:dyDescent="0.3">
      <c r="A6529" t="s">
        <v>31</v>
      </c>
      <c r="B6529">
        <v>2020</v>
      </c>
      <c r="C6529">
        <v>11012020</v>
      </c>
      <c r="D6529" t="s">
        <v>150</v>
      </c>
      <c r="E6529">
        <v>22758</v>
      </c>
      <c r="F6529" t="s">
        <v>2952</v>
      </c>
      <c r="G6529" t="s">
        <v>2953</v>
      </c>
    </row>
    <row r="6530" spans="1:7" x14ac:dyDescent="0.3">
      <c r="A6530" t="s">
        <v>31</v>
      </c>
      <c r="B6530">
        <v>2020</v>
      </c>
      <c r="C6530">
        <v>11012020</v>
      </c>
      <c r="D6530" t="s">
        <v>150</v>
      </c>
      <c r="E6530">
        <v>23751</v>
      </c>
      <c r="F6530" t="s">
        <v>2954</v>
      </c>
      <c r="G6530" t="s">
        <v>2955</v>
      </c>
    </row>
    <row r="6531" spans="1:7" x14ac:dyDescent="0.3">
      <c r="A6531" t="s">
        <v>31</v>
      </c>
      <c r="B6531">
        <v>2020</v>
      </c>
      <c r="C6531">
        <v>11012020</v>
      </c>
      <c r="D6531" t="s">
        <v>150</v>
      </c>
      <c r="E6531">
        <v>21268</v>
      </c>
      <c r="F6531" t="s">
        <v>2956</v>
      </c>
      <c r="G6531" t="s">
        <v>2957</v>
      </c>
    </row>
    <row r="6532" spans="1:7" x14ac:dyDescent="0.3">
      <c r="A6532" t="s">
        <v>31</v>
      </c>
      <c r="B6532">
        <v>2020</v>
      </c>
      <c r="C6532">
        <v>11012020</v>
      </c>
      <c r="D6532" t="s">
        <v>150</v>
      </c>
      <c r="E6532">
        <v>22117</v>
      </c>
      <c r="F6532" t="s">
        <v>2958</v>
      </c>
      <c r="G6532" t="s">
        <v>2959</v>
      </c>
    </row>
    <row r="6533" spans="1:7" x14ac:dyDescent="0.3">
      <c r="A6533" t="s">
        <v>31</v>
      </c>
      <c r="B6533">
        <v>2020</v>
      </c>
      <c r="C6533">
        <v>11012020</v>
      </c>
      <c r="D6533" t="s">
        <v>150</v>
      </c>
      <c r="E6533">
        <v>22425</v>
      </c>
      <c r="F6533" t="s">
        <v>2960</v>
      </c>
      <c r="G6533" t="s">
        <v>2961</v>
      </c>
    </row>
    <row r="6534" spans="1:7" x14ac:dyDescent="0.3">
      <c r="A6534" t="s">
        <v>31</v>
      </c>
      <c r="B6534">
        <v>2020</v>
      </c>
      <c r="C6534">
        <v>11012020</v>
      </c>
      <c r="D6534" t="s">
        <v>150</v>
      </c>
      <c r="E6534">
        <v>22218</v>
      </c>
      <c r="F6534" t="s">
        <v>2962</v>
      </c>
      <c r="G6534" t="s">
        <v>149</v>
      </c>
    </row>
    <row r="6535" spans="1:7" x14ac:dyDescent="0.3">
      <c r="A6535" t="s">
        <v>31</v>
      </c>
      <c r="B6535">
        <v>2020</v>
      </c>
      <c r="C6535">
        <v>11012020</v>
      </c>
      <c r="D6535" t="s">
        <v>150</v>
      </c>
      <c r="E6535">
        <v>24634</v>
      </c>
      <c r="F6535" t="s">
        <v>2963</v>
      </c>
      <c r="G6535" t="s">
        <v>2964</v>
      </c>
    </row>
    <row r="6536" spans="1:7" x14ac:dyDescent="0.3">
      <c r="A6536" t="s">
        <v>31</v>
      </c>
      <c r="B6536">
        <v>2020</v>
      </c>
      <c r="C6536">
        <v>11012020</v>
      </c>
      <c r="D6536" t="s">
        <v>150</v>
      </c>
      <c r="E6536">
        <v>20511</v>
      </c>
      <c r="F6536" t="s">
        <v>2965</v>
      </c>
      <c r="G6536" t="s">
        <v>2966</v>
      </c>
    </row>
    <row r="6537" spans="1:7" x14ac:dyDescent="0.3">
      <c r="A6537" t="s">
        <v>31</v>
      </c>
      <c r="B6537">
        <v>2020</v>
      </c>
      <c r="C6537">
        <v>11012020</v>
      </c>
      <c r="D6537" t="s">
        <v>150</v>
      </c>
      <c r="E6537">
        <v>21848</v>
      </c>
      <c r="F6537" t="s">
        <v>2967</v>
      </c>
      <c r="G6537" t="s">
        <v>2968</v>
      </c>
    </row>
    <row r="6538" spans="1:7" x14ac:dyDescent="0.3">
      <c r="A6538" t="s">
        <v>31</v>
      </c>
      <c r="B6538">
        <v>2020</v>
      </c>
      <c r="C6538">
        <v>11012020</v>
      </c>
      <c r="D6538" t="s">
        <v>150</v>
      </c>
      <c r="E6538">
        <v>21862</v>
      </c>
      <c r="F6538" t="s">
        <v>2969</v>
      </c>
      <c r="G6538" t="s">
        <v>2970</v>
      </c>
    </row>
    <row r="6539" spans="1:7" x14ac:dyDescent="0.3">
      <c r="A6539" t="s">
        <v>31</v>
      </c>
      <c r="B6539">
        <v>2020</v>
      </c>
      <c r="C6539">
        <v>11012020</v>
      </c>
      <c r="D6539" t="s">
        <v>150</v>
      </c>
      <c r="E6539">
        <v>23378</v>
      </c>
      <c r="F6539" t="s">
        <v>2971</v>
      </c>
      <c r="G6539" t="s">
        <v>2972</v>
      </c>
    </row>
    <row r="6540" spans="1:7" x14ac:dyDescent="0.3">
      <c r="A6540" t="s">
        <v>31</v>
      </c>
      <c r="B6540">
        <v>2020</v>
      </c>
      <c r="C6540">
        <v>11012020</v>
      </c>
      <c r="D6540" t="s">
        <v>150</v>
      </c>
      <c r="E6540">
        <v>21439</v>
      </c>
      <c r="F6540" t="s">
        <v>2973</v>
      </c>
      <c r="G6540" t="s">
        <v>2974</v>
      </c>
    </row>
    <row r="6541" spans="1:7" x14ac:dyDescent="0.3">
      <c r="A6541" t="s">
        <v>31</v>
      </c>
      <c r="B6541">
        <v>2020</v>
      </c>
      <c r="C6541">
        <v>11012020</v>
      </c>
      <c r="D6541" t="s">
        <v>150</v>
      </c>
      <c r="E6541">
        <v>22041</v>
      </c>
      <c r="F6541" t="s">
        <v>2975</v>
      </c>
      <c r="G6541" t="s">
        <v>2976</v>
      </c>
    </row>
    <row r="6542" spans="1:7" x14ac:dyDescent="0.3">
      <c r="A6542" t="s">
        <v>31</v>
      </c>
      <c r="B6542">
        <v>2020</v>
      </c>
      <c r="C6542">
        <v>11012020</v>
      </c>
      <c r="D6542" t="s">
        <v>150</v>
      </c>
      <c r="E6542">
        <v>21994</v>
      </c>
      <c r="F6542" t="s">
        <v>2977</v>
      </c>
      <c r="G6542" t="s">
        <v>2978</v>
      </c>
    </row>
    <row r="6543" spans="1:7" x14ac:dyDescent="0.3">
      <c r="A6543" t="s">
        <v>31</v>
      </c>
      <c r="B6543">
        <v>2020</v>
      </c>
      <c r="C6543">
        <v>11012020</v>
      </c>
      <c r="D6543" t="s">
        <v>150</v>
      </c>
      <c r="E6543">
        <v>22281</v>
      </c>
      <c r="F6543" t="s">
        <v>2979</v>
      </c>
      <c r="G6543" t="s">
        <v>2980</v>
      </c>
    </row>
    <row r="6544" spans="1:7" x14ac:dyDescent="0.3">
      <c r="A6544" t="s">
        <v>31</v>
      </c>
      <c r="B6544">
        <v>2020</v>
      </c>
      <c r="C6544">
        <v>11012020</v>
      </c>
      <c r="D6544" t="s">
        <v>150</v>
      </c>
      <c r="E6544">
        <v>21626</v>
      </c>
      <c r="F6544" t="s">
        <v>2981</v>
      </c>
      <c r="G6544" t="s">
        <v>2982</v>
      </c>
    </row>
    <row r="6545" spans="1:7" x14ac:dyDescent="0.3">
      <c r="A6545" t="s">
        <v>31</v>
      </c>
      <c r="B6545">
        <v>2020</v>
      </c>
      <c r="C6545">
        <v>11022020</v>
      </c>
      <c r="D6545" t="s">
        <v>84</v>
      </c>
      <c r="E6545">
        <v>21704</v>
      </c>
      <c r="F6545" t="s">
        <v>2983</v>
      </c>
      <c r="G6545" t="s">
        <v>2984</v>
      </c>
    </row>
    <row r="6546" spans="1:7" x14ac:dyDescent="0.3">
      <c r="A6546" t="s">
        <v>31</v>
      </c>
      <c r="B6546">
        <v>2020</v>
      </c>
      <c r="C6546">
        <v>11022020</v>
      </c>
      <c r="D6546" t="s">
        <v>84</v>
      </c>
      <c r="E6546">
        <v>22332</v>
      </c>
      <c r="F6546" t="s">
        <v>2985</v>
      </c>
      <c r="G6546" t="s">
        <v>2986</v>
      </c>
    </row>
    <row r="6547" spans="1:7" x14ac:dyDescent="0.3">
      <c r="A6547" t="s">
        <v>31</v>
      </c>
      <c r="B6547">
        <v>2020</v>
      </c>
      <c r="C6547">
        <v>11022020</v>
      </c>
      <c r="D6547" t="s">
        <v>84</v>
      </c>
      <c r="E6547">
        <v>22227</v>
      </c>
      <c r="F6547" t="s">
        <v>2987</v>
      </c>
      <c r="G6547" t="s">
        <v>2988</v>
      </c>
    </row>
    <row r="6548" spans="1:7" x14ac:dyDescent="0.3">
      <c r="A6548" t="s">
        <v>31</v>
      </c>
      <c r="B6548">
        <v>2020</v>
      </c>
      <c r="C6548">
        <v>11022020</v>
      </c>
      <c r="D6548" t="s">
        <v>84</v>
      </c>
      <c r="E6548">
        <v>20571</v>
      </c>
      <c r="F6548" t="s">
        <v>2989</v>
      </c>
      <c r="G6548" t="s">
        <v>2990</v>
      </c>
    </row>
    <row r="6549" spans="1:7" x14ac:dyDescent="0.3">
      <c r="A6549" t="s">
        <v>31</v>
      </c>
      <c r="B6549">
        <v>2020</v>
      </c>
      <c r="C6549">
        <v>11022020</v>
      </c>
      <c r="D6549" t="s">
        <v>84</v>
      </c>
      <c r="E6549">
        <v>21608</v>
      </c>
      <c r="F6549" t="s">
        <v>2991</v>
      </c>
      <c r="G6549" t="s">
        <v>2992</v>
      </c>
    </row>
    <row r="6550" spans="1:7" x14ac:dyDescent="0.3">
      <c r="A6550" t="s">
        <v>31</v>
      </c>
      <c r="B6550">
        <v>2020</v>
      </c>
      <c r="C6550">
        <v>11022020</v>
      </c>
      <c r="D6550" t="s">
        <v>84</v>
      </c>
      <c r="E6550">
        <v>21938</v>
      </c>
      <c r="F6550" t="s">
        <v>2993</v>
      </c>
      <c r="G6550" t="s">
        <v>2994</v>
      </c>
    </row>
    <row r="6551" spans="1:7" x14ac:dyDescent="0.3">
      <c r="A6551" t="s">
        <v>31</v>
      </c>
      <c r="B6551">
        <v>2020</v>
      </c>
      <c r="C6551">
        <v>11022020</v>
      </c>
      <c r="D6551" t="s">
        <v>84</v>
      </c>
      <c r="E6551">
        <v>23746</v>
      </c>
      <c r="F6551" t="s">
        <v>2995</v>
      </c>
      <c r="G6551" t="s">
        <v>2996</v>
      </c>
    </row>
    <row r="6552" spans="1:7" x14ac:dyDescent="0.3">
      <c r="A6552" t="s">
        <v>31</v>
      </c>
      <c r="B6552">
        <v>2020</v>
      </c>
      <c r="C6552">
        <v>11022020</v>
      </c>
      <c r="D6552" t="s">
        <v>84</v>
      </c>
      <c r="E6552">
        <v>19293</v>
      </c>
      <c r="F6552" t="s">
        <v>2997</v>
      </c>
      <c r="G6552" t="s">
        <v>2998</v>
      </c>
    </row>
    <row r="6553" spans="1:7" x14ac:dyDescent="0.3">
      <c r="A6553" t="s">
        <v>31</v>
      </c>
      <c r="B6553">
        <v>2020</v>
      </c>
      <c r="C6553">
        <v>11022020</v>
      </c>
      <c r="D6553" t="s">
        <v>84</v>
      </c>
      <c r="E6553">
        <v>21919</v>
      </c>
      <c r="F6553" t="s">
        <v>2999</v>
      </c>
      <c r="G6553" t="s">
        <v>3000</v>
      </c>
    </row>
    <row r="6554" spans="1:7" x14ac:dyDescent="0.3">
      <c r="A6554" t="s">
        <v>31</v>
      </c>
      <c r="B6554">
        <v>2020</v>
      </c>
      <c r="C6554">
        <v>11022020</v>
      </c>
      <c r="D6554" t="s">
        <v>84</v>
      </c>
      <c r="E6554">
        <v>22164</v>
      </c>
      <c r="F6554" t="s">
        <v>3001</v>
      </c>
      <c r="G6554" t="s">
        <v>3002</v>
      </c>
    </row>
    <row r="6555" spans="1:7" x14ac:dyDescent="0.3">
      <c r="A6555" t="s">
        <v>31</v>
      </c>
      <c r="B6555">
        <v>2020</v>
      </c>
      <c r="C6555">
        <v>11022020</v>
      </c>
      <c r="D6555" t="s">
        <v>84</v>
      </c>
      <c r="E6555">
        <v>22655</v>
      </c>
      <c r="F6555" t="s">
        <v>3003</v>
      </c>
      <c r="G6555" t="s">
        <v>3004</v>
      </c>
    </row>
    <row r="6556" spans="1:7" x14ac:dyDescent="0.3">
      <c r="A6556" t="s">
        <v>31</v>
      </c>
      <c r="B6556">
        <v>2020</v>
      </c>
      <c r="C6556">
        <v>11022020</v>
      </c>
      <c r="D6556" t="s">
        <v>84</v>
      </c>
      <c r="E6556">
        <v>21234</v>
      </c>
      <c r="F6556" t="s">
        <v>3005</v>
      </c>
      <c r="G6556" t="s">
        <v>3006</v>
      </c>
    </row>
    <row r="6557" spans="1:7" x14ac:dyDescent="0.3">
      <c r="A6557" t="s">
        <v>31</v>
      </c>
      <c r="B6557">
        <v>2020</v>
      </c>
      <c r="C6557">
        <v>11022020</v>
      </c>
      <c r="D6557" t="s">
        <v>84</v>
      </c>
      <c r="E6557">
        <v>17909</v>
      </c>
      <c r="F6557" t="s">
        <v>3007</v>
      </c>
      <c r="G6557" t="s">
        <v>3008</v>
      </c>
    </row>
    <row r="6558" spans="1:7" x14ac:dyDescent="0.3">
      <c r="A6558" t="s">
        <v>31</v>
      </c>
      <c r="B6558">
        <v>2020</v>
      </c>
      <c r="C6558">
        <v>11022020</v>
      </c>
      <c r="D6558" t="s">
        <v>84</v>
      </c>
      <c r="E6558">
        <v>21703</v>
      </c>
      <c r="F6558" t="s">
        <v>3009</v>
      </c>
      <c r="G6558" t="s">
        <v>3010</v>
      </c>
    </row>
    <row r="6559" spans="1:7" x14ac:dyDescent="0.3">
      <c r="A6559" t="s">
        <v>31</v>
      </c>
      <c r="B6559">
        <v>2020</v>
      </c>
      <c r="C6559">
        <v>11022020</v>
      </c>
      <c r="D6559" t="s">
        <v>84</v>
      </c>
      <c r="E6559">
        <v>23393</v>
      </c>
      <c r="F6559" t="s">
        <v>3011</v>
      </c>
      <c r="G6559" t="s">
        <v>3012</v>
      </c>
    </row>
    <row r="6560" spans="1:7" x14ac:dyDescent="0.3">
      <c r="A6560" t="s">
        <v>31</v>
      </c>
      <c r="B6560">
        <v>2020</v>
      </c>
      <c r="C6560">
        <v>11022020</v>
      </c>
      <c r="D6560" t="s">
        <v>84</v>
      </c>
      <c r="E6560">
        <v>22318</v>
      </c>
      <c r="F6560" t="s">
        <v>3013</v>
      </c>
      <c r="G6560" t="s">
        <v>3014</v>
      </c>
    </row>
    <row r="6561" spans="1:7" x14ac:dyDescent="0.3">
      <c r="A6561" t="s">
        <v>31</v>
      </c>
      <c r="B6561">
        <v>2020</v>
      </c>
      <c r="C6561">
        <v>11022020</v>
      </c>
      <c r="D6561" t="s">
        <v>84</v>
      </c>
      <c r="E6561">
        <v>21564</v>
      </c>
      <c r="F6561" t="s">
        <v>3015</v>
      </c>
      <c r="G6561" t="s">
        <v>3016</v>
      </c>
    </row>
    <row r="6562" spans="1:7" x14ac:dyDescent="0.3">
      <c r="A6562" t="s">
        <v>31</v>
      </c>
      <c r="B6562">
        <v>2020</v>
      </c>
      <c r="C6562">
        <v>11022020</v>
      </c>
      <c r="D6562" t="s">
        <v>84</v>
      </c>
      <c r="E6562">
        <v>21961</v>
      </c>
      <c r="F6562" t="s">
        <v>3017</v>
      </c>
      <c r="G6562" t="s">
        <v>3018</v>
      </c>
    </row>
    <row r="6563" spans="1:7" x14ac:dyDescent="0.3">
      <c r="A6563" t="s">
        <v>31</v>
      </c>
      <c r="B6563">
        <v>2020</v>
      </c>
      <c r="C6563">
        <v>11022020</v>
      </c>
      <c r="D6563" t="s">
        <v>84</v>
      </c>
      <c r="E6563">
        <v>21194</v>
      </c>
      <c r="F6563" t="s">
        <v>3019</v>
      </c>
      <c r="G6563" t="s">
        <v>3020</v>
      </c>
    </row>
    <row r="6564" spans="1:7" x14ac:dyDescent="0.3">
      <c r="A6564" t="s">
        <v>31</v>
      </c>
      <c r="B6564">
        <v>2020</v>
      </c>
      <c r="C6564">
        <v>11022020</v>
      </c>
      <c r="D6564" t="s">
        <v>84</v>
      </c>
      <c r="E6564">
        <v>21508</v>
      </c>
      <c r="F6564" t="s">
        <v>3021</v>
      </c>
      <c r="G6564" t="s">
        <v>3022</v>
      </c>
    </row>
    <row r="6565" spans="1:7" x14ac:dyDescent="0.3">
      <c r="A6565" t="s">
        <v>31</v>
      </c>
      <c r="B6565">
        <v>2020</v>
      </c>
      <c r="C6565">
        <v>11022020</v>
      </c>
      <c r="D6565" t="s">
        <v>84</v>
      </c>
      <c r="E6565">
        <v>22772</v>
      </c>
      <c r="F6565" t="s">
        <v>3023</v>
      </c>
      <c r="G6565" t="s">
        <v>3024</v>
      </c>
    </row>
    <row r="6566" spans="1:7" x14ac:dyDescent="0.3">
      <c r="A6566" t="s">
        <v>31</v>
      </c>
      <c r="B6566">
        <v>2020</v>
      </c>
      <c r="C6566">
        <v>11022020</v>
      </c>
      <c r="D6566" t="s">
        <v>84</v>
      </c>
      <c r="E6566">
        <v>21118</v>
      </c>
      <c r="F6566" t="s">
        <v>3025</v>
      </c>
      <c r="G6566" t="s">
        <v>3026</v>
      </c>
    </row>
    <row r="6567" spans="1:7" x14ac:dyDescent="0.3">
      <c r="A6567" t="s">
        <v>31</v>
      </c>
      <c r="B6567">
        <v>2020</v>
      </c>
      <c r="C6567">
        <v>11022020</v>
      </c>
      <c r="D6567" t="s">
        <v>84</v>
      </c>
      <c r="E6567">
        <v>22336</v>
      </c>
      <c r="F6567" t="s">
        <v>3027</v>
      </c>
      <c r="G6567" t="s">
        <v>3028</v>
      </c>
    </row>
    <row r="6568" spans="1:7" x14ac:dyDescent="0.3">
      <c r="A6568" t="s">
        <v>31</v>
      </c>
      <c r="B6568">
        <v>2020</v>
      </c>
      <c r="C6568">
        <v>11022020</v>
      </c>
      <c r="D6568" t="s">
        <v>84</v>
      </c>
      <c r="E6568">
        <v>22424</v>
      </c>
      <c r="F6568" t="s">
        <v>3029</v>
      </c>
      <c r="G6568" t="s">
        <v>3030</v>
      </c>
    </row>
    <row r="6569" spans="1:7" x14ac:dyDescent="0.3">
      <c r="A6569" t="s">
        <v>31</v>
      </c>
      <c r="B6569">
        <v>2020</v>
      </c>
      <c r="C6569">
        <v>11022020</v>
      </c>
      <c r="D6569" t="s">
        <v>84</v>
      </c>
      <c r="E6569">
        <v>22049</v>
      </c>
      <c r="F6569" t="s">
        <v>3031</v>
      </c>
      <c r="G6569" t="s">
        <v>3032</v>
      </c>
    </row>
    <row r="6570" spans="1:7" x14ac:dyDescent="0.3">
      <c r="A6570" t="s">
        <v>31</v>
      </c>
      <c r="B6570">
        <v>2020</v>
      </c>
      <c r="C6570">
        <v>11022020</v>
      </c>
      <c r="D6570" t="s">
        <v>84</v>
      </c>
      <c r="E6570">
        <v>21849</v>
      </c>
      <c r="F6570" t="s">
        <v>3033</v>
      </c>
      <c r="G6570" t="s">
        <v>3034</v>
      </c>
    </row>
    <row r="6571" spans="1:7" x14ac:dyDescent="0.3">
      <c r="A6571" t="s">
        <v>31</v>
      </c>
      <c r="B6571">
        <v>2020</v>
      </c>
      <c r="C6571">
        <v>11022020</v>
      </c>
      <c r="D6571" t="s">
        <v>84</v>
      </c>
      <c r="E6571">
        <v>22114</v>
      </c>
      <c r="F6571" t="s">
        <v>3035</v>
      </c>
      <c r="G6571" t="s">
        <v>3036</v>
      </c>
    </row>
    <row r="6572" spans="1:7" x14ac:dyDescent="0.3">
      <c r="A6572" t="s">
        <v>31</v>
      </c>
      <c r="B6572">
        <v>2020</v>
      </c>
      <c r="C6572">
        <v>11022020</v>
      </c>
      <c r="D6572" t="s">
        <v>84</v>
      </c>
      <c r="E6572">
        <v>21593</v>
      </c>
      <c r="F6572" t="s">
        <v>3037</v>
      </c>
      <c r="G6572" t="s">
        <v>3038</v>
      </c>
    </row>
    <row r="6573" spans="1:7" x14ac:dyDescent="0.3">
      <c r="A6573" t="s">
        <v>31</v>
      </c>
      <c r="B6573">
        <v>2020</v>
      </c>
      <c r="C6573">
        <v>11022020</v>
      </c>
      <c r="D6573" t="s">
        <v>84</v>
      </c>
      <c r="E6573">
        <v>22549</v>
      </c>
      <c r="F6573" t="s">
        <v>3039</v>
      </c>
      <c r="G6573" t="s">
        <v>3040</v>
      </c>
    </row>
    <row r="6574" spans="1:7" x14ac:dyDescent="0.3">
      <c r="A6574" t="s">
        <v>31</v>
      </c>
      <c r="B6574">
        <v>2020</v>
      </c>
      <c r="C6574">
        <v>11022020</v>
      </c>
      <c r="D6574" t="s">
        <v>84</v>
      </c>
      <c r="E6574">
        <v>21365</v>
      </c>
      <c r="F6574" t="s">
        <v>3041</v>
      </c>
      <c r="G6574" t="s">
        <v>3042</v>
      </c>
    </row>
    <row r="6575" spans="1:7" x14ac:dyDescent="0.3">
      <c r="A6575" t="s">
        <v>31</v>
      </c>
      <c r="B6575">
        <v>2020</v>
      </c>
      <c r="C6575">
        <v>11022020</v>
      </c>
      <c r="D6575" t="s">
        <v>84</v>
      </c>
      <c r="E6575">
        <v>22428</v>
      </c>
      <c r="F6575" t="s">
        <v>3043</v>
      </c>
      <c r="G6575" t="s">
        <v>3044</v>
      </c>
    </row>
    <row r="6576" spans="1:7" x14ac:dyDescent="0.3">
      <c r="A6576" t="s">
        <v>31</v>
      </c>
      <c r="B6576">
        <v>2020</v>
      </c>
      <c r="C6576">
        <v>11022020</v>
      </c>
      <c r="D6576" t="s">
        <v>84</v>
      </c>
      <c r="E6576">
        <v>21997</v>
      </c>
      <c r="F6576" t="s">
        <v>3045</v>
      </c>
      <c r="G6576" t="s">
        <v>3046</v>
      </c>
    </row>
    <row r="6577" spans="1:7" x14ac:dyDescent="0.3">
      <c r="A6577" t="s">
        <v>31</v>
      </c>
      <c r="B6577">
        <v>2020</v>
      </c>
      <c r="C6577">
        <v>11022020</v>
      </c>
      <c r="D6577" t="s">
        <v>84</v>
      </c>
      <c r="E6577">
        <v>22960</v>
      </c>
      <c r="F6577" t="s">
        <v>3047</v>
      </c>
      <c r="G6577" t="s">
        <v>3048</v>
      </c>
    </row>
    <row r="6578" spans="1:7" x14ac:dyDescent="0.3">
      <c r="A6578" t="s">
        <v>31</v>
      </c>
      <c r="B6578">
        <v>2020</v>
      </c>
      <c r="C6578">
        <v>11022020</v>
      </c>
      <c r="D6578" t="s">
        <v>84</v>
      </c>
      <c r="E6578">
        <v>20879</v>
      </c>
      <c r="F6578" t="s">
        <v>3049</v>
      </c>
      <c r="G6578" t="s">
        <v>3050</v>
      </c>
    </row>
    <row r="6579" spans="1:7" x14ac:dyDescent="0.3">
      <c r="A6579" t="s">
        <v>31</v>
      </c>
      <c r="B6579">
        <v>2020</v>
      </c>
      <c r="C6579">
        <v>11022020</v>
      </c>
      <c r="D6579" t="s">
        <v>84</v>
      </c>
      <c r="E6579">
        <v>21889</v>
      </c>
      <c r="F6579" t="s">
        <v>3051</v>
      </c>
      <c r="G6579" t="s">
        <v>3052</v>
      </c>
    </row>
    <row r="6580" spans="1:7" x14ac:dyDescent="0.3">
      <c r="A6580" t="s">
        <v>31</v>
      </c>
      <c r="B6580">
        <v>2020</v>
      </c>
      <c r="C6580">
        <v>11022020</v>
      </c>
      <c r="D6580" t="s">
        <v>84</v>
      </c>
      <c r="E6580">
        <v>21861</v>
      </c>
      <c r="F6580" t="s">
        <v>3053</v>
      </c>
      <c r="G6580" t="s">
        <v>3054</v>
      </c>
    </row>
    <row r="6581" spans="1:7" x14ac:dyDescent="0.3">
      <c r="A6581" t="s">
        <v>31</v>
      </c>
      <c r="B6581">
        <v>2020</v>
      </c>
      <c r="C6581">
        <v>11022020</v>
      </c>
      <c r="D6581" t="s">
        <v>84</v>
      </c>
      <c r="E6581">
        <v>30543</v>
      </c>
      <c r="F6581" t="s">
        <v>3055</v>
      </c>
      <c r="G6581" t="s">
        <v>3056</v>
      </c>
    </row>
    <row r="6582" spans="1:7" x14ac:dyDescent="0.3">
      <c r="A6582" t="s">
        <v>31</v>
      </c>
      <c r="B6582">
        <v>2020</v>
      </c>
      <c r="C6582">
        <v>11022020</v>
      </c>
      <c r="D6582" t="s">
        <v>84</v>
      </c>
      <c r="E6582">
        <v>13281</v>
      </c>
      <c r="F6582" t="s">
        <v>3057</v>
      </c>
      <c r="G6582" t="s">
        <v>3058</v>
      </c>
    </row>
    <row r="6583" spans="1:7" x14ac:dyDescent="0.3">
      <c r="A6583" t="s">
        <v>31</v>
      </c>
      <c r="B6583">
        <v>2020</v>
      </c>
      <c r="C6583">
        <v>11022020</v>
      </c>
      <c r="D6583" t="s">
        <v>84</v>
      </c>
      <c r="E6583">
        <v>21556</v>
      </c>
      <c r="F6583" t="s">
        <v>3059</v>
      </c>
      <c r="G6583" t="s">
        <v>3060</v>
      </c>
    </row>
    <row r="6584" spans="1:7" x14ac:dyDescent="0.3">
      <c r="A6584" t="s">
        <v>31</v>
      </c>
      <c r="B6584">
        <v>2020</v>
      </c>
      <c r="C6584">
        <v>11022020</v>
      </c>
      <c r="D6584" t="s">
        <v>84</v>
      </c>
      <c r="E6584">
        <v>21992</v>
      </c>
      <c r="F6584" t="s">
        <v>3061</v>
      </c>
      <c r="G6584" t="s">
        <v>3062</v>
      </c>
    </row>
    <row r="6585" spans="1:7" x14ac:dyDescent="0.3">
      <c r="A6585" t="s">
        <v>31</v>
      </c>
      <c r="B6585">
        <v>2020</v>
      </c>
      <c r="C6585">
        <v>11022020</v>
      </c>
      <c r="D6585" t="s">
        <v>84</v>
      </c>
      <c r="E6585">
        <v>22624</v>
      </c>
      <c r="F6585" t="s">
        <v>3063</v>
      </c>
      <c r="G6585" t="s">
        <v>3064</v>
      </c>
    </row>
    <row r="6586" spans="1:7" x14ac:dyDescent="0.3">
      <c r="A6586" t="s">
        <v>31</v>
      </c>
      <c r="B6586">
        <v>2020</v>
      </c>
      <c r="C6586">
        <v>11022020</v>
      </c>
      <c r="D6586" t="s">
        <v>84</v>
      </c>
      <c r="E6586">
        <v>26071</v>
      </c>
      <c r="F6586" t="s">
        <v>3065</v>
      </c>
      <c r="G6586" t="s">
        <v>3066</v>
      </c>
    </row>
    <row r="6587" spans="1:7" x14ac:dyDescent="0.3">
      <c r="A6587" t="s">
        <v>31</v>
      </c>
      <c r="B6587">
        <v>2020</v>
      </c>
      <c r="C6587">
        <v>11022020</v>
      </c>
      <c r="D6587" t="s">
        <v>84</v>
      </c>
      <c r="E6587">
        <v>20909</v>
      </c>
      <c r="F6587" t="s">
        <v>3067</v>
      </c>
      <c r="G6587" t="s">
        <v>3068</v>
      </c>
    </row>
    <row r="6588" spans="1:7" x14ac:dyDescent="0.3">
      <c r="A6588" t="s">
        <v>31</v>
      </c>
      <c r="B6588">
        <v>2020</v>
      </c>
      <c r="C6588">
        <v>11022020</v>
      </c>
      <c r="D6588" t="s">
        <v>84</v>
      </c>
      <c r="E6588">
        <v>20960</v>
      </c>
      <c r="F6588" t="s">
        <v>3069</v>
      </c>
      <c r="G6588" t="s">
        <v>3070</v>
      </c>
    </row>
    <row r="6589" spans="1:7" x14ac:dyDescent="0.3">
      <c r="A6589" t="s">
        <v>31</v>
      </c>
      <c r="B6589">
        <v>2020</v>
      </c>
      <c r="C6589">
        <v>11022020</v>
      </c>
      <c r="D6589" t="s">
        <v>84</v>
      </c>
      <c r="E6589">
        <v>13559</v>
      </c>
      <c r="F6589" t="s">
        <v>3071</v>
      </c>
      <c r="G6589" t="s">
        <v>3072</v>
      </c>
    </row>
    <row r="6590" spans="1:7" x14ac:dyDescent="0.3">
      <c r="A6590" t="s">
        <v>31</v>
      </c>
      <c r="B6590">
        <v>2020</v>
      </c>
      <c r="C6590">
        <v>11022020</v>
      </c>
      <c r="D6590" t="s">
        <v>84</v>
      </c>
      <c r="E6590">
        <v>22731</v>
      </c>
      <c r="F6590" t="s">
        <v>3073</v>
      </c>
      <c r="G6590" t="s">
        <v>3074</v>
      </c>
    </row>
    <row r="6591" spans="1:7" x14ac:dyDescent="0.3">
      <c r="A6591" t="s">
        <v>31</v>
      </c>
      <c r="B6591">
        <v>2020</v>
      </c>
      <c r="C6591">
        <v>11022020</v>
      </c>
      <c r="D6591" t="s">
        <v>84</v>
      </c>
      <c r="E6591">
        <v>23193</v>
      </c>
      <c r="F6591" t="s">
        <v>3075</v>
      </c>
      <c r="G6591" t="s">
        <v>3076</v>
      </c>
    </row>
    <row r="6592" spans="1:7" x14ac:dyDescent="0.3">
      <c r="A6592" t="s">
        <v>31</v>
      </c>
      <c r="B6592">
        <v>2020</v>
      </c>
      <c r="C6592">
        <v>11022020</v>
      </c>
      <c r="D6592" t="s">
        <v>84</v>
      </c>
      <c r="E6592">
        <v>20761</v>
      </c>
      <c r="F6592" t="s">
        <v>3077</v>
      </c>
      <c r="G6592" t="s">
        <v>3078</v>
      </c>
    </row>
    <row r="6593" spans="1:7" x14ac:dyDescent="0.3">
      <c r="A6593" t="s">
        <v>31</v>
      </c>
      <c r="B6593">
        <v>2020</v>
      </c>
      <c r="C6593">
        <v>11022020</v>
      </c>
      <c r="D6593" t="s">
        <v>84</v>
      </c>
      <c r="E6593">
        <v>21909</v>
      </c>
      <c r="F6593" t="s">
        <v>3079</v>
      </c>
      <c r="G6593" t="s">
        <v>3080</v>
      </c>
    </row>
    <row r="6594" spans="1:7" x14ac:dyDescent="0.3">
      <c r="A6594" t="s">
        <v>31</v>
      </c>
      <c r="B6594">
        <v>2020</v>
      </c>
      <c r="C6594">
        <v>11022020</v>
      </c>
      <c r="D6594" t="s">
        <v>84</v>
      </c>
      <c r="E6594">
        <v>21697</v>
      </c>
      <c r="F6594" t="s">
        <v>3081</v>
      </c>
      <c r="G6594" t="s">
        <v>3082</v>
      </c>
    </row>
    <row r="6595" spans="1:7" x14ac:dyDescent="0.3">
      <c r="A6595" t="s">
        <v>31</v>
      </c>
      <c r="B6595">
        <v>2020</v>
      </c>
      <c r="C6595">
        <v>11022020</v>
      </c>
      <c r="D6595" t="s">
        <v>84</v>
      </c>
      <c r="E6595">
        <v>21838</v>
      </c>
      <c r="F6595" t="s">
        <v>3083</v>
      </c>
      <c r="G6595" t="s">
        <v>154</v>
      </c>
    </row>
    <row r="6596" spans="1:7" x14ac:dyDescent="0.3">
      <c r="A6596" t="s">
        <v>31</v>
      </c>
      <c r="B6596">
        <v>2020</v>
      </c>
      <c r="C6596">
        <v>11022020</v>
      </c>
      <c r="D6596" t="s">
        <v>84</v>
      </c>
      <c r="E6596">
        <v>22093</v>
      </c>
      <c r="F6596" t="s">
        <v>3084</v>
      </c>
      <c r="G6596" t="s">
        <v>3085</v>
      </c>
    </row>
    <row r="6597" spans="1:7" x14ac:dyDescent="0.3">
      <c r="A6597" t="s">
        <v>31</v>
      </c>
      <c r="B6597">
        <v>2020</v>
      </c>
      <c r="C6597">
        <v>11022020</v>
      </c>
      <c r="D6597" t="s">
        <v>84</v>
      </c>
      <c r="E6597">
        <v>21599</v>
      </c>
      <c r="F6597" t="s">
        <v>3086</v>
      </c>
      <c r="G6597" t="s">
        <v>3087</v>
      </c>
    </row>
    <row r="6598" spans="1:7" x14ac:dyDescent="0.3">
      <c r="A6598" t="s">
        <v>31</v>
      </c>
      <c r="B6598">
        <v>2020</v>
      </c>
      <c r="C6598">
        <v>11022020</v>
      </c>
      <c r="D6598" t="s">
        <v>84</v>
      </c>
      <c r="E6598">
        <v>21728</v>
      </c>
      <c r="F6598" t="s">
        <v>3088</v>
      </c>
      <c r="G6598" t="s">
        <v>3089</v>
      </c>
    </row>
    <row r="6599" spans="1:7" x14ac:dyDescent="0.3">
      <c r="A6599" t="s">
        <v>31</v>
      </c>
      <c r="B6599">
        <v>2020</v>
      </c>
      <c r="C6599">
        <v>11022020</v>
      </c>
      <c r="D6599" t="s">
        <v>84</v>
      </c>
      <c r="E6599">
        <v>21364</v>
      </c>
      <c r="F6599" t="s">
        <v>3090</v>
      </c>
      <c r="G6599" t="s">
        <v>3091</v>
      </c>
    </row>
    <row r="6600" spans="1:7" x14ac:dyDescent="0.3">
      <c r="A6600" t="s">
        <v>31</v>
      </c>
      <c r="B6600">
        <v>2020</v>
      </c>
      <c r="C6600">
        <v>11022020</v>
      </c>
      <c r="D6600" t="s">
        <v>84</v>
      </c>
      <c r="E6600">
        <v>30405</v>
      </c>
      <c r="F6600" t="s">
        <v>3092</v>
      </c>
      <c r="G6600" t="s">
        <v>3093</v>
      </c>
    </row>
    <row r="6601" spans="1:7" x14ac:dyDescent="0.3">
      <c r="A6601" t="s">
        <v>31</v>
      </c>
      <c r="B6601">
        <v>2020</v>
      </c>
      <c r="C6601">
        <v>11022020</v>
      </c>
      <c r="D6601" t="s">
        <v>84</v>
      </c>
      <c r="E6601">
        <v>23396</v>
      </c>
      <c r="F6601" t="s">
        <v>3094</v>
      </c>
      <c r="G6601" t="s">
        <v>3095</v>
      </c>
    </row>
    <row r="6602" spans="1:7" x14ac:dyDescent="0.3">
      <c r="A6602" t="s">
        <v>31</v>
      </c>
      <c r="B6602">
        <v>2020</v>
      </c>
      <c r="C6602">
        <v>11022020</v>
      </c>
      <c r="D6602" t="s">
        <v>84</v>
      </c>
      <c r="E6602">
        <v>24145</v>
      </c>
      <c r="F6602" t="s">
        <v>3096</v>
      </c>
      <c r="G6602" t="s">
        <v>3097</v>
      </c>
    </row>
    <row r="6603" spans="1:7" x14ac:dyDescent="0.3">
      <c r="A6603" t="s">
        <v>31</v>
      </c>
      <c r="B6603">
        <v>2020</v>
      </c>
      <c r="C6603">
        <v>11022020</v>
      </c>
      <c r="D6603" t="s">
        <v>84</v>
      </c>
      <c r="E6603">
        <v>20528</v>
      </c>
      <c r="F6603" t="s">
        <v>3098</v>
      </c>
      <c r="G6603" t="s">
        <v>3099</v>
      </c>
    </row>
    <row r="6604" spans="1:7" x14ac:dyDescent="0.3">
      <c r="A6604" t="s">
        <v>31</v>
      </c>
      <c r="B6604">
        <v>2020</v>
      </c>
      <c r="C6604">
        <v>11022020</v>
      </c>
      <c r="D6604" t="s">
        <v>84</v>
      </c>
      <c r="E6604">
        <v>22188</v>
      </c>
      <c r="F6604" t="s">
        <v>3100</v>
      </c>
      <c r="G6604" t="s">
        <v>3101</v>
      </c>
    </row>
    <row r="6605" spans="1:7" x14ac:dyDescent="0.3">
      <c r="A6605" t="s">
        <v>31</v>
      </c>
      <c r="B6605">
        <v>2020</v>
      </c>
      <c r="C6605">
        <v>12012020</v>
      </c>
      <c r="D6605" t="s">
        <v>57</v>
      </c>
      <c r="E6605">
        <v>21978</v>
      </c>
      <c r="F6605" t="s">
        <v>3102</v>
      </c>
      <c r="G6605" t="s">
        <v>3103</v>
      </c>
    </row>
    <row r="6606" spans="1:7" x14ac:dyDescent="0.3">
      <c r="A6606" t="s">
        <v>31</v>
      </c>
      <c r="B6606">
        <v>2020</v>
      </c>
      <c r="C6606">
        <v>12012020</v>
      </c>
      <c r="D6606" t="s">
        <v>57</v>
      </c>
      <c r="E6606">
        <v>21963</v>
      </c>
      <c r="F6606" t="s">
        <v>3104</v>
      </c>
      <c r="G6606" t="s">
        <v>3105</v>
      </c>
    </row>
    <row r="6607" spans="1:7" x14ac:dyDescent="0.3">
      <c r="A6607" t="s">
        <v>31</v>
      </c>
      <c r="B6607">
        <v>2020</v>
      </c>
      <c r="C6607">
        <v>12012020</v>
      </c>
      <c r="D6607" t="s">
        <v>57</v>
      </c>
      <c r="E6607">
        <v>21976</v>
      </c>
      <c r="F6607" t="s">
        <v>3106</v>
      </c>
      <c r="G6607" t="s">
        <v>3107</v>
      </c>
    </row>
    <row r="6608" spans="1:7" x14ac:dyDescent="0.3">
      <c r="A6608" t="s">
        <v>31</v>
      </c>
      <c r="B6608">
        <v>2020</v>
      </c>
      <c r="C6608">
        <v>12012020</v>
      </c>
      <c r="D6608" t="s">
        <v>57</v>
      </c>
      <c r="E6608">
        <v>21583</v>
      </c>
      <c r="F6608" t="s">
        <v>3108</v>
      </c>
      <c r="G6608" t="s">
        <v>3109</v>
      </c>
    </row>
    <row r="6609" spans="1:7" x14ac:dyDescent="0.3">
      <c r="A6609" t="s">
        <v>31</v>
      </c>
      <c r="B6609">
        <v>2020</v>
      </c>
      <c r="C6609">
        <v>12012020</v>
      </c>
      <c r="D6609" t="s">
        <v>57</v>
      </c>
      <c r="E6609">
        <v>21301</v>
      </c>
      <c r="F6609" t="s">
        <v>3110</v>
      </c>
      <c r="G6609" t="s">
        <v>3111</v>
      </c>
    </row>
    <row r="6610" spans="1:7" x14ac:dyDescent="0.3">
      <c r="A6610" t="s">
        <v>31</v>
      </c>
      <c r="B6610">
        <v>2020</v>
      </c>
      <c r="C6610">
        <v>12012020</v>
      </c>
      <c r="D6610" t="s">
        <v>57</v>
      </c>
      <c r="E6610">
        <v>21650</v>
      </c>
      <c r="F6610" t="s">
        <v>3112</v>
      </c>
      <c r="G6610" t="s">
        <v>3113</v>
      </c>
    </row>
    <row r="6611" spans="1:7" x14ac:dyDescent="0.3">
      <c r="A6611" t="s">
        <v>31</v>
      </c>
      <c r="B6611">
        <v>2020</v>
      </c>
      <c r="C6611">
        <v>12012020</v>
      </c>
      <c r="D6611" t="s">
        <v>57</v>
      </c>
      <c r="E6611">
        <v>21974</v>
      </c>
      <c r="F6611" t="s">
        <v>3114</v>
      </c>
      <c r="G6611" t="s">
        <v>3115</v>
      </c>
    </row>
    <row r="6612" spans="1:7" x14ac:dyDescent="0.3">
      <c r="A6612" t="s">
        <v>31</v>
      </c>
      <c r="B6612">
        <v>2020</v>
      </c>
      <c r="C6612">
        <v>12012020</v>
      </c>
      <c r="D6612" t="s">
        <v>57</v>
      </c>
      <c r="E6612">
        <v>29639</v>
      </c>
      <c r="F6612" t="s">
        <v>3116</v>
      </c>
      <c r="G6612" t="s">
        <v>3117</v>
      </c>
    </row>
    <row r="6613" spans="1:7" x14ac:dyDescent="0.3">
      <c r="A6613" t="s">
        <v>31</v>
      </c>
      <c r="B6613">
        <v>2020</v>
      </c>
      <c r="C6613">
        <v>12012020</v>
      </c>
      <c r="D6613" t="s">
        <v>57</v>
      </c>
      <c r="E6613">
        <v>14228</v>
      </c>
      <c r="F6613" t="s">
        <v>3118</v>
      </c>
      <c r="G6613" t="s">
        <v>3119</v>
      </c>
    </row>
    <row r="6614" spans="1:7" x14ac:dyDescent="0.3">
      <c r="A6614" t="s">
        <v>31</v>
      </c>
      <c r="B6614">
        <v>2020</v>
      </c>
      <c r="C6614">
        <v>12012020</v>
      </c>
      <c r="D6614" t="s">
        <v>57</v>
      </c>
      <c r="E6614">
        <v>21379</v>
      </c>
      <c r="F6614" t="s">
        <v>3120</v>
      </c>
      <c r="G6614" t="s">
        <v>3121</v>
      </c>
    </row>
    <row r="6615" spans="1:7" x14ac:dyDescent="0.3">
      <c r="A6615" t="s">
        <v>31</v>
      </c>
      <c r="B6615">
        <v>2020</v>
      </c>
      <c r="C6615">
        <v>12012020</v>
      </c>
      <c r="D6615" t="s">
        <v>57</v>
      </c>
      <c r="E6615">
        <v>22166</v>
      </c>
      <c r="F6615" t="s">
        <v>3122</v>
      </c>
      <c r="G6615" t="s">
        <v>3123</v>
      </c>
    </row>
    <row r="6616" spans="1:7" x14ac:dyDescent="0.3">
      <c r="A6616" t="s">
        <v>31</v>
      </c>
      <c r="B6616">
        <v>2020</v>
      </c>
      <c r="C6616">
        <v>12012020</v>
      </c>
      <c r="D6616" t="s">
        <v>57</v>
      </c>
      <c r="E6616">
        <v>22538</v>
      </c>
      <c r="F6616" t="s">
        <v>3124</v>
      </c>
      <c r="G6616" t="s">
        <v>159</v>
      </c>
    </row>
    <row r="6617" spans="1:7" x14ac:dyDescent="0.3">
      <c r="A6617" t="s">
        <v>31</v>
      </c>
      <c r="B6617">
        <v>2020</v>
      </c>
      <c r="C6617">
        <v>12022020</v>
      </c>
      <c r="D6617" t="s">
        <v>50</v>
      </c>
      <c r="E6617">
        <v>21977</v>
      </c>
      <c r="F6617" t="s">
        <v>3125</v>
      </c>
      <c r="G6617" t="s">
        <v>3126</v>
      </c>
    </row>
    <row r="6618" spans="1:7" x14ac:dyDescent="0.3">
      <c r="A6618" t="s">
        <v>31</v>
      </c>
      <c r="B6618">
        <v>2020</v>
      </c>
      <c r="C6618">
        <v>12022020</v>
      </c>
      <c r="D6618" t="s">
        <v>50</v>
      </c>
      <c r="E6618">
        <v>21918</v>
      </c>
      <c r="F6618" t="s">
        <v>3127</v>
      </c>
      <c r="G6618" t="s">
        <v>3128</v>
      </c>
    </row>
    <row r="6619" spans="1:7" x14ac:dyDescent="0.3">
      <c r="A6619" t="s">
        <v>31</v>
      </c>
      <c r="B6619">
        <v>2020</v>
      </c>
      <c r="C6619">
        <v>12022020</v>
      </c>
      <c r="D6619" t="s">
        <v>50</v>
      </c>
      <c r="E6619">
        <v>21949</v>
      </c>
      <c r="F6619" t="s">
        <v>3129</v>
      </c>
      <c r="G6619" t="s">
        <v>3130</v>
      </c>
    </row>
    <row r="6620" spans="1:7" x14ac:dyDescent="0.3">
      <c r="A6620" t="s">
        <v>31</v>
      </c>
      <c r="B6620">
        <v>2020</v>
      </c>
      <c r="C6620">
        <v>12022020</v>
      </c>
      <c r="D6620" t="s">
        <v>50</v>
      </c>
      <c r="E6620">
        <v>22363</v>
      </c>
      <c r="F6620" t="s">
        <v>3131</v>
      </c>
      <c r="G6620" t="s">
        <v>3132</v>
      </c>
    </row>
    <row r="6621" spans="1:7" x14ac:dyDescent="0.3">
      <c r="A6621" t="s">
        <v>31</v>
      </c>
      <c r="B6621">
        <v>2020</v>
      </c>
      <c r="C6621">
        <v>12022020</v>
      </c>
      <c r="D6621" t="s">
        <v>50</v>
      </c>
      <c r="E6621">
        <v>21561</v>
      </c>
      <c r="F6621" t="s">
        <v>3133</v>
      </c>
      <c r="G6621" t="s">
        <v>3134</v>
      </c>
    </row>
    <row r="6622" spans="1:7" x14ac:dyDescent="0.3">
      <c r="A6622" t="s">
        <v>31</v>
      </c>
      <c r="B6622">
        <v>2020</v>
      </c>
      <c r="C6622">
        <v>12022020</v>
      </c>
      <c r="D6622" t="s">
        <v>50</v>
      </c>
      <c r="E6622">
        <v>21945</v>
      </c>
      <c r="F6622" t="s">
        <v>3135</v>
      </c>
      <c r="G6622" t="s">
        <v>3136</v>
      </c>
    </row>
    <row r="6623" spans="1:7" x14ac:dyDescent="0.3">
      <c r="A6623" t="s">
        <v>31</v>
      </c>
      <c r="B6623">
        <v>2020</v>
      </c>
      <c r="C6623">
        <v>12022020</v>
      </c>
      <c r="D6623" t="s">
        <v>50</v>
      </c>
      <c r="E6623">
        <v>21947</v>
      </c>
      <c r="F6623" t="s">
        <v>3137</v>
      </c>
      <c r="G6623" t="s">
        <v>3138</v>
      </c>
    </row>
    <row r="6624" spans="1:7" x14ac:dyDescent="0.3">
      <c r="A6624" t="s">
        <v>31</v>
      </c>
      <c r="B6624">
        <v>2020</v>
      </c>
      <c r="C6624">
        <v>12022020</v>
      </c>
      <c r="D6624" t="s">
        <v>50</v>
      </c>
      <c r="E6624">
        <v>22719</v>
      </c>
      <c r="F6624" t="s">
        <v>3139</v>
      </c>
      <c r="G6624" t="s">
        <v>3140</v>
      </c>
    </row>
    <row r="6625" spans="1:7" x14ac:dyDescent="0.3">
      <c r="A6625" t="s">
        <v>31</v>
      </c>
      <c r="B6625">
        <v>2020</v>
      </c>
      <c r="C6625">
        <v>12022020</v>
      </c>
      <c r="D6625" t="s">
        <v>50</v>
      </c>
      <c r="E6625">
        <v>21119</v>
      </c>
      <c r="F6625" t="s">
        <v>3141</v>
      </c>
      <c r="G6625" t="s">
        <v>3142</v>
      </c>
    </row>
    <row r="6626" spans="1:7" x14ac:dyDescent="0.3">
      <c r="A6626" t="s">
        <v>31</v>
      </c>
      <c r="B6626">
        <v>2020</v>
      </c>
      <c r="C6626">
        <v>12022020</v>
      </c>
      <c r="D6626" t="s">
        <v>50</v>
      </c>
      <c r="E6626">
        <v>21967</v>
      </c>
      <c r="F6626" t="s">
        <v>3143</v>
      </c>
      <c r="G6626" t="s">
        <v>3144</v>
      </c>
    </row>
    <row r="6627" spans="1:7" x14ac:dyDescent="0.3">
      <c r="A6627" t="s">
        <v>31</v>
      </c>
      <c r="B6627">
        <v>2020</v>
      </c>
      <c r="C6627">
        <v>12022020</v>
      </c>
      <c r="D6627" t="s">
        <v>50</v>
      </c>
      <c r="E6627">
        <v>21364</v>
      </c>
      <c r="F6627" t="s">
        <v>3145</v>
      </c>
      <c r="G6627" t="s">
        <v>3146</v>
      </c>
    </row>
    <row r="6628" spans="1:7" x14ac:dyDescent="0.3">
      <c r="A6628" t="s">
        <v>31</v>
      </c>
      <c r="B6628">
        <v>2020</v>
      </c>
      <c r="C6628">
        <v>12022020</v>
      </c>
      <c r="D6628" t="s">
        <v>50</v>
      </c>
      <c r="E6628">
        <v>21550</v>
      </c>
      <c r="F6628" t="s">
        <v>3147</v>
      </c>
      <c r="G6628" t="s">
        <v>3148</v>
      </c>
    </row>
    <row r="6629" spans="1:7" x14ac:dyDescent="0.3">
      <c r="A6629" t="s">
        <v>31</v>
      </c>
      <c r="B6629">
        <v>2020</v>
      </c>
      <c r="C6629">
        <v>12022020</v>
      </c>
      <c r="D6629" t="s">
        <v>50</v>
      </c>
      <c r="E6629">
        <v>22344</v>
      </c>
      <c r="F6629" t="s">
        <v>3149</v>
      </c>
      <c r="G6629" t="s">
        <v>3150</v>
      </c>
    </row>
    <row r="6630" spans="1:7" x14ac:dyDescent="0.3">
      <c r="A6630" t="s">
        <v>31</v>
      </c>
      <c r="B6630">
        <v>2020</v>
      </c>
      <c r="C6630">
        <v>12022020</v>
      </c>
      <c r="D6630" t="s">
        <v>50</v>
      </c>
      <c r="E6630">
        <v>22500</v>
      </c>
      <c r="F6630" t="s">
        <v>3151</v>
      </c>
      <c r="G6630" t="s">
        <v>3152</v>
      </c>
    </row>
    <row r="6631" spans="1:7" x14ac:dyDescent="0.3">
      <c r="A6631" t="s">
        <v>31</v>
      </c>
      <c r="B6631">
        <v>2020</v>
      </c>
      <c r="C6631">
        <v>12022020</v>
      </c>
      <c r="D6631" t="s">
        <v>50</v>
      </c>
      <c r="E6631">
        <v>20096</v>
      </c>
      <c r="F6631" t="s">
        <v>3153</v>
      </c>
      <c r="G6631" t="s">
        <v>3154</v>
      </c>
    </row>
    <row r="6632" spans="1:7" x14ac:dyDescent="0.3">
      <c r="A6632" t="s">
        <v>31</v>
      </c>
      <c r="B6632">
        <v>2020</v>
      </c>
      <c r="C6632">
        <v>12022020</v>
      </c>
      <c r="D6632" t="s">
        <v>50</v>
      </c>
      <c r="E6632">
        <v>22384</v>
      </c>
      <c r="F6632" t="s">
        <v>3155</v>
      </c>
      <c r="G6632" t="s">
        <v>3156</v>
      </c>
    </row>
    <row r="6633" spans="1:7" x14ac:dyDescent="0.3">
      <c r="A6633" t="s">
        <v>31</v>
      </c>
      <c r="B6633">
        <v>2020</v>
      </c>
      <c r="C6633">
        <v>12022020</v>
      </c>
      <c r="D6633" t="s">
        <v>50</v>
      </c>
      <c r="E6633">
        <v>21296</v>
      </c>
      <c r="F6633" t="s">
        <v>3157</v>
      </c>
      <c r="G6633" t="s">
        <v>3158</v>
      </c>
    </row>
    <row r="6634" spans="1:7" x14ac:dyDescent="0.3">
      <c r="A6634" t="s">
        <v>31</v>
      </c>
      <c r="B6634">
        <v>2020</v>
      </c>
      <c r="C6634">
        <v>12022020</v>
      </c>
      <c r="D6634" t="s">
        <v>50</v>
      </c>
      <c r="E6634">
        <v>23833</v>
      </c>
      <c r="F6634" t="s">
        <v>3159</v>
      </c>
      <c r="G6634" t="s">
        <v>3160</v>
      </c>
    </row>
    <row r="6635" spans="1:7" x14ac:dyDescent="0.3">
      <c r="A6635" t="s">
        <v>31</v>
      </c>
      <c r="B6635">
        <v>2020</v>
      </c>
      <c r="C6635">
        <v>12022020</v>
      </c>
      <c r="D6635" t="s">
        <v>50</v>
      </c>
      <c r="E6635">
        <v>20925</v>
      </c>
      <c r="F6635" t="s">
        <v>3161</v>
      </c>
      <c r="G6635" t="s">
        <v>3162</v>
      </c>
    </row>
    <row r="6636" spans="1:7" x14ac:dyDescent="0.3">
      <c r="A6636" t="s">
        <v>31</v>
      </c>
      <c r="B6636">
        <v>2020</v>
      </c>
      <c r="C6636">
        <v>12022020</v>
      </c>
      <c r="D6636" t="s">
        <v>50</v>
      </c>
      <c r="E6636">
        <v>22713</v>
      </c>
      <c r="F6636" t="s">
        <v>3163</v>
      </c>
      <c r="G6636" t="s">
        <v>3164</v>
      </c>
    </row>
    <row r="6637" spans="1:7" x14ac:dyDescent="0.3">
      <c r="A6637" t="s">
        <v>31</v>
      </c>
      <c r="B6637">
        <v>2020</v>
      </c>
      <c r="C6637">
        <v>12022020</v>
      </c>
      <c r="D6637" t="s">
        <v>50</v>
      </c>
      <c r="E6637">
        <v>20549</v>
      </c>
      <c r="F6637" t="s">
        <v>3165</v>
      </c>
      <c r="G6637" t="s">
        <v>3166</v>
      </c>
    </row>
    <row r="6638" spans="1:7" x14ac:dyDescent="0.3">
      <c r="A6638" t="s">
        <v>31</v>
      </c>
      <c r="B6638">
        <v>2020</v>
      </c>
      <c r="C6638">
        <v>12022020</v>
      </c>
      <c r="D6638" t="s">
        <v>50</v>
      </c>
      <c r="E6638">
        <v>22978</v>
      </c>
      <c r="F6638" t="s">
        <v>3167</v>
      </c>
      <c r="G6638" t="s">
        <v>3168</v>
      </c>
    </row>
    <row r="6639" spans="1:7" x14ac:dyDescent="0.3">
      <c r="A6639" t="s">
        <v>31</v>
      </c>
      <c r="B6639">
        <v>2020</v>
      </c>
      <c r="C6639">
        <v>12022020</v>
      </c>
      <c r="D6639" t="s">
        <v>50</v>
      </c>
      <c r="E6639">
        <v>21921</v>
      </c>
      <c r="F6639" t="s">
        <v>3169</v>
      </c>
      <c r="G6639" t="s">
        <v>3170</v>
      </c>
    </row>
    <row r="6640" spans="1:7" x14ac:dyDescent="0.3">
      <c r="A6640" t="s">
        <v>31</v>
      </c>
      <c r="B6640">
        <v>2020</v>
      </c>
      <c r="C6640">
        <v>12022020</v>
      </c>
      <c r="D6640" t="s">
        <v>50</v>
      </c>
      <c r="E6640">
        <v>22923</v>
      </c>
      <c r="F6640" t="s">
        <v>3171</v>
      </c>
      <c r="G6640" t="s">
        <v>3172</v>
      </c>
    </row>
    <row r="6641" spans="1:7" x14ac:dyDescent="0.3">
      <c r="A6641" t="s">
        <v>31</v>
      </c>
      <c r="B6641">
        <v>2020</v>
      </c>
      <c r="C6641">
        <v>12022020</v>
      </c>
      <c r="D6641" t="s">
        <v>50</v>
      </c>
      <c r="E6641">
        <v>21217</v>
      </c>
      <c r="F6641" t="s">
        <v>3173</v>
      </c>
      <c r="G6641" t="s">
        <v>3174</v>
      </c>
    </row>
    <row r="6642" spans="1:7" x14ac:dyDescent="0.3">
      <c r="A6642" t="s">
        <v>31</v>
      </c>
      <c r="B6642">
        <v>2020</v>
      </c>
      <c r="C6642">
        <v>12022020</v>
      </c>
      <c r="D6642" t="s">
        <v>50</v>
      </c>
      <c r="E6642">
        <v>20502</v>
      </c>
      <c r="F6642" t="s">
        <v>3175</v>
      </c>
      <c r="G6642" t="s">
        <v>3176</v>
      </c>
    </row>
    <row r="6643" spans="1:7" x14ac:dyDescent="0.3">
      <c r="A6643" t="s">
        <v>31</v>
      </c>
      <c r="B6643">
        <v>2020</v>
      </c>
      <c r="C6643">
        <v>12022020</v>
      </c>
      <c r="D6643" t="s">
        <v>50</v>
      </c>
      <c r="E6643">
        <v>21931</v>
      </c>
      <c r="F6643" t="s">
        <v>3177</v>
      </c>
      <c r="G6643" t="s">
        <v>3178</v>
      </c>
    </row>
    <row r="6644" spans="1:7" x14ac:dyDescent="0.3">
      <c r="A6644" t="s">
        <v>31</v>
      </c>
      <c r="B6644">
        <v>2020</v>
      </c>
      <c r="C6644">
        <v>12022020</v>
      </c>
      <c r="D6644" t="s">
        <v>50</v>
      </c>
      <c r="E6644">
        <v>23955</v>
      </c>
      <c r="F6644" t="s">
        <v>3179</v>
      </c>
      <c r="G6644" t="s">
        <v>3180</v>
      </c>
    </row>
    <row r="6645" spans="1:7" x14ac:dyDescent="0.3">
      <c r="A6645" t="s">
        <v>31</v>
      </c>
      <c r="B6645">
        <v>2020</v>
      </c>
      <c r="C6645">
        <v>12022020</v>
      </c>
      <c r="D6645" t="s">
        <v>50</v>
      </c>
      <c r="E6645">
        <v>20641</v>
      </c>
      <c r="F6645" t="s">
        <v>3181</v>
      </c>
      <c r="G6645" t="s">
        <v>3182</v>
      </c>
    </row>
    <row r="6646" spans="1:7" x14ac:dyDescent="0.3">
      <c r="A6646" t="s">
        <v>31</v>
      </c>
      <c r="B6646">
        <v>2020</v>
      </c>
      <c r="C6646">
        <v>12022020</v>
      </c>
      <c r="D6646" t="s">
        <v>50</v>
      </c>
      <c r="E6646">
        <v>22056</v>
      </c>
      <c r="F6646" t="s">
        <v>3183</v>
      </c>
      <c r="G6646" t="s">
        <v>3184</v>
      </c>
    </row>
    <row r="6647" spans="1:7" x14ac:dyDescent="0.3">
      <c r="A6647" t="s">
        <v>31</v>
      </c>
      <c r="B6647">
        <v>2020</v>
      </c>
      <c r="C6647">
        <v>12022020</v>
      </c>
      <c r="D6647" t="s">
        <v>50</v>
      </c>
      <c r="E6647">
        <v>23378</v>
      </c>
      <c r="F6647" t="s">
        <v>3185</v>
      </c>
      <c r="G6647" t="s">
        <v>3186</v>
      </c>
    </row>
    <row r="6648" spans="1:7" x14ac:dyDescent="0.3">
      <c r="A6648" t="s">
        <v>31</v>
      </c>
      <c r="B6648">
        <v>2020</v>
      </c>
      <c r="C6648">
        <v>12022020</v>
      </c>
      <c r="D6648" t="s">
        <v>50</v>
      </c>
      <c r="E6648">
        <v>22814</v>
      </c>
      <c r="F6648" t="s">
        <v>3187</v>
      </c>
      <c r="G6648" t="s">
        <v>3188</v>
      </c>
    </row>
    <row r="6649" spans="1:7" x14ac:dyDescent="0.3">
      <c r="A6649" t="s">
        <v>31</v>
      </c>
      <c r="B6649">
        <v>2020</v>
      </c>
      <c r="C6649">
        <v>12022020</v>
      </c>
      <c r="D6649" t="s">
        <v>50</v>
      </c>
      <c r="E6649">
        <v>21016</v>
      </c>
      <c r="F6649" t="s">
        <v>3189</v>
      </c>
      <c r="G6649" t="s">
        <v>3190</v>
      </c>
    </row>
    <row r="6650" spans="1:7" x14ac:dyDescent="0.3">
      <c r="A6650" t="s">
        <v>31</v>
      </c>
      <c r="B6650">
        <v>2020</v>
      </c>
      <c r="C6650">
        <v>12022020</v>
      </c>
      <c r="D6650" t="s">
        <v>50</v>
      </c>
      <c r="E6650">
        <v>21454</v>
      </c>
      <c r="F6650" t="s">
        <v>3191</v>
      </c>
      <c r="G6650" t="s">
        <v>3192</v>
      </c>
    </row>
    <row r="6651" spans="1:7" x14ac:dyDescent="0.3">
      <c r="A6651" t="s">
        <v>31</v>
      </c>
      <c r="B6651">
        <v>2020</v>
      </c>
      <c r="C6651">
        <v>12022020</v>
      </c>
      <c r="D6651" t="s">
        <v>50</v>
      </c>
      <c r="E6651">
        <v>22008</v>
      </c>
      <c r="F6651" t="s">
        <v>3193</v>
      </c>
      <c r="G6651" t="s">
        <v>3194</v>
      </c>
    </row>
    <row r="6652" spans="1:7" x14ac:dyDescent="0.3">
      <c r="A6652" t="s">
        <v>31</v>
      </c>
      <c r="B6652">
        <v>2020</v>
      </c>
      <c r="C6652">
        <v>12022020</v>
      </c>
      <c r="D6652" t="s">
        <v>50</v>
      </c>
      <c r="E6652">
        <v>23103</v>
      </c>
      <c r="F6652" t="s">
        <v>3195</v>
      </c>
      <c r="G6652" t="s">
        <v>3196</v>
      </c>
    </row>
    <row r="6653" spans="1:7" x14ac:dyDescent="0.3">
      <c r="A6653" t="s">
        <v>31</v>
      </c>
      <c r="B6653">
        <v>2020</v>
      </c>
      <c r="C6653">
        <v>12022020</v>
      </c>
      <c r="D6653" t="s">
        <v>50</v>
      </c>
      <c r="E6653">
        <v>20781</v>
      </c>
      <c r="F6653" t="s">
        <v>3197</v>
      </c>
      <c r="G6653" t="s">
        <v>3198</v>
      </c>
    </row>
    <row r="6654" spans="1:7" x14ac:dyDescent="0.3">
      <c r="A6654" t="s">
        <v>31</v>
      </c>
      <c r="B6654">
        <v>2020</v>
      </c>
      <c r="C6654">
        <v>12022020</v>
      </c>
      <c r="D6654" t="s">
        <v>50</v>
      </c>
      <c r="E6654">
        <v>21971</v>
      </c>
      <c r="F6654" t="s">
        <v>3199</v>
      </c>
      <c r="G6654" t="s">
        <v>3200</v>
      </c>
    </row>
    <row r="6655" spans="1:7" x14ac:dyDescent="0.3">
      <c r="A6655" t="s">
        <v>31</v>
      </c>
      <c r="B6655">
        <v>2020</v>
      </c>
      <c r="C6655">
        <v>12022020</v>
      </c>
      <c r="D6655" t="s">
        <v>50</v>
      </c>
      <c r="E6655">
        <v>21880</v>
      </c>
      <c r="F6655" t="s">
        <v>3201</v>
      </c>
      <c r="G6655" t="s">
        <v>3202</v>
      </c>
    </row>
    <row r="6656" spans="1:7" x14ac:dyDescent="0.3">
      <c r="A6656" t="s">
        <v>31</v>
      </c>
      <c r="B6656">
        <v>2020</v>
      </c>
      <c r="C6656">
        <v>12022020</v>
      </c>
      <c r="D6656" t="s">
        <v>50</v>
      </c>
      <c r="E6656">
        <v>22436</v>
      </c>
      <c r="F6656" t="s">
        <v>3203</v>
      </c>
      <c r="G6656" t="s">
        <v>3204</v>
      </c>
    </row>
    <row r="6657" spans="1:7" x14ac:dyDescent="0.3">
      <c r="A6657" t="s">
        <v>31</v>
      </c>
      <c r="B6657">
        <v>2020</v>
      </c>
      <c r="C6657">
        <v>12022020</v>
      </c>
      <c r="D6657" t="s">
        <v>50</v>
      </c>
      <c r="E6657">
        <v>22838</v>
      </c>
      <c r="F6657" t="s">
        <v>3205</v>
      </c>
      <c r="G6657" t="s">
        <v>3206</v>
      </c>
    </row>
    <row r="6658" spans="1:7" x14ac:dyDescent="0.3">
      <c r="A6658" t="s">
        <v>31</v>
      </c>
      <c r="B6658">
        <v>2020</v>
      </c>
      <c r="C6658">
        <v>12022020</v>
      </c>
      <c r="D6658" t="s">
        <v>50</v>
      </c>
      <c r="E6658">
        <v>22289</v>
      </c>
      <c r="F6658" t="s">
        <v>3207</v>
      </c>
      <c r="G6658" t="s">
        <v>3208</v>
      </c>
    </row>
    <row r="6659" spans="1:7" x14ac:dyDescent="0.3">
      <c r="A6659" t="s">
        <v>31</v>
      </c>
      <c r="B6659">
        <v>2020</v>
      </c>
      <c r="C6659">
        <v>12022020</v>
      </c>
      <c r="D6659" t="s">
        <v>50</v>
      </c>
      <c r="E6659">
        <v>21667</v>
      </c>
      <c r="F6659" t="s">
        <v>3209</v>
      </c>
      <c r="G6659" t="s">
        <v>3210</v>
      </c>
    </row>
    <row r="6660" spans="1:7" x14ac:dyDescent="0.3">
      <c r="A6660" t="s">
        <v>31</v>
      </c>
      <c r="B6660">
        <v>2020</v>
      </c>
      <c r="C6660">
        <v>12022020</v>
      </c>
      <c r="D6660" t="s">
        <v>50</v>
      </c>
      <c r="E6660">
        <v>22004</v>
      </c>
      <c r="F6660" t="s">
        <v>3211</v>
      </c>
      <c r="G6660" t="s">
        <v>3212</v>
      </c>
    </row>
    <row r="6661" spans="1:7" x14ac:dyDescent="0.3">
      <c r="A6661" t="s">
        <v>31</v>
      </c>
      <c r="B6661">
        <v>2020</v>
      </c>
      <c r="C6661">
        <v>12022020</v>
      </c>
      <c r="D6661" t="s">
        <v>50</v>
      </c>
      <c r="E6661">
        <v>20319</v>
      </c>
      <c r="F6661" t="s">
        <v>3213</v>
      </c>
      <c r="G6661" t="s">
        <v>3214</v>
      </c>
    </row>
    <row r="6662" spans="1:7" x14ac:dyDescent="0.3">
      <c r="A6662" t="s">
        <v>31</v>
      </c>
      <c r="B6662">
        <v>2020</v>
      </c>
      <c r="C6662">
        <v>12022020</v>
      </c>
      <c r="D6662" t="s">
        <v>50</v>
      </c>
      <c r="E6662">
        <v>21618</v>
      </c>
      <c r="F6662" t="s">
        <v>3215</v>
      </c>
      <c r="G6662" t="s">
        <v>3216</v>
      </c>
    </row>
    <row r="6663" spans="1:7" x14ac:dyDescent="0.3">
      <c r="A6663" t="s">
        <v>31</v>
      </c>
      <c r="B6663">
        <v>2020</v>
      </c>
      <c r="C6663">
        <v>12022020</v>
      </c>
      <c r="D6663" t="s">
        <v>50</v>
      </c>
      <c r="E6663">
        <v>21928</v>
      </c>
      <c r="F6663" t="s">
        <v>3217</v>
      </c>
      <c r="G6663" t="s">
        <v>3218</v>
      </c>
    </row>
    <row r="6664" spans="1:7" x14ac:dyDescent="0.3">
      <c r="A6664" t="s">
        <v>31</v>
      </c>
      <c r="B6664">
        <v>2020</v>
      </c>
      <c r="C6664">
        <v>12022020</v>
      </c>
      <c r="D6664" t="s">
        <v>50</v>
      </c>
      <c r="E6664">
        <v>23056</v>
      </c>
      <c r="F6664" t="s">
        <v>3219</v>
      </c>
      <c r="G6664" t="s">
        <v>3220</v>
      </c>
    </row>
    <row r="6665" spans="1:7" x14ac:dyDescent="0.3">
      <c r="A6665" t="s">
        <v>31</v>
      </c>
      <c r="B6665">
        <v>2020</v>
      </c>
      <c r="C6665">
        <v>12022020</v>
      </c>
      <c r="D6665" t="s">
        <v>50</v>
      </c>
      <c r="E6665">
        <v>20716</v>
      </c>
      <c r="F6665" t="s">
        <v>3221</v>
      </c>
      <c r="G6665" t="s">
        <v>3222</v>
      </c>
    </row>
    <row r="6666" spans="1:7" x14ac:dyDescent="0.3">
      <c r="A6666" t="s">
        <v>31</v>
      </c>
      <c r="B6666">
        <v>2020</v>
      </c>
      <c r="C6666">
        <v>12022020</v>
      </c>
      <c r="D6666" t="s">
        <v>50</v>
      </c>
      <c r="E6666">
        <v>21893</v>
      </c>
      <c r="F6666" t="s">
        <v>3223</v>
      </c>
      <c r="G6666" t="s">
        <v>3224</v>
      </c>
    </row>
    <row r="6667" spans="1:7" x14ac:dyDescent="0.3">
      <c r="A6667" t="s">
        <v>31</v>
      </c>
      <c r="B6667">
        <v>2020</v>
      </c>
      <c r="C6667">
        <v>12022020</v>
      </c>
      <c r="D6667" t="s">
        <v>50</v>
      </c>
      <c r="E6667">
        <v>22203</v>
      </c>
      <c r="F6667" t="s">
        <v>3225</v>
      </c>
      <c r="G6667" t="s">
        <v>3226</v>
      </c>
    </row>
    <row r="6668" spans="1:7" x14ac:dyDescent="0.3">
      <c r="A6668" t="s">
        <v>31</v>
      </c>
      <c r="B6668">
        <v>2020</v>
      </c>
      <c r="C6668">
        <v>12022020</v>
      </c>
      <c r="D6668" t="s">
        <v>50</v>
      </c>
      <c r="E6668">
        <v>22889</v>
      </c>
      <c r="F6668" t="s">
        <v>3227</v>
      </c>
      <c r="G6668" t="s">
        <v>3228</v>
      </c>
    </row>
    <row r="6669" spans="1:7" x14ac:dyDescent="0.3">
      <c r="A6669" t="s">
        <v>31</v>
      </c>
      <c r="B6669">
        <v>2020</v>
      </c>
      <c r="C6669">
        <v>12022020</v>
      </c>
      <c r="D6669" t="s">
        <v>50</v>
      </c>
      <c r="E6669">
        <v>21851</v>
      </c>
      <c r="F6669" t="s">
        <v>3229</v>
      </c>
      <c r="G6669" t="s">
        <v>3230</v>
      </c>
    </row>
    <row r="6670" spans="1:7" x14ac:dyDescent="0.3">
      <c r="A6670" t="s">
        <v>31</v>
      </c>
      <c r="B6670">
        <v>2020</v>
      </c>
      <c r="C6670">
        <v>12022020</v>
      </c>
      <c r="D6670" t="s">
        <v>50</v>
      </c>
      <c r="E6670">
        <v>21644</v>
      </c>
      <c r="F6670" t="s">
        <v>3231</v>
      </c>
      <c r="G6670" t="s">
        <v>3232</v>
      </c>
    </row>
    <row r="6671" spans="1:7" x14ac:dyDescent="0.3">
      <c r="A6671" t="s">
        <v>31</v>
      </c>
      <c r="B6671">
        <v>2020</v>
      </c>
      <c r="C6671">
        <v>12022020</v>
      </c>
      <c r="D6671" t="s">
        <v>50</v>
      </c>
      <c r="E6671">
        <v>21524</v>
      </c>
      <c r="F6671" t="s">
        <v>3233</v>
      </c>
      <c r="G6671" t="s">
        <v>3234</v>
      </c>
    </row>
    <row r="6672" spans="1:7" x14ac:dyDescent="0.3">
      <c r="A6672" t="s">
        <v>31</v>
      </c>
      <c r="B6672">
        <v>2020</v>
      </c>
      <c r="C6672">
        <v>12022020</v>
      </c>
      <c r="D6672" t="s">
        <v>50</v>
      </c>
      <c r="E6672">
        <v>22837</v>
      </c>
      <c r="F6672" t="s">
        <v>3235</v>
      </c>
      <c r="G6672" t="s">
        <v>3236</v>
      </c>
    </row>
    <row r="6673" spans="1:7" x14ac:dyDescent="0.3">
      <c r="A6673" t="s">
        <v>31</v>
      </c>
      <c r="B6673">
        <v>2020</v>
      </c>
      <c r="C6673">
        <v>12022020</v>
      </c>
      <c r="D6673" t="s">
        <v>50</v>
      </c>
      <c r="E6673">
        <v>21891</v>
      </c>
      <c r="F6673" t="s">
        <v>3237</v>
      </c>
      <c r="G6673" t="s">
        <v>3238</v>
      </c>
    </row>
    <row r="6674" spans="1:7" x14ac:dyDescent="0.3">
      <c r="A6674" t="s">
        <v>31</v>
      </c>
      <c r="B6674">
        <v>2020</v>
      </c>
      <c r="C6674">
        <v>12022020</v>
      </c>
      <c r="D6674" t="s">
        <v>50</v>
      </c>
      <c r="E6674">
        <v>22461</v>
      </c>
      <c r="F6674" t="s">
        <v>3239</v>
      </c>
      <c r="G6674" t="s">
        <v>3240</v>
      </c>
    </row>
    <row r="6675" spans="1:7" x14ac:dyDescent="0.3">
      <c r="A6675" t="s">
        <v>31</v>
      </c>
      <c r="B6675">
        <v>2020</v>
      </c>
      <c r="C6675">
        <v>12022020</v>
      </c>
      <c r="D6675" t="s">
        <v>50</v>
      </c>
      <c r="E6675">
        <v>22882</v>
      </c>
      <c r="F6675" t="s">
        <v>3241</v>
      </c>
      <c r="G6675" t="s">
        <v>3242</v>
      </c>
    </row>
    <row r="6676" spans="1:7" x14ac:dyDescent="0.3">
      <c r="A6676" t="s">
        <v>31</v>
      </c>
      <c r="B6676">
        <v>2020</v>
      </c>
      <c r="C6676">
        <v>12022020</v>
      </c>
      <c r="D6676" t="s">
        <v>50</v>
      </c>
      <c r="E6676">
        <v>21659</v>
      </c>
      <c r="F6676" t="s">
        <v>3243</v>
      </c>
      <c r="G6676" t="s">
        <v>3244</v>
      </c>
    </row>
    <row r="6677" spans="1:7" x14ac:dyDescent="0.3">
      <c r="A6677" t="s">
        <v>31</v>
      </c>
      <c r="B6677">
        <v>2020</v>
      </c>
      <c r="C6677">
        <v>12022020</v>
      </c>
      <c r="D6677" t="s">
        <v>50</v>
      </c>
      <c r="E6677">
        <v>21400</v>
      </c>
      <c r="F6677" t="s">
        <v>3245</v>
      </c>
      <c r="G6677" t="s">
        <v>3246</v>
      </c>
    </row>
    <row r="6678" spans="1:7" x14ac:dyDescent="0.3">
      <c r="A6678" t="s">
        <v>31</v>
      </c>
      <c r="B6678">
        <v>2020</v>
      </c>
      <c r="C6678">
        <v>12022020</v>
      </c>
      <c r="D6678" t="s">
        <v>50</v>
      </c>
      <c r="E6678">
        <v>21921</v>
      </c>
      <c r="F6678" t="s">
        <v>3247</v>
      </c>
      <c r="G6678" t="s">
        <v>3248</v>
      </c>
    </row>
    <row r="6679" spans="1:7" x14ac:dyDescent="0.3">
      <c r="A6679" t="s">
        <v>31</v>
      </c>
      <c r="B6679">
        <v>2020</v>
      </c>
      <c r="C6679">
        <v>12022020</v>
      </c>
      <c r="D6679" t="s">
        <v>50</v>
      </c>
      <c r="E6679">
        <v>21012</v>
      </c>
      <c r="F6679" t="s">
        <v>3249</v>
      </c>
      <c r="G6679" t="s">
        <v>3250</v>
      </c>
    </row>
    <row r="6680" spans="1:7" x14ac:dyDescent="0.3">
      <c r="A6680" t="s">
        <v>31</v>
      </c>
      <c r="B6680">
        <v>2020</v>
      </c>
      <c r="C6680">
        <v>12022020</v>
      </c>
      <c r="D6680" t="s">
        <v>50</v>
      </c>
      <c r="E6680">
        <v>21369</v>
      </c>
      <c r="F6680" t="s">
        <v>3251</v>
      </c>
      <c r="G6680" t="s">
        <v>3252</v>
      </c>
    </row>
    <row r="6681" spans="1:7" x14ac:dyDescent="0.3">
      <c r="A6681" t="s">
        <v>31</v>
      </c>
      <c r="B6681">
        <v>2020</v>
      </c>
      <c r="C6681">
        <v>12022020</v>
      </c>
      <c r="D6681" t="s">
        <v>50</v>
      </c>
      <c r="E6681">
        <v>21642</v>
      </c>
      <c r="F6681" t="s">
        <v>3253</v>
      </c>
      <c r="G6681" t="s">
        <v>3254</v>
      </c>
    </row>
    <row r="6682" spans="1:7" x14ac:dyDescent="0.3">
      <c r="A6682" t="s">
        <v>31</v>
      </c>
      <c r="B6682">
        <v>2020</v>
      </c>
      <c r="C6682">
        <v>12022020</v>
      </c>
      <c r="D6682" t="s">
        <v>50</v>
      </c>
      <c r="E6682">
        <v>21901</v>
      </c>
      <c r="F6682" t="s">
        <v>3255</v>
      </c>
      <c r="G6682" t="s">
        <v>3256</v>
      </c>
    </row>
    <row r="6683" spans="1:7" x14ac:dyDescent="0.3">
      <c r="A6683" t="s">
        <v>31</v>
      </c>
      <c r="B6683">
        <v>2020</v>
      </c>
      <c r="C6683">
        <v>12022020</v>
      </c>
      <c r="D6683" t="s">
        <v>50</v>
      </c>
      <c r="E6683">
        <v>22218</v>
      </c>
      <c r="F6683" t="s">
        <v>3257</v>
      </c>
      <c r="G6683" t="s">
        <v>3258</v>
      </c>
    </row>
    <row r="6684" spans="1:7" x14ac:dyDescent="0.3">
      <c r="A6684" t="s">
        <v>31</v>
      </c>
      <c r="B6684">
        <v>2020</v>
      </c>
      <c r="C6684">
        <v>12022020</v>
      </c>
      <c r="D6684" t="s">
        <v>50</v>
      </c>
      <c r="E6684">
        <v>21976</v>
      </c>
      <c r="F6684" t="s">
        <v>3259</v>
      </c>
      <c r="G6684" t="s">
        <v>3260</v>
      </c>
    </row>
    <row r="6685" spans="1:7" x14ac:dyDescent="0.3">
      <c r="A6685" t="s">
        <v>31</v>
      </c>
      <c r="B6685">
        <v>2020</v>
      </c>
      <c r="C6685">
        <v>12022020</v>
      </c>
      <c r="D6685" t="s">
        <v>50</v>
      </c>
      <c r="E6685">
        <v>21311</v>
      </c>
      <c r="F6685" t="s">
        <v>3261</v>
      </c>
      <c r="G6685" t="s">
        <v>3262</v>
      </c>
    </row>
    <row r="6686" spans="1:7" x14ac:dyDescent="0.3">
      <c r="A6686" t="s">
        <v>31</v>
      </c>
      <c r="B6686">
        <v>2020</v>
      </c>
      <c r="C6686">
        <v>12022020</v>
      </c>
      <c r="D6686" t="s">
        <v>50</v>
      </c>
      <c r="E6686">
        <v>21940</v>
      </c>
      <c r="F6686" t="s">
        <v>3263</v>
      </c>
      <c r="G6686" t="s">
        <v>3264</v>
      </c>
    </row>
    <row r="6687" spans="1:7" x14ac:dyDescent="0.3">
      <c r="A6687" t="s">
        <v>31</v>
      </c>
      <c r="B6687">
        <v>2020</v>
      </c>
      <c r="C6687">
        <v>12022020</v>
      </c>
      <c r="D6687" t="s">
        <v>50</v>
      </c>
      <c r="E6687">
        <v>21974</v>
      </c>
      <c r="F6687" t="s">
        <v>3265</v>
      </c>
      <c r="G6687" t="s">
        <v>3266</v>
      </c>
    </row>
    <row r="6688" spans="1:7" x14ac:dyDescent="0.3">
      <c r="A6688" t="s">
        <v>31</v>
      </c>
      <c r="B6688">
        <v>2020</v>
      </c>
      <c r="C6688">
        <v>12022020</v>
      </c>
      <c r="D6688" t="s">
        <v>50</v>
      </c>
      <c r="E6688">
        <v>23956</v>
      </c>
      <c r="F6688" t="s">
        <v>3267</v>
      </c>
      <c r="G6688" t="s">
        <v>3268</v>
      </c>
    </row>
    <row r="6689" spans="1:7" x14ac:dyDescent="0.3">
      <c r="A6689" t="s">
        <v>31</v>
      </c>
      <c r="B6689">
        <v>2020</v>
      </c>
      <c r="C6689">
        <v>12022020</v>
      </c>
      <c r="D6689" t="s">
        <v>50</v>
      </c>
      <c r="E6689">
        <v>19974</v>
      </c>
      <c r="F6689" t="s">
        <v>3269</v>
      </c>
      <c r="G6689" t="s">
        <v>3270</v>
      </c>
    </row>
    <row r="6690" spans="1:7" x14ac:dyDescent="0.3">
      <c r="A6690" t="s">
        <v>31</v>
      </c>
      <c r="B6690">
        <v>2020</v>
      </c>
      <c r="C6690">
        <v>12022020</v>
      </c>
      <c r="D6690" t="s">
        <v>50</v>
      </c>
      <c r="E6690">
        <v>21965</v>
      </c>
      <c r="F6690" t="s">
        <v>3271</v>
      </c>
      <c r="G6690" t="s">
        <v>3272</v>
      </c>
    </row>
    <row r="6691" spans="1:7" x14ac:dyDescent="0.3">
      <c r="A6691" t="s">
        <v>31</v>
      </c>
      <c r="B6691">
        <v>2020</v>
      </c>
      <c r="C6691">
        <v>12022020</v>
      </c>
      <c r="D6691" t="s">
        <v>50</v>
      </c>
      <c r="E6691">
        <v>21938</v>
      </c>
      <c r="F6691" t="s">
        <v>3273</v>
      </c>
      <c r="G6691" t="s">
        <v>3274</v>
      </c>
    </row>
    <row r="6692" spans="1:7" x14ac:dyDescent="0.3">
      <c r="A6692" t="s">
        <v>31</v>
      </c>
      <c r="B6692">
        <v>2020</v>
      </c>
      <c r="C6692">
        <v>12022020</v>
      </c>
      <c r="D6692" t="s">
        <v>50</v>
      </c>
      <c r="E6692">
        <v>22965</v>
      </c>
      <c r="F6692" t="s">
        <v>3275</v>
      </c>
      <c r="G6692" t="s">
        <v>3276</v>
      </c>
    </row>
    <row r="6693" spans="1:7" x14ac:dyDescent="0.3">
      <c r="A6693" t="s">
        <v>31</v>
      </c>
      <c r="B6693">
        <v>2020</v>
      </c>
      <c r="C6693">
        <v>12022020</v>
      </c>
      <c r="D6693" t="s">
        <v>50</v>
      </c>
      <c r="E6693">
        <v>821</v>
      </c>
      <c r="F6693" t="s">
        <v>3277</v>
      </c>
      <c r="G6693" t="s">
        <v>3278</v>
      </c>
    </row>
    <row r="6694" spans="1:7" x14ac:dyDescent="0.3">
      <c r="A6694" t="s">
        <v>31</v>
      </c>
      <c r="B6694">
        <v>2020</v>
      </c>
      <c r="C6694">
        <v>12022020</v>
      </c>
      <c r="D6694" t="s">
        <v>50</v>
      </c>
      <c r="E6694">
        <v>21168</v>
      </c>
      <c r="F6694" t="s">
        <v>3279</v>
      </c>
      <c r="G6694" t="s">
        <v>3280</v>
      </c>
    </row>
    <row r="6695" spans="1:7" x14ac:dyDescent="0.3">
      <c r="A6695" t="s">
        <v>31</v>
      </c>
      <c r="B6695">
        <v>2020</v>
      </c>
      <c r="C6695">
        <v>12022020</v>
      </c>
      <c r="D6695" t="s">
        <v>50</v>
      </c>
      <c r="E6695">
        <v>21993</v>
      </c>
      <c r="F6695" t="s">
        <v>3281</v>
      </c>
      <c r="G6695" t="s">
        <v>3282</v>
      </c>
    </row>
    <row r="6696" spans="1:7" x14ac:dyDescent="0.3">
      <c r="A6696" t="s">
        <v>31</v>
      </c>
      <c r="B6696">
        <v>2020</v>
      </c>
      <c r="C6696">
        <v>12022020</v>
      </c>
      <c r="D6696" t="s">
        <v>50</v>
      </c>
      <c r="E6696">
        <v>21943</v>
      </c>
      <c r="F6696" t="s">
        <v>3283</v>
      </c>
      <c r="G6696" t="s">
        <v>3284</v>
      </c>
    </row>
    <row r="6697" spans="1:7" x14ac:dyDescent="0.3">
      <c r="A6697" t="s">
        <v>31</v>
      </c>
      <c r="B6697">
        <v>2020</v>
      </c>
      <c r="C6697">
        <v>12022020</v>
      </c>
      <c r="D6697" t="s">
        <v>50</v>
      </c>
      <c r="E6697">
        <v>22045</v>
      </c>
      <c r="F6697" t="s">
        <v>3285</v>
      </c>
      <c r="G6697" t="s">
        <v>3286</v>
      </c>
    </row>
    <row r="6698" spans="1:7" x14ac:dyDescent="0.3">
      <c r="A6698" t="s">
        <v>31</v>
      </c>
      <c r="B6698">
        <v>2020</v>
      </c>
      <c r="C6698">
        <v>12022020</v>
      </c>
      <c r="D6698" t="s">
        <v>50</v>
      </c>
      <c r="E6698">
        <v>21746</v>
      </c>
      <c r="F6698" t="s">
        <v>3287</v>
      </c>
      <c r="G6698" t="s">
        <v>3288</v>
      </c>
    </row>
    <row r="6699" spans="1:7" x14ac:dyDescent="0.3">
      <c r="A6699" t="s">
        <v>31</v>
      </c>
      <c r="B6699">
        <v>2020</v>
      </c>
      <c r="C6699">
        <v>12022020</v>
      </c>
      <c r="D6699" t="s">
        <v>50</v>
      </c>
      <c r="E6699">
        <v>20699</v>
      </c>
      <c r="F6699" t="s">
        <v>3289</v>
      </c>
      <c r="G6699" t="s">
        <v>3290</v>
      </c>
    </row>
    <row r="6700" spans="1:7" x14ac:dyDescent="0.3">
      <c r="A6700" t="s">
        <v>31</v>
      </c>
      <c r="B6700">
        <v>2020</v>
      </c>
      <c r="C6700">
        <v>12022020</v>
      </c>
      <c r="D6700" t="s">
        <v>50</v>
      </c>
      <c r="E6700">
        <v>21941</v>
      </c>
      <c r="F6700" t="s">
        <v>3291</v>
      </c>
      <c r="G6700" t="s">
        <v>3292</v>
      </c>
    </row>
    <row r="6701" spans="1:7" x14ac:dyDescent="0.3">
      <c r="A6701" t="s">
        <v>31</v>
      </c>
      <c r="B6701">
        <v>2020</v>
      </c>
      <c r="C6701">
        <v>12022020</v>
      </c>
      <c r="D6701" t="s">
        <v>50</v>
      </c>
      <c r="E6701">
        <v>21956</v>
      </c>
      <c r="F6701" t="s">
        <v>3293</v>
      </c>
      <c r="G6701" t="s">
        <v>3294</v>
      </c>
    </row>
    <row r="6702" spans="1:7" x14ac:dyDescent="0.3">
      <c r="A6702" t="s">
        <v>31</v>
      </c>
      <c r="B6702">
        <v>2020</v>
      </c>
      <c r="C6702">
        <v>12022020</v>
      </c>
      <c r="D6702" t="s">
        <v>50</v>
      </c>
      <c r="E6702">
        <v>23719</v>
      </c>
      <c r="F6702" t="s">
        <v>3295</v>
      </c>
      <c r="G6702" t="s">
        <v>3296</v>
      </c>
    </row>
    <row r="6703" spans="1:7" x14ac:dyDescent="0.3">
      <c r="A6703" t="s">
        <v>31</v>
      </c>
      <c r="B6703">
        <v>2020</v>
      </c>
      <c r="C6703">
        <v>12022020</v>
      </c>
      <c r="D6703" t="s">
        <v>50</v>
      </c>
      <c r="E6703">
        <v>20201</v>
      </c>
      <c r="F6703" t="s">
        <v>3297</v>
      </c>
      <c r="G6703" t="s">
        <v>3298</v>
      </c>
    </row>
    <row r="6704" spans="1:7" x14ac:dyDescent="0.3">
      <c r="A6704" t="s">
        <v>31</v>
      </c>
      <c r="B6704">
        <v>2020</v>
      </c>
      <c r="C6704">
        <v>12022020</v>
      </c>
      <c r="D6704" t="s">
        <v>50</v>
      </c>
      <c r="E6704">
        <v>21949</v>
      </c>
      <c r="F6704" t="s">
        <v>3299</v>
      </c>
      <c r="G6704" t="s">
        <v>3300</v>
      </c>
    </row>
    <row r="6705" spans="1:7" x14ac:dyDescent="0.3">
      <c r="A6705" t="s">
        <v>31</v>
      </c>
      <c r="B6705">
        <v>2020</v>
      </c>
      <c r="C6705">
        <v>12022020</v>
      </c>
      <c r="D6705" t="s">
        <v>50</v>
      </c>
      <c r="E6705">
        <v>21933</v>
      </c>
      <c r="F6705" t="s">
        <v>3301</v>
      </c>
      <c r="G6705" t="s">
        <v>3302</v>
      </c>
    </row>
    <row r="6706" spans="1:7" x14ac:dyDescent="0.3">
      <c r="A6706" t="s">
        <v>31</v>
      </c>
      <c r="B6706">
        <v>2020</v>
      </c>
      <c r="C6706">
        <v>12022020</v>
      </c>
      <c r="D6706" t="s">
        <v>50</v>
      </c>
      <c r="E6706">
        <v>22012</v>
      </c>
      <c r="F6706" t="s">
        <v>3303</v>
      </c>
      <c r="G6706" t="s">
        <v>163</v>
      </c>
    </row>
    <row r="6707" spans="1:7" x14ac:dyDescent="0.3">
      <c r="A6707" t="s">
        <v>31</v>
      </c>
      <c r="B6707">
        <v>2020</v>
      </c>
      <c r="C6707">
        <v>12022020</v>
      </c>
      <c r="D6707" t="s">
        <v>50</v>
      </c>
      <c r="E6707">
        <v>23176</v>
      </c>
      <c r="F6707" t="s">
        <v>3304</v>
      </c>
      <c r="G6707" t="s">
        <v>3305</v>
      </c>
    </row>
    <row r="6708" spans="1:7" x14ac:dyDescent="0.3">
      <c r="A6708" t="s">
        <v>31</v>
      </c>
      <c r="B6708">
        <v>2020</v>
      </c>
      <c r="C6708">
        <v>12022020</v>
      </c>
      <c r="D6708" t="s">
        <v>50</v>
      </c>
      <c r="E6708">
        <v>21895</v>
      </c>
      <c r="F6708" t="s">
        <v>3306</v>
      </c>
      <c r="G6708" t="s">
        <v>3307</v>
      </c>
    </row>
    <row r="6709" spans="1:7" x14ac:dyDescent="0.3">
      <c r="A6709" t="s">
        <v>31</v>
      </c>
      <c r="B6709">
        <v>2020</v>
      </c>
      <c r="C6709">
        <v>12022020</v>
      </c>
      <c r="D6709" t="s">
        <v>50</v>
      </c>
      <c r="E6709">
        <v>21953</v>
      </c>
      <c r="F6709" t="s">
        <v>3308</v>
      </c>
      <c r="G6709" t="s">
        <v>3309</v>
      </c>
    </row>
    <row r="6710" spans="1:7" x14ac:dyDescent="0.3">
      <c r="A6710" t="s">
        <v>31</v>
      </c>
      <c r="B6710">
        <v>2020</v>
      </c>
      <c r="C6710">
        <v>12022020</v>
      </c>
      <c r="D6710" t="s">
        <v>50</v>
      </c>
      <c r="E6710">
        <v>21711</v>
      </c>
      <c r="F6710" t="s">
        <v>3310</v>
      </c>
      <c r="G6710" t="s">
        <v>3311</v>
      </c>
    </row>
    <row r="6711" spans="1:7" x14ac:dyDescent="0.3">
      <c r="A6711" t="s">
        <v>31</v>
      </c>
      <c r="B6711">
        <v>2020</v>
      </c>
      <c r="C6711">
        <v>12022020</v>
      </c>
      <c r="D6711" t="s">
        <v>50</v>
      </c>
      <c r="E6711">
        <v>22161</v>
      </c>
      <c r="F6711" t="s">
        <v>3312</v>
      </c>
      <c r="G6711" t="s">
        <v>3313</v>
      </c>
    </row>
    <row r="6712" spans="1:7" x14ac:dyDescent="0.3">
      <c r="A6712" t="s">
        <v>31</v>
      </c>
      <c r="B6712">
        <v>2020</v>
      </c>
      <c r="C6712">
        <v>12022020</v>
      </c>
      <c r="D6712" t="s">
        <v>50</v>
      </c>
      <c r="E6712">
        <v>21948</v>
      </c>
      <c r="F6712" t="s">
        <v>3314</v>
      </c>
      <c r="G6712" t="s">
        <v>3315</v>
      </c>
    </row>
    <row r="6713" spans="1:7" x14ac:dyDescent="0.3">
      <c r="A6713" t="s">
        <v>31</v>
      </c>
      <c r="B6713">
        <v>2020</v>
      </c>
      <c r="C6713">
        <v>12022020</v>
      </c>
      <c r="D6713" t="s">
        <v>50</v>
      </c>
      <c r="E6713">
        <v>22028</v>
      </c>
      <c r="F6713" t="s">
        <v>3316</v>
      </c>
      <c r="G6713" t="s">
        <v>3317</v>
      </c>
    </row>
    <row r="6714" spans="1:7" x14ac:dyDescent="0.3">
      <c r="A6714" t="s">
        <v>31</v>
      </c>
      <c r="B6714">
        <v>2020</v>
      </c>
      <c r="C6714">
        <v>13012020</v>
      </c>
      <c r="D6714" t="s">
        <v>57</v>
      </c>
      <c r="E6714">
        <v>22100</v>
      </c>
      <c r="F6714" t="s">
        <v>3318</v>
      </c>
      <c r="G6714" t="s">
        <v>3319</v>
      </c>
    </row>
    <row r="6715" spans="1:7" x14ac:dyDescent="0.3">
      <c r="A6715" t="s">
        <v>31</v>
      </c>
      <c r="B6715">
        <v>2020</v>
      </c>
      <c r="C6715">
        <v>13012020</v>
      </c>
      <c r="D6715" t="s">
        <v>57</v>
      </c>
      <c r="E6715">
        <v>22033</v>
      </c>
      <c r="F6715" t="s">
        <v>3320</v>
      </c>
      <c r="G6715" t="s">
        <v>3321</v>
      </c>
    </row>
    <row r="6716" spans="1:7" x14ac:dyDescent="0.3">
      <c r="A6716" t="s">
        <v>31</v>
      </c>
      <c r="B6716">
        <v>2020</v>
      </c>
      <c r="C6716">
        <v>13012020</v>
      </c>
      <c r="D6716" t="s">
        <v>57</v>
      </c>
      <c r="E6716">
        <v>22076</v>
      </c>
      <c r="F6716" t="s">
        <v>3322</v>
      </c>
      <c r="G6716" t="s">
        <v>3323</v>
      </c>
    </row>
    <row r="6717" spans="1:7" x14ac:dyDescent="0.3">
      <c r="A6717" t="s">
        <v>31</v>
      </c>
      <c r="B6717">
        <v>2020</v>
      </c>
      <c r="C6717">
        <v>13012020</v>
      </c>
      <c r="D6717" t="s">
        <v>57</v>
      </c>
      <c r="E6717">
        <v>21916</v>
      </c>
      <c r="F6717" t="s">
        <v>3324</v>
      </c>
      <c r="G6717" t="s">
        <v>3325</v>
      </c>
    </row>
    <row r="6718" spans="1:7" x14ac:dyDescent="0.3">
      <c r="A6718" t="s">
        <v>31</v>
      </c>
      <c r="B6718">
        <v>2020</v>
      </c>
      <c r="C6718">
        <v>13012020</v>
      </c>
      <c r="D6718" t="s">
        <v>57</v>
      </c>
      <c r="E6718">
        <v>21938</v>
      </c>
      <c r="F6718" t="s">
        <v>3326</v>
      </c>
      <c r="G6718" t="s">
        <v>3327</v>
      </c>
    </row>
    <row r="6719" spans="1:7" x14ac:dyDescent="0.3">
      <c r="A6719" t="s">
        <v>31</v>
      </c>
      <c r="B6719">
        <v>2020</v>
      </c>
      <c r="C6719">
        <v>13012020</v>
      </c>
      <c r="D6719" t="s">
        <v>57</v>
      </c>
      <c r="E6719">
        <v>21884</v>
      </c>
      <c r="F6719" t="s">
        <v>3328</v>
      </c>
      <c r="G6719" t="s">
        <v>3329</v>
      </c>
    </row>
    <row r="6720" spans="1:7" x14ac:dyDescent="0.3">
      <c r="A6720" t="s">
        <v>31</v>
      </c>
      <c r="B6720">
        <v>2020</v>
      </c>
      <c r="C6720">
        <v>13012020</v>
      </c>
      <c r="D6720" t="s">
        <v>57</v>
      </c>
      <c r="E6720">
        <v>21925</v>
      </c>
      <c r="F6720" t="s">
        <v>3330</v>
      </c>
      <c r="G6720" t="s">
        <v>3331</v>
      </c>
    </row>
    <row r="6721" spans="1:7" x14ac:dyDescent="0.3">
      <c r="A6721" t="s">
        <v>31</v>
      </c>
      <c r="B6721">
        <v>2020</v>
      </c>
      <c r="C6721">
        <v>13012020</v>
      </c>
      <c r="D6721" t="s">
        <v>57</v>
      </c>
      <c r="E6721">
        <v>23771</v>
      </c>
      <c r="F6721" t="s">
        <v>3332</v>
      </c>
      <c r="G6721" t="s">
        <v>3333</v>
      </c>
    </row>
    <row r="6722" spans="1:7" x14ac:dyDescent="0.3">
      <c r="A6722" t="s">
        <v>31</v>
      </c>
      <c r="B6722">
        <v>2020</v>
      </c>
      <c r="C6722">
        <v>13012020</v>
      </c>
      <c r="D6722" t="s">
        <v>57</v>
      </c>
      <c r="E6722">
        <v>20013</v>
      </c>
      <c r="F6722" t="s">
        <v>3334</v>
      </c>
      <c r="G6722" t="s">
        <v>3335</v>
      </c>
    </row>
    <row r="6723" spans="1:7" x14ac:dyDescent="0.3">
      <c r="A6723" t="s">
        <v>31</v>
      </c>
      <c r="B6723">
        <v>2020</v>
      </c>
      <c r="C6723">
        <v>13012020</v>
      </c>
      <c r="D6723" t="s">
        <v>57</v>
      </c>
      <c r="E6723">
        <v>21873</v>
      </c>
      <c r="F6723" t="s">
        <v>3336</v>
      </c>
      <c r="G6723" t="s">
        <v>3337</v>
      </c>
    </row>
    <row r="6724" spans="1:7" x14ac:dyDescent="0.3">
      <c r="A6724" t="s">
        <v>31</v>
      </c>
      <c r="B6724">
        <v>2020</v>
      </c>
      <c r="C6724">
        <v>13012020</v>
      </c>
      <c r="D6724" t="s">
        <v>57</v>
      </c>
      <c r="E6724">
        <v>21874</v>
      </c>
      <c r="F6724" t="s">
        <v>3338</v>
      </c>
      <c r="G6724" t="s">
        <v>3339</v>
      </c>
    </row>
    <row r="6725" spans="1:7" x14ac:dyDescent="0.3">
      <c r="A6725" t="s">
        <v>31</v>
      </c>
      <c r="B6725">
        <v>2020</v>
      </c>
      <c r="C6725">
        <v>13012020</v>
      </c>
      <c r="D6725" t="s">
        <v>57</v>
      </c>
      <c r="E6725">
        <v>22634</v>
      </c>
      <c r="F6725" t="s">
        <v>3340</v>
      </c>
      <c r="G6725" t="s">
        <v>3341</v>
      </c>
    </row>
    <row r="6726" spans="1:7" x14ac:dyDescent="0.3">
      <c r="A6726" t="s">
        <v>31</v>
      </c>
      <c r="B6726">
        <v>2020</v>
      </c>
      <c r="C6726">
        <v>13012020</v>
      </c>
      <c r="D6726" t="s">
        <v>57</v>
      </c>
      <c r="E6726">
        <v>21120</v>
      </c>
      <c r="F6726" t="s">
        <v>3342</v>
      </c>
      <c r="G6726" t="s">
        <v>3343</v>
      </c>
    </row>
    <row r="6727" spans="1:7" x14ac:dyDescent="0.3">
      <c r="A6727" t="s">
        <v>31</v>
      </c>
      <c r="B6727">
        <v>2020</v>
      </c>
      <c r="C6727">
        <v>13012020</v>
      </c>
      <c r="D6727" t="s">
        <v>57</v>
      </c>
      <c r="E6727">
        <v>21919</v>
      </c>
      <c r="F6727" t="s">
        <v>3344</v>
      </c>
      <c r="G6727" t="s">
        <v>3345</v>
      </c>
    </row>
    <row r="6728" spans="1:7" x14ac:dyDescent="0.3">
      <c r="A6728" t="s">
        <v>31</v>
      </c>
      <c r="B6728">
        <v>2020</v>
      </c>
      <c r="C6728">
        <v>13012020</v>
      </c>
      <c r="D6728" t="s">
        <v>57</v>
      </c>
      <c r="E6728">
        <v>21934</v>
      </c>
      <c r="F6728" t="s">
        <v>3346</v>
      </c>
      <c r="G6728" t="s">
        <v>3347</v>
      </c>
    </row>
    <row r="6729" spans="1:7" x14ac:dyDescent="0.3">
      <c r="A6729" t="s">
        <v>31</v>
      </c>
      <c r="B6729">
        <v>2020</v>
      </c>
      <c r="C6729">
        <v>13012020</v>
      </c>
      <c r="D6729" t="s">
        <v>57</v>
      </c>
      <c r="E6729">
        <v>21934</v>
      </c>
      <c r="F6729" t="s">
        <v>3348</v>
      </c>
      <c r="G6729" t="s">
        <v>166</v>
      </c>
    </row>
    <row r="6730" spans="1:7" x14ac:dyDescent="0.3">
      <c r="A6730" t="s">
        <v>31</v>
      </c>
      <c r="B6730">
        <v>2020</v>
      </c>
      <c r="C6730">
        <v>13022020</v>
      </c>
      <c r="D6730" t="s">
        <v>34</v>
      </c>
      <c r="E6730">
        <v>21594</v>
      </c>
      <c r="F6730" t="s">
        <v>3349</v>
      </c>
      <c r="G6730" t="s">
        <v>3350</v>
      </c>
    </row>
    <row r="6731" spans="1:7" x14ac:dyDescent="0.3">
      <c r="A6731" t="s">
        <v>31</v>
      </c>
      <c r="B6731">
        <v>2020</v>
      </c>
      <c r="C6731">
        <v>13022020</v>
      </c>
      <c r="D6731" t="s">
        <v>34</v>
      </c>
      <c r="E6731">
        <v>21897</v>
      </c>
      <c r="F6731" t="s">
        <v>3351</v>
      </c>
      <c r="G6731" t="s">
        <v>3352</v>
      </c>
    </row>
    <row r="6732" spans="1:7" x14ac:dyDescent="0.3">
      <c r="A6732" t="s">
        <v>31</v>
      </c>
      <c r="B6732">
        <v>2020</v>
      </c>
      <c r="C6732">
        <v>13022020</v>
      </c>
      <c r="D6732" t="s">
        <v>34</v>
      </c>
      <c r="E6732">
        <v>21978</v>
      </c>
      <c r="F6732" t="s">
        <v>3353</v>
      </c>
      <c r="G6732" t="s">
        <v>3354</v>
      </c>
    </row>
    <row r="6733" spans="1:7" x14ac:dyDescent="0.3">
      <c r="A6733" t="s">
        <v>31</v>
      </c>
      <c r="B6733">
        <v>2020</v>
      </c>
      <c r="C6733">
        <v>13022020</v>
      </c>
      <c r="D6733" t="s">
        <v>34</v>
      </c>
      <c r="E6733">
        <v>23788</v>
      </c>
      <c r="F6733" t="s">
        <v>3355</v>
      </c>
      <c r="G6733" t="s">
        <v>3356</v>
      </c>
    </row>
    <row r="6734" spans="1:7" x14ac:dyDescent="0.3">
      <c r="A6734" t="s">
        <v>31</v>
      </c>
      <c r="B6734">
        <v>2020</v>
      </c>
      <c r="C6734">
        <v>13022020</v>
      </c>
      <c r="D6734" t="s">
        <v>34</v>
      </c>
      <c r="E6734">
        <v>20137</v>
      </c>
      <c r="F6734" t="s">
        <v>3357</v>
      </c>
      <c r="G6734" t="s">
        <v>3358</v>
      </c>
    </row>
    <row r="6735" spans="1:7" x14ac:dyDescent="0.3">
      <c r="A6735" t="s">
        <v>31</v>
      </c>
      <c r="B6735">
        <v>2020</v>
      </c>
      <c r="C6735">
        <v>13022020</v>
      </c>
      <c r="D6735" t="s">
        <v>34</v>
      </c>
      <c r="E6735">
        <v>21878</v>
      </c>
      <c r="F6735" t="s">
        <v>3359</v>
      </c>
      <c r="G6735" t="s">
        <v>3360</v>
      </c>
    </row>
    <row r="6736" spans="1:7" x14ac:dyDescent="0.3">
      <c r="A6736" t="s">
        <v>31</v>
      </c>
      <c r="B6736">
        <v>2020</v>
      </c>
      <c r="C6736">
        <v>13022020</v>
      </c>
      <c r="D6736" t="s">
        <v>34</v>
      </c>
      <c r="E6736">
        <v>21936</v>
      </c>
      <c r="F6736" t="s">
        <v>3361</v>
      </c>
      <c r="G6736" t="s">
        <v>3362</v>
      </c>
    </row>
    <row r="6737" spans="1:7" x14ac:dyDescent="0.3">
      <c r="A6737" t="s">
        <v>31</v>
      </c>
      <c r="B6737">
        <v>2020</v>
      </c>
      <c r="C6737">
        <v>13022020</v>
      </c>
      <c r="D6737" t="s">
        <v>34</v>
      </c>
      <c r="E6737">
        <v>22493</v>
      </c>
      <c r="F6737" t="s">
        <v>3363</v>
      </c>
      <c r="G6737" t="s">
        <v>3364</v>
      </c>
    </row>
    <row r="6738" spans="1:7" x14ac:dyDescent="0.3">
      <c r="A6738" t="s">
        <v>31</v>
      </c>
      <c r="B6738">
        <v>2020</v>
      </c>
      <c r="C6738">
        <v>13022020</v>
      </c>
      <c r="D6738" t="s">
        <v>34</v>
      </c>
      <c r="E6738">
        <v>21046</v>
      </c>
      <c r="F6738" t="s">
        <v>3365</v>
      </c>
      <c r="G6738" t="s">
        <v>3366</v>
      </c>
    </row>
    <row r="6739" spans="1:7" x14ac:dyDescent="0.3">
      <c r="A6739" t="s">
        <v>31</v>
      </c>
      <c r="B6739">
        <v>2020</v>
      </c>
      <c r="C6739">
        <v>13022020</v>
      </c>
      <c r="D6739" t="s">
        <v>34</v>
      </c>
      <c r="E6739">
        <v>21442</v>
      </c>
      <c r="F6739" t="s">
        <v>3367</v>
      </c>
      <c r="G6739" t="s">
        <v>3368</v>
      </c>
    </row>
    <row r="6740" spans="1:7" x14ac:dyDescent="0.3">
      <c r="A6740" t="s">
        <v>31</v>
      </c>
      <c r="B6740">
        <v>2020</v>
      </c>
      <c r="C6740">
        <v>13022020</v>
      </c>
      <c r="D6740" t="s">
        <v>34</v>
      </c>
      <c r="E6740">
        <v>21954</v>
      </c>
      <c r="F6740" t="s">
        <v>3369</v>
      </c>
      <c r="G6740" t="s">
        <v>3370</v>
      </c>
    </row>
    <row r="6741" spans="1:7" x14ac:dyDescent="0.3">
      <c r="A6741" t="s">
        <v>31</v>
      </c>
      <c r="B6741">
        <v>2020</v>
      </c>
      <c r="C6741">
        <v>13022020</v>
      </c>
      <c r="D6741" t="s">
        <v>34</v>
      </c>
      <c r="E6741">
        <v>22783</v>
      </c>
      <c r="F6741" t="s">
        <v>3371</v>
      </c>
      <c r="G6741" t="s">
        <v>3372</v>
      </c>
    </row>
    <row r="6742" spans="1:7" x14ac:dyDescent="0.3">
      <c r="A6742" t="s">
        <v>31</v>
      </c>
      <c r="B6742">
        <v>2020</v>
      </c>
      <c r="C6742">
        <v>13022020</v>
      </c>
      <c r="D6742" t="s">
        <v>34</v>
      </c>
      <c r="E6742">
        <v>21031</v>
      </c>
      <c r="F6742" t="s">
        <v>3373</v>
      </c>
      <c r="G6742" t="s">
        <v>3374</v>
      </c>
    </row>
    <row r="6743" spans="1:7" x14ac:dyDescent="0.3">
      <c r="A6743" t="s">
        <v>31</v>
      </c>
      <c r="B6743">
        <v>2020</v>
      </c>
      <c r="C6743">
        <v>13022020</v>
      </c>
      <c r="D6743" t="s">
        <v>34</v>
      </c>
      <c r="E6743">
        <v>22353</v>
      </c>
      <c r="F6743" t="s">
        <v>3375</v>
      </c>
      <c r="G6743" t="s">
        <v>3376</v>
      </c>
    </row>
    <row r="6744" spans="1:7" x14ac:dyDescent="0.3">
      <c r="A6744" t="s">
        <v>31</v>
      </c>
      <c r="B6744">
        <v>2020</v>
      </c>
      <c r="C6744">
        <v>13022020</v>
      </c>
      <c r="D6744" t="s">
        <v>34</v>
      </c>
      <c r="E6744">
        <v>21896</v>
      </c>
      <c r="F6744" t="s">
        <v>3377</v>
      </c>
      <c r="G6744" t="s">
        <v>3378</v>
      </c>
    </row>
    <row r="6745" spans="1:7" x14ac:dyDescent="0.3">
      <c r="A6745" t="s">
        <v>31</v>
      </c>
      <c r="B6745">
        <v>2020</v>
      </c>
      <c r="C6745">
        <v>13022020</v>
      </c>
      <c r="D6745" t="s">
        <v>34</v>
      </c>
      <c r="E6745">
        <v>22008</v>
      </c>
      <c r="F6745" t="s">
        <v>3379</v>
      </c>
      <c r="G6745" t="s">
        <v>3380</v>
      </c>
    </row>
    <row r="6746" spans="1:7" x14ac:dyDescent="0.3">
      <c r="A6746" t="s">
        <v>31</v>
      </c>
      <c r="B6746">
        <v>2020</v>
      </c>
      <c r="C6746">
        <v>13022020</v>
      </c>
      <c r="D6746" t="s">
        <v>34</v>
      </c>
      <c r="E6746">
        <v>21948</v>
      </c>
      <c r="F6746" t="s">
        <v>3381</v>
      </c>
      <c r="G6746" t="s">
        <v>3382</v>
      </c>
    </row>
    <row r="6747" spans="1:7" x14ac:dyDescent="0.3">
      <c r="A6747" t="s">
        <v>31</v>
      </c>
      <c r="B6747">
        <v>2020</v>
      </c>
      <c r="C6747">
        <v>13022020</v>
      </c>
      <c r="D6747" t="s">
        <v>34</v>
      </c>
      <c r="E6747">
        <v>22044</v>
      </c>
      <c r="F6747" t="s">
        <v>3383</v>
      </c>
      <c r="G6747" t="s">
        <v>3384</v>
      </c>
    </row>
    <row r="6748" spans="1:7" x14ac:dyDescent="0.3">
      <c r="A6748" t="s">
        <v>31</v>
      </c>
      <c r="B6748">
        <v>2020</v>
      </c>
      <c r="C6748">
        <v>13022020</v>
      </c>
      <c r="D6748" t="s">
        <v>34</v>
      </c>
      <c r="E6748">
        <v>23362</v>
      </c>
      <c r="F6748" t="s">
        <v>3385</v>
      </c>
      <c r="G6748" t="s">
        <v>3386</v>
      </c>
    </row>
    <row r="6749" spans="1:7" x14ac:dyDescent="0.3">
      <c r="A6749" t="s">
        <v>31</v>
      </c>
      <c r="B6749">
        <v>2020</v>
      </c>
      <c r="C6749">
        <v>13022020</v>
      </c>
      <c r="D6749" t="s">
        <v>34</v>
      </c>
      <c r="E6749">
        <v>20544</v>
      </c>
      <c r="F6749" t="s">
        <v>3387</v>
      </c>
      <c r="G6749" t="s">
        <v>3388</v>
      </c>
    </row>
    <row r="6750" spans="1:7" x14ac:dyDescent="0.3">
      <c r="A6750" t="s">
        <v>31</v>
      </c>
      <c r="B6750">
        <v>2020</v>
      </c>
      <c r="C6750">
        <v>13022020</v>
      </c>
      <c r="D6750" t="s">
        <v>34</v>
      </c>
      <c r="E6750">
        <v>21368</v>
      </c>
      <c r="F6750" t="s">
        <v>3389</v>
      </c>
      <c r="G6750" t="s">
        <v>3390</v>
      </c>
    </row>
    <row r="6751" spans="1:7" x14ac:dyDescent="0.3">
      <c r="A6751" t="s">
        <v>31</v>
      </c>
      <c r="B6751">
        <v>2020</v>
      </c>
      <c r="C6751">
        <v>13022020</v>
      </c>
      <c r="D6751" t="s">
        <v>34</v>
      </c>
      <c r="E6751">
        <v>21923</v>
      </c>
      <c r="F6751" t="s">
        <v>3391</v>
      </c>
      <c r="G6751" t="s">
        <v>3392</v>
      </c>
    </row>
    <row r="6752" spans="1:7" x14ac:dyDescent="0.3">
      <c r="A6752" t="s">
        <v>31</v>
      </c>
      <c r="B6752">
        <v>2020</v>
      </c>
      <c r="C6752">
        <v>13022020</v>
      </c>
      <c r="D6752" t="s">
        <v>34</v>
      </c>
      <c r="E6752">
        <v>21849</v>
      </c>
      <c r="F6752" t="s">
        <v>3393</v>
      </c>
      <c r="G6752" t="s">
        <v>3394</v>
      </c>
    </row>
    <row r="6753" spans="1:7" x14ac:dyDescent="0.3">
      <c r="A6753" t="s">
        <v>31</v>
      </c>
      <c r="B6753">
        <v>2020</v>
      </c>
      <c r="C6753">
        <v>13022020</v>
      </c>
      <c r="D6753" t="s">
        <v>34</v>
      </c>
      <c r="E6753">
        <v>21592</v>
      </c>
      <c r="F6753" t="s">
        <v>3395</v>
      </c>
      <c r="G6753" t="s">
        <v>3396</v>
      </c>
    </row>
    <row r="6754" spans="1:7" x14ac:dyDescent="0.3">
      <c r="A6754" t="s">
        <v>31</v>
      </c>
      <c r="B6754">
        <v>2020</v>
      </c>
      <c r="C6754">
        <v>13022020</v>
      </c>
      <c r="D6754" t="s">
        <v>34</v>
      </c>
      <c r="E6754">
        <v>22464</v>
      </c>
      <c r="F6754" t="s">
        <v>3397</v>
      </c>
      <c r="G6754" t="s">
        <v>3398</v>
      </c>
    </row>
    <row r="6755" spans="1:7" x14ac:dyDescent="0.3">
      <c r="A6755" t="s">
        <v>31</v>
      </c>
      <c r="B6755">
        <v>2020</v>
      </c>
      <c r="C6755">
        <v>13022020</v>
      </c>
      <c r="D6755" t="s">
        <v>34</v>
      </c>
      <c r="E6755">
        <v>23326</v>
      </c>
      <c r="F6755" t="s">
        <v>3399</v>
      </c>
      <c r="G6755" t="s">
        <v>3400</v>
      </c>
    </row>
    <row r="6756" spans="1:7" x14ac:dyDescent="0.3">
      <c r="A6756" t="s">
        <v>31</v>
      </c>
      <c r="B6756">
        <v>2020</v>
      </c>
      <c r="C6756">
        <v>13022020</v>
      </c>
      <c r="D6756" t="s">
        <v>34</v>
      </c>
      <c r="E6756">
        <v>21252</v>
      </c>
      <c r="F6756" t="s">
        <v>3401</v>
      </c>
      <c r="G6756" t="s">
        <v>3402</v>
      </c>
    </row>
    <row r="6757" spans="1:7" x14ac:dyDescent="0.3">
      <c r="A6757" t="s">
        <v>31</v>
      </c>
      <c r="B6757">
        <v>2020</v>
      </c>
      <c r="C6757">
        <v>13022020</v>
      </c>
      <c r="D6757" t="s">
        <v>34</v>
      </c>
      <c r="E6757">
        <v>21903</v>
      </c>
      <c r="F6757" t="s">
        <v>3403</v>
      </c>
      <c r="G6757" t="s">
        <v>3404</v>
      </c>
    </row>
    <row r="6758" spans="1:7" x14ac:dyDescent="0.3">
      <c r="A6758" t="s">
        <v>31</v>
      </c>
      <c r="B6758">
        <v>2020</v>
      </c>
      <c r="C6758">
        <v>13022020</v>
      </c>
      <c r="D6758" t="s">
        <v>34</v>
      </c>
      <c r="E6758">
        <v>24072</v>
      </c>
      <c r="F6758" t="s">
        <v>3405</v>
      </c>
      <c r="G6758" t="s">
        <v>3406</v>
      </c>
    </row>
    <row r="6759" spans="1:7" x14ac:dyDescent="0.3">
      <c r="A6759" t="s">
        <v>31</v>
      </c>
      <c r="B6759">
        <v>2020</v>
      </c>
      <c r="C6759">
        <v>13022020</v>
      </c>
      <c r="D6759" t="s">
        <v>34</v>
      </c>
      <c r="E6759">
        <v>19249</v>
      </c>
      <c r="F6759" t="s">
        <v>3407</v>
      </c>
      <c r="G6759" t="s">
        <v>3408</v>
      </c>
    </row>
    <row r="6760" spans="1:7" x14ac:dyDescent="0.3">
      <c r="A6760" t="s">
        <v>31</v>
      </c>
      <c r="B6760">
        <v>2020</v>
      </c>
      <c r="C6760">
        <v>13022020</v>
      </c>
      <c r="D6760" t="s">
        <v>34</v>
      </c>
      <c r="E6760">
        <v>21868</v>
      </c>
      <c r="F6760" t="s">
        <v>3409</v>
      </c>
      <c r="G6760" t="s">
        <v>3410</v>
      </c>
    </row>
    <row r="6761" spans="1:7" x14ac:dyDescent="0.3">
      <c r="A6761" t="s">
        <v>31</v>
      </c>
      <c r="B6761">
        <v>2020</v>
      </c>
      <c r="C6761">
        <v>13022020</v>
      </c>
      <c r="D6761" t="s">
        <v>34</v>
      </c>
      <c r="E6761">
        <v>21939</v>
      </c>
      <c r="F6761" t="s">
        <v>3411</v>
      </c>
      <c r="G6761" t="s">
        <v>3412</v>
      </c>
    </row>
    <row r="6762" spans="1:7" x14ac:dyDescent="0.3">
      <c r="A6762" t="s">
        <v>31</v>
      </c>
      <c r="B6762">
        <v>2020</v>
      </c>
      <c r="C6762">
        <v>13022020</v>
      </c>
      <c r="D6762" t="s">
        <v>34</v>
      </c>
      <c r="E6762">
        <v>22531</v>
      </c>
      <c r="F6762" t="s">
        <v>3413</v>
      </c>
      <c r="G6762" t="s">
        <v>3414</v>
      </c>
    </row>
    <row r="6763" spans="1:7" x14ac:dyDescent="0.3">
      <c r="A6763" t="s">
        <v>31</v>
      </c>
      <c r="B6763">
        <v>2020</v>
      </c>
      <c r="C6763">
        <v>13022020</v>
      </c>
      <c r="D6763" t="s">
        <v>34</v>
      </c>
      <c r="E6763">
        <v>22026</v>
      </c>
      <c r="F6763" t="s">
        <v>3415</v>
      </c>
      <c r="G6763" t="s">
        <v>3416</v>
      </c>
    </row>
    <row r="6764" spans="1:7" x14ac:dyDescent="0.3">
      <c r="A6764" t="s">
        <v>31</v>
      </c>
      <c r="B6764">
        <v>2020</v>
      </c>
      <c r="C6764">
        <v>13022020</v>
      </c>
      <c r="D6764" t="s">
        <v>34</v>
      </c>
      <c r="E6764">
        <v>22060</v>
      </c>
      <c r="F6764" t="s">
        <v>3417</v>
      </c>
      <c r="G6764" t="s">
        <v>3418</v>
      </c>
    </row>
    <row r="6765" spans="1:7" x14ac:dyDescent="0.3">
      <c r="A6765" t="s">
        <v>31</v>
      </c>
      <c r="B6765">
        <v>2020</v>
      </c>
      <c r="C6765">
        <v>13022020</v>
      </c>
      <c r="D6765" t="s">
        <v>34</v>
      </c>
      <c r="E6765">
        <v>23764</v>
      </c>
      <c r="F6765" t="s">
        <v>3419</v>
      </c>
      <c r="G6765" t="s">
        <v>3420</v>
      </c>
    </row>
    <row r="6766" spans="1:7" x14ac:dyDescent="0.3">
      <c r="A6766" t="s">
        <v>31</v>
      </c>
      <c r="B6766">
        <v>2020</v>
      </c>
      <c r="C6766">
        <v>13022020</v>
      </c>
      <c r="D6766" t="s">
        <v>34</v>
      </c>
      <c r="E6766">
        <v>18613</v>
      </c>
      <c r="F6766" t="s">
        <v>3421</v>
      </c>
      <c r="G6766" t="s">
        <v>3422</v>
      </c>
    </row>
    <row r="6767" spans="1:7" x14ac:dyDescent="0.3">
      <c r="A6767" t="s">
        <v>31</v>
      </c>
      <c r="B6767">
        <v>2020</v>
      </c>
      <c r="C6767">
        <v>13022020</v>
      </c>
      <c r="D6767" t="s">
        <v>34</v>
      </c>
      <c r="E6767">
        <v>21057</v>
      </c>
      <c r="F6767" t="s">
        <v>3423</v>
      </c>
      <c r="G6767" t="s">
        <v>3424</v>
      </c>
    </row>
    <row r="6768" spans="1:7" x14ac:dyDescent="0.3">
      <c r="A6768" t="s">
        <v>31</v>
      </c>
      <c r="B6768">
        <v>2020</v>
      </c>
      <c r="C6768">
        <v>13022020</v>
      </c>
      <c r="D6768" t="s">
        <v>34</v>
      </c>
      <c r="E6768">
        <v>21881</v>
      </c>
      <c r="F6768" t="s">
        <v>3425</v>
      </c>
      <c r="G6768" t="s">
        <v>3426</v>
      </c>
    </row>
    <row r="6769" spans="1:7" x14ac:dyDescent="0.3">
      <c r="A6769" t="s">
        <v>31</v>
      </c>
      <c r="B6769">
        <v>2020</v>
      </c>
      <c r="C6769">
        <v>13022020</v>
      </c>
      <c r="D6769" t="s">
        <v>34</v>
      </c>
      <c r="E6769">
        <v>24089</v>
      </c>
      <c r="F6769" t="s">
        <v>3427</v>
      </c>
      <c r="G6769" t="s">
        <v>3428</v>
      </c>
    </row>
    <row r="6770" spans="1:7" x14ac:dyDescent="0.3">
      <c r="A6770" t="s">
        <v>31</v>
      </c>
      <c r="B6770">
        <v>2020</v>
      </c>
      <c r="C6770">
        <v>13022020</v>
      </c>
      <c r="D6770" t="s">
        <v>34</v>
      </c>
      <c r="E6770">
        <v>19836</v>
      </c>
      <c r="F6770" t="s">
        <v>3429</v>
      </c>
      <c r="G6770" t="s">
        <v>3430</v>
      </c>
    </row>
    <row r="6771" spans="1:7" x14ac:dyDescent="0.3">
      <c r="A6771" t="s">
        <v>31</v>
      </c>
      <c r="B6771">
        <v>2020</v>
      </c>
      <c r="C6771">
        <v>13022020</v>
      </c>
      <c r="D6771" t="s">
        <v>34</v>
      </c>
      <c r="E6771">
        <v>21927</v>
      </c>
      <c r="F6771" t="s">
        <v>3431</v>
      </c>
      <c r="G6771" t="s">
        <v>3432</v>
      </c>
    </row>
    <row r="6772" spans="1:7" x14ac:dyDescent="0.3">
      <c r="A6772" t="s">
        <v>31</v>
      </c>
      <c r="B6772">
        <v>2020</v>
      </c>
      <c r="C6772">
        <v>13022020</v>
      </c>
      <c r="D6772" t="s">
        <v>34</v>
      </c>
      <c r="E6772">
        <v>22878</v>
      </c>
      <c r="F6772" t="s">
        <v>3433</v>
      </c>
      <c r="G6772" t="s">
        <v>3434</v>
      </c>
    </row>
    <row r="6773" spans="1:7" x14ac:dyDescent="0.3">
      <c r="A6773" t="s">
        <v>31</v>
      </c>
      <c r="B6773">
        <v>2020</v>
      </c>
      <c r="C6773">
        <v>13022020</v>
      </c>
      <c r="D6773" t="s">
        <v>34</v>
      </c>
      <c r="E6773">
        <v>24872</v>
      </c>
      <c r="F6773" t="s">
        <v>3435</v>
      </c>
      <c r="G6773" t="s">
        <v>3436</v>
      </c>
    </row>
    <row r="6774" spans="1:7" x14ac:dyDescent="0.3">
      <c r="A6774" t="s">
        <v>31</v>
      </c>
      <c r="B6774">
        <v>2020</v>
      </c>
      <c r="C6774">
        <v>13022020</v>
      </c>
      <c r="D6774" t="s">
        <v>34</v>
      </c>
      <c r="E6774">
        <v>21201</v>
      </c>
      <c r="F6774" t="s">
        <v>3437</v>
      </c>
      <c r="G6774" t="s">
        <v>3438</v>
      </c>
    </row>
    <row r="6775" spans="1:7" x14ac:dyDescent="0.3">
      <c r="A6775" t="s">
        <v>31</v>
      </c>
      <c r="B6775">
        <v>2020</v>
      </c>
      <c r="C6775">
        <v>13022020</v>
      </c>
      <c r="D6775" t="s">
        <v>34</v>
      </c>
      <c r="E6775">
        <v>21927</v>
      </c>
      <c r="F6775" t="s">
        <v>3439</v>
      </c>
      <c r="G6775" t="s">
        <v>3440</v>
      </c>
    </row>
    <row r="6776" spans="1:7" x14ac:dyDescent="0.3">
      <c r="A6776" t="s">
        <v>31</v>
      </c>
      <c r="B6776">
        <v>2020</v>
      </c>
      <c r="C6776">
        <v>13022020</v>
      </c>
      <c r="D6776" t="s">
        <v>34</v>
      </c>
      <c r="E6776">
        <v>21915</v>
      </c>
      <c r="F6776" t="s">
        <v>3441</v>
      </c>
      <c r="G6776" t="s">
        <v>3442</v>
      </c>
    </row>
    <row r="6777" spans="1:7" x14ac:dyDescent="0.3">
      <c r="A6777" t="s">
        <v>31</v>
      </c>
      <c r="B6777">
        <v>2020</v>
      </c>
      <c r="C6777">
        <v>13022020</v>
      </c>
      <c r="D6777" t="s">
        <v>34</v>
      </c>
      <c r="E6777">
        <v>23358</v>
      </c>
      <c r="F6777" t="s">
        <v>3443</v>
      </c>
      <c r="G6777" t="s">
        <v>3444</v>
      </c>
    </row>
    <row r="6778" spans="1:7" x14ac:dyDescent="0.3">
      <c r="A6778" t="s">
        <v>31</v>
      </c>
      <c r="B6778">
        <v>2020</v>
      </c>
      <c r="C6778">
        <v>13022020</v>
      </c>
      <c r="D6778" t="s">
        <v>34</v>
      </c>
      <c r="E6778">
        <v>20473</v>
      </c>
      <c r="F6778" t="s">
        <v>3445</v>
      </c>
      <c r="G6778" t="s">
        <v>3446</v>
      </c>
    </row>
    <row r="6779" spans="1:7" x14ac:dyDescent="0.3">
      <c r="A6779" t="s">
        <v>31</v>
      </c>
      <c r="B6779">
        <v>2020</v>
      </c>
      <c r="C6779">
        <v>13022020</v>
      </c>
      <c r="D6779" t="s">
        <v>34</v>
      </c>
      <c r="E6779">
        <v>21926</v>
      </c>
      <c r="F6779" t="s">
        <v>3447</v>
      </c>
      <c r="G6779" t="s">
        <v>3448</v>
      </c>
    </row>
    <row r="6780" spans="1:7" x14ac:dyDescent="0.3">
      <c r="A6780" t="s">
        <v>31</v>
      </c>
      <c r="B6780">
        <v>2020</v>
      </c>
      <c r="C6780">
        <v>13022020</v>
      </c>
      <c r="D6780" t="s">
        <v>34</v>
      </c>
      <c r="E6780">
        <v>21927</v>
      </c>
      <c r="F6780" t="s">
        <v>3449</v>
      </c>
      <c r="G6780" t="s">
        <v>3450</v>
      </c>
    </row>
    <row r="6781" spans="1:7" x14ac:dyDescent="0.3">
      <c r="A6781" t="s">
        <v>31</v>
      </c>
      <c r="B6781">
        <v>2020</v>
      </c>
      <c r="C6781">
        <v>13022020</v>
      </c>
      <c r="D6781" t="s">
        <v>34</v>
      </c>
      <c r="E6781">
        <v>21902</v>
      </c>
      <c r="F6781" t="s">
        <v>3451</v>
      </c>
      <c r="G6781" t="s">
        <v>169</v>
      </c>
    </row>
    <row r="6782" spans="1:7" x14ac:dyDescent="0.3">
      <c r="A6782" t="s">
        <v>31</v>
      </c>
      <c r="B6782">
        <v>2020</v>
      </c>
      <c r="C6782">
        <v>13032020</v>
      </c>
      <c r="D6782" t="s">
        <v>87</v>
      </c>
      <c r="E6782">
        <v>22433</v>
      </c>
      <c r="F6782" t="s">
        <v>3452</v>
      </c>
      <c r="G6782" t="s">
        <v>3453</v>
      </c>
    </row>
    <row r="6783" spans="1:7" x14ac:dyDescent="0.3">
      <c r="A6783" t="s">
        <v>31</v>
      </c>
      <c r="B6783">
        <v>2020</v>
      </c>
      <c r="C6783">
        <v>13032020</v>
      </c>
      <c r="D6783" t="s">
        <v>87</v>
      </c>
      <c r="E6783">
        <v>21476</v>
      </c>
      <c r="F6783" t="s">
        <v>3454</v>
      </c>
      <c r="G6783" t="s">
        <v>3455</v>
      </c>
    </row>
    <row r="6784" spans="1:7" x14ac:dyDescent="0.3">
      <c r="A6784" t="s">
        <v>31</v>
      </c>
      <c r="B6784">
        <v>2020</v>
      </c>
      <c r="C6784">
        <v>13032020</v>
      </c>
      <c r="D6784" t="s">
        <v>87</v>
      </c>
      <c r="E6784">
        <v>21990</v>
      </c>
      <c r="F6784" t="s">
        <v>3456</v>
      </c>
      <c r="G6784" t="s">
        <v>3457</v>
      </c>
    </row>
    <row r="6785" spans="1:7" x14ac:dyDescent="0.3">
      <c r="A6785" t="s">
        <v>31</v>
      </c>
      <c r="B6785">
        <v>2020</v>
      </c>
      <c r="C6785">
        <v>13032020</v>
      </c>
      <c r="D6785" t="s">
        <v>87</v>
      </c>
      <c r="E6785">
        <v>21948</v>
      </c>
      <c r="F6785" t="s">
        <v>3458</v>
      </c>
      <c r="G6785" t="s">
        <v>3459</v>
      </c>
    </row>
    <row r="6786" spans="1:7" x14ac:dyDescent="0.3">
      <c r="A6786" t="s">
        <v>31</v>
      </c>
      <c r="B6786">
        <v>2020</v>
      </c>
      <c r="C6786">
        <v>13032020</v>
      </c>
      <c r="D6786" t="s">
        <v>87</v>
      </c>
      <c r="E6786">
        <v>21953</v>
      </c>
      <c r="F6786" t="s">
        <v>3460</v>
      </c>
      <c r="G6786" t="s">
        <v>3461</v>
      </c>
    </row>
    <row r="6787" spans="1:7" x14ac:dyDescent="0.3">
      <c r="A6787" t="s">
        <v>31</v>
      </c>
      <c r="B6787">
        <v>2020</v>
      </c>
      <c r="C6787">
        <v>13032020</v>
      </c>
      <c r="D6787" t="s">
        <v>87</v>
      </c>
      <c r="E6787">
        <v>21918</v>
      </c>
      <c r="F6787" t="s">
        <v>3462</v>
      </c>
      <c r="G6787" t="s">
        <v>3463</v>
      </c>
    </row>
    <row r="6788" spans="1:7" x14ac:dyDescent="0.3">
      <c r="A6788" t="s">
        <v>31</v>
      </c>
      <c r="B6788">
        <v>2020</v>
      </c>
      <c r="C6788">
        <v>13032020</v>
      </c>
      <c r="D6788" t="s">
        <v>87</v>
      </c>
      <c r="E6788">
        <v>21930</v>
      </c>
      <c r="F6788" t="s">
        <v>3464</v>
      </c>
      <c r="G6788" t="s">
        <v>3465</v>
      </c>
    </row>
    <row r="6789" spans="1:7" x14ac:dyDescent="0.3">
      <c r="A6789" t="s">
        <v>31</v>
      </c>
      <c r="B6789">
        <v>2020</v>
      </c>
      <c r="C6789">
        <v>13032020</v>
      </c>
      <c r="D6789" t="s">
        <v>87</v>
      </c>
      <c r="E6789">
        <v>21993</v>
      </c>
      <c r="F6789" t="s">
        <v>3466</v>
      </c>
      <c r="G6789" t="s">
        <v>3467</v>
      </c>
    </row>
    <row r="6790" spans="1:7" x14ac:dyDescent="0.3">
      <c r="A6790" t="s">
        <v>31</v>
      </c>
      <c r="B6790">
        <v>2020</v>
      </c>
      <c r="C6790">
        <v>13032020</v>
      </c>
      <c r="D6790" t="s">
        <v>87</v>
      </c>
      <c r="E6790">
        <v>21943</v>
      </c>
      <c r="F6790" t="s">
        <v>3468</v>
      </c>
      <c r="G6790" t="s">
        <v>3469</v>
      </c>
    </row>
    <row r="6791" spans="1:7" x14ac:dyDescent="0.3">
      <c r="A6791" t="s">
        <v>31</v>
      </c>
      <c r="B6791">
        <v>2020</v>
      </c>
      <c r="C6791">
        <v>13032020</v>
      </c>
      <c r="D6791" t="s">
        <v>87</v>
      </c>
      <c r="E6791">
        <v>21702</v>
      </c>
      <c r="F6791" t="s">
        <v>3470</v>
      </c>
      <c r="G6791" t="s">
        <v>3471</v>
      </c>
    </row>
    <row r="6792" spans="1:7" x14ac:dyDescent="0.3">
      <c r="A6792" t="s">
        <v>31</v>
      </c>
      <c r="B6792">
        <v>2020</v>
      </c>
      <c r="C6792">
        <v>13032020</v>
      </c>
      <c r="D6792" t="s">
        <v>87</v>
      </c>
      <c r="E6792">
        <v>22109</v>
      </c>
      <c r="F6792" t="s">
        <v>3472</v>
      </c>
      <c r="G6792" t="s">
        <v>3473</v>
      </c>
    </row>
    <row r="6793" spans="1:7" x14ac:dyDescent="0.3">
      <c r="A6793" t="s">
        <v>31</v>
      </c>
      <c r="B6793">
        <v>2020</v>
      </c>
      <c r="C6793">
        <v>13032020</v>
      </c>
      <c r="D6793" t="s">
        <v>87</v>
      </c>
      <c r="E6793">
        <v>21611</v>
      </c>
      <c r="F6793" t="s">
        <v>3474</v>
      </c>
      <c r="G6793" t="s">
        <v>3475</v>
      </c>
    </row>
    <row r="6794" spans="1:7" x14ac:dyDescent="0.3">
      <c r="A6794" t="s">
        <v>31</v>
      </c>
      <c r="B6794">
        <v>2020</v>
      </c>
      <c r="C6794">
        <v>13032020</v>
      </c>
      <c r="D6794" t="s">
        <v>87</v>
      </c>
      <c r="E6794">
        <v>22219</v>
      </c>
      <c r="F6794" t="s">
        <v>3476</v>
      </c>
      <c r="G6794" t="s">
        <v>3477</v>
      </c>
    </row>
    <row r="6795" spans="1:7" x14ac:dyDescent="0.3">
      <c r="A6795" t="s">
        <v>31</v>
      </c>
      <c r="B6795">
        <v>2020</v>
      </c>
      <c r="C6795">
        <v>13032020</v>
      </c>
      <c r="D6795" t="s">
        <v>87</v>
      </c>
      <c r="E6795">
        <v>22023</v>
      </c>
      <c r="F6795" t="s">
        <v>3478</v>
      </c>
      <c r="G6795" t="s">
        <v>3479</v>
      </c>
    </row>
    <row r="6796" spans="1:7" x14ac:dyDescent="0.3">
      <c r="A6796" t="s">
        <v>31</v>
      </c>
      <c r="B6796">
        <v>2020</v>
      </c>
      <c r="C6796">
        <v>13032020</v>
      </c>
      <c r="D6796" t="s">
        <v>87</v>
      </c>
      <c r="E6796">
        <v>24999</v>
      </c>
      <c r="F6796" t="s">
        <v>3480</v>
      </c>
      <c r="G6796" t="s">
        <v>3481</v>
      </c>
    </row>
    <row r="6797" spans="1:7" x14ac:dyDescent="0.3">
      <c r="A6797" t="s">
        <v>31</v>
      </c>
      <c r="B6797">
        <v>2020</v>
      </c>
      <c r="C6797">
        <v>13032020</v>
      </c>
      <c r="D6797" t="s">
        <v>87</v>
      </c>
      <c r="E6797">
        <v>20674</v>
      </c>
      <c r="F6797" t="s">
        <v>3482</v>
      </c>
      <c r="G6797" t="s">
        <v>3483</v>
      </c>
    </row>
    <row r="6798" spans="1:7" x14ac:dyDescent="0.3">
      <c r="A6798" t="s">
        <v>31</v>
      </c>
      <c r="B6798">
        <v>2020</v>
      </c>
      <c r="C6798">
        <v>13032020</v>
      </c>
      <c r="D6798" t="s">
        <v>87</v>
      </c>
      <c r="E6798">
        <v>22186</v>
      </c>
      <c r="F6798" t="s">
        <v>3484</v>
      </c>
      <c r="G6798" t="s">
        <v>3485</v>
      </c>
    </row>
    <row r="6799" spans="1:7" x14ac:dyDescent="0.3">
      <c r="A6799" t="s">
        <v>31</v>
      </c>
      <c r="B6799">
        <v>2020</v>
      </c>
      <c r="C6799">
        <v>13032020</v>
      </c>
      <c r="D6799" t="s">
        <v>87</v>
      </c>
      <c r="E6799">
        <v>24286</v>
      </c>
      <c r="F6799" t="s">
        <v>3486</v>
      </c>
      <c r="G6799" t="s">
        <v>3487</v>
      </c>
    </row>
    <row r="6800" spans="1:7" x14ac:dyDescent="0.3">
      <c r="A6800" t="s">
        <v>31</v>
      </c>
      <c r="B6800">
        <v>2020</v>
      </c>
      <c r="C6800">
        <v>13032020</v>
      </c>
      <c r="D6800" t="s">
        <v>87</v>
      </c>
      <c r="E6800">
        <v>19633</v>
      </c>
      <c r="F6800" t="s">
        <v>3488</v>
      </c>
      <c r="G6800" t="s">
        <v>3489</v>
      </c>
    </row>
    <row r="6801" spans="1:7" x14ac:dyDescent="0.3">
      <c r="A6801" t="s">
        <v>31</v>
      </c>
      <c r="B6801">
        <v>2020</v>
      </c>
      <c r="C6801">
        <v>13032020</v>
      </c>
      <c r="D6801" t="s">
        <v>87</v>
      </c>
      <c r="E6801">
        <v>21812</v>
      </c>
      <c r="F6801" t="s">
        <v>3490</v>
      </c>
      <c r="G6801" t="s">
        <v>3491</v>
      </c>
    </row>
    <row r="6802" spans="1:7" x14ac:dyDescent="0.3">
      <c r="A6802" t="s">
        <v>31</v>
      </c>
      <c r="B6802">
        <v>2020</v>
      </c>
      <c r="C6802">
        <v>13032020</v>
      </c>
      <c r="D6802" t="s">
        <v>87</v>
      </c>
      <c r="E6802">
        <v>21963</v>
      </c>
      <c r="F6802" t="s">
        <v>3492</v>
      </c>
      <c r="G6802" t="s">
        <v>3493</v>
      </c>
    </row>
    <row r="6803" spans="1:7" x14ac:dyDescent="0.3">
      <c r="A6803" t="s">
        <v>31</v>
      </c>
      <c r="B6803">
        <v>2020</v>
      </c>
      <c r="C6803">
        <v>13032020</v>
      </c>
      <c r="D6803" t="s">
        <v>87</v>
      </c>
      <c r="E6803">
        <v>22560</v>
      </c>
      <c r="F6803" t="s">
        <v>3494</v>
      </c>
      <c r="G6803" t="s">
        <v>3495</v>
      </c>
    </row>
    <row r="6804" spans="1:7" x14ac:dyDescent="0.3">
      <c r="A6804" t="s">
        <v>31</v>
      </c>
      <c r="B6804">
        <v>2020</v>
      </c>
      <c r="C6804">
        <v>13032020</v>
      </c>
      <c r="D6804" t="s">
        <v>87</v>
      </c>
      <c r="E6804">
        <v>21301</v>
      </c>
      <c r="F6804" t="s">
        <v>3496</v>
      </c>
      <c r="G6804" t="s">
        <v>3497</v>
      </c>
    </row>
    <row r="6805" spans="1:7" x14ac:dyDescent="0.3">
      <c r="A6805" t="s">
        <v>31</v>
      </c>
      <c r="B6805">
        <v>2020</v>
      </c>
      <c r="C6805">
        <v>13032020</v>
      </c>
      <c r="D6805" t="s">
        <v>87</v>
      </c>
      <c r="E6805">
        <v>23436</v>
      </c>
      <c r="F6805" t="s">
        <v>3498</v>
      </c>
      <c r="G6805" t="s">
        <v>3499</v>
      </c>
    </row>
    <row r="6806" spans="1:7" x14ac:dyDescent="0.3">
      <c r="A6806" t="s">
        <v>31</v>
      </c>
      <c r="B6806">
        <v>2020</v>
      </c>
      <c r="C6806">
        <v>13032020</v>
      </c>
      <c r="D6806" t="s">
        <v>87</v>
      </c>
      <c r="E6806">
        <v>20421</v>
      </c>
      <c r="F6806" t="s">
        <v>3500</v>
      </c>
      <c r="G6806" t="s">
        <v>3501</v>
      </c>
    </row>
    <row r="6807" spans="1:7" x14ac:dyDescent="0.3">
      <c r="A6807" t="s">
        <v>31</v>
      </c>
      <c r="B6807">
        <v>2020</v>
      </c>
      <c r="C6807">
        <v>13032020</v>
      </c>
      <c r="D6807" t="s">
        <v>87</v>
      </c>
      <c r="E6807">
        <v>22216</v>
      </c>
      <c r="F6807" t="s">
        <v>3502</v>
      </c>
      <c r="G6807" t="s">
        <v>3503</v>
      </c>
    </row>
    <row r="6808" spans="1:7" x14ac:dyDescent="0.3">
      <c r="A6808" t="s">
        <v>31</v>
      </c>
      <c r="B6808">
        <v>2020</v>
      </c>
      <c r="C6808">
        <v>13032020</v>
      </c>
      <c r="D6808" t="s">
        <v>87</v>
      </c>
      <c r="E6808">
        <v>22085</v>
      </c>
      <c r="F6808" t="s">
        <v>3504</v>
      </c>
      <c r="G6808" t="s">
        <v>3505</v>
      </c>
    </row>
    <row r="6809" spans="1:7" x14ac:dyDescent="0.3">
      <c r="A6809" t="s">
        <v>31</v>
      </c>
      <c r="B6809">
        <v>2020</v>
      </c>
      <c r="C6809">
        <v>13032020</v>
      </c>
      <c r="D6809" t="s">
        <v>87</v>
      </c>
      <c r="E6809">
        <v>23510</v>
      </c>
      <c r="F6809" t="s">
        <v>3506</v>
      </c>
      <c r="G6809" t="s">
        <v>3507</v>
      </c>
    </row>
    <row r="6810" spans="1:7" x14ac:dyDescent="0.3">
      <c r="A6810" t="s">
        <v>31</v>
      </c>
      <c r="B6810">
        <v>2020</v>
      </c>
      <c r="C6810">
        <v>13032020</v>
      </c>
      <c r="D6810" t="s">
        <v>87</v>
      </c>
      <c r="E6810">
        <v>20234</v>
      </c>
      <c r="F6810" t="s">
        <v>3508</v>
      </c>
      <c r="G6810" t="s">
        <v>3509</v>
      </c>
    </row>
    <row r="6811" spans="1:7" x14ac:dyDescent="0.3">
      <c r="A6811" t="s">
        <v>31</v>
      </c>
      <c r="B6811">
        <v>2020</v>
      </c>
      <c r="C6811">
        <v>13032020</v>
      </c>
      <c r="D6811" t="s">
        <v>87</v>
      </c>
      <c r="E6811">
        <v>21713</v>
      </c>
      <c r="F6811" t="s">
        <v>3510</v>
      </c>
      <c r="G6811" t="s">
        <v>3511</v>
      </c>
    </row>
    <row r="6812" spans="1:7" x14ac:dyDescent="0.3">
      <c r="A6812" t="s">
        <v>31</v>
      </c>
      <c r="B6812">
        <v>2020</v>
      </c>
      <c r="C6812">
        <v>13032020</v>
      </c>
      <c r="D6812" t="s">
        <v>87</v>
      </c>
      <c r="E6812">
        <v>22016</v>
      </c>
      <c r="F6812" t="s">
        <v>3512</v>
      </c>
      <c r="G6812" t="s">
        <v>3513</v>
      </c>
    </row>
    <row r="6813" spans="1:7" x14ac:dyDescent="0.3">
      <c r="A6813" t="s">
        <v>31</v>
      </c>
      <c r="B6813">
        <v>2020</v>
      </c>
      <c r="C6813">
        <v>13032020</v>
      </c>
      <c r="D6813" t="s">
        <v>87</v>
      </c>
      <c r="E6813">
        <v>22238</v>
      </c>
      <c r="F6813" t="s">
        <v>3514</v>
      </c>
      <c r="G6813" t="s">
        <v>3515</v>
      </c>
    </row>
    <row r="6814" spans="1:7" x14ac:dyDescent="0.3">
      <c r="A6814" t="s">
        <v>31</v>
      </c>
      <c r="B6814">
        <v>2020</v>
      </c>
      <c r="C6814">
        <v>13032020</v>
      </c>
      <c r="D6814" t="s">
        <v>87</v>
      </c>
      <c r="E6814">
        <v>22179</v>
      </c>
      <c r="F6814" t="s">
        <v>3516</v>
      </c>
      <c r="G6814" t="s">
        <v>3517</v>
      </c>
    </row>
    <row r="6815" spans="1:7" x14ac:dyDescent="0.3">
      <c r="A6815" t="s">
        <v>31</v>
      </c>
      <c r="B6815">
        <v>2020</v>
      </c>
      <c r="C6815">
        <v>13032020</v>
      </c>
      <c r="D6815" t="s">
        <v>87</v>
      </c>
      <c r="E6815">
        <v>21770</v>
      </c>
      <c r="F6815" t="s">
        <v>3518</v>
      </c>
      <c r="G6815" t="s">
        <v>3519</v>
      </c>
    </row>
    <row r="6816" spans="1:7" x14ac:dyDescent="0.3">
      <c r="A6816" t="s">
        <v>31</v>
      </c>
      <c r="B6816">
        <v>2020</v>
      </c>
      <c r="C6816">
        <v>13032020</v>
      </c>
      <c r="D6816" t="s">
        <v>87</v>
      </c>
      <c r="E6816">
        <v>21635</v>
      </c>
      <c r="F6816" t="s">
        <v>3520</v>
      </c>
      <c r="G6816" t="s">
        <v>3521</v>
      </c>
    </row>
    <row r="6817" spans="1:7" x14ac:dyDescent="0.3">
      <c r="A6817" t="s">
        <v>31</v>
      </c>
      <c r="B6817">
        <v>2020</v>
      </c>
      <c r="C6817">
        <v>13032020</v>
      </c>
      <c r="D6817" t="s">
        <v>87</v>
      </c>
      <c r="E6817">
        <v>22490</v>
      </c>
      <c r="F6817" t="s">
        <v>3522</v>
      </c>
      <c r="G6817" t="s">
        <v>3523</v>
      </c>
    </row>
    <row r="6818" spans="1:7" x14ac:dyDescent="0.3">
      <c r="A6818" t="s">
        <v>31</v>
      </c>
      <c r="B6818">
        <v>2020</v>
      </c>
      <c r="C6818">
        <v>13032020</v>
      </c>
      <c r="D6818" t="s">
        <v>87</v>
      </c>
      <c r="E6818">
        <v>21438</v>
      </c>
      <c r="F6818" t="s">
        <v>3524</v>
      </c>
      <c r="G6818" t="s">
        <v>3525</v>
      </c>
    </row>
    <row r="6819" spans="1:7" x14ac:dyDescent="0.3">
      <c r="A6819" t="s">
        <v>31</v>
      </c>
      <c r="B6819">
        <v>2020</v>
      </c>
      <c r="C6819">
        <v>13032020</v>
      </c>
      <c r="D6819" t="s">
        <v>87</v>
      </c>
      <c r="E6819">
        <v>21891</v>
      </c>
      <c r="F6819" t="s">
        <v>3526</v>
      </c>
      <c r="G6819" t="s">
        <v>3527</v>
      </c>
    </row>
    <row r="6820" spans="1:7" x14ac:dyDescent="0.3">
      <c r="A6820" t="s">
        <v>31</v>
      </c>
      <c r="B6820">
        <v>2020</v>
      </c>
      <c r="C6820">
        <v>13032020</v>
      </c>
      <c r="D6820" t="s">
        <v>87</v>
      </c>
      <c r="E6820">
        <v>21854</v>
      </c>
      <c r="F6820" t="s">
        <v>3528</v>
      </c>
      <c r="G6820" t="s">
        <v>3529</v>
      </c>
    </row>
    <row r="6821" spans="1:7" x14ac:dyDescent="0.3">
      <c r="A6821" t="s">
        <v>31</v>
      </c>
      <c r="B6821">
        <v>2020</v>
      </c>
      <c r="C6821">
        <v>13032020</v>
      </c>
      <c r="D6821" t="s">
        <v>87</v>
      </c>
      <c r="E6821">
        <v>21713</v>
      </c>
      <c r="F6821" t="s">
        <v>3530</v>
      </c>
      <c r="G6821" t="s">
        <v>3531</v>
      </c>
    </row>
    <row r="6822" spans="1:7" x14ac:dyDescent="0.3">
      <c r="A6822" t="s">
        <v>31</v>
      </c>
      <c r="B6822">
        <v>2020</v>
      </c>
      <c r="C6822">
        <v>13032020</v>
      </c>
      <c r="D6822" t="s">
        <v>87</v>
      </c>
      <c r="E6822">
        <v>21136</v>
      </c>
      <c r="F6822" t="s">
        <v>3532</v>
      </c>
      <c r="G6822" t="s">
        <v>3533</v>
      </c>
    </row>
    <row r="6823" spans="1:7" x14ac:dyDescent="0.3">
      <c r="A6823" t="s">
        <v>31</v>
      </c>
      <c r="B6823">
        <v>2020</v>
      </c>
      <c r="C6823">
        <v>13032020</v>
      </c>
      <c r="D6823" t="s">
        <v>87</v>
      </c>
      <c r="E6823">
        <v>21614</v>
      </c>
      <c r="F6823" t="s">
        <v>3534</v>
      </c>
      <c r="G6823" t="s">
        <v>3535</v>
      </c>
    </row>
    <row r="6824" spans="1:7" x14ac:dyDescent="0.3">
      <c r="A6824" t="s">
        <v>31</v>
      </c>
      <c r="B6824">
        <v>2020</v>
      </c>
      <c r="C6824">
        <v>13032020</v>
      </c>
      <c r="D6824" t="s">
        <v>87</v>
      </c>
      <c r="E6824">
        <v>21772</v>
      </c>
      <c r="F6824" t="s">
        <v>3536</v>
      </c>
      <c r="G6824" t="s">
        <v>3537</v>
      </c>
    </row>
    <row r="6825" spans="1:7" x14ac:dyDescent="0.3">
      <c r="A6825" t="s">
        <v>31</v>
      </c>
      <c r="B6825">
        <v>2020</v>
      </c>
      <c r="C6825">
        <v>13032020</v>
      </c>
      <c r="D6825" t="s">
        <v>87</v>
      </c>
      <c r="E6825">
        <v>22938</v>
      </c>
      <c r="F6825" t="s">
        <v>3538</v>
      </c>
      <c r="G6825" t="s">
        <v>3539</v>
      </c>
    </row>
    <row r="6826" spans="1:7" x14ac:dyDescent="0.3">
      <c r="A6826" t="s">
        <v>31</v>
      </c>
      <c r="B6826">
        <v>2020</v>
      </c>
      <c r="C6826">
        <v>13032020</v>
      </c>
      <c r="D6826" t="s">
        <v>87</v>
      </c>
      <c r="E6826">
        <v>20938</v>
      </c>
      <c r="F6826" t="s">
        <v>3540</v>
      </c>
      <c r="G6826" t="s">
        <v>3541</v>
      </c>
    </row>
    <row r="6827" spans="1:7" x14ac:dyDescent="0.3">
      <c r="A6827" t="s">
        <v>31</v>
      </c>
      <c r="B6827">
        <v>2020</v>
      </c>
      <c r="C6827">
        <v>13032020</v>
      </c>
      <c r="D6827" t="s">
        <v>87</v>
      </c>
      <c r="E6827">
        <v>22096</v>
      </c>
      <c r="F6827" t="s">
        <v>3542</v>
      </c>
      <c r="G6827" t="s">
        <v>3543</v>
      </c>
    </row>
    <row r="6828" spans="1:7" x14ac:dyDescent="0.3">
      <c r="A6828" t="s">
        <v>31</v>
      </c>
      <c r="B6828">
        <v>2020</v>
      </c>
      <c r="C6828">
        <v>13032020</v>
      </c>
      <c r="D6828" t="s">
        <v>87</v>
      </c>
      <c r="E6828">
        <v>22393</v>
      </c>
      <c r="F6828" t="s">
        <v>3544</v>
      </c>
      <c r="G6828" t="s">
        <v>3545</v>
      </c>
    </row>
    <row r="6829" spans="1:7" x14ac:dyDescent="0.3">
      <c r="A6829" t="s">
        <v>31</v>
      </c>
      <c r="B6829">
        <v>2020</v>
      </c>
      <c r="C6829">
        <v>13032020</v>
      </c>
      <c r="D6829" t="s">
        <v>87</v>
      </c>
      <c r="E6829">
        <v>23240</v>
      </c>
      <c r="F6829" t="s">
        <v>3546</v>
      </c>
      <c r="G6829" t="s">
        <v>3547</v>
      </c>
    </row>
    <row r="6830" spans="1:7" x14ac:dyDescent="0.3">
      <c r="A6830" t="s">
        <v>31</v>
      </c>
      <c r="B6830">
        <v>2020</v>
      </c>
      <c r="C6830">
        <v>13032020</v>
      </c>
      <c r="D6830" t="s">
        <v>87</v>
      </c>
      <c r="E6830">
        <v>21718</v>
      </c>
      <c r="F6830" t="s">
        <v>3548</v>
      </c>
      <c r="G6830" t="s">
        <v>3549</v>
      </c>
    </row>
    <row r="6831" spans="1:7" x14ac:dyDescent="0.3">
      <c r="A6831" t="s">
        <v>31</v>
      </c>
      <c r="B6831">
        <v>2020</v>
      </c>
      <c r="C6831">
        <v>13032020</v>
      </c>
      <c r="D6831" t="s">
        <v>87</v>
      </c>
      <c r="E6831">
        <v>21917</v>
      </c>
      <c r="F6831" t="s">
        <v>3550</v>
      </c>
      <c r="G6831" t="s">
        <v>3551</v>
      </c>
    </row>
    <row r="6832" spans="1:7" x14ac:dyDescent="0.3">
      <c r="A6832" t="s">
        <v>31</v>
      </c>
      <c r="B6832">
        <v>2020</v>
      </c>
      <c r="C6832">
        <v>13032020</v>
      </c>
      <c r="D6832" t="s">
        <v>87</v>
      </c>
      <c r="E6832">
        <v>22026</v>
      </c>
      <c r="F6832" t="s">
        <v>3552</v>
      </c>
      <c r="G6832" t="s">
        <v>3553</v>
      </c>
    </row>
    <row r="6833" spans="1:7" x14ac:dyDescent="0.3">
      <c r="A6833" t="s">
        <v>31</v>
      </c>
      <c r="B6833">
        <v>2020</v>
      </c>
      <c r="C6833">
        <v>13032020</v>
      </c>
      <c r="D6833" t="s">
        <v>87</v>
      </c>
      <c r="E6833">
        <v>22266</v>
      </c>
      <c r="F6833" t="s">
        <v>3554</v>
      </c>
      <c r="G6833" t="s">
        <v>3555</v>
      </c>
    </row>
    <row r="6834" spans="1:7" x14ac:dyDescent="0.3">
      <c r="A6834" t="s">
        <v>31</v>
      </c>
      <c r="B6834">
        <v>2020</v>
      </c>
      <c r="C6834">
        <v>13032020</v>
      </c>
      <c r="D6834" t="s">
        <v>87</v>
      </c>
      <c r="E6834">
        <v>21638</v>
      </c>
      <c r="F6834" t="s">
        <v>3556</v>
      </c>
      <c r="G6834" t="s">
        <v>3557</v>
      </c>
    </row>
    <row r="6835" spans="1:7" x14ac:dyDescent="0.3">
      <c r="A6835" t="s">
        <v>31</v>
      </c>
      <c r="B6835">
        <v>2020</v>
      </c>
      <c r="C6835">
        <v>13032020</v>
      </c>
      <c r="D6835" t="s">
        <v>87</v>
      </c>
      <c r="E6835">
        <v>21900</v>
      </c>
      <c r="F6835" t="s">
        <v>3558</v>
      </c>
      <c r="G6835" t="s">
        <v>3559</v>
      </c>
    </row>
    <row r="6836" spans="1:7" x14ac:dyDescent="0.3">
      <c r="A6836" t="s">
        <v>31</v>
      </c>
      <c r="B6836">
        <v>2020</v>
      </c>
      <c r="C6836">
        <v>13032020</v>
      </c>
      <c r="D6836" t="s">
        <v>87</v>
      </c>
      <c r="E6836">
        <v>21971</v>
      </c>
      <c r="F6836" t="s">
        <v>3560</v>
      </c>
      <c r="G6836" t="s">
        <v>3561</v>
      </c>
    </row>
    <row r="6837" spans="1:7" x14ac:dyDescent="0.3">
      <c r="A6837" t="s">
        <v>31</v>
      </c>
      <c r="B6837">
        <v>2020</v>
      </c>
      <c r="C6837">
        <v>13032020</v>
      </c>
      <c r="D6837" t="s">
        <v>87</v>
      </c>
      <c r="E6837">
        <v>22089</v>
      </c>
      <c r="F6837" t="s">
        <v>3562</v>
      </c>
      <c r="G6837" t="s">
        <v>3563</v>
      </c>
    </row>
    <row r="6838" spans="1:7" x14ac:dyDescent="0.3">
      <c r="A6838" t="s">
        <v>31</v>
      </c>
      <c r="B6838">
        <v>2020</v>
      </c>
      <c r="C6838">
        <v>13032020</v>
      </c>
      <c r="D6838" t="s">
        <v>87</v>
      </c>
      <c r="E6838">
        <v>21716</v>
      </c>
      <c r="F6838" t="s">
        <v>3564</v>
      </c>
      <c r="G6838" t="s">
        <v>3565</v>
      </c>
    </row>
    <row r="6839" spans="1:7" x14ac:dyDescent="0.3">
      <c r="A6839" t="s">
        <v>31</v>
      </c>
      <c r="B6839">
        <v>2020</v>
      </c>
      <c r="C6839">
        <v>13032020</v>
      </c>
      <c r="D6839" t="s">
        <v>87</v>
      </c>
      <c r="E6839">
        <v>21863</v>
      </c>
      <c r="F6839" t="s">
        <v>3566</v>
      </c>
      <c r="G6839" t="s">
        <v>3567</v>
      </c>
    </row>
    <row r="6840" spans="1:7" x14ac:dyDescent="0.3">
      <c r="A6840" t="s">
        <v>31</v>
      </c>
      <c r="B6840">
        <v>2020</v>
      </c>
      <c r="C6840">
        <v>13032020</v>
      </c>
      <c r="D6840" t="s">
        <v>87</v>
      </c>
      <c r="E6840">
        <v>21791</v>
      </c>
      <c r="F6840" t="s">
        <v>3568</v>
      </c>
      <c r="G6840" t="s">
        <v>3569</v>
      </c>
    </row>
    <row r="6841" spans="1:7" x14ac:dyDescent="0.3">
      <c r="A6841" t="s">
        <v>31</v>
      </c>
      <c r="B6841">
        <v>2020</v>
      </c>
      <c r="C6841">
        <v>13032020</v>
      </c>
      <c r="D6841" t="s">
        <v>87</v>
      </c>
      <c r="E6841">
        <v>22838</v>
      </c>
      <c r="F6841" t="s">
        <v>3570</v>
      </c>
      <c r="G6841" t="s">
        <v>3571</v>
      </c>
    </row>
    <row r="6842" spans="1:7" x14ac:dyDescent="0.3">
      <c r="A6842" t="s">
        <v>31</v>
      </c>
      <c r="B6842">
        <v>2020</v>
      </c>
      <c r="C6842">
        <v>13032020</v>
      </c>
      <c r="D6842" t="s">
        <v>87</v>
      </c>
      <c r="E6842">
        <v>19834</v>
      </c>
      <c r="F6842" t="s">
        <v>3572</v>
      </c>
      <c r="G6842" t="s">
        <v>3573</v>
      </c>
    </row>
    <row r="6843" spans="1:7" x14ac:dyDescent="0.3">
      <c r="A6843" t="s">
        <v>31</v>
      </c>
      <c r="B6843">
        <v>2020</v>
      </c>
      <c r="C6843">
        <v>13032020</v>
      </c>
      <c r="D6843" t="s">
        <v>87</v>
      </c>
      <c r="E6843">
        <v>22033</v>
      </c>
      <c r="F6843" t="s">
        <v>3574</v>
      </c>
      <c r="G6843" t="s">
        <v>3575</v>
      </c>
    </row>
    <row r="6844" spans="1:7" x14ac:dyDescent="0.3">
      <c r="A6844" t="s">
        <v>31</v>
      </c>
      <c r="B6844">
        <v>2020</v>
      </c>
      <c r="C6844">
        <v>13032020</v>
      </c>
      <c r="D6844" t="s">
        <v>87</v>
      </c>
      <c r="E6844">
        <v>30649</v>
      </c>
      <c r="F6844" t="s">
        <v>3576</v>
      </c>
      <c r="G6844" t="s">
        <v>3577</v>
      </c>
    </row>
    <row r="6845" spans="1:7" x14ac:dyDescent="0.3">
      <c r="A6845" t="s">
        <v>31</v>
      </c>
      <c r="B6845">
        <v>2020</v>
      </c>
      <c r="C6845">
        <v>13032020</v>
      </c>
      <c r="D6845" t="s">
        <v>87</v>
      </c>
      <c r="E6845">
        <v>21924</v>
      </c>
      <c r="F6845" t="s">
        <v>3578</v>
      </c>
      <c r="G6845" t="s">
        <v>3579</v>
      </c>
    </row>
    <row r="6846" spans="1:7" x14ac:dyDescent="0.3">
      <c r="A6846" t="s">
        <v>31</v>
      </c>
      <c r="B6846">
        <v>2020</v>
      </c>
      <c r="C6846">
        <v>13032020</v>
      </c>
      <c r="D6846" t="s">
        <v>87</v>
      </c>
      <c r="E6846">
        <v>23801</v>
      </c>
      <c r="F6846" t="s">
        <v>3580</v>
      </c>
      <c r="G6846" t="s">
        <v>3581</v>
      </c>
    </row>
    <row r="6847" spans="1:7" x14ac:dyDescent="0.3">
      <c r="A6847" t="s">
        <v>31</v>
      </c>
      <c r="B6847">
        <v>2020</v>
      </c>
      <c r="C6847">
        <v>13032020</v>
      </c>
      <c r="D6847" t="s">
        <v>87</v>
      </c>
      <c r="E6847">
        <v>20036</v>
      </c>
      <c r="F6847" t="s">
        <v>3582</v>
      </c>
      <c r="G6847" t="s">
        <v>3583</v>
      </c>
    </row>
    <row r="6848" spans="1:7" x14ac:dyDescent="0.3">
      <c r="A6848" t="s">
        <v>31</v>
      </c>
      <c r="B6848">
        <v>2020</v>
      </c>
      <c r="C6848">
        <v>13032020</v>
      </c>
      <c r="D6848" t="s">
        <v>87</v>
      </c>
      <c r="E6848">
        <v>21726</v>
      </c>
      <c r="F6848" t="s">
        <v>3584</v>
      </c>
      <c r="G6848" t="s">
        <v>3585</v>
      </c>
    </row>
    <row r="6849" spans="1:7" x14ac:dyDescent="0.3">
      <c r="A6849" t="s">
        <v>31</v>
      </c>
      <c r="B6849">
        <v>2020</v>
      </c>
      <c r="C6849">
        <v>13032020</v>
      </c>
      <c r="D6849" t="s">
        <v>87</v>
      </c>
      <c r="E6849">
        <v>21938</v>
      </c>
      <c r="F6849" t="s">
        <v>3586</v>
      </c>
      <c r="G6849" t="s">
        <v>3587</v>
      </c>
    </row>
    <row r="6850" spans="1:7" x14ac:dyDescent="0.3">
      <c r="A6850" t="s">
        <v>31</v>
      </c>
      <c r="B6850">
        <v>2020</v>
      </c>
      <c r="C6850">
        <v>13032020</v>
      </c>
      <c r="D6850" t="s">
        <v>87</v>
      </c>
      <c r="E6850">
        <v>22699</v>
      </c>
      <c r="F6850" t="s">
        <v>3588</v>
      </c>
      <c r="G6850" t="s">
        <v>3589</v>
      </c>
    </row>
    <row r="6851" spans="1:7" x14ac:dyDescent="0.3">
      <c r="A6851" t="s">
        <v>31</v>
      </c>
      <c r="B6851">
        <v>2020</v>
      </c>
      <c r="C6851">
        <v>13032020</v>
      </c>
      <c r="D6851" t="s">
        <v>87</v>
      </c>
      <c r="E6851">
        <v>21180</v>
      </c>
      <c r="F6851" t="s">
        <v>3590</v>
      </c>
      <c r="G6851" t="s">
        <v>3591</v>
      </c>
    </row>
    <row r="6852" spans="1:7" x14ac:dyDescent="0.3">
      <c r="A6852" t="s">
        <v>31</v>
      </c>
      <c r="B6852">
        <v>2020</v>
      </c>
      <c r="C6852">
        <v>13032020</v>
      </c>
      <c r="D6852" t="s">
        <v>87</v>
      </c>
      <c r="E6852">
        <v>21705</v>
      </c>
      <c r="F6852" t="s">
        <v>3592</v>
      </c>
      <c r="G6852" t="s">
        <v>3593</v>
      </c>
    </row>
    <row r="6853" spans="1:7" x14ac:dyDescent="0.3">
      <c r="A6853" t="s">
        <v>31</v>
      </c>
      <c r="B6853">
        <v>2020</v>
      </c>
      <c r="C6853">
        <v>13032020</v>
      </c>
      <c r="D6853" t="s">
        <v>87</v>
      </c>
      <c r="E6853">
        <v>13308</v>
      </c>
      <c r="F6853" t="s">
        <v>3594</v>
      </c>
      <c r="G6853" t="s">
        <v>3595</v>
      </c>
    </row>
    <row r="6854" spans="1:7" x14ac:dyDescent="0.3">
      <c r="A6854" t="s">
        <v>31</v>
      </c>
      <c r="B6854">
        <v>2020</v>
      </c>
      <c r="C6854">
        <v>13032020</v>
      </c>
      <c r="D6854" t="s">
        <v>87</v>
      </c>
      <c r="E6854">
        <v>21977</v>
      </c>
      <c r="F6854" t="s">
        <v>3596</v>
      </c>
      <c r="G6854" t="s">
        <v>3597</v>
      </c>
    </row>
    <row r="6855" spans="1:7" x14ac:dyDescent="0.3">
      <c r="A6855" t="s">
        <v>31</v>
      </c>
      <c r="B6855">
        <v>2020</v>
      </c>
      <c r="C6855">
        <v>13032020</v>
      </c>
      <c r="D6855" t="s">
        <v>87</v>
      </c>
      <c r="E6855">
        <v>22182</v>
      </c>
      <c r="F6855" t="s">
        <v>3598</v>
      </c>
      <c r="G6855" t="s">
        <v>3599</v>
      </c>
    </row>
    <row r="6856" spans="1:7" x14ac:dyDescent="0.3">
      <c r="A6856" t="s">
        <v>31</v>
      </c>
      <c r="B6856">
        <v>2020</v>
      </c>
      <c r="C6856">
        <v>13032020</v>
      </c>
      <c r="D6856" t="s">
        <v>87</v>
      </c>
      <c r="E6856">
        <v>22797</v>
      </c>
      <c r="F6856" t="s">
        <v>3600</v>
      </c>
      <c r="G6856" t="s">
        <v>3601</v>
      </c>
    </row>
    <row r="6857" spans="1:7" x14ac:dyDescent="0.3">
      <c r="A6857" t="s">
        <v>31</v>
      </c>
      <c r="B6857">
        <v>2020</v>
      </c>
      <c r="C6857">
        <v>13032020</v>
      </c>
      <c r="D6857" t="s">
        <v>87</v>
      </c>
      <c r="E6857">
        <v>21238</v>
      </c>
      <c r="F6857" t="s">
        <v>3602</v>
      </c>
      <c r="G6857" t="s">
        <v>3603</v>
      </c>
    </row>
    <row r="6858" spans="1:7" x14ac:dyDescent="0.3">
      <c r="A6858" t="s">
        <v>31</v>
      </c>
      <c r="B6858">
        <v>2020</v>
      </c>
      <c r="C6858">
        <v>13032020</v>
      </c>
      <c r="D6858" t="s">
        <v>87</v>
      </c>
      <c r="E6858">
        <v>22010</v>
      </c>
      <c r="F6858" t="s">
        <v>3604</v>
      </c>
      <c r="G6858" t="s">
        <v>3605</v>
      </c>
    </row>
    <row r="6859" spans="1:7" x14ac:dyDescent="0.3">
      <c r="A6859" t="s">
        <v>31</v>
      </c>
      <c r="B6859">
        <v>2020</v>
      </c>
      <c r="C6859">
        <v>13032020</v>
      </c>
      <c r="D6859" t="s">
        <v>87</v>
      </c>
      <c r="E6859">
        <v>21891</v>
      </c>
      <c r="F6859" t="s">
        <v>3606</v>
      </c>
      <c r="G6859" t="s">
        <v>3607</v>
      </c>
    </row>
    <row r="6860" spans="1:7" x14ac:dyDescent="0.3">
      <c r="A6860" t="s">
        <v>31</v>
      </c>
      <c r="B6860">
        <v>2020</v>
      </c>
      <c r="C6860">
        <v>13032020</v>
      </c>
      <c r="D6860" t="s">
        <v>87</v>
      </c>
      <c r="E6860">
        <v>22231</v>
      </c>
      <c r="F6860" t="s">
        <v>3608</v>
      </c>
      <c r="G6860" t="s">
        <v>3609</v>
      </c>
    </row>
    <row r="6861" spans="1:7" x14ac:dyDescent="0.3">
      <c r="A6861" t="s">
        <v>31</v>
      </c>
      <c r="B6861">
        <v>2020</v>
      </c>
      <c r="C6861">
        <v>13032020</v>
      </c>
      <c r="D6861" t="s">
        <v>87</v>
      </c>
      <c r="E6861">
        <v>21624</v>
      </c>
      <c r="F6861" t="s">
        <v>3610</v>
      </c>
      <c r="G6861" t="s">
        <v>3611</v>
      </c>
    </row>
    <row r="6862" spans="1:7" x14ac:dyDescent="0.3">
      <c r="A6862" t="s">
        <v>31</v>
      </c>
      <c r="B6862">
        <v>2020</v>
      </c>
      <c r="C6862">
        <v>13032020</v>
      </c>
      <c r="D6862" t="s">
        <v>87</v>
      </c>
      <c r="E6862">
        <v>21911</v>
      </c>
      <c r="F6862" t="s">
        <v>3612</v>
      </c>
      <c r="G6862" t="s">
        <v>3613</v>
      </c>
    </row>
    <row r="6863" spans="1:7" x14ac:dyDescent="0.3">
      <c r="A6863" t="s">
        <v>31</v>
      </c>
      <c r="B6863">
        <v>2020</v>
      </c>
      <c r="C6863">
        <v>13032020</v>
      </c>
      <c r="D6863" t="s">
        <v>87</v>
      </c>
      <c r="E6863">
        <v>21710</v>
      </c>
      <c r="F6863" t="s">
        <v>3614</v>
      </c>
      <c r="G6863" t="s">
        <v>3615</v>
      </c>
    </row>
    <row r="6864" spans="1:7" x14ac:dyDescent="0.3">
      <c r="A6864" t="s">
        <v>31</v>
      </c>
      <c r="B6864">
        <v>2020</v>
      </c>
      <c r="C6864">
        <v>13032020</v>
      </c>
      <c r="D6864" t="s">
        <v>87</v>
      </c>
      <c r="E6864">
        <v>21858</v>
      </c>
      <c r="F6864" t="s">
        <v>3616</v>
      </c>
      <c r="G6864" t="s">
        <v>3617</v>
      </c>
    </row>
    <row r="6865" spans="1:7" x14ac:dyDescent="0.3">
      <c r="A6865" t="s">
        <v>31</v>
      </c>
      <c r="B6865">
        <v>2020</v>
      </c>
      <c r="C6865">
        <v>13032020</v>
      </c>
      <c r="D6865" t="s">
        <v>87</v>
      </c>
      <c r="E6865">
        <v>22925</v>
      </c>
      <c r="F6865" t="s">
        <v>3618</v>
      </c>
      <c r="G6865" t="s">
        <v>3619</v>
      </c>
    </row>
    <row r="6866" spans="1:7" x14ac:dyDescent="0.3">
      <c r="A6866" t="s">
        <v>31</v>
      </c>
      <c r="B6866">
        <v>2020</v>
      </c>
      <c r="C6866">
        <v>13032020</v>
      </c>
      <c r="D6866" t="s">
        <v>87</v>
      </c>
      <c r="E6866">
        <v>20909</v>
      </c>
      <c r="F6866" t="s">
        <v>3620</v>
      </c>
      <c r="G6866" t="s">
        <v>3621</v>
      </c>
    </row>
    <row r="6867" spans="1:7" x14ac:dyDescent="0.3">
      <c r="A6867" t="s">
        <v>31</v>
      </c>
      <c r="B6867">
        <v>2020</v>
      </c>
      <c r="C6867">
        <v>13032020</v>
      </c>
      <c r="D6867" t="s">
        <v>87</v>
      </c>
      <c r="E6867">
        <v>21993</v>
      </c>
      <c r="F6867" t="s">
        <v>3622</v>
      </c>
      <c r="G6867" t="s">
        <v>3623</v>
      </c>
    </row>
    <row r="6868" spans="1:7" x14ac:dyDescent="0.3">
      <c r="A6868" t="s">
        <v>31</v>
      </c>
      <c r="B6868">
        <v>2020</v>
      </c>
      <c r="C6868">
        <v>13032020</v>
      </c>
      <c r="D6868" t="s">
        <v>87</v>
      </c>
      <c r="E6868">
        <v>22000</v>
      </c>
      <c r="F6868" t="s">
        <v>3624</v>
      </c>
      <c r="G6868" t="s">
        <v>3625</v>
      </c>
    </row>
    <row r="6869" spans="1:7" x14ac:dyDescent="0.3">
      <c r="A6869" t="s">
        <v>31</v>
      </c>
      <c r="B6869">
        <v>2020</v>
      </c>
      <c r="C6869">
        <v>13032020</v>
      </c>
      <c r="D6869" t="s">
        <v>87</v>
      </c>
      <c r="E6869">
        <v>21953</v>
      </c>
      <c r="F6869" t="s">
        <v>3626</v>
      </c>
      <c r="G6869" t="s">
        <v>172</v>
      </c>
    </row>
    <row r="6870" spans="1:7" x14ac:dyDescent="0.3">
      <c r="A6870" t="s">
        <v>31</v>
      </c>
      <c r="B6870">
        <v>2020</v>
      </c>
      <c r="C6870">
        <v>14012020</v>
      </c>
      <c r="D6870" t="s">
        <v>120</v>
      </c>
      <c r="E6870">
        <v>21316</v>
      </c>
      <c r="F6870" t="s">
        <v>3627</v>
      </c>
      <c r="G6870" t="s">
        <v>3628</v>
      </c>
    </row>
    <row r="6871" spans="1:7" x14ac:dyDescent="0.3">
      <c r="A6871" t="s">
        <v>31</v>
      </c>
      <c r="B6871">
        <v>2020</v>
      </c>
      <c r="C6871">
        <v>14012020</v>
      </c>
      <c r="D6871" t="s">
        <v>120</v>
      </c>
      <c r="E6871">
        <v>21900</v>
      </c>
      <c r="F6871" t="s">
        <v>3629</v>
      </c>
      <c r="G6871" t="s">
        <v>3630</v>
      </c>
    </row>
    <row r="6872" spans="1:7" x14ac:dyDescent="0.3">
      <c r="A6872" t="s">
        <v>31</v>
      </c>
      <c r="B6872">
        <v>2020</v>
      </c>
      <c r="C6872">
        <v>14012020</v>
      </c>
      <c r="D6872" t="s">
        <v>120</v>
      </c>
      <c r="E6872">
        <v>22017</v>
      </c>
      <c r="F6872" t="s">
        <v>3631</v>
      </c>
      <c r="G6872" t="s">
        <v>3632</v>
      </c>
    </row>
    <row r="6873" spans="1:7" x14ac:dyDescent="0.3">
      <c r="A6873" t="s">
        <v>31</v>
      </c>
      <c r="B6873">
        <v>2020</v>
      </c>
      <c r="C6873">
        <v>14012020</v>
      </c>
      <c r="D6873" t="s">
        <v>120</v>
      </c>
      <c r="E6873">
        <v>22102</v>
      </c>
      <c r="F6873" t="s">
        <v>3633</v>
      </c>
      <c r="G6873" t="s">
        <v>3634</v>
      </c>
    </row>
    <row r="6874" spans="1:7" x14ac:dyDescent="0.3">
      <c r="A6874" t="s">
        <v>31</v>
      </c>
      <c r="B6874">
        <v>2020</v>
      </c>
      <c r="C6874">
        <v>14012020</v>
      </c>
      <c r="D6874" t="s">
        <v>120</v>
      </c>
      <c r="E6874">
        <v>21679</v>
      </c>
      <c r="F6874" t="s">
        <v>3635</v>
      </c>
      <c r="G6874" t="s">
        <v>3636</v>
      </c>
    </row>
    <row r="6875" spans="1:7" x14ac:dyDescent="0.3">
      <c r="A6875" t="s">
        <v>31</v>
      </c>
      <c r="B6875">
        <v>2020</v>
      </c>
      <c r="C6875">
        <v>14012020</v>
      </c>
      <c r="D6875" t="s">
        <v>120</v>
      </c>
      <c r="E6875">
        <v>21164</v>
      </c>
      <c r="F6875" t="s">
        <v>3637</v>
      </c>
      <c r="G6875" t="s">
        <v>3638</v>
      </c>
    </row>
    <row r="6876" spans="1:7" x14ac:dyDescent="0.3">
      <c r="A6876" t="s">
        <v>31</v>
      </c>
      <c r="B6876">
        <v>2020</v>
      </c>
      <c r="C6876">
        <v>14012020</v>
      </c>
      <c r="D6876" t="s">
        <v>120</v>
      </c>
      <c r="E6876">
        <v>21962</v>
      </c>
      <c r="F6876" t="s">
        <v>3639</v>
      </c>
      <c r="G6876" t="s">
        <v>3640</v>
      </c>
    </row>
    <row r="6877" spans="1:7" x14ac:dyDescent="0.3">
      <c r="A6877" t="s">
        <v>31</v>
      </c>
      <c r="B6877">
        <v>2020</v>
      </c>
      <c r="C6877">
        <v>14012020</v>
      </c>
      <c r="D6877" t="s">
        <v>120</v>
      </c>
      <c r="E6877">
        <v>23054</v>
      </c>
      <c r="F6877" t="s">
        <v>3641</v>
      </c>
      <c r="G6877" t="s">
        <v>3642</v>
      </c>
    </row>
    <row r="6878" spans="1:7" x14ac:dyDescent="0.3">
      <c r="A6878" t="s">
        <v>31</v>
      </c>
      <c r="B6878">
        <v>2020</v>
      </c>
      <c r="C6878">
        <v>14012020</v>
      </c>
      <c r="D6878" t="s">
        <v>120</v>
      </c>
      <c r="E6878">
        <v>20844</v>
      </c>
      <c r="F6878" t="s">
        <v>3643</v>
      </c>
      <c r="G6878" t="s">
        <v>3644</v>
      </c>
    </row>
    <row r="6879" spans="1:7" x14ac:dyDescent="0.3">
      <c r="A6879" t="s">
        <v>31</v>
      </c>
      <c r="B6879">
        <v>2020</v>
      </c>
      <c r="C6879">
        <v>14012020</v>
      </c>
      <c r="D6879" t="s">
        <v>120</v>
      </c>
      <c r="E6879">
        <v>21977</v>
      </c>
      <c r="F6879" t="s">
        <v>3645</v>
      </c>
      <c r="G6879" t="s">
        <v>3646</v>
      </c>
    </row>
    <row r="6880" spans="1:7" x14ac:dyDescent="0.3">
      <c r="A6880" t="s">
        <v>31</v>
      </c>
      <c r="B6880">
        <v>2020</v>
      </c>
      <c r="C6880">
        <v>14012020</v>
      </c>
      <c r="D6880" t="s">
        <v>120</v>
      </c>
      <c r="E6880">
        <v>22716</v>
      </c>
      <c r="F6880" t="s">
        <v>3647</v>
      </c>
      <c r="G6880" t="s">
        <v>3648</v>
      </c>
    </row>
    <row r="6881" spans="1:7" x14ac:dyDescent="0.3">
      <c r="A6881" t="s">
        <v>31</v>
      </c>
      <c r="B6881">
        <v>2020</v>
      </c>
      <c r="C6881">
        <v>14012020</v>
      </c>
      <c r="D6881" t="s">
        <v>120</v>
      </c>
      <c r="E6881">
        <v>22012</v>
      </c>
      <c r="F6881" t="s">
        <v>3649</v>
      </c>
      <c r="G6881" t="s">
        <v>173</v>
      </c>
    </row>
    <row r="6882" spans="1:7" x14ac:dyDescent="0.3">
      <c r="A6882" t="s">
        <v>31</v>
      </c>
      <c r="B6882">
        <v>2020</v>
      </c>
      <c r="C6882">
        <v>14012020</v>
      </c>
      <c r="D6882" t="s">
        <v>120</v>
      </c>
      <c r="E6882">
        <v>21912</v>
      </c>
      <c r="F6882" t="s">
        <v>3650</v>
      </c>
      <c r="G6882" t="s">
        <v>3651</v>
      </c>
    </row>
    <row r="6883" spans="1:7" x14ac:dyDescent="0.3">
      <c r="A6883" t="s">
        <v>31</v>
      </c>
      <c r="B6883">
        <v>2020</v>
      </c>
      <c r="C6883">
        <v>14012020</v>
      </c>
      <c r="D6883" t="s">
        <v>120</v>
      </c>
      <c r="E6883">
        <v>22598</v>
      </c>
      <c r="F6883" t="s">
        <v>3652</v>
      </c>
      <c r="G6883" t="s">
        <v>3653</v>
      </c>
    </row>
    <row r="6884" spans="1:7" x14ac:dyDescent="0.3">
      <c r="A6884" t="s">
        <v>31</v>
      </c>
      <c r="B6884">
        <v>2020</v>
      </c>
      <c r="C6884">
        <v>14012020</v>
      </c>
      <c r="D6884" t="s">
        <v>120</v>
      </c>
      <c r="E6884">
        <v>21926</v>
      </c>
      <c r="F6884" t="s">
        <v>3654</v>
      </c>
      <c r="G6884" t="s">
        <v>3655</v>
      </c>
    </row>
    <row r="6885" spans="1:7" x14ac:dyDescent="0.3">
      <c r="A6885" t="s">
        <v>31</v>
      </c>
      <c r="B6885">
        <v>2020</v>
      </c>
      <c r="C6885">
        <v>14012020</v>
      </c>
      <c r="D6885" t="s">
        <v>120</v>
      </c>
      <c r="E6885">
        <v>21872</v>
      </c>
      <c r="F6885" t="s">
        <v>3656</v>
      </c>
      <c r="G6885" t="s">
        <v>3657</v>
      </c>
    </row>
    <row r="6886" spans="1:7" x14ac:dyDescent="0.3">
      <c r="A6886" t="s">
        <v>31</v>
      </c>
      <c r="B6886">
        <v>2020</v>
      </c>
      <c r="C6886">
        <v>14022020</v>
      </c>
      <c r="D6886" t="s">
        <v>57</v>
      </c>
      <c r="E6886">
        <v>21930</v>
      </c>
      <c r="F6886" t="s">
        <v>3658</v>
      </c>
      <c r="G6886" t="s">
        <v>3659</v>
      </c>
    </row>
    <row r="6887" spans="1:7" x14ac:dyDescent="0.3">
      <c r="A6887" t="s">
        <v>31</v>
      </c>
      <c r="B6887">
        <v>2020</v>
      </c>
      <c r="C6887">
        <v>14022020</v>
      </c>
      <c r="D6887" t="s">
        <v>57</v>
      </c>
      <c r="E6887">
        <v>21922</v>
      </c>
      <c r="F6887" t="s">
        <v>3660</v>
      </c>
      <c r="G6887" t="s">
        <v>3661</v>
      </c>
    </row>
    <row r="6888" spans="1:7" x14ac:dyDescent="0.3">
      <c r="A6888" t="s">
        <v>31</v>
      </c>
      <c r="B6888">
        <v>2020</v>
      </c>
      <c r="C6888">
        <v>14022020</v>
      </c>
      <c r="D6888" t="s">
        <v>57</v>
      </c>
      <c r="E6888">
        <v>21941</v>
      </c>
      <c r="F6888" t="s">
        <v>3662</v>
      </c>
      <c r="G6888" t="s">
        <v>3663</v>
      </c>
    </row>
    <row r="6889" spans="1:7" x14ac:dyDescent="0.3">
      <c r="A6889" t="s">
        <v>31</v>
      </c>
      <c r="B6889">
        <v>2020</v>
      </c>
      <c r="C6889">
        <v>14022020</v>
      </c>
      <c r="D6889" t="s">
        <v>57</v>
      </c>
      <c r="E6889">
        <v>28993</v>
      </c>
      <c r="F6889" t="s">
        <v>3664</v>
      </c>
      <c r="G6889" t="s">
        <v>3665</v>
      </c>
    </row>
    <row r="6890" spans="1:7" x14ac:dyDescent="0.3">
      <c r="A6890" t="s">
        <v>31</v>
      </c>
      <c r="B6890">
        <v>2020</v>
      </c>
      <c r="C6890">
        <v>14022020</v>
      </c>
      <c r="D6890" t="s">
        <v>57</v>
      </c>
      <c r="E6890">
        <v>14888</v>
      </c>
      <c r="F6890" t="s">
        <v>3666</v>
      </c>
      <c r="G6890" t="s">
        <v>3667</v>
      </c>
    </row>
    <row r="6891" spans="1:7" x14ac:dyDescent="0.3">
      <c r="A6891" t="s">
        <v>31</v>
      </c>
      <c r="B6891">
        <v>2020</v>
      </c>
      <c r="C6891">
        <v>14022020</v>
      </c>
      <c r="D6891" t="s">
        <v>57</v>
      </c>
      <c r="E6891">
        <v>21978</v>
      </c>
      <c r="F6891" t="s">
        <v>3668</v>
      </c>
      <c r="G6891" t="s">
        <v>3669</v>
      </c>
    </row>
    <row r="6892" spans="1:7" x14ac:dyDescent="0.3">
      <c r="A6892" t="s">
        <v>31</v>
      </c>
      <c r="B6892">
        <v>2020</v>
      </c>
      <c r="C6892">
        <v>14022020</v>
      </c>
      <c r="D6892" t="s">
        <v>57</v>
      </c>
      <c r="E6892">
        <v>21968</v>
      </c>
      <c r="F6892" t="s">
        <v>3670</v>
      </c>
      <c r="G6892" t="s">
        <v>3671</v>
      </c>
    </row>
    <row r="6893" spans="1:7" x14ac:dyDescent="0.3">
      <c r="A6893" t="s">
        <v>31</v>
      </c>
      <c r="B6893">
        <v>2020</v>
      </c>
      <c r="C6893">
        <v>14022020</v>
      </c>
      <c r="D6893" t="s">
        <v>57</v>
      </c>
      <c r="E6893">
        <v>23913</v>
      </c>
      <c r="F6893" t="s">
        <v>3672</v>
      </c>
      <c r="G6893" t="s">
        <v>3673</v>
      </c>
    </row>
    <row r="6894" spans="1:7" x14ac:dyDescent="0.3">
      <c r="A6894" t="s">
        <v>31</v>
      </c>
      <c r="B6894">
        <v>2020</v>
      </c>
      <c r="C6894">
        <v>14022020</v>
      </c>
      <c r="D6894" t="s">
        <v>57</v>
      </c>
      <c r="E6894">
        <v>19982</v>
      </c>
      <c r="F6894" t="s">
        <v>3674</v>
      </c>
      <c r="G6894" t="s">
        <v>3675</v>
      </c>
    </row>
    <row r="6895" spans="1:7" x14ac:dyDescent="0.3">
      <c r="A6895" t="s">
        <v>31</v>
      </c>
      <c r="B6895">
        <v>2020</v>
      </c>
      <c r="C6895">
        <v>14022020</v>
      </c>
      <c r="D6895" t="s">
        <v>57</v>
      </c>
      <c r="E6895">
        <v>21944</v>
      </c>
      <c r="F6895" t="s">
        <v>3676</v>
      </c>
      <c r="G6895" t="s">
        <v>3677</v>
      </c>
    </row>
    <row r="6896" spans="1:7" x14ac:dyDescent="0.3">
      <c r="A6896" t="s">
        <v>31</v>
      </c>
      <c r="B6896">
        <v>2020</v>
      </c>
      <c r="C6896">
        <v>14022020</v>
      </c>
      <c r="D6896" t="s">
        <v>57</v>
      </c>
      <c r="E6896">
        <v>21964</v>
      </c>
      <c r="F6896" t="s">
        <v>3678</v>
      </c>
      <c r="G6896" t="s">
        <v>3679</v>
      </c>
    </row>
    <row r="6897" spans="1:7" x14ac:dyDescent="0.3">
      <c r="A6897" t="s">
        <v>31</v>
      </c>
      <c r="B6897">
        <v>2020</v>
      </c>
      <c r="C6897">
        <v>14022020</v>
      </c>
      <c r="D6897" t="s">
        <v>57</v>
      </c>
      <c r="E6897">
        <v>22887</v>
      </c>
      <c r="F6897" t="s">
        <v>3680</v>
      </c>
      <c r="G6897" t="s">
        <v>3681</v>
      </c>
    </row>
    <row r="6898" spans="1:7" x14ac:dyDescent="0.3">
      <c r="A6898" t="s">
        <v>31</v>
      </c>
      <c r="B6898">
        <v>2020</v>
      </c>
      <c r="C6898">
        <v>14022020</v>
      </c>
      <c r="D6898" t="s">
        <v>57</v>
      </c>
      <c r="E6898">
        <v>21053</v>
      </c>
      <c r="F6898" t="s">
        <v>3682</v>
      </c>
      <c r="G6898" t="s">
        <v>3683</v>
      </c>
    </row>
    <row r="6899" spans="1:7" x14ac:dyDescent="0.3">
      <c r="A6899" t="s">
        <v>31</v>
      </c>
      <c r="B6899">
        <v>2020</v>
      </c>
      <c r="C6899">
        <v>14022020</v>
      </c>
      <c r="D6899" t="s">
        <v>57</v>
      </c>
      <c r="E6899">
        <v>21903</v>
      </c>
      <c r="F6899" t="s">
        <v>3684</v>
      </c>
      <c r="G6899" t="s">
        <v>3685</v>
      </c>
    </row>
    <row r="6900" spans="1:7" x14ac:dyDescent="0.3">
      <c r="A6900" t="s">
        <v>31</v>
      </c>
      <c r="B6900">
        <v>2020</v>
      </c>
      <c r="C6900">
        <v>14022020</v>
      </c>
      <c r="D6900" t="s">
        <v>57</v>
      </c>
      <c r="E6900">
        <v>21958</v>
      </c>
      <c r="F6900" t="s">
        <v>3686</v>
      </c>
      <c r="G6900" t="s">
        <v>3687</v>
      </c>
    </row>
    <row r="6901" spans="1:7" x14ac:dyDescent="0.3">
      <c r="A6901" t="s">
        <v>31</v>
      </c>
      <c r="B6901">
        <v>2020</v>
      </c>
      <c r="C6901">
        <v>14022020</v>
      </c>
      <c r="D6901" t="s">
        <v>57</v>
      </c>
      <c r="E6901">
        <v>22041</v>
      </c>
      <c r="F6901" t="s">
        <v>3688</v>
      </c>
      <c r="G6901" t="s">
        <v>177</v>
      </c>
    </row>
    <row r="6902" spans="1:7" x14ac:dyDescent="0.3">
      <c r="A6902" t="s">
        <v>31</v>
      </c>
      <c r="B6902">
        <v>2020</v>
      </c>
      <c r="C6902">
        <v>16012020</v>
      </c>
      <c r="D6902" t="s">
        <v>34</v>
      </c>
      <c r="E6902">
        <v>21462</v>
      </c>
      <c r="F6902" t="s">
        <v>3689</v>
      </c>
      <c r="G6902" t="s">
        <v>3690</v>
      </c>
    </row>
    <row r="6903" spans="1:7" x14ac:dyDescent="0.3">
      <c r="A6903" t="s">
        <v>31</v>
      </c>
      <c r="B6903">
        <v>2020</v>
      </c>
      <c r="C6903">
        <v>16012020</v>
      </c>
      <c r="D6903" t="s">
        <v>34</v>
      </c>
      <c r="E6903">
        <v>21883</v>
      </c>
      <c r="F6903" t="s">
        <v>3691</v>
      </c>
      <c r="G6903" t="s">
        <v>3692</v>
      </c>
    </row>
    <row r="6904" spans="1:7" x14ac:dyDescent="0.3">
      <c r="A6904" t="s">
        <v>31</v>
      </c>
      <c r="B6904">
        <v>2020</v>
      </c>
      <c r="C6904">
        <v>16012020</v>
      </c>
      <c r="D6904" t="s">
        <v>34</v>
      </c>
      <c r="E6904">
        <v>21831</v>
      </c>
      <c r="F6904" t="s">
        <v>3693</v>
      </c>
      <c r="G6904" t="s">
        <v>3694</v>
      </c>
    </row>
    <row r="6905" spans="1:7" x14ac:dyDescent="0.3">
      <c r="A6905" t="s">
        <v>31</v>
      </c>
      <c r="B6905">
        <v>2020</v>
      </c>
      <c r="C6905">
        <v>16012020</v>
      </c>
      <c r="D6905" t="s">
        <v>34</v>
      </c>
      <c r="E6905">
        <v>21848</v>
      </c>
      <c r="F6905" t="s">
        <v>3695</v>
      </c>
      <c r="G6905" t="s">
        <v>3696</v>
      </c>
    </row>
    <row r="6906" spans="1:7" x14ac:dyDescent="0.3">
      <c r="A6906" t="s">
        <v>31</v>
      </c>
      <c r="B6906">
        <v>2020</v>
      </c>
      <c r="C6906">
        <v>16012020</v>
      </c>
      <c r="D6906" t="s">
        <v>34</v>
      </c>
      <c r="E6906">
        <v>23636</v>
      </c>
      <c r="F6906" t="s">
        <v>3697</v>
      </c>
      <c r="G6906" t="s">
        <v>3698</v>
      </c>
    </row>
    <row r="6907" spans="1:7" x14ac:dyDescent="0.3">
      <c r="A6907" t="s">
        <v>31</v>
      </c>
      <c r="B6907">
        <v>2020</v>
      </c>
      <c r="C6907">
        <v>16012020</v>
      </c>
      <c r="D6907" t="s">
        <v>34</v>
      </c>
      <c r="E6907">
        <v>20663</v>
      </c>
      <c r="F6907" t="s">
        <v>3699</v>
      </c>
      <c r="G6907" t="s">
        <v>3700</v>
      </c>
    </row>
    <row r="6908" spans="1:7" x14ac:dyDescent="0.3">
      <c r="A6908" t="s">
        <v>31</v>
      </c>
      <c r="B6908">
        <v>2020</v>
      </c>
      <c r="C6908">
        <v>16012020</v>
      </c>
      <c r="D6908" t="s">
        <v>34</v>
      </c>
      <c r="E6908">
        <v>22040</v>
      </c>
      <c r="F6908" t="s">
        <v>3701</v>
      </c>
      <c r="G6908" t="s">
        <v>3702</v>
      </c>
    </row>
    <row r="6909" spans="1:7" x14ac:dyDescent="0.3">
      <c r="A6909" t="s">
        <v>31</v>
      </c>
      <c r="B6909">
        <v>2020</v>
      </c>
      <c r="C6909">
        <v>16012020</v>
      </c>
      <c r="D6909" t="s">
        <v>34</v>
      </c>
      <c r="E6909">
        <v>21902</v>
      </c>
      <c r="F6909" t="s">
        <v>3703</v>
      </c>
      <c r="G6909" t="s">
        <v>3704</v>
      </c>
    </row>
    <row r="6910" spans="1:7" x14ac:dyDescent="0.3">
      <c r="A6910" t="s">
        <v>31</v>
      </c>
      <c r="B6910">
        <v>2020</v>
      </c>
      <c r="C6910">
        <v>16012020</v>
      </c>
      <c r="D6910" t="s">
        <v>34</v>
      </c>
      <c r="E6910">
        <v>22829</v>
      </c>
      <c r="F6910" t="s">
        <v>3705</v>
      </c>
      <c r="G6910" t="s">
        <v>3706</v>
      </c>
    </row>
    <row r="6911" spans="1:7" x14ac:dyDescent="0.3">
      <c r="A6911" t="s">
        <v>31</v>
      </c>
      <c r="B6911">
        <v>2020</v>
      </c>
      <c r="C6911">
        <v>16012020</v>
      </c>
      <c r="D6911" t="s">
        <v>34</v>
      </c>
      <c r="E6911">
        <v>21078</v>
      </c>
      <c r="F6911" t="s">
        <v>3707</v>
      </c>
      <c r="G6911" t="s">
        <v>3708</v>
      </c>
    </row>
    <row r="6912" spans="1:7" x14ac:dyDescent="0.3">
      <c r="A6912" t="s">
        <v>31</v>
      </c>
      <c r="B6912">
        <v>2020</v>
      </c>
      <c r="C6912">
        <v>16012020</v>
      </c>
      <c r="D6912" t="s">
        <v>34</v>
      </c>
      <c r="E6912">
        <v>22086</v>
      </c>
      <c r="F6912" t="s">
        <v>3709</v>
      </c>
      <c r="G6912" t="s">
        <v>3710</v>
      </c>
    </row>
    <row r="6913" spans="1:7" x14ac:dyDescent="0.3">
      <c r="A6913" t="s">
        <v>31</v>
      </c>
      <c r="B6913">
        <v>2020</v>
      </c>
      <c r="C6913">
        <v>16012020</v>
      </c>
      <c r="D6913" t="s">
        <v>34</v>
      </c>
      <c r="E6913">
        <v>22083</v>
      </c>
      <c r="F6913" t="s">
        <v>3711</v>
      </c>
      <c r="G6913" t="s">
        <v>3712</v>
      </c>
    </row>
    <row r="6914" spans="1:7" x14ac:dyDescent="0.3">
      <c r="A6914" t="s">
        <v>31</v>
      </c>
      <c r="B6914">
        <v>2020</v>
      </c>
      <c r="C6914">
        <v>16012020</v>
      </c>
      <c r="D6914" t="s">
        <v>34</v>
      </c>
      <c r="E6914">
        <v>22501</v>
      </c>
      <c r="F6914" t="s">
        <v>3713</v>
      </c>
      <c r="G6914" t="s">
        <v>3714</v>
      </c>
    </row>
    <row r="6915" spans="1:7" x14ac:dyDescent="0.3">
      <c r="A6915" t="s">
        <v>31</v>
      </c>
      <c r="B6915">
        <v>2020</v>
      </c>
      <c r="C6915">
        <v>16012020</v>
      </c>
      <c r="D6915" t="s">
        <v>34</v>
      </c>
      <c r="E6915">
        <v>21489</v>
      </c>
      <c r="F6915" t="s">
        <v>3715</v>
      </c>
      <c r="G6915" t="s">
        <v>3716</v>
      </c>
    </row>
    <row r="6916" spans="1:7" x14ac:dyDescent="0.3">
      <c r="A6916" t="s">
        <v>31</v>
      </c>
      <c r="B6916">
        <v>2020</v>
      </c>
      <c r="C6916">
        <v>16012020</v>
      </c>
      <c r="D6916" t="s">
        <v>34</v>
      </c>
      <c r="E6916">
        <v>21843</v>
      </c>
      <c r="F6916" t="s">
        <v>3717</v>
      </c>
      <c r="G6916" t="s">
        <v>3718</v>
      </c>
    </row>
    <row r="6917" spans="1:7" x14ac:dyDescent="0.3">
      <c r="A6917" t="s">
        <v>31</v>
      </c>
      <c r="B6917">
        <v>2020</v>
      </c>
      <c r="C6917">
        <v>16012020</v>
      </c>
      <c r="D6917" t="s">
        <v>34</v>
      </c>
      <c r="E6917">
        <v>21705</v>
      </c>
      <c r="F6917" t="s">
        <v>3719</v>
      </c>
      <c r="G6917" t="s">
        <v>3720</v>
      </c>
    </row>
    <row r="6918" spans="1:7" x14ac:dyDescent="0.3">
      <c r="A6918" t="s">
        <v>31</v>
      </c>
      <c r="B6918">
        <v>2020</v>
      </c>
      <c r="C6918">
        <v>16012020</v>
      </c>
      <c r="D6918" t="s">
        <v>34</v>
      </c>
      <c r="E6918">
        <v>21773</v>
      </c>
      <c r="F6918" t="s">
        <v>3721</v>
      </c>
      <c r="G6918" t="s">
        <v>3722</v>
      </c>
    </row>
    <row r="6919" spans="1:7" x14ac:dyDescent="0.3">
      <c r="A6919" t="s">
        <v>31</v>
      </c>
      <c r="B6919">
        <v>2020</v>
      </c>
      <c r="C6919">
        <v>16012020</v>
      </c>
      <c r="D6919" t="s">
        <v>34</v>
      </c>
      <c r="E6919">
        <v>22144</v>
      </c>
      <c r="F6919" t="s">
        <v>3723</v>
      </c>
      <c r="G6919" t="s">
        <v>3724</v>
      </c>
    </row>
    <row r="6920" spans="1:7" x14ac:dyDescent="0.3">
      <c r="A6920" t="s">
        <v>31</v>
      </c>
      <c r="B6920">
        <v>2020</v>
      </c>
      <c r="C6920">
        <v>16012020</v>
      </c>
      <c r="D6920" t="s">
        <v>34</v>
      </c>
      <c r="E6920">
        <v>23905</v>
      </c>
      <c r="F6920" t="s">
        <v>3725</v>
      </c>
      <c r="G6920" t="s">
        <v>3726</v>
      </c>
    </row>
    <row r="6921" spans="1:7" x14ac:dyDescent="0.3">
      <c r="A6921" t="s">
        <v>31</v>
      </c>
      <c r="B6921">
        <v>2020</v>
      </c>
      <c r="C6921">
        <v>16012020</v>
      </c>
      <c r="D6921" t="s">
        <v>34</v>
      </c>
      <c r="E6921">
        <v>20025</v>
      </c>
      <c r="F6921" t="s">
        <v>3727</v>
      </c>
      <c r="G6921" t="s">
        <v>3728</v>
      </c>
    </row>
    <row r="6922" spans="1:7" x14ac:dyDescent="0.3">
      <c r="A6922" t="s">
        <v>31</v>
      </c>
      <c r="B6922">
        <v>2020</v>
      </c>
      <c r="C6922">
        <v>16012020</v>
      </c>
      <c r="D6922" t="s">
        <v>34</v>
      </c>
      <c r="E6922">
        <v>21763</v>
      </c>
      <c r="F6922" t="s">
        <v>3729</v>
      </c>
      <c r="G6922" t="s">
        <v>3730</v>
      </c>
    </row>
    <row r="6923" spans="1:7" x14ac:dyDescent="0.3">
      <c r="A6923" t="s">
        <v>31</v>
      </c>
      <c r="B6923">
        <v>2020</v>
      </c>
      <c r="C6923">
        <v>16012020</v>
      </c>
      <c r="D6923" t="s">
        <v>34</v>
      </c>
      <c r="E6923">
        <v>21828</v>
      </c>
      <c r="F6923" t="s">
        <v>3731</v>
      </c>
      <c r="G6923" t="s">
        <v>3732</v>
      </c>
    </row>
    <row r="6924" spans="1:7" x14ac:dyDescent="0.3">
      <c r="A6924" t="s">
        <v>31</v>
      </c>
      <c r="B6924">
        <v>2020</v>
      </c>
      <c r="C6924">
        <v>16012020</v>
      </c>
      <c r="D6924" t="s">
        <v>34</v>
      </c>
      <c r="E6924">
        <v>30351</v>
      </c>
      <c r="F6924" t="s">
        <v>3733</v>
      </c>
      <c r="G6924" t="s">
        <v>3734</v>
      </c>
    </row>
    <row r="6925" spans="1:7" x14ac:dyDescent="0.3">
      <c r="A6925" t="s">
        <v>31</v>
      </c>
      <c r="B6925">
        <v>2020</v>
      </c>
      <c r="C6925">
        <v>16012020</v>
      </c>
      <c r="D6925" t="s">
        <v>34</v>
      </c>
      <c r="E6925">
        <v>13509</v>
      </c>
      <c r="F6925" t="s">
        <v>3735</v>
      </c>
      <c r="G6925" t="s">
        <v>3736</v>
      </c>
    </row>
    <row r="6926" spans="1:7" x14ac:dyDescent="0.3">
      <c r="A6926" t="s">
        <v>31</v>
      </c>
      <c r="B6926">
        <v>2020</v>
      </c>
      <c r="C6926">
        <v>16012020</v>
      </c>
      <c r="D6926" t="s">
        <v>34</v>
      </c>
      <c r="E6926">
        <v>21919</v>
      </c>
      <c r="F6926" t="s">
        <v>3737</v>
      </c>
      <c r="G6926" t="s">
        <v>3738</v>
      </c>
    </row>
    <row r="6927" spans="1:7" x14ac:dyDescent="0.3">
      <c r="A6927" t="s">
        <v>31</v>
      </c>
      <c r="B6927">
        <v>2020</v>
      </c>
      <c r="C6927">
        <v>16012020</v>
      </c>
      <c r="D6927" t="s">
        <v>34</v>
      </c>
      <c r="E6927">
        <v>22379</v>
      </c>
      <c r="F6927" t="s">
        <v>3739</v>
      </c>
      <c r="G6927" t="s">
        <v>3740</v>
      </c>
    </row>
    <row r="6928" spans="1:7" x14ac:dyDescent="0.3">
      <c r="A6928" t="s">
        <v>31</v>
      </c>
      <c r="B6928">
        <v>2020</v>
      </c>
      <c r="C6928">
        <v>16012020</v>
      </c>
      <c r="D6928" t="s">
        <v>34</v>
      </c>
      <c r="E6928">
        <v>22541</v>
      </c>
      <c r="F6928" t="s">
        <v>3741</v>
      </c>
      <c r="G6928" t="s">
        <v>3742</v>
      </c>
    </row>
    <row r="6929" spans="1:7" x14ac:dyDescent="0.3">
      <c r="A6929" t="s">
        <v>31</v>
      </c>
      <c r="B6929">
        <v>2020</v>
      </c>
      <c r="C6929">
        <v>16012020</v>
      </c>
      <c r="D6929" t="s">
        <v>34</v>
      </c>
      <c r="E6929">
        <v>21242</v>
      </c>
      <c r="F6929" t="s">
        <v>3743</v>
      </c>
      <c r="G6929" t="s">
        <v>3744</v>
      </c>
    </row>
    <row r="6930" spans="1:7" x14ac:dyDescent="0.3">
      <c r="A6930" t="s">
        <v>31</v>
      </c>
      <c r="B6930">
        <v>2020</v>
      </c>
      <c r="C6930">
        <v>16012020</v>
      </c>
      <c r="D6930" t="s">
        <v>34</v>
      </c>
      <c r="E6930">
        <v>21986</v>
      </c>
      <c r="F6930" t="s">
        <v>3745</v>
      </c>
      <c r="G6930" t="s">
        <v>3746</v>
      </c>
    </row>
    <row r="6931" spans="1:7" x14ac:dyDescent="0.3">
      <c r="A6931" t="s">
        <v>31</v>
      </c>
      <c r="B6931">
        <v>2020</v>
      </c>
      <c r="C6931">
        <v>16012020</v>
      </c>
      <c r="D6931" t="s">
        <v>34</v>
      </c>
      <c r="E6931">
        <v>21912</v>
      </c>
      <c r="F6931" t="s">
        <v>3747</v>
      </c>
      <c r="G6931" t="s">
        <v>3748</v>
      </c>
    </row>
    <row r="6932" spans="1:7" x14ac:dyDescent="0.3">
      <c r="A6932" t="s">
        <v>31</v>
      </c>
      <c r="B6932">
        <v>2020</v>
      </c>
      <c r="C6932">
        <v>16012020</v>
      </c>
      <c r="D6932" t="s">
        <v>34</v>
      </c>
      <c r="E6932">
        <v>21966</v>
      </c>
      <c r="F6932" t="s">
        <v>3749</v>
      </c>
      <c r="G6932" t="s">
        <v>3750</v>
      </c>
    </row>
    <row r="6933" spans="1:7" x14ac:dyDescent="0.3">
      <c r="A6933" t="s">
        <v>31</v>
      </c>
      <c r="B6933">
        <v>2020</v>
      </c>
      <c r="C6933">
        <v>16012020</v>
      </c>
      <c r="D6933" t="s">
        <v>34</v>
      </c>
      <c r="E6933">
        <v>21941</v>
      </c>
      <c r="F6933" t="s">
        <v>3751</v>
      </c>
      <c r="G6933" t="s">
        <v>3752</v>
      </c>
    </row>
    <row r="6934" spans="1:7" x14ac:dyDescent="0.3">
      <c r="A6934" t="s">
        <v>31</v>
      </c>
      <c r="B6934">
        <v>2020</v>
      </c>
      <c r="C6934">
        <v>16012020</v>
      </c>
      <c r="D6934" t="s">
        <v>34</v>
      </c>
      <c r="E6934">
        <v>23252</v>
      </c>
      <c r="F6934" t="s">
        <v>3753</v>
      </c>
      <c r="G6934" t="s">
        <v>3754</v>
      </c>
    </row>
    <row r="6935" spans="1:7" x14ac:dyDescent="0.3">
      <c r="A6935" t="s">
        <v>31</v>
      </c>
      <c r="B6935">
        <v>2020</v>
      </c>
      <c r="C6935">
        <v>16012020</v>
      </c>
      <c r="D6935" t="s">
        <v>34</v>
      </c>
      <c r="E6935">
        <v>20636</v>
      </c>
      <c r="F6935" t="s">
        <v>3755</v>
      </c>
      <c r="G6935" t="s">
        <v>3756</v>
      </c>
    </row>
    <row r="6936" spans="1:7" x14ac:dyDescent="0.3">
      <c r="A6936" t="s">
        <v>31</v>
      </c>
      <c r="B6936">
        <v>2020</v>
      </c>
      <c r="C6936">
        <v>16012020</v>
      </c>
      <c r="D6936" t="s">
        <v>34</v>
      </c>
      <c r="E6936">
        <v>21981</v>
      </c>
      <c r="F6936" t="s">
        <v>3757</v>
      </c>
      <c r="G6936" t="s">
        <v>3758</v>
      </c>
    </row>
    <row r="6937" spans="1:7" x14ac:dyDescent="0.3">
      <c r="A6937" t="s">
        <v>31</v>
      </c>
      <c r="B6937">
        <v>2020</v>
      </c>
      <c r="C6937">
        <v>16012020</v>
      </c>
      <c r="D6937" t="s">
        <v>34</v>
      </c>
      <c r="E6937">
        <v>21856</v>
      </c>
      <c r="F6937" t="s">
        <v>3759</v>
      </c>
      <c r="G6937" t="s">
        <v>3760</v>
      </c>
    </row>
    <row r="6938" spans="1:7" x14ac:dyDescent="0.3">
      <c r="A6938" t="s">
        <v>31</v>
      </c>
      <c r="B6938">
        <v>2020</v>
      </c>
      <c r="C6938">
        <v>16012020</v>
      </c>
      <c r="D6938" t="s">
        <v>34</v>
      </c>
      <c r="E6938">
        <v>22078</v>
      </c>
      <c r="F6938" t="s">
        <v>3761</v>
      </c>
      <c r="G6938" t="s">
        <v>3762</v>
      </c>
    </row>
    <row r="6939" spans="1:7" x14ac:dyDescent="0.3">
      <c r="A6939" t="s">
        <v>31</v>
      </c>
      <c r="B6939">
        <v>2020</v>
      </c>
      <c r="C6939">
        <v>16012020</v>
      </c>
      <c r="D6939" t="s">
        <v>34</v>
      </c>
      <c r="E6939">
        <v>22721</v>
      </c>
      <c r="F6939" t="s">
        <v>3763</v>
      </c>
      <c r="G6939" t="s">
        <v>3764</v>
      </c>
    </row>
    <row r="6940" spans="1:7" x14ac:dyDescent="0.3">
      <c r="A6940" t="s">
        <v>31</v>
      </c>
      <c r="B6940">
        <v>2020</v>
      </c>
      <c r="C6940">
        <v>16012020</v>
      </c>
      <c r="D6940" t="s">
        <v>34</v>
      </c>
      <c r="E6940">
        <v>21895</v>
      </c>
      <c r="F6940" t="s">
        <v>3765</v>
      </c>
      <c r="G6940" t="s">
        <v>3766</v>
      </c>
    </row>
    <row r="6941" spans="1:7" x14ac:dyDescent="0.3">
      <c r="A6941" t="s">
        <v>31</v>
      </c>
      <c r="B6941">
        <v>2020</v>
      </c>
      <c r="C6941">
        <v>16012020</v>
      </c>
      <c r="D6941" t="s">
        <v>34</v>
      </c>
      <c r="E6941">
        <v>23569</v>
      </c>
      <c r="F6941" t="s">
        <v>3767</v>
      </c>
      <c r="G6941" t="s">
        <v>3768</v>
      </c>
    </row>
    <row r="6942" spans="1:7" x14ac:dyDescent="0.3">
      <c r="A6942" t="s">
        <v>31</v>
      </c>
      <c r="B6942">
        <v>2020</v>
      </c>
      <c r="C6942">
        <v>16012020</v>
      </c>
      <c r="D6942" t="s">
        <v>34</v>
      </c>
      <c r="E6942">
        <v>20369</v>
      </c>
      <c r="F6942" t="s">
        <v>3769</v>
      </c>
      <c r="G6942" t="s">
        <v>3770</v>
      </c>
    </row>
    <row r="6943" spans="1:7" x14ac:dyDescent="0.3">
      <c r="A6943" t="s">
        <v>31</v>
      </c>
      <c r="B6943">
        <v>2020</v>
      </c>
      <c r="C6943">
        <v>16012020</v>
      </c>
      <c r="D6943" t="s">
        <v>34</v>
      </c>
      <c r="E6943">
        <v>22005</v>
      </c>
      <c r="F6943" t="s">
        <v>3771</v>
      </c>
      <c r="G6943" t="s">
        <v>3772</v>
      </c>
    </row>
    <row r="6944" spans="1:7" x14ac:dyDescent="0.3">
      <c r="A6944" t="s">
        <v>31</v>
      </c>
      <c r="B6944">
        <v>2020</v>
      </c>
      <c r="C6944">
        <v>16012020</v>
      </c>
      <c r="D6944" t="s">
        <v>34</v>
      </c>
      <c r="E6944">
        <v>21973</v>
      </c>
      <c r="F6944" t="s">
        <v>3773</v>
      </c>
      <c r="G6944" t="s">
        <v>3774</v>
      </c>
    </row>
    <row r="6945" spans="1:7" x14ac:dyDescent="0.3">
      <c r="A6945" t="s">
        <v>31</v>
      </c>
      <c r="B6945">
        <v>2020</v>
      </c>
      <c r="C6945">
        <v>16012020</v>
      </c>
      <c r="D6945" t="s">
        <v>34</v>
      </c>
      <c r="E6945">
        <v>23148</v>
      </c>
      <c r="F6945" t="s">
        <v>3775</v>
      </c>
      <c r="G6945" t="s">
        <v>3776</v>
      </c>
    </row>
    <row r="6946" spans="1:7" x14ac:dyDescent="0.3">
      <c r="A6946" t="s">
        <v>31</v>
      </c>
      <c r="B6946">
        <v>2020</v>
      </c>
      <c r="C6946">
        <v>16012020</v>
      </c>
      <c r="D6946" t="s">
        <v>34</v>
      </c>
      <c r="E6946">
        <v>21056</v>
      </c>
      <c r="F6946" t="s">
        <v>3777</v>
      </c>
      <c r="G6946" t="s">
        <v>3778</v>
      </c>
    </row>
    <row r="6947" spans="1:7" x14ac:dyDescent="0.3">
      <c r="A6947" t="s">
        <v>31</v>
      </c>
      <c r="B6947">
        <v>2020</v>
      </c>
      <c r="C6947">
        <v>16012020</v>
      </c>
      <c r="D6947" t="s">
        <v>34</v>
      </c>
      <c r="E6947">
        <v>21902</v>
      </c>
      <c r="F6947" t="s">
        <v>3779</v>
      </c>
      <c r="G6947" t="s">
        <v>3780</v>
      </c>
    </row>
    <row r="6948" spans="1:7" x14ac:dyDescent="0.3">
      <c r="A6948" t="s">
        <v>31</v>
      </c>
      <c r="B6948">
        <v>2020</v>
      </c>
      <c r="C6948">
        <v>16012020</v>
      </c>
      <c r="D6948" t="s">
        <v>34</v>
      </c>
      <c r="E6948">
        <v>21865</v>
      </c>
      <c r="F6948" t="s">
        <v>3781</v>
      </c>
      <c r="G6948" t="s">
        <v>3782</v>
      </c>
    </row>
    <row r="6949" spans="1:7" x14ac:dyDescent="0.3">
      <c r="A6949" t="s">
        <v>31</v>
      </c>
      <c r="B6949">
        <v>2020</v>
      </c>
      <c r="C6949">
        <v>16012020</v>
      </c>
      <c r="D6949" t="s">
        <v>34</v>
      </c>
      <c r="E6949">
        <v>22439</v>
      </c>
      <c r="F6949" t="s">
        <v>3783</v>
      </c>
      <c r="G6949" t="s">
        <v>3784</v>
      </c>
    </row>
    <row r="6950" spans="1:7" x14ac:dyDescent="0.3">
      <c r="A6950" t="s">
        <v>31</v>
      </c>
      <c r="B6950">
        <v>2020</v>
      </c>
      <c r="C6950">
        <v>16012020</v>
      </c>
      <c r="D6950" t="s">
        <v>34</v>
      </c>
      <c r="E6950">
        <v>21317</v>
      </c>
      <c r="F6950" t="s">
        <v>3785</v>
      </c>
      <c r="G6950" t="s">
        <v>3786</v>
      </c>
    </row>
    <row r="6951" spans="1:7" x14ac:dyDescent="0.3">
      <c r="A6951" t="s">
        <v>31</v>
      </c>
      <c r="B6951">
        <v>2020</v>
      </c>
      <c r="C6951">
        <v>16012020</v>
      </c>
      <c r="D6951" t="s">
        <v>34</v>
      </c>
      <c r="E6951">
        <v>21977</v>
      </c>
      <c r="F6951" t="s">
        <v>3787</v>
      </c>
      <c r="G6951" t="s">
        <v>3788</v>
      </c>
    </row>
    <row r="6952" spans="1:7" x14ac:dyDescent="0.3">
      <c r="A6952" t="s">
        <v>31</v>
      </c>
      <c r="B6952">
        <v>2020</v>
      </c>
      <c r="C6952">
        <v>16012020</v>
      </c>
      <c r="D6952" t="s">
        <v>34</v>
      </c>
      <c r="E6952">
        <v>21973</v>
      </c>
      <c r="F6952" t="s">
        <v>3789</v>
      </c>
      <c r="G6952" t="s">
        <v>3790</v>
      </c>
    </row>
    <row r="6953" spans="1:7" x14ac:dyDescent="0.3">
      <c r="A6953" t="s">
        <v>31</v>
      </c>
      <c r="B6953">
        <v>2020</v>
      </c>
      <c r="C6953">
        <v>16012020</v>
      </c>
      <c r="D6953" t="s">
        <v>34</v>
      </c>
      <c r="E6953">
        <v>21715</v>
      </c>
      <c r="F6953" t="s">
        <v>3791</v>
      </c>
      <c r="G6953" t="s">
        <v>187</v>
      </c>
    </row>
    <row r="6954" spans="1:7" x14ac:dyDescent="0.3">
      <c r="A6954" t="s">
        <v>31</v>
      </c>
      <c r="B6954">
        <v>2020</v>
      </c>
      <c r="C6954">
        <v>16012020</v>
      </c>
      <c r="D6954" t="s">
        <v>34</v>
      </c>
      <c r="E6954">
        <v>21978</v>
      </c>
      <c r="F6954" t="s">
        <v>3792</v>
      </c>
      <c r="G6954" t="s">
        <v>3793</v>
      </c>
    </row>
    <row r="6955" spans="1:7" x14ac:dyDescent="0.3">
      <c r="A6955" t="s">
        <v>31</v>
      </c>
      <c r="B6955">
        <v>2020</v>
      </c>
      <c r="C6955">
        <v>16012020</v>
      </c>
      <c r="D6955" t="s">
        <v>34</v>
      </c>
      <c r="E6955">
        <v>21138</v>
      </c>
      <c r="F6955" t="s">
        <v>3794</v>
      </c>
      <c r="G6955" t="s">
        <v>3795</v>
      </c>
    </row>
    <row r="6956" spans="1:7" x14ac:dyDescent="0.3">
      <c r="A6956" t="s">
        <v>31</v>
      </c>
      <c r="B6956">
        <v>2020</v>
      </c>
      <c r="C6956">
        <v>16012020</v>
      </c>
      <c r="D6956" t="s">
        <v>34</v>
      </c>
      <c r="E6956">
        <v>22673</v>
      </c>
      <c r="F6956" t="s">
        <v>3796</v>
      </c>
      <c r="G6956" t="s">
        <v>3797</v>
      </c>
    </row>
    <row r="6957" spans="1:7" x14ac:dyDescent="0.3">
      <c r="A6957" t="s">
        <v>31</v>
      </c>
      <c r="B6957">
        <v>2020</v>
      </c>
      <c r="C6957">
        <v>16012020</v>
      </c>
      <c r="D6957" t="s">
        <v>34</v>
      </c>
      <c r="E6957">
        <v>20938</v>
      </c>
      <c r="F6957" t="s">
        <v>3798</v>
      </c>
      <c r="G6957" t="s">
        <v>3799</v>
      </c>
    </row>
    <row r="6958" spans="1:7" x14ac:dyDescent="0.3">
      <c r="A6958" t="s">
        <v>31</v>
      </c>
      <c r="B6958">
        <v>2020</v>
      </c>
      <c r="C6958">
        <v>16022020</v>
      </c>
      <c r="D6958" t="s">
        <v>191</v>
      </c>
      <c r="E6958">
        <v>21866</v>
      </c>
      <c r="F6958" t="s">
        <v>3800</v>
      </c>
      <c r="G6958" t="s">
        <v>190</v>
      </c>
    </row>
    <row r="6959" spans="1:7" x14ac:dyDescent="0.3">
      <c r="A6959" t="s">
        <v>31</v>
      </c>
      <c r="B6959">
        <v>2020</v>
      </c>
      <c r="C6959">
        <v>16022020</v>
      </c>
      <c r="D6959" t="s">
        <v>191</v>
      </c>
      <c r="E6959">
        <v>21903</v>
      </c>
      <c r="F6959" t="s">
        <v>3801</v>
      </c>
      <c r="G6959" t="s">
        <v>3802</v>
      </c>
    </row>
    <row r="6960" spans="1:7" x14ac:dyDescent="0.3">
      <c r="A6960" t="s">
        <v>31</v>
      </c>
      <c r="B6960">
        <v>2020</v>
      </c>
      <c r="C6960">
        <v>16022020</v>
      </c>
      <c r="D6960" t="s">
        <v>191</v>
      </c>
      <c r="E6960">
        <v>21898</v>
      </c>
      <c r="F6960" t="s">
        <v>3803</v>
      </c>
      <c r="G6960" t="s">
        <v>3804</v>
      </c>
    </row>
    <row r="6961" spans="1:7" x14ac:dyDescent="0.3">
      <c r="A6961" t="s">
        <v>31</v>
      </c>
      <c r="B6961">
        <v>2020</v>
      </c>
      <c r="C6961">
        <v>16022020</v>
      </c>
      <c r="D6961" t="s">
        <v>191</v>
      </c>
      <c r="E6961">
        <v>21933</v>
      </c>
      <c r="F6961" t="s">
        <v>3805</v>
      </c>
      <c r="G6961" t="s">
        <v>3806</v>
      </c>
    </row>
    <row r="6962" spans="1:7" x14ac:dyDescent="0.3">
      <c r="A6962" t="s">
        <v>31</v>
      </c>
      <c r="B6962">
        <v>2020</v>
      </c>
      <c r="C6962">
        <v>16022020</v>
      </c>
      <c r="D6962" t="s">
        <v>191</v>
      </c>
      <c r="E6962">
        <v>23277</v>
      </c>
      <c r="F6962" t="s">
        <v>3807</v>
      </c>
      <c r="G6962" t="s">
        <v>3808</v>
      </c>
    </row>
    <row r="6963" spans="1:7" x14ac:dyDescent="0.3">
      <c r="A6963" t="s">
        <v>31</v>
      </c>
      <c r="B6963">
        <v>2020</v>
      </c>
      <c r="C6963">
        <v>16022020</v>
      </c>
      <c r="D6963" t="s">
        <v>191</v>
      </c>
      <c r="E6963">
        <v>20644</v>
      </c>
      <c r="F6963" t="s">
        <v>3809</v>
      </c>
      <c r="G6963" t="s">
        <v>3810</v>
      </c>
    </row>
    <row r="6964" spans="1:7" x14ac:dyDescent="0.3">
      <c r="A6964" t="s">
        <v>31</v>
      </c>
      <c r="B6964">
        <v>2020</v>
      </c>
      <c r="C6964">
        <v>16022020</v>
      </c>
      <c r="D6964" t="s">
        <v>191</v>
      </c>
      <c r="E6964">
        <v>21961</v>
      </c>
      <c r="F6964" t="s">
        <v>3811</v>
      </c>
      <c r="G6964" t="s">
        <v>3812</v>
      </c>
    </row>
    <row r="6965" spans="1:7" x14ac:dyDescent="0.3">
      <c r="A6965" t="s">
        <v>31</v>
      </c>
      <c r="B6965">
        <v>2020</v>
      </c>
      <c r="C6965">
        <v>16022020</v>
      </c>
      <c r="D6965" t="s">
        <v>191</v>
      </c>
      <c r="E6965">
        <v>21988</v>
      </c>
      <c r="F6965" t="s">
        <v>3813</v>
      </c>
      <c r="G6965" t="s">
        <v>3814</v>
      </c>
    </row>
    <row r="6966" spans="1:7" x14ac:dyDescent="0.3">
      <c r="A6966" t="s">
        <v>31</v>
      </c>
      <c r="B6966">
        <v>2020</v>
      </c>
      <c r="C6966">
        <v>16022020</v>
      </c>
      <c r="D6966" t="s">
        <v>191</v>
      </c>
      <c r="E6966">
        <v>22910</v>
      </c>
      <c r="F6966" t="s">
        <v>3815</v>
      </c>
      <c r="G6966" t="s">
        <v>3816</v>
      </c>
    </row>
    <row r="6967" spans="1:7" x14ac:dyDescent="0.3">
      <c r="A6967" t="s">
        <v>31</v>
      </c>
      <c r="B6967">
        <v>2020</v>
      </c>
      <c r="C6967">
        <v>16022020</v>
      </c>
      <c r="D6967" t="s">
        <v>191</v>
      </c>
      <c r="E6967">
        <v>20994</v>
      </c>
      <c r="F6967" t="s">
        <v>3817</v>
      </c>
      <c r="G6967" t="s">
        <v>3818</v>
      </c>
    </row>
    <row r="6968" spans="1:7" x14ac:dyDescent="0.3">
      <c r="A6968" t="s">
        <v>31</v>
      </c>
      <c r="B6968">
        <v>2020</v>
      </c>
      <c r="C6968">
        <v>16022020</v>
      </c>
      <c r="D6968" t="s">
        <v>191</v>
      </c>
      <c r="E6968">
        <v>21940</v>
      </c>
      <c r="F6968" t="s">
        <v>3819</v>
      </c>
      <c r="G6968" t="s">
        <v>3820</v>
      </c>
    </row>
    <row r="6969" spans="1:7" x14ac:dyDescent="0.3">
      <c r="A6969" t="s">
        <v>31</v>
      </c>
      <c r="B6969">
        <v>2020</v>
      </c>
      <c r="C6969">
        <v>16022020</v>
      </c>
      <c r="D6969" t="s">
        <v>191</v>
      </c>
      <c r="E6969">
        <v>21974</v>
      </c>
      <c r="F6969" t="s">
        <v>3821</v>
      </c>
      <c r="G6969" t="s">
        <v>3822</v>
      </c>
    </row>
    <row r="6970" spans="1:7" x14ac:dyDescent="0.3">
      <c r="A6970" t="s">
        <v>31</v>
      </c>
      <c r="B6970">
        <v>2020</v>
      </c>
      <c r="C6970">
        <v>16032020</v>
      </c>
      <c r="D6970" t="s">
        <v>50</v>
      </c>
      <c r="E6970">
        <v>21936</v>
      </c>
      <c r="F6970" t="s">
        <v>3823</v>
      </c>
      <c r="G6970" t="s">
        <v>3824</v>
      </c>
    </row>
    <row r="6971" spans="1:7" x14ac:dyDescent="0.3">
      <c r="A6971" t="s">
        <v>31</v>
      </c>
      <c r="B6971">
        <v>2020</v>
      </c>
      <c r="C6971">
        <v>16032020</v>
      </c>
      <c r="D6971" t="s">
        <v>50</v>
      </c>
      <c r="E6971">
        <v>21898</v>
      </c>
      <c r="F6971" t="s">
        <v>3825</v>
      </c>
      <c r="G6971" t="s">
        <v>3826</v>
      </c>
    </row>
    <row r="6972" spans="1:7" x14ac:dyDescent="0.3">
      <c r="A6972" t="s">
        <v>31</v>
      </c>
      <c r="B6972">
        <v>2020</v>
      </c>
      <c r="C6972">
        <v>16032020</v>
      </c>
      <c r="D6972" t="s">
        <v>50</v>
      </c>
      <c r="E6972">
        <v>21886</v>
      </c>
      <c r="F6972" t="s">
        <v>3827</v>
      </c>
      <c r="G6972" t="s">
        <v>3828</v>
      </c>
    </row>
    <row r="6973" spans="1:7" x14ac:dyDescent="0.3">
      <c r="A6973" t="s">
        <v>31</v>
      </c>
      <c r="B6973">
        <v>2020</v>
      </c>
      <c r="C6973">
        <v>16032020</v>
      </c>
      <c r="D6973" t="s">
        <v>50</v>
      </c>
      <c r="E6973">
        <v>21698</v>
      </c>
      <c r="F6973" t="s">
        <v>3829</v>
      </c>
      <c r="G6973" t="s">
        <v>3830</v>
      </c>
    </row>
    <row r="6974" spans="1:7" x14ac:dyDescent="0.3">
      <c r="A6974" t="s">
        <v>31</v>
      </c>
      <c r="B6974">
        <v>2020</v>
      </c>
      <c r="C6974">
        <v>16032020</v>
      </c>
      <c r="D6974" t="s">
        <v>50</v>
      </c>
      <c r="E6974">
        <v>22136</v>
      </c>
      <c r="F6974" t="s">
        <v>3831</v>
      </c>
      <c r="G6974" t="s">
        <v>3832</v>
      </c>
    </row>
    <row r="6975" spans="1:7" x14ac:dyDescent="0.3">
      <c r="A6975" t="s">
        <v>31</v>
      </c>
      <c r="B6975">
        <v>2020</v>
      </c>
      <c r="C6975">
        <v>16032020</v>
      </c>
      <c r="D6975" t="s">
        <v>50</v>
      </c>
      <c r="E6975">
        <v>22060</v>
      </c>
      <c r="F6975" t="s">
        <v>3833</v>
      </c>
      <c r="G6975" t="s">
        <v>3834</v>
      </c>
    </row>
    <row r="6976" spans="1:7" x14ac:dyDescent="0.3">
      <c r="A6976" t="s">
        <v>31</v>
      </c>
      <c r="B6976">
        <v>2020</v>
      </c>
      <c r="C6976">
        <v>16032020</v>
      </c>
      <c r="D6976" t="s">
        <v>50</v>
      </c>
      <c r="E6976">
        <v>21940</v>
      </c>
      <c r="F6976" t="s">
        <v>3835</v>
      </c>
      <c r="G6976" t="s">
        <v>3836</v>
      </c>
    </row>
    <row r="6977" spans="1:7" x14ac:dyDescent="0.3">
      <c r="A6977" t="s">
        <v>31</v>
      </c>
      <c r="B6977">
        <v>2020</v>
      </c>
      <c r="C6977">
        <v>16032020</v>
      </c>
      <c r="D6977" t="s">
        <v>50</v>
      </c>
      <c r="E6977">
        <v>22016</v>
      </c>
      <c r="F6977" t="s">
        <v>3837</v>
      </c>
      <c r="G6977" t="s">
        <v>3838</v>
      </c>
    </row>
    <row r="6978" spans="1:7" x14ac:dyDescent="0.3">
      <c r="A6978" t="s">
        <v>31</v>
      </c>
      <c r="B6978">
        <v>2020</v>
      </c>
      <c r="C6978">
        <v>16032020</v>
      </c>
      <c r="D6978" t="s">
        <v>50</v>
      </c>
      <c r="E6978">
        <v>21939</v>
      </c>
      <c r="F6978" t="s">
        <v>3839</v>
      </c>
      <c r="G6978" t="s">
        <v>3840</v>
      </c>
    </row>
    <row r="6979" spans="1:7" x14ac:dyDescent="0.3">
      <c r="A6979" t="s">
        <v>31</v>
      </c>
      <c r="B6979">
        <v>2020</v>
      </c>
      <c r="C6979">
        <v>16032020</v>
      </c>
      <c r="D6979" t="s">
        <v>50</v>
      </c>
      <c r="E6979">
        <v>22446</v>
      </c>
      <c r="F6979" t="s">
        <v>3841</v>
      </c>
      <c r="G6979" t="s">
        <v>3842</v>
      </c>
    </row>
    <row r="6980" spans="1:7" x14ac:dyDescent="0.3">
      <c r="A6980" t="s">
        <v>31</v>
      </c>
      <c r="B6980">
        <v>2020</v>
      </c>
      <c r="C6980">
        <v>16032020</v>
      </c>
      <c r="D6980" t="s">
        <v>50</v>
      </c>
      <c r="E6980">
        <v>21569</v>
      </c>
      <c r="F6980" t="s">
        <v>3843</v>
      </c>
      <c r="G6980" t="s">
        <v>3844</v>
      </c>
    </row>
    <row r="6981" spans="1:7" x14ac:dyDescent="0.3">
      <c r="A6981" t="s">
        <v>31</v>
      </c>
      <c r="B6981">
        <v>2020</v>
      </c>
      <c r="C6981">
        <v>16032020</v>
      </c>
      <c r="D6981" t="s">
        <v>50</v>
      </c>
      <c r="E6981">
        <v>21861</v>
      </c>
      <c r="F6981" t="s">
        <v>3845</v>
      </c>
      <c r="G6981" t="s">
        <v>3846</v>
      </c>
    </row>
    <row r="6982" spans="1:7" x14ac:dyDescent="0.3">
      <c r="A6982" t="s">
        <v>31</v>
      </c>
      <c r="B6982">
        <v>2020</v>
      </c>
      <c r="C6982">
        <v>16032020</v>
      </c>
      <c r="D6982" t="s">
        <v>50</v>
      </c>
      <c r="E6982">
        <v>21950</v>
      </c>
      <c r="F6982" t="s">
        <v>3847</v>
      </c>
      <c r="G6982" t="s">
        <v>3848</v>
      </c>
    </row>
    <row r="6983" spans="1:7" x14ac:dyDescent="0.3">
      <c r="A6983" t="s">
        <v>31</v>
      </c>
      <c r="B6983">
        <v>2020</v>
      </c>
      <c r="C6983">
        <v>16032020</v>
      </c>
      <c r="D6983" t="s">
        <v>50</v>
      </c>
      <c r="E6983">
        <v>21954</v>
      </c>
      <c r="F6983" t="s">
        <v>3849</v>
      </c>
      <c r="G6983" t="s">
        <v>3850</v>
      </c>
    </row>
    <row r="6984" spans="1:7" x14ac:dyDescent="0.3">
      <c r="A6984" t="s">
        <v>31</v>
      </c>
      <c r="B6984">
        <v>2020</v>
      </c>
      <c r="C6984">
        <v>16032020</v>
      </c>
      <c r="D6984" t="s">
        <v>50</v>
      </c>
      <c r="E6984">
        <v>22660</v>
      </c>
      <c r="F6984" t="s">
        <v>3851</v>
      </c>
      <c r="G6984" t="s">
        <v>3852</v>
      </c>
    </row>
    <row r="6985" spans="1:7" x14ac:dyDescent="0.3">
      <c r="A6985" t="s">
        <v>31</v>
      </c>
      <c r="B6985">
        <v>2020</v>
      </c>
      <c r="C6985">
        <v>16032020</v>
      </c>
      <c r="D6985" t="s">
        <v>50</v>
      </c>
      <c r="E6985">
        <v>22555</v>
      </c>
      <c r="F6985" t="s">
        <v>3853</v>
      </c>
      <c r="G6985" t="s">
        <v>3854</v>
      </c>
    </row>
    <row r="6986" spans="1:7" x14ac:dyDescent="0.3">
      <c r="A6986" t="s">
        <v>31</v>
      </c>
      <c r="B6986">
        <v>2020</v>
      </c>
      <c r="C6986">
        <v>16032020</v>
      </c>
      <c r="D6986" t="s">
        <v>50</v>
      </c>
      <c r="E6986">
        <v>21218</v>
      </c>
      <c r="F6986" t="s">
        <v>3855</v>
      </c>
      <c r="G6986" t="s">
        <v>3856</v>
      </c>
    </row>
    <row r="6987" spans="1:7" x14ac:dyDescent="0.3">
      <c r="A6987" t="s">
        <v>31</v>
      </c>
      <c r="B6987">
        <v>2020</v>
      </c>
      <c r="C6987">
        <v>16032020</v>
      </c>
      <c r="D6987" t="s">
        <v>50</v>
      </c>
      <c r="E6987">
        <v>22019</v>
      </c>
      <c r="F6987" t="s">
        <v>3857</v>
      </c>
      <c r="G6987" t="s">
        <v>3858</v>
      </c>
    </row>
    <row r="6988" spans="1:7" x14ac:dyDescent="0.3">
      <c r="A6988" t="s">
        <v>31</v>
      </c>
      <c r="B6988">
        <v>2020</v>
      </c>
      <c r="C6988">
        <v>16032020</v>
      </c>
      <c r="D6988" t="s">
        <v>50</v>
      </c>
      <c r="E6988">
        <v>22039</v>
      </c>
      <c r="F6988" t="s">
        <v>3859</v>
      </c>
      <c r="G6988" t="s">
        <v>3860</v>
      </c>
    </row>
    <row r="6989" spans="1:7" x14ac:dyDescent="0.3">
      <c r="A6989" t="s">
        <v>31</v>
      </c>
      <c r="B6989">
        <v>2020</v>
      </c>
      <c r="C6989">
        <v>16032020</v>
      </c>
      <c r="D6989" t="s">
        <v>50</v>
      </c>
      <c r="E6989">
        <v>22256</v>
      </c>
      <c r="F6989" t="s">
        <v>3861</v>
      </c>
      <c r="G6989" t="s">
        <v>3862</v>
      </c>
    </row>
    <row r="6990" spans="1:7" x14ac:dyDescent="0.3">
      <c r="A6990" t="s">
        <v>31</v>
      </c>
      <c r="B6990">
        <v>2020</v>
      </c>
      <c r="C6990">
        <v>16032020</v>
      </c>
      <c r="D6990" t="s">
        <v>50</v>
      </c>
      <c r="E6990">
        <v>21511</v>
      </c>
      <c r="F6990" t="s">
        <v>3863</v>
      </c>
      <c r="G6990" t="s">
        <v>3864</v>
      </c>
    </row>
    <row r="6991" spans="1:7" x14ac:dyDescent="0.3">
      <c r="A6991" t="s">
        <v>31</v>
      </c>
      <c r="B6991">
        <v>2020</v>
      </c>
      <c r="C6991">
        <v>16032020</v>
      </c>
      <c r="D6991" t="s">
        <v>50</v>
      </c>
      <c r="E6991">
        <v>21992</v>
      </c>
      <c r="F6991" t="s">
        <v>3865</v>
      </c>
      <c r="G6991" t="s">
        <v>3866</v>
      </c>
    </row>
    <row r="6992" spans="1:7" x14ac:dyDescent="0.3">
      <c r="A6992" t="s">
        <v>31</v>
      </c>
      <c r="B6992">
        <v>2020</v>
      </c>
      <c r="C6992">
        <v>16032020</v>
      </c>
      <c r="D6992" t="s">
        <v>50</v>
      </c>
      <c r="E6992">
        <v>21995</v>
      </c>
      <c r="F6992" t="s">
        <v>3867</v>
      </c>
      <c r="G6992" t="s">
        <v>3868</v>
      </c>
    </row>
    <row r="6993" spans="1:7" x14ac:dyDescent="0.3">
      <c r="A6993" t="s">
        <v>31</v>
      </c>
      <c r="B6993">
        <v>2020</v>
      </c>
      <c r="C6993">
        <v>16032020</v>
      </c>
      <c r="D6993" t="s">
        <v>50</v>
      </c>
      <c r="E6993">
        <v>21104</v>
      </c>
      <c r="F6993" t="s">
        <v>3869</v>
      </c>
      <c r="G6993" t="s">
        <v>3870</v>
      </c>
    </row>
    <row r="6994" spans="1:7" x14ac:dyDescent="0.3">
      <c r="A6994" t="s">
        <v>31</v>
      </c>
      <c r="B6994">
        <v>2020</v>
      </c>
      <c r="C6994">
        <v>16032020</v>
      </c>
      <c r="D6994" t="s">
        <v>50</v>
      </c>
      <c r="E6994">
        <v>21954</v>
      </c>
      <c r="F6994" t="s">
        <v>3871</v>
      </c>
      <c r="G6994" t="s">
        <v>3872</v>
      </c>
    </row>
    <row r="6995" spans="1:7" x14ac:dyDescent="0.3">
      <c r="A6995" t="s">
        <v>31</v>
      </c>
      <c r="B6995">
        <v>2020</v>
      </c>
      <c r="C6995">
        <v>16032020</v>
      </c>
      <c r="D6995" t="s">
        <v>50</v>
      </c>
      <c r="E6995">
        <v>22077</v>
      </c>
      <c r="F6995" t="s">
        <v>3873</v>
      </c>
      <c r="G6995" t="s">
        <v>3874</v>
      </c>
    </row>
    <row r="6996" spans="1:7" x14ac:dyDescent="0.3">
      <c r="A6996" t="s">
        <v>31</v>
      </c>
      <c r="B6996">
        <v>2020</v>
      </c>
      <c r="C6996">
        <v>16032020</v>
      </c>
      <c r="D6996" t="s">
        <v>50</v>
      </c>
      <c r="E6996">
        <v>21719</v>
      </c>
      <c r="F6996" t="s">
        <v>3875</v>
      </c>
      <c r="G6996" t="s">
        <v>3876</v>
      </c>
    </row>
    <row r="6997" spans="1:7" x14ac:dyDescent="0.3">
      <c r="A6997" t="s">
        <v>31</v>
      </c>
      <c r="B6997">
        <v>2020</v>
      </c>
      <c r="C6997">
        <v>16032020</v>
      </c>
      <c r="D6997" t="s">
        <v>50</v>
      </c>
      <c r="E6997">
        <v>21761</v>
      </c>
      <c r="F6997" t="s">
        <v>3877</v>
      </c>
      <c r="G6997" t="s">
        <v>3878</v>
      </c>
    </row>
    <row r="6998" spans="1:7" x14ac:dyDescent="0.3">
      <c r="A6998" t="s">
        <v>31</v>
      </c>
      <c r="B6998">
        <v>2020</v>
      </c>
      <c r="C6998">
        <v>16032020</v>
      </c>
      <c r="D6998" t="s">
        <v>50</v>
      </c>
      <c r="E6998">
        <v>21468</v>
      </c>
      <c r="F6998" t="s">
        <v>3879</v>
      </c>
      <c r="G6998" t="s">
        <v>3880</v>
      </c>
    </row>
    <row r="6999" spans="1:7" x14ac:dyDescent="0.3">
      <c r="A6999" t="s">
        <v>31</v>
      </c>
      <c r="B6999">
        <v>2020</v>
      </c>
      <c r="C6999">
        <v>16032020</v>
      </c>
      <c r="D6999" t="s">
        <v>50</v>
      </c>
      <c r="E6999">
        <v>21881</v>
      </c>
      <c r="F6999" t="s">
        <v>3881</v>
      </c>
      <c r="G6999" t="s">
        <v>3882</v>
      </c>
    </row>
    <row r="7000" spans="1:7" x14ac:dyDescent="0.3">
      <c r="A7000" t="s">
        <v>31</v>
      </c>
      <c r="B7000">
        <v>2020</v>
      </c>
      <c r="C7000">
        <v>16032020</v>
      </c>
      <c r="D7000" t="s">
        <v>50</v>
      </c>
      <c r="E7000">
        <v>21946</v>
      </c>
      <c r="F7000" t="s">
        <v>3883</v>
      </c>
      <c r="G7000" t="s">
        <v>3884</v>
      </c>
    </row>
    <row r="7001" spans="1:7" x14ac:dyDescent="0.3">
      <c r="A7001" t="s">
        <v>31</v>
      </c>
      <c r="B7001">
        <v>2020</v>
      </c>
      <c r="C7001">
        <v>16032020</v>
      </c>
      <c r="D7001" t="s">
        <v>50</v>
      </c>
      <c r="E7001">
        <v>23088</v>
      </c>
      <c r="F7001" t="s">
        <v>3885</v>
      </c>
      <c r="G7001" t="s">
        <v>3886</v>
      </c>
    </row>
    <row r="7002" spans="1:7" x14ac:dyDescent="0.3">
      <c r="A7002" t="s">
        <v>31</v>
      </c>
      <c r="B7002">
        <v>2020</v>
      </c>
      <c r="C7002">
        <v>16032020</v>
      </c>
      <c r="D7002" t="s">
        <v>50</v>
      </c>
      <c r="E7002">
        <v>21473</v>
      </c>
      <c r="F7002" t="s">
        <v>3887</v>
      </c>
      <c r="G7002" t="s">
        <v>3888</v>
      </c>
    </row>
    <row r="7003" spans="1:7" x14ac:dyDescent="0.3">
      <c r="A7003" t="s">
        <v>31</v>
      </c>
      <c r="B7003">
        <v>2020</v>
      </c>
      <c r="C7003">
        <v>16032020</v>
      </c>
      <c r="D7003" t="s">
        <v>50</v>
      </c>
      <c r="E7003">
        <v>22149</v>
      </c>
      <c r="F7003" t="s">
        <v>3889</v>
      </c>
      <c r="G7003" t="s">
        <v>3890</v>
      </c>
    </row>
    <row r="7004" spans="1:7" x14ac:dyDescent="0.3">
      <c r="A7004" t="s">
        <v>31</v>
      </c>
      <c r="B7004">
        <v>2020</v>
      </c>
      <c r="C7004">
        <v>16032020</v>
      </c>
      <c r="D7004" t="s">
        <v>50</v>
      </c>
      <c r="E7004">
        <v>22316</v>
      </c>
      <c r="F7004" t="s">
        <v>3891</v>
      </c>
      <c r="G7004" t="s">
        <v>3892</v>
      </c>
    </row>
    <row r="7005" spans="1:7" x14ac:dyDescent="0.3">
      <c r="A7005" t="s">
        <v>31</v>
      </c>
      <c r="B7005">
        <v>2020</v>
      </c>
      <c r="C7005">
        <v>16032020</v>
      </c>
      <c r="D7005" t="s">
        <v>50</v>
      </c>
      <c r="E7005">
        <v>22605</v>
      </c>
      <c r="F7005" t="s">
        <v>3893</v>
      </c>
      <c r="G7005" t="s">
        <v>3894</v>
      </c>
    </row>
    <row r="7006" spans="1:7" x14ac:dyDescent="0.3">
      <c r="A7006" t="s">
        <v>31</v>
      </c>
      <c r="B7006">
        <v>2020</v>
      </c>
      <c r="C7006">
        <v>16032020</v>
      </c>
      <c r="D7006" t="s">
        <v>50</v>
      </c>
      <c r="E7006">
        <v>21255</v>
      </c>
      <c r="F7006" t="s">
        <v>3895</v>
      </c>
      <c r="G7006" t="s">
        <v>3896</v>
      </c>
    </row>
    <row r="7007" spans="1:7" x14ac:dyDescent="0.3">
      <c r="A7007" t="s">
        <v>31</v>
      </c>
      <c r="B7007">
        <v>2020</v>
      </c>
      <c r="C7007">
        <v>16032020</v>
      </c>
      <c r="D7007" t="s">
        <v>50</v>
      </c>
      <c r="E7007">
        <v>21841</v>
      </c>
      <c r="F7007" t="s">
        <v>3897</v>
      </c>
      <c r="G7007" t="s">
        <v>3898</v>
      </c>
    </row>
    <row r="7008" spans="1:7" x14ac:dyDescent="0.3">
      <c r="A7008" t="s">
        <v>31</v>
      </c>
      <c r="B7008">
        <v>2020</v>
      </c>
      <c r="C7008">
        <v>16032020</v>
      </c>
      <c r="D7008" t="s">
        <v>50</v>
      </c>
      <c r="E7008">
        <v>21844</v>
      </c>
      <c r="F7008" t="s">
        <v>3899</v>
      </c>
      <c r="G7008" t="s">
        <v>3900</v>
      </c>
    </row>
    <row r="7009" spans="1:7" x14ac:dyDescent="0.3">
      <c r="A7009" t="s">
        <v>31</v>
      </c>
      <c r="B7009">
        <v>2020</v>
      </c>
      <c r="C7009">
        <v>16032020</v>
      </c>
      <c r="D7009" t="s">
        <v>50</v>
      </c>
      <c r="E7009">
        <v>22791</v>
      </c>
      <c r="F7009" t="s">
        <v>3901</v>
      </c>
      <c r="G7009" t="s">
        <v>3902</v>
      </c>
    </row>
    <row r="7010" spans="1:7" x14ac:dyDescent="0.3">
      <c r="A7010" t="s">
        <v>31</v>
      </c>
      <c r="B7010">
        <v>2020</v>
      </c>
      <c r="C7010">
        <v>16032020</v>
      </c>
      <c r="D7010" t="s">
        <v>50</v>
      </c>
      <c r="E7010">
        <v>20601</v>
      </c>
      <c r="F7010" t="s">
        <v>3903</v>
      </c>
      <c r="G7010" t="s">
        <v>3904</v>
      </c>
    </row>
    <row r="7011" spans="1:7" x14ac:dyDescent="0.3">
      <c r="A7011" t="s">
        <v>31</v>
      </c>
      <c r="B7011">
        <v>2020</v>
      </c>
      <c r="C7011">
        <v>16032020</v>
      </c>
      <c r="D7011" t="s">
        <v>50</v>
      </c>
      <c r="E7011">
        <v>22028</v>
      </c>
      <c r="F7011" t="s">
        <v>3905</v>
      </c>
      <c r="G7011" t="s">
        <v>3906</v>
      </c>
    </row>
    <row r="7012" spans="1:7" x14ac:dyDescent="0.3">
      <c r="A7012" t="s">
        <v>31</v>
      </c>
      <c r="B7012">
        <v>2020</v>
      </c>
      <c r="C7012">
        <v>16032020</v>
      </c>
      <c r="D7012" t="s">
        <v>50</v>
      </c>
      <c r="E7012">
        <v>22136</v>
      </c>
      <c r="F7012" t="s">
        <v>3907</v>
      </c>
      <c r="G7012" t="s">
        <v>3908</v>
      </c>
    </row>
    <row r="7013" spans="1:7" x14ac:dyDescent="0.3">
      <c r="A7013" t="s">
        <v>31</v>
      </c>
      <c r="B7013">
        <v>2020</v>
      </c>
      <c r="C7013">
        <v>16032020</v>
      </c>
      <c r="D7013" t="s">
        <v>50</v>
      </c>
      <c r="E7013">
        <v>22663</v>
      </c>
      <c r="F7013" t="s">
        <v>3909</v>
      </c>
      <c r="G7013" t="s">
        <v>3910</v>
      </c>
    </row>
    <row r="7014" spans="1:7" x14ac:dyDescent="0.3">
      <c r="A7014" t="s">
        <v>31</v>
      </c>
      <c r="B7014">
        <v>2020</v>
      </c>
      <c r="C7014">
        <v>16032020</v>
      </c>
      <c r="D7014" t="s">
        <v>50</v>
      </c>
      <c r="E7014">
        <v>20078</v>
      </c>
      <c r="F7014" t="s">
        <v>3911</v>
      </c>
      <c r="G7014" t="s">
        <v>3912</v>
      </c>
    </row>
    <row r="7015" spans="1:7" x14ac:dyDescent="0.3">
      <c r="A7015" t="s">
        <v>31</v>
      </c>
      <c r="B7015">
        <v>2020</v>
      </c>
      <c r="C7015">
        <v>16032020</v>
      </c>
      <c r="D7015" t="s">
        <v>50</v>
      </c>
      <c r="E7015">
        <v>20896</v>
      </c>
      <c r="F7015" t="s">
        <v>3913</v>
      </c>
      <c r="G7015" t="s">
        <v>3914</v>
      </c>
    </row>
    <row r="7016" spans="1:7" x14ac:dyDescent="0.3">
      <c r="A7016" t="s">
        <v>31</v>
      </c>
      <c r="B7016">
        <v>2020</v>
      </c>
      <c r="C7016">
        <v>16032020</v>
      </c>
      <c r="D7016" t="s">
        <v>50</v>
      </c>
      <c r="E7016">
        <v>20786</v>
      </c>
      <c r="F7016" t="s">
        <v>3915</v>
      </c>
      <c r="G7016" t="s">
        <v>3916</v>
      </c>
    </row>
    <row r="7017" spans="1:7" x14ac:dyDescent="0.3">
      <c r="A7017" t="s">
        <v>31</v>
      </c>
      <c r="B7017">
        <v>2020</v>
      </c>
      <c r="C7017">
        <v>16032020</v>
      </c>
      <c r="D7017" t="s">
        <v>50</v>
      </c>
      <c r="E7017">
        <v>21493</v>
      </c>
      <c r="F7017" t="s">
        <v>3917</v>
      </c>
      <c r="G7017" t="s">
        <v>194</v>
      </c>
    </row>
    <row r="7018" spans="1:7" x14ac:dyDescent="0.3">
      <c r="A7018" t="s">
        <v>31</v>
      </c>
      <c r="B7018">
        <v>2020</v>
      </c>
      <c r="C7018">
        <v>16032020</v>
      </c>
      <c r="D7018" t="s">
        <v>50</v>
      </c>
      <c r="E7018">
        <v>22221</v>
      </c>
      <c r="F7018" t="s">
        <v>3918</v>
      </c>
      <c r="G7018" t="s">
        <v>3919</v>
      </c>
    </row>
    <row r="7019" spans="1:7" x14ac:dyDescent="0.3">
      <c r="A7019" t="s">
        <v>31</v>
      </c>
      <c r="B7019">
        <v>2020</v>
      </c>
      <c r="C7019">
        <v>16032020</v>
      </c>
      <c r="D7019" t="s">
        <v>50</v>
      </c>
      <c r="E7019">
        <v>21874</v>
      </c>
      <c r="F7019" t="s">
        <v>3920</v>
      </c>
      <c r="G7019" t="s">
        <v>3921</v>
      </c>
    </row>
    <row r="7020" spans="1:7" x14ac:dyDescent="0.3">
      <c r="A7020" t="s">
        <v>31</v>
      </c>
      <c r="B7020">
        <v>2020</v>
      </c>
      <c r="C7020">
        <v>16032020</v>
      </c>
      <c r="D7020" t="s">
        <v>50</v>
      </c>
      <c r="E7020">
        <v>21477</v>
      </c>
      <c r="F7020" t="s">
        <v>3922</v>
      </c>
      <c r="G7020" t="s">
        <v>3923</v>
      </c>
    </row>
    <row r="7021" spans="1:7" x14ac:dyDescent="0.3">
      <c r="A7021" t="s">
        <v>31</v>
      </c>
      <c r="B7021">
        <v>2020</v>
      </c>
      <c r="C7021">
        <v>16032020</v>
      </c>
      <c r="D7021" t="s">
        <v>50</v>
      </c>
      <c r="E7021">
        <v>21811</v>
      </c>
      <c r="F7021" t="s">
        <v>3924</v>
      </c>
      <c r="G7021" t="s">
        <v>3925</v>
      </c>
    </row>
    <row r="7022" spans="1:7" x14ac:dyDescent="0.3">
      <c r="A7022" t="s">
        <v>31</v>
      </c>
      <c r="B7022">
        <v>2020</v>
      </c>
      <c r="C7022">
        <v>17012020</v>
      </c>
      <c r="D7022" t="s">
        <v>37</v>
      </c>
      <c r="E7022">
        <v>22452</v>
      </c>
      <c r="F7022" t="s">
        <v>3926</v>
      </c>
      <c r="G7022" t="s">
        <v>3927</v>
      </c>
    </row>
    <row r="7023" spans="1:7" x14ac:dyDescent="0.3">
      <c r="A7023" t="s">
        <v>31</v>
      </c>
      <c r="B7023">
        <v>2020</v>
      </c>
      <c r="C7023">
        <v>17012020</v>
      </c>
      <c r="D7023" t="s">
        <v>37</v>
      </c>
      <c r="E7023">
        <v>21917</v>
      </c>
      <c r="F7023" t="s">
        <v>3928</v>
      </c>
      <c r="G7023" t="s">
        <v>3929</v>
      </c>
    </row>
    <row r="7024" spans="1:7" x14ac:dyDescent="0.3">
      <c r="A7024" t="s">
        <v>31</v>
      </c>
      <c r="B7024">
        <v>2020</v>
      </c>
      <c r="C7024">
        <v>17012020</v>
      </c>
      <c r="D7024" t="s">
        <v>37</v>
      </c>
      <c r="E7024">
        <v>24252</v>
      </c>
      <c r="F7024" t="s">
        <v>3930</v>
      </c>
      <c r="G7024" t="s">
        <v>3931</v>
      </c>
    </row>
    <row r="7025" spans="1:7" x14ac:dyDescent="0.3">
      <c r="A7025" t="s">
        <v>31</v>
      </c>
      <c r="B7025">
        <v>2020</v>
      </c>
      <c r="C7025">
        <v>17012020</v>
      </c>
      <c r="D7025" t="s">
        <v>37</v>
      </c>
      <c r="E7025">
        <v>19654</v>
      </c>
      <c r="F7025" t="s">
        <v>3932</v>
      </c>
      <c r="G7025" t="s">
        <v>3933</v>
      </c>
    </row>
    <row r="7026" spans="1:7" x14ac:dyDescent="0.3">
      <c r="A7026" t="s">
        <v>31</v>
      </c>
      <c r="B7026">
        <v>2020</v>
      </c>
      <c r="C7026">
        <v>17012020</v>
      </c>
      <c r="D7026" t="s">
        <v>37</v>
      </c>
      <c r="E7026">
        <v>24018</v>
      </c>
      <c r="F7026" t="s">
        <v>3934</v>
      </c>
      <c r="G7026" t="s">
        <v>3935</v>
      </c>
    </row>
    <row r="7027" spans="1:7" x14ac:dyDescent="0.3">
      <c r="A7027" t="s">
        <v>31</v>
      </c>
      <c r="B7027">
        <v>2020</v>
      </c>
      <c r="C7027">
        <v>17012020</v>
      </c>
      <c r="D7027" t="s">
        <v>37</v>
      </c>
      <c r="E7027">
        <v>21843</v>
      </c>
      <c r="F7027" t="s">
        <v>3936</v>
      </c>
      <c r="G7027" t="s">
        <v>3937</v>
      </c>
    </row>
    <row r="7028" spans="1:7" x14ac:dyDescent="0.3">
      <c r="A7028" t="s">
        <v>31</v>
      </c>
      <c r="B7028">
        <v>2020</v>
      </c>
      <c r="C7028">
        <v>17012020</v>
      </c>
      <c r="D7028" t="s">
        <v>37</v>
      </c>
      <c r="E7028">
        <v>22060</v>
      </c>
      <c r="F7028" t="s">
        <v>3938</v>
      </c>
      <c r="G7028" t="s">
        <v>3939</v>
      </c>
    </row>
    <row r="7029" spans="1:7" x14ac:dyDescent="0.3">
      <c r="A7029" t="s">
        <v>31</v>
      </c>
      <c r="B7029">
        <v>2020</v>
      </c>
      <c r="C7029">
        <v>17012020</v>
      </c>
      <c r="D7029" t="s">
        <v>37</v>
      </c>
      <c r="E7029">
        <v>21965</v>
      </c>
      <c r="F7029" t="s">
        <v>3940</v>
      </c>
      <c r="G7029" t="s">
        <v>3941</v>
      </c>
    </row>
    <row r="7030" spans="1:7" x14ac:dyDescent="0.3">
      <c r="A7030" t="s">
        <v>31</v>
      </c>
      <c r="B7030">
        <v>2020</v>
      </c>
      <c r="C7030">
        <v>17012020</v>
      </c>
      <c r="D7030" t="s">
        <v>37</v>
      </c>
      <c r="E7030">
        <v>21841</v>
      </c>
      <c r="F7030" t="s">
        <v>3942</v>
      </c>
      <c r="G7030" t="s">
        <v>3943</v>
      </c>
    </row>
    <row r="7031" spans="1:7" x14ac:dyDescent="0.3">
      <c r="A7031" t="s">
        <v>31</v>
      </c>
      <c r="B7031">
        <v>2020</v>
      </c>
      <c r="C7031">
        <v>17012020</v>
      </c>
      <c r="D7031" t="s">
        <v>37</v>
      </c>
      <c r="E7031">
        <v>23243</v>
      </c>
      <c r="F7031" t="s">
        <v>3944</v>
      </c>
      <c r="G7031" t="s">
        <v>3945</v>
      </c>
    </row>
    <row r="7032" spans="1:7" x14ac:dyDescent="0.3">
      <c r="A7032" t="s">
        <v>31</v>
      </c>
      <c r="B7032">
        <v>2020</v>
      </c>
      <c r="C7032">
        <v>17012020</v>
      </c>
      <c r="D7032" t="s">
        <v>37</v>
      </c>
      <c r="E7032">
        <v>21923</v>
      </c>
      <c r="F7032" t="s">
        <v>3946</v>
      </c>
      <c r="G7032" t="s">
        <v>200</v>
      </c>
    </row>
    <row r="7033" spans="1:7" x14ac:dyDescent="0.3">
      <c r="A7033" t="s">
        <v>31</v>
      </c>
      <c r="B7033">
        <v>2020</v>
      </c>
      <c r="C7033">
        <v>17012020</v>
      </c>
      <c r="D7033" t="s">
        <v>37</v>
      </c>
      <c r="E7033">
        <v>21904</v>
      </c>
      <c r="F7033" t="s">
        <v>3947</v>
      </c>
      <c r="G7033" t="s">
        <v>3948</v>
      </c>
    </row>
    <row r="7034" spans="1:7" x14ac:dyDescent="0.3">
      <c r="A7034" t="s">
        <v>31</v>
      </c>
      <c r="B7034">
        <v>2020</v>
      </c>
      <c r="C7034">
        <v>17012020</v>
      </c>
      <c r="D7034" t="s">
        <v>37</v>
      </c>
      <c r="E7034">
        <v>21968</v>
      </c>
      <c r="F7034" t="s">
        <v>3949</v>
      </c>
      <c r="G7034" t="s">
        <v>3950</v>
      </c>
    </row>
    <row r="7035" spans="1:7" x14ac:dyDescent="0.3">
      <c r="A7035" t="s">
        <v>31</v>
      </c>
      <c r="B7035">
        <v>2020</v>
      </c>
      <c r="C7035">
        <v>17012020</v>
      </c>
      <c r="D7035" t="s">
        <v>37</v>
      </c>
      <c r="E7035">
        <v>21409</v>
      </c>
      <c r="F7035" t="s">
        <v>3951</v>
      </c>
      <c r="G7035" t="s">
        <v>3952</v>
      </c>
    </row>
    <row r="7036" spans="1:7" x14ac:dyDescent="0.3">
      <c r="A7036" t="s">
        <v>31</v>
      </c>
      <c r="B7036">
        <v>2020</v>
      </c>
      <c r="C7036">
        <v>17012020</v>
      </c>
      <c r="D7036" t="s">
        <v>37</v>
      </c>
      <c r="E7036">
        <v>22243</v>
      </c>
      <c r="F7036" t="s">
        <v>3953</v>
      </c>
      <c r="G7036" t="s">
        <v>3954</v>
      </c>
    </row>
    <row r="7037" spans="1:7" x14ac:dyDescent="0.3">
      <c r="A7037" t="s">
        <v>31</v>
      </c>
      <c r="B7037">
        <v>2020</v>
      </c>
      <c r="C7037">
        <v>17012020</v>
      </c>
      <c r="D7037" t="s">
        <v>37</v>
      </c>
      <c r="E7037">
        <v>21665</v>
      </c>
      <c r="F7037" t="s">
        <v>3955</v>
      </c>
      <c r="G7037" t="s">
        <v>3956</v>
      </c>
    </row>
    <row r="7038" spans="1:7" x14ac:dyDescent="0.3">
      <c r="A7038" t="s">
        <v>31</v>
      </c>
      <c r="B7038">
        <v>2020</v>
      </c>
      <c r="C7038">
        <v>17012020</v>
      </c>
      <c r="D7038" t="s">
        <v>37</v>
      </c>
      <c r="E7038">
        <v>21944</v>
      </c>
      <c r="F7038" t="s">
        <v>3957</v>
      </c>
      <c r="G7038" t="s">
        <v>3958</v>
      </c>
    </row>
    <row r="7039" spans="1:7" x14ac:dyDescent="0.3">
      <c r="A7039" t="s">
        <v>31</v>
      </c>
      <c r="B7039">
        <v>2020</v>
      </c>
      <c r="C7039">
        <v>17012020</v>
      </c>
      <c r="D7039" t="s">
        <v>37</v>
      </c>
      <c r="E7039">
        <v>20634</v>
      </c>
      <c r="F7039" t="s">
        <v>3959</v>
      </c>
      <c r="G7039" t="s">
        <v>3960</v>
      </c>
    </row>
    <row r="7040" spans="1:7" x14ac:dyDescent="0.3">
      <c r="A7040" t="s">
        <v>31</v>
      </c>
      <c r="B7040">
        <v>2020</v>
      </c>
      <c r="C7040">
        <v>17012020</v>
      </c>
      <c r="D7040" t="s">
        <v>37</v>
      </c>
      <c r="E7040">
        <v>21966</v>
      </c>
      <c r="F7040" t="s">
        <v>3961</v>
      </c>
      <c r="G7040" t="s">
        <v>3962</v>
      </c>
    </row>
    <row r="7041" spans="1:7" x14ac:dyDescent="0.3">
      <c r="A7041" t="s">
        <v>31</v>
      </c>
      <c r="B7041">
        <v>2020</v>
      </c>
      <c r="C7041">
        <v>17012020</v>
      </c>
      <c r="D7041" t="s">
        <v>37</v>
      </c>
      <c r="E7041">
        <v>21968</v>
      </c>
      <c r="F7041" t="s">
        <v>3963</v>
      </c>
      <c r="G7041" t="s">
        <v>3964</v>
      </c>
    </row>
    <row r="7042" spans="1:7" x14ac:dyDescent="0.3">
      <c r="A7042" t="s">
        <v>31</v>
      </c>
      <c r="B7042">
        <v>2020</v>
      </c>
      <c r="C7042">
        <v>17022020</v>
      </c>
      <c r="D7042" t="s">
        <v>34</v>
      </c>
      <c r="E7042">
        <v>21932</v>
      </c>
      <c r="F7042" t="s">
        <v>3965</v>
      </c>
      <c r="G7042" t="s">
        <v>3966</v>
      </c>
    </row>
    <row r="7043" spans="1:7" x14ac:dyDescent="0.3">
      <c r="A7043" t="s">
        <v>31</v>
      </c>
      <c r="B7043">
        <v>2020</v>
      </c>
      <c r="C7043">
        <v>17022020</v>
      </c>
      <c r="D7043" t="s">
        <v>34</v>
      </c>
      <c r="E7043">
        <v>21916</v>
      </c>
      <c r="F7043" t="s">
        <v>3967</v>
      </c>
      <c r="G7043" t="s">
        <v>3968</v>
      </c>
    </row>
    <row r="7044" spans="1:7" x14ac:dyDescent="0.3">
      <c r="A7044" t="s">
        <v>31</v>
      </c>
      <c r="B7044">
        <v>2020</v>
      </c>
      <c r="C7044">
        <v>17022020</v>
      </c>
      <c r="D7044" t="s">
        <v>34</v>
      </c>
      <c r="E7044">
        <v>21883</v>
      </c>
      <c r="F7044" t="s">
        <v>3969</v>
      </c>
      <c r="G7044" t="s">
        <v>3970</v>
      </c>
    </row>
    <row r="7045" spans="1:7" x14ac:dyDescent="0.3">
      <c r="A7045" t="s">
        <v>31</v>
      </c>
      <c r="B7045">
        <v>2020</v>
      </c>
      <c r="C7045">
        <v>17022020</v>
      </c>
      <c r="D7045" t="s">
        <v>34</v>
      </c>
      <c r="E7045">
        <v>21562</v>
      </c>
      <c r="F7045" t="s">
        <v>3971</v>
      </c>
      <c r="G7045" t="s">
        <v>3972</v>
      </c>
    </row>
    <row r="7046" spans="1:7" x14ac:dyDescent="0.3">
      <c r="A7046" t="s">
        <v>31</v>
      </c>
      <c r="B7046">
        <v>2020</v>
      </c>
      <c r="C7046">
        <v>17022020</v>
      </c>
      <c r="D7046" t="s">
        <v>34</v>
      </c>
      <c r="E7046">
        <v>22312</v>
      </c>
      <c r="F7046" t="s">
        <v>3973</v>
      </c>
      <c r="G7046" t="s">
        <v>3974</v>
      </c>
    </row>
    <row r="7047" spans="1:7" x14ac:dyDescent="0.3">
      <c r="A7047" t="s">
        <v>31</v>
      </c>
      <c r="B7047">
        <v>2020</v>
      </c>
      <c r="C7047">
        <v>17022020</v>
      </c>
      <c r="D7047" t="s">
        <v>34</v>
      </c>
      <c r="E7047">
        <v>21814</v>
      </c>
      <c r="F7047" t="s">
        <v>3975</v>
      </c>
      <c r="G7047" t="s">
        <v>3976</v>
      </c>
    </row>
    <row r="7048" spans="1:7" x14ac:dyDescent="0.3">
      <c r="A7048" t="s">
        <v>31</v>
      </c>
      <c r="B7048">
        <v>2020</v>
      </c>
      <c r="C7048">
        <v>17022020</v>
      </c>
      <c r="D7048" t="s">
        <v>34</v>
      </c>
      <c r="E7048">
        <v>21404</v>
      </c>
      <c r="F7048" t="s">
        <v>3977</v>
      </c>
      <c r="G7048" t="s">
        <v>3978</v>
      </c>
    </row>
    <row r="7049" spans="1:7" x14ac:dyDescent="0.3">
      <c r="A7049" t="s">
        <v>31</v>
      </c>
      <c r="B7049">
        <v>2020</v>
      </c>
      <c r="C7049">
        <v>17022020</v>
      </c>
      <c r="D7049" t="s">
        <v>34</v>
      </c>
      <c r="E7049">
        <v>20595</v>
      </c>
      <c r="F7049" t="s">
        <v>3979</v>
      </c>
      <c r="G7049" t="s">
        <v>3980</v>
      </c>
    </row>
    <row r="7050" spans="1:7" x14ac:dyDescent="0.3">
      <c r="A7050" t="s">
        <v>31</v>
      </c>
      <c r="B7050">
        <v>2020</v>
      </c>
      <c r="C7050">
        <v>17022020</v>
      </c>
      <c r="D7050" t="s">
        <v>34</v>
      </c>
      <c r="E7050">
        <v>21957</v>
      </c>
      <c r="F7050" t="s">
        <v>3981</v>
      </c>
      <c r="G7050" t="s">
        <v>3982</v>
      </c>
    </row>
    <row r="7051" spans="1:7" x14ac:dyDescent="0.3">
      <c r="A7051" t="s">
        <v>31</v>
      </c>
      <c r="B7051">
        <v>2020</v>
      </c>
      <c r="C7051">
        <v>17022020</v>
      </c>
      <c r="D7051" t="s">
        <v>34</v>
      </c>
      <c r="E7051">
        <v>22141</v>
      </c>
      <c r="F7051" t="s">
        <v>3983</v>
      </c>
      <c r="G7051" t="s">
        <v>3984</v>
      </c>
    </row>
    <row r="7052" spans="1:7" x14ac:dyDescent="0.3">
      <c r="A7052" t="s">
        <v>31</v>
      </c>
      <c r="B7052">
        <v>2020</v>
      </c>
      <c r="C7052">
        <v>17022020</v>
      </c>
      <c r="D7052" t="s">
        <v>34</v>
      </c>
      <c r="E7052">
        <v>22309</v>
      </c>
      <c r="F7052" t="s">
        <v>3985</v>
      </c>
      <c r="G7052" t="s">
        <v>3986</v>
      </c>
    </row>
    <row r="7053" spans="1:7" x14ac:dyDescent="0.3">
      <c r="A7053" t="s">
        <v>31</v>
      </c>
      <c r="B7053">
        <v>2020</v>
      </c>
      <c r="C7053">
        <v>17022020</v>
      </c>
      <c r="D7053" t="s">
        <v>34</v>
      </c>
      <c r="E7053">
        <v>21129</v>
      </c>
      <c r="F7053" t="s">
        <v>3987</v>
      </c>
      <c r="G7053" t="s">
        <v>3988</v>
      </c>
    </row>
    <row r="7054" spans="1:7" x14ac:dyDescent="0.3">
      <c r="A7054" t="s">
        <v>31</v>
      </c>
      <c r="B7054">
        <v>2020</v>
      </c>
      <c r="C7054">
        <v>17022020</v>
      </c>
      <c r="D7054" t="s">
        <v>34</v>
      </c>
      <c r="E7054">
        <v>21829</v>
      </c>
      <c r="F7054" t="s">
        <v>3989</v>
      </c>
      <c r="G7054" t="s">
        <v>3990</v>
      </c>
    </row>
    <row r="7055" spans="1:7" x14ac:dyDescent="0.3">
      <c r="A7055" t="s">
        <v>31</v>
      </c>
      <c r="B7055">
        <v>2020</v>
      </c>
      <c r="C7055">
        <v>17022020</v>
      </c>
      <c r="D7055" t="s">
        <v>34</v>
      </c>
      <c r="E7055">
        <v>22509</v>
      </c>
      <c r="F7055" t="s">
        <v>3991</v>
      </c>
      <c r="G7055" t="s">
        <v>3992</v>
      </c>
    </row>
    <row r="7056" spans="1:7" x14ac:dyDescent="0.3">
      <c r="A7056" t="s">
        <v>31</v>
      </c>
      <c r="B7056">
        <v>2020</v>
      </c>
      <c r="C7056">
        <v>17022020</v>
      </c>
      <c r="D7056" t="s">
        <v>34</v>
      </c>
      <c r="E7056">
        <v>22523</v>
      </c>
      <c r="F7056" t="s">
        <v>3993</v>
      </c>
      <c r="G7056" t="s">
        <v>3994</v>
      </c>
    </row>
    <row r="7057" spans="1:7" x14ac:dyDescent="0.3">
      <c r="A7057" t="s">
        <v>31</v>
      </c>
      <c r="B7057">
        <v>2020</v>
      </c>
      <c r="C7057">
        <v>17022020</v>
      </c>
      <c r="D7057" t="s">
        <v>34</v>
      </c>
      <c r="E7057">
        <v>21345</v>
      </c>
      <c r="F7057" t="s">
        <v>3995</v>
      </c>
      <c r="G7057" t="s">
        <v>3996</v>
      </c>
    </row>
    <row r="7058" spans="1:7" x14ac:dyDescent="0.3">
      <c r="A7058" t="s">
        <v>31</v>
      </c>
      <c r="B7058">
        <v>2020</v>
      </c>
      <c r="C7058">
        <v>17022020</v>
      </c>
      <c r="D7058" t="s">
        <v>34</v>
      </c>
      <c r="E7058">
        <v>21969</v>
      </c>
      <c r="F7058" t="s">
        <v>3997</v>
      </c>
      <c r="G7058" t="s">
        <v>3998</v>
      </c>
    </row>
    <row r="7059" spans="1:7" x14ac:dyDescent="0.3">
      <c r="A7059" t="s">
        <v>31</v>
      </c>
      <c r="B7059">
        <v>2020</v>
      </c>
      <c r="C7059">
        <v>17022020</v>
      </c>
      <c r="D7059" t="s">
        <v>34</v>
      </c>
      <c r="E7059">
        <v>22115</v>
      </c>
      <c r="F7059" t="s">
        <v>3999</v>
      </c>
      <c r="G7059" t="s">
        <v>4000</v>
      </c>
    </row>
    <row r="7060" spans="1:7" x14ac:dyDescent="0.3">
      <c r="A7060" t="s">
        <v>31</v>
      </c>
      <c r="B7060">
        <v>2020</v>
      </c>
      <c r="C7060">
        <v>17022020</v>
      </c>
      <c r="D7060" t="s">
        <v>34</v>
      </c>
      <c r="E7060">
        <v>23738</v>
      </c>
      <c r="F7060" t="s">
        <v>4001</v>
      </c>
      <c r="G7060" t="s">
        <v>4002</v>
      </c>
    </row>
    <row r="7061" spans="1:7" x14ac:dyDescent="0.3">
      <c r="A7061" t="s">
        <v>31</v>
      </c>
      <c r="B7061">
        <v>2020</v>
      </c>
      <c r="C7061">
        <v>17022020</v>
      </c>
      <c r="D7061" t="s">
        <v>34</v>
      </c>
      <c r="E7061">
        <v>20646</v>
      </c>
      <c r="F7061" t="s">
        <v>4003</v>
      </c>
      <c r="G7061" t="s">
        <v>4004</v>
      </c>
    </row>
    <row r="7062" spans="1:7" x14ac:dyDescent="0.3">
      <c r="A7062" t="s">
        <v>31</v>
      </c>
      <c r="B7062">
        <v>2020</v>
      </c>
      <c r="C7062">
        <v>17022020</v>
      </c>
      <c r="D7062" t="s">
        <v>34</v>
      </c>
      <c r="E7062">
        <v>21878</v>
      </c>
      <c r="F7062" t="s">
        <v>4005</v>
      </c>
      <c r="G7062" t="s">
        <v>4006</v>
      </c>
    </row>
    <row r="7063" spans="1:7" x14ac:dyDescent="0.3">
      <c r="A7063" t="s">
        <v>31</v>
      </c>
      <c r="B7063">
        <v>2020</v>
      </c>
      <c r="C7063">
        <v>17022020</v>
      </c>
      <c r="D7063" t="s">
        <v>34</v>
      </c>
      <c r="E7063">
        <v>21944</v>
      </c>
      <c r="F7063" t="s">
        <v>4007</v>
      </c>
      <c r="G7063" t="s">
        <v>4008</v>
      </c>
    </row>
    <row r="7064" spans="1:7" x14ac:dyDescent="0.3">
      <c r="A7064" t="s">
        <v>31</v>
      </c>
      <c r="B7064">
        <v>2020</v>
      </c>
      <c r="C7064">
        <v>17022020</v>
      </c>
      <c r="D7064" t="s">
        <v>34</v>
      </c>
      <c r="E7064">
        <v>21981</v>
      </c>
      <c r="F7064" t="s">
        <v>4009</v>
      </c>
      <c r="G7064" t="s">
        <v>4010</v>
      </c>
    </row>
    <row r="7065" spans="1:7" x14ac:dyDescent="0.3">
      <c r="A7065" t="s">
        <v>31</v>
      </c>
      <c r="B7065">
        <v>2020</v>
      </c>
      <c r="C7065">
        <v>17022020</v>
      </c>
      <c r="D7065" t="s">
        <v>34</v>
      </c>
      <c r="E7065">
        <v>22452</v>
      </c>
      <c r="F7065" t="s">
        <v>4011</v>
      </c>
      <c r="G7065" t="s">
        <v>4012</v>
      </c>
    </row>
    <row r="7066" spans="1:7" x14ac:dyDescent="0.3">
      <c r="A7066" t="s">
        <v>31</v>
      </c>
      <c r="B7066">
        <v>2020</v>
      </c>
      <c r="C7066">
        <v>17022020</v>
      </c>
      <c r="D7066" t="s">
        <v>34</v>
      </c>
      <c r="E7066">
        <v>21363</v>
      </c>
      <c r="F7066" t="s">
        <v>4013</v>
      </c>
      <c r="G7066" t="s">
        <v>4014</v>
      </c>
    </row>
    <row r="7067" spans="1:7" x14ac:dyDescent="0.3">
      <c r="A7067" t="s">
        <v>31</v>
      </c>
      <c r="B7067">
        <v>2020</v>
      </c>
      <c r="C7067">
        <v>17022020</v>
      </c>
      <c r="D7067" t="s">
        <v>34</v>
      </c>
      <c r="E7067">
        <v>21881</v>
      </c>
      <c r="F7067" t="s">
        <v>4015</v>
      </c>
      <c r="G7067" t="s">
        <v>4016</v>
      </c>
    </row>
    <row r="7068" spans="1:7" x14ac:dyDescent="0.3">
      <c r="A7068" t="s">
        <v>31</v>
      </c>
      <c r="B7068">
        <v>2020</v>
      </c>
      <c r="C7068">
        <v>17022020</v>
      </c>
      <c r="D7068" t="s">
        <v>34</v>
      </c>
      <c r="E7068">
        <v>22011</v>
      </c>
      <c r="F7068" t="s">
        <v>4017</v>
      </c>
      <c r="G7068" t="s">
        <v>4018</v>
      </c>
    </row>
    <row r="7069" spans="1:7" x14ac:dyDescent="0.3">
      <c r="A7069" t="s">
        <v>31</v>
      </c>
      <c r="B7069">
        <v>2020</v>
      </c>
      <c r="C7069">
        <v>17022020</v>
      </c>
      <c r="D7069" t="s">
        <v>34</v>
      </c>
      <c r="E7069">
        <v>22373</v>
      </c>
      <c r="F7069" t="s">
        <v>4019</v>
      </c>
      <c r="G7069" t="s">
        <v>4020</v>
      </c>
    </row>
    <row r="7070" spans="1:7" x14ac:dyDescent="0.3">
      <c r="A7070" t="s">
        <v>31</v>
      </c>
      <c r="B7070">
        <v>2020</v>
      </c>
      <c r="C7070">
        <v>17022020</v>
      </c>
      <c r="D7070" t="s">
        <v>34</v>
      </c>
      <c r="E7070">
        <v>21609</v>
      </c>
      <c r="F7070" t="s">
        <v>4021</v>
      </c>
      <c r="G7070" t="s">
        <v>4022</v>
      </c>
    </row>
    <row r="7071" spans="1:7" x14ac:dyDescent="0.3">
      <c r="A7071" t="s">
        <v>31</v>
      </c>
      <c r="B7071">
        <v>2020</v>
      </c>
      <c r="C7071">
        <v>17022020</v>
      </c>
      <c r="D7071" t="s">
        <v>34</v>
      </c>
      <c r="E7071">
        <v>21976</v>
      </c>
      <c r="F7071" t="s">
        <v>4023</v>
      </c>
      <c r="G7071" t="s">
        <v>4024</v>
      </c>
    </row>
    <row r="7072" spans="1:7" x14ac:dyDescent="0.3">
      <c r="A7072" t="s">
        <v>31</v>
      </c>
      <c r="B7072">
        <v>2020</v>
      </c>
      <c r="C7072">
        <v>17022020</v>
      </c>
      <c r="D7072" t="s">
        <v>34</v>
      </c>
      <c r="E7072">
        <v>22053</v>
      </c>
      <c r="F7072" t="s">
        <v>4025</v>
      </c>
      <c r="G7072" t="s">
        <v>4026</v>
      </c>
    </row>
    <row r="7073" spans="1:7" x14ac:dyDescent="0.3">
      <c r="A7073" t="s">
        <v>31</v>
      </c>
      <c r="B7073">
        <v>2020</v>
      </c>
      <c r="C7073">
        <v>17022020</v>
      </c>
      <c r="D7073" t="s">
        <v>34</v>
      </c>
      <c r="E7073">
        <v>23288</v>
      </c>
      <c r="F7073" t="s">
        <v>4027</v>
      </c>
      <c r="G7073" t="s">
        <v>4028</v>
      </c>
    </row>
    <row r="7074" spans="1:7" x14ac:dyDescent="0.3">
      <c r="A7074" t="s">
        <v>31</v>
      </c>
      <c r="B7074">
        <v>2020</v>
      </c>
      <c r="C7074">
        <v>17022020</v>
      </c>
      <c r="D7074" t="s">
        <v>34</v>
      </c>
      <c r="E7074">
        <v>22566</v>
      </c>
      <c r="F7074" t="s">
        <v>4029</v>
      </c>
      <c r="G7074" t="s">
        <v>4030</v>
      </c>
    </row>
    <row r="7075" spans="1:7" x14ac:dyDescent="0.3">
      <c r="A7075" t="s">
        <v>31</v>
      </c>
      <c r="B7075">
        <v>2020</v>
      </c>
      <c r="C7075">
        <v>17022020</v>
      </c>
      <c r="D7075" t="s">
        <v>34</v>
      </c>
      <c r="E7075">
        <v>21431</v>
      </c>
      <c r="F7075" t="s">
        <v>4031</v>
      </c>
      <c r="G7075" t="s">
        <v>4032</v>
      </c>
    </row>
    <row r="7076" spans="1:7" x14ac:dyDescent="0.3">
      <c r="A7076" t="s">
        <v>31</v>
      </c>
      <c r="B7076">
        <v>2020</v>
      </c>
      <c r="C7076">
        <v>17022020</v>
      </c>
      <c r="D7076" t="s">
        <v>34</v>
      </c>
      <c r="E7076">
        <v>21924</v>
      </c>
      <c r="F7076" t="s">
        <v>4033</v>
      </c>
      <c r="G7076" t="s">
        <v>4034</v>
      </c>
    </row>
    <row r="7077" spans="1:7" x14ac:dyDescent="0.3">
      <c r="A7077" t="s">
        <v>31</v>
      </c>
      <c r="B7077">
        <v>2020</v>
      </c>
      <c r="C7077">
        <v>17022020</v>
      </c>
      <c r="D7077" t="s">
        <v>34</v>
      </c>
      <c r="E7077">
        <v>21966</v>
      </c>
      <c r="F7077" t="s">
        <v>4035</v>
      </c>
      <c r="G7077" t="s">
        <v>4036</v>
      </c>
    </row>
    <row r="7078" spans="1:7" x14ac:dyDescent="0.3">
      <c r="A7078" t="s">
        <v>31</v>
      </c>
      <c r="B7078">
        <v>2020</v>
      </c>
      <c r="C7078">
        <v>17022020</v>
      </c>
      <c r="D7078" t="s">
        <v>34</v>
      </c>
      <c r="E7078">
        <v>23443</v>
      </c>
      <c r="F7078" t="s">
        <v>4037</v>
      </c>
      <c r="G7078" t="s">
        <v>4038</v>
      </c>
    </row>
    <row r="7079" spans="1:7" x14ac:dyDescent="0.3">
      <c r="A7079" t="s">
        <v>31</v>
      </c>
      <c r="B7079">
        <v>2020</v>
      </c>
      <c r="C7079">
        <v>17022020</v>
      </c>
      <c r="D7079" t="s">
        <v>34</v>
      </c>
      <c r="E7079">
        <v>20360</v>
      </c>
      <c r="F7079" t="s">
        <v>4039</v>
      </c>
      <c r="G7079" t="s">
        <v>4040</v>
      </c>
    </row>
    <row r="7080" spans="1:7" x14ac:dyDescent="0.3">
      <c r="A7080" t="s">
        <v>31</v>
      </c>
      <c r="B7080">
        <v>2020</v>
      </c>
      <c r="C7080">
        <v>17022020</v>
      </c>
      <c r="D7080" t="s">
        <v>34</v>
      </c>
      <c r="E7080">
        <v>21838</v>
      </c>
      <c r="F7080" t="s">
        <v>4041</v>
      </c>
      <c r="G7080" t="s">
        <v>4042</v>
      </c>
    </row>
    <row r="7081" spans="1:7" x14ac:dyDescent="0.3">
      <c r="A7081" t="s">
        <v>31</v>
      </c>
      <c r="B7081">
        <v>2020</v>
      </c>
      <c r="C7081">
        <v>17022020</v>
      </c>
      <c r="D7081" t="s">
        <v>34</v>
      </c>
      <c r="E7081">
        <v>31053</v>
      </c>
      <c r="F7081" t="s">
        <v>4043</v>
      </c>
      <c r="G7081" t="s">
        <v>4044</v>
      </c>
    </row>
    <row r="7082" spans="1:7" x14ac:dyDescent="0.3">
      <c r="A7082" t="s">
        <v>31</v>
      </c>
      <c r="B7082">
        <v>2020</v>
      </c>
      <c r="C7082">
        <v>17022020</v>
      </c>
      <c r="D7082" t="s">
        <v>34</v>
      </c>
      <c r="E7082">
        <v>12929</v>
      </c>
      <c r="F7082" t="s">
        <v>4045</v>
      </c>
      <c r="G7082" t="s">
        <v>4046</v>
      </c>
    </row>
    <row r="7083" spans="1:7" x14ac:dyDescent="0.3">
      <c r="A7083" t="s">
        <v>31</v>
      </c>
      <c r="B7083">
        <v>2020</v>
      </c>
      <c r="C7083">
        <v>17022020</v>
      </c>
      <c r="D7083" t="s">
        <v>34</v>
      </c>
      <c r="E7083">
        <v>21808</v>
      </c>
      <c r="F7083" t="s">
        <v>4047</v>
      </c>
      <c r="G7083" t="s">
        <v>4048</v>
      </c>
    </row>
    <row r="7084" spans="1:7" x14ac:dyDescent="0.3">
      <c r="A7084" t="s">
        <v>31</v>
      </c>
      <c r="B7084">
        <v>2020</v>
      </c>
      <c r="C7084">
        <v>17022020</v>
      </c>
      <c r="D7084" t="s">
        <v>34</v>
      </c>
      <c r="E7084">
        <v>21936</v>
      </c>
      <c r="F7084" t="s">
        <v>4049</v>
      </c>
      <c r="G7084" t="s">
        <v>4050</v>
      </c>
    </row>
    <row r="7085" spans="1:7" x14ac:dyDescent="0.3">
      <c r="A7085" t="s">
        <v>31</v>
      </c>
      <c r="B7085">
        <v>2020</v>
      </c>
      <c r="C7085">
        <v>17022020</v>
      </c>
      <c r="D7085" t="s">
        <v>34</v>
      </c>
      <c r="E7085">
        <v>26069</v>
      </c>
      <c r="F7085" t="s">
        <v>4051</v>
      </c>
      <c r="G7085" t="s">
        <v>4052</v>
      </c>
    </row>
    <row r="7086" spans="1:7" x14ac:dyDescent="0.3">
      <c r="A7086" t="s">
        <v>31</v>
      </c>
      <c r="B7086">
        <v>2020</v>
      </c>
      <c r="C7086">
        <v>17022020</v>
      </c>
      <c r="D7086" t="s">
        <v>34</v>
      </c>
      <c r="E7086">
        <v>17774</v>
      </c>
      <c r="F7086" t="s">
        <v>4053</v>
      </c>
      <c r="G7086" t="s">
        <v>4054</v>
      </c>
    </row>
    <row r="7087" spans="1:7" x14ac:dyDescent="0.3">
      <c r="A7087" t="s">
        <v>31</v>
      </c>
      <c r="B7087">
        <v>2020</v>
      </c>
      <c r="C7087">
        <v>17022020</v>
      </c>
      <c r="D7087" t="s">
        <v>34</v>
      </c>
      <c r="E7087">
        <v>21809</v>
      </c>
      <c r="F7087" t="s">
        <v>4055</v>
      </c>
      <c r="G7087" t="s">
        <v>4056</v>
      </c>
    </row>
    <row r="7088" spans="1:7" x14ac:dyDescent="0.3">
      <c r="A7088" t="s">
        <v>31</v>
      </c>
      <c r="B7088">
        <v>2020</v>
      </c>
      <c r="C7088">
        <v>17022020</v>
      </c>
      <c r="D7088" t="s">
        <v>34</v>
      </c>
      <c r="E7088">
        <v>21937</v>
      </c>
      <c r="F7088" t="s">
        <v>4057</v>
      </c>
      <c r="G7088" t="s">
        <v>4058</v>
      </c>
    </row>
    <row r="7089" spans="1:7" x14ac:dyDescent="0.3">
      <c r="A7089" t="s">
        <v>31</v>
      </c>
      <c r="B7089">
        <v>2020</v>
      </c>
      <c r="C7089">
        <v>17022020</v>
      </c>
      <c r="D7089" t="s">
        <v>34</v>
      </c>
      <c r="E7089">
        <v>21929</v>
      </c>
      <c r="F7089" t="s">
        <v>4059</v>
      </c>
      <c r="G7089" t="s">
        <v>4060</v>
      </c>
    </row>
    <row r="7090" spans="1:7" x14ac:dyDescent="0.3">
      <c r="A7090" t="s">
        <v>31</v>
      </c>
      <c r="B7090">
        <v>2020</v>
      </c>
      <c r="C7090">
        <v>17022020</v>
      </c>
      <c r="D7090" t="s">
        <v>34</v>
      </c>
      <c r="E7090">
        <v>21802</v>
      </c>
      <c r="F7090" t="s">
        <v>4061</v>
      </c>
      <c r="G7090" t="s">
        <v>4062</v>
      </c>
    </row>
    <row r="7091" spans="1:7" x14ac:dyDescent="0.3">
      <c r="A7091" t="s">
        <v>31</v>
      </c>
      <c r="B7091">
        <v>2020</v>
      </c>
      <c r="C7091">
        <v>17022020</v>
      </c>
      <c r="D7091" t="s">
        <v>34</v>
      </c>
      <c r="E7091">
        <v>21959</v>
      </c>
      <c r="F7091" t="s">
        <v>4063</v>
      </c>
      <c r="G7091" t="s">
        <v>4064</v>
      </c>
    </row>
    <row r="7092" spans="1:7" x14ac:dyDescent="0.3">
      <c r="A7092" t="s">
        <v>31</v>
      </c>
      <c r="B7092">
        <v>2020</v>
      </c>
      <c r="C7092">
        <v>17022020</v>
      </c>
      <c r="D7092" t="s">
        <v>34</v>
      </c>
      <c r="E7092">
        <v>19686</v>
      </c>
      <c r="F7092" t="s">
        <v>4065</v>
      </c>
      <c r="G7092" t="s">
        <v>4066</v>
      </c>
    </row>
    <row r="7093" spans="1:7" x14ac:dyDescent="0.3">
      <c r="A7093" t="s">
        <v>31</v>
      </c>
      <c r="B7093">
        <v>2020</v>
      </c>
      <c r="C7093">
        <v>17022020</v>
      </c>
      <c r="D7093" t="s">
        <v>34</v>
      </c>
      <c r="E7093">
        <v>23386</v>
      </c>
      <c r="F7093" t="s">
        <v>4067</v>
      </c>
      <c r="G7093" t="s">
        <v>4068</v>
      </c>
    </row>
    <row r="7094" spans="1:7" x14ac:dyDescent="0.3">
      <c r="A7094" t="s">
        <v>31</v>
      </c>
      <c r="B7094">
        <v>2020</v>
      </c>
      <c r="C7094">
        <v>17022020</v>
      </c>
      <c r="D7094" t="s">
        <v>34</v>
      </c>
      <c r="E7094">
        <v>20488</v>
      </c>
      <c r="F7094" t="s">
        <v>4069</v>
      </c>
      <c r="G7094" t="s">
        <v>4070</v>
      </c>
    </row>
    <row r="7095" spans="1:7" x14ac:dyDescent="0.3">
      <c r="A7095" t="s">
        <v>31</v>
      </c>
      <c r="B7095">
        <v>2020</v>
      </c>
      <c r="C7095">
        <v>17022020</v>
      </c>
      <c r="D7095" t="s">
        <v>34</v>
      </c>
      <c r="E7095">
        <v>24383</v>
      </c>
      <c r="F7095" t="s">
        <v>4071</v>
      </c>
      <c r="G7095" t="s">
        <v>4072</v>
      </c>
    </row>
    <row r="7096" spans="1:7" x14ac:dyDescent="0.3">
      <c r="A7096" t="s">
        <v>31</v>
      </c>
      <c r="B7096">
        <v>2020</v>
      </c>
      <c r="C7096">
        <v>17022020</v>
      </c>
      <c r="D7096" t="s">
        <v>34</v>
      </c>
      <c r="E7096">
        <v>21961</v>
      </c>
      <c r="F7096" t="s">
        <v>4073</v>
      </c>
      <c r="G7096" t="s">
        <v>4074</v>
      </c>
    </row>
    <row r="7097" spans="1:7" x14ac:dyDescent="0.3">
      <c r="A7097" t="s">
        <v>31</v>
      </c>
      <c r="B7097">
        <v>2020</v>
      </c>
      <c r="C7097">
        <v>17022020</v>
      </c>
      <c r="D7097" t="s">
        <v>34</v>
      </c>
      <c r="E7097">
        <v>21999</v>
      </c>
      <c r="F7097" t="s">
        <v>4075</v>
      </c>
      <c r="G7097" t="s">
        <v>204</v>
      </c>
    </row>
    <row r="7098" spans="1:7" x14ac:dyDescent="0.3">
      <c r="A7098" t="s">
        <v>31</v>
      </c>
      <c r="B7098">
        <v>2020</v>
      </c>
      <c r="C7098">
        <v>18012020</v>
      </c>
      <c r="D7098" t="s">
        <v>50</v>
      </c>
      <c r="E7098">
        <v>21957</v>
      </c>
      <c r="F7098" t="s">
        <v>4076</v>
      </c>
      <c r="G7098" t="s">
        <v>4077</v>
      </c>
    </row>
    <row r="7099" spans="1:7" x14ac:dyDescent="0.3">
      <c r="A7099" t="s">
        <v>31</v>
      </c>
      <c r="B7099">
        <v>2020</v>
      </c>
      <c r="C7099">
        <v>18012020</v>
      </c>
      <c r="D7099" t="s">
        <v>50</v>
      </c>
      <c r="E7099">
        <v>21922</v>
      </c>
      <c r="F7099" t="s">
        <v>4078</v>
      </c>
      <c r="G7099" t="s">
        <v>4079</v>
      </c>
    </row>
    <row r="7100" spans="1:7" x14ac:dyDescent="0.3">
      <c r="A7100" t="s">
        <v>31</v>
      </c>
      <c r="B7100">
        <v>2020</v>
      </c>
      <c r="C7100">
        <v>18012020</v>
      </c>
      <c r="D7100" t="s">
        <v>50</v>
      </c>
      <c r="E7100">
        <v>21926</v>
      </c>
      <c r="F7100" t="s">
        <v>4080</v>
      </c>
      <c r="G7100" t="s">
        <v>4081</v>
      </c>
    </row>
    <row r="7101" spans="1:7" x14ac:dyDescent="0.3">
      <c r="A7101" t="s">
        <v>31</v>
      </c>
      <c r="B7101">
        <v>2020</v>
      </c>
      <c r="C7101">
        <v>18012020</v>
      </c>
      <c r="D7101" t="s">
        <v>50</v>
      </c>
      <c r="E7101">
        <v>21399</v>
      </c>
      <c r="F7101" t="s">
        <v>4082</v>
      </c>
      <c r="G7101" t="s">
        <v>4083</v>
      </c>
    </row>
    <row r="7102" spans="1:7" x14ac:dyDescent="0.3">
      <c r="A7102" t="s">
        <v>31</v>
      </c>
      <c r="B7102">
        <v>2020</v>
      </c>
      <c r="C7102">
        <v>18012020</v>
      </c>
      <c r="D7102" t="s">
        <v>50</v>
      </c>
      <c r="E7102">
        <v>22475</v>
      </c>
      <c r="F7102" t="s">
        <v>4084</v>
      </c>
      <c r="G7102" t="s">
        <v>4085</v>
      </c>
    </row>
    <row r="7103" spans="1:7" x14ac:dyDescent="0.3">
      <c r="A7103" t="s">
        <v>31</v>
      </c>
      <c r="B7103">
        <v>2020</v>
      </c>
      <c r="C7103">
        <v>18012020</v>
      </c>
      <c r="D7103" t="s">
        <v>50</v>
      </c>
      <c r="E7103">
        <v>21940</v>
      </c>
      <c r="F7103" t="s">
        <v>4086</v>
      </c>
      <c r="G7103" t="s">
        <v>4087</v>
      </c>
    </row>
    <row r="7104" spans="1:7" x14ac:dyDescent="0.3">
      <c r="A7104" t="s">
        <v>31</v>
      </c>
      <c r="B7104">
        <v>2020</v>
      </c>
      <c r="C7104">
        <v>18012020</v>
      </c>
      <c r="D7104" t="s">
        <v>50</v>
      </c>
      <c r="E7104">
        <v>22005</v>
      </c>
      <c r="F7104" t="s">
        <v>4088</v>
      </c>
      <c r="G7104" t="s">
        <v>4089</v>
      </c>
    </row>
    <row r="7105" spans="1:7" x14ac:dyDescent="0.3">
      <c r="A7105" t="s">
        <v>31</v>
      </c>
      <c r="B7105">
        <v>2020</v>
      </c>
      <c r="C7105">
        <v>18012020</v>
      </c>
      <c r="D7105" t="s">
        <v>50</v>
      </c>
      <c r="E7105">
        <v>22425</v>
      </c>
      <c r="F7105" t="s">
        <v>4090</v>
      </c>
      <c r="G7105" t="s">
        <v>4091</v>
      </c>
    </row>
    <row r="7106" spans="1:7" x14ac:dyDescent="0.3">
      <c r="A7106" t="s">
        <v>31</v>
      </c>
      <c r="B7106">
        <v>2020</v>
      </c>
      <c r="C7106">
        <v>18012020</v>
      </c>
      <c r="D7106" t="s">
        <v>50</v>
      </c>
      <c r="E7106">
        <v>21324</v>
      </c>
      <c r="F7106" t="s">
        <v>4092</v>
      </c>
      <c r="G7106" t="s">
        <v>4093</v>
      </c>
    </row>
    <row r="7107" spans="1:7" x14ac:dyDescent="0.3">
      <c r="A7107" t="s">
        <v>31</v>
      </c>
      <c r="B7107">
        <v>2020</v>
      </c>
      <c r="C7107">
        <v>18012020</v>
      </c>
      <c r="D7107" t="s">
        <v>50</v>
      </c>
      <c r="E7107">
        <v>21950</v>
      </c>
      <c r="F7107" t="s">
        <v>4094</v>
      </c>
      <c r="G7107" t="s">
        <v>4095</v>
      </c>
    </row>
    <row r="7108" spans="1:7" x14ac:dyDescent="0.3">
      <c r="A7108" t="s">
        <v>31</v>
      </c>
      <c r="B7108">
        <v>2020</v>
      </c>
      <c r="C7108">
        <v>18012020</v>
      </c>
      <c r="D7108" t="s">
        <v>50</v>
      </c>
      <c r="E7108">
        <v>21873</v>
      </c>
      <c r="F7108" t="s">
        <v>4096</v>
      </c>
      <c r="G7108" t="s">
        <v>4097</v>
      </c>
    </row>
    <row r="7109" spans="1:7" x14ac:dyDescent="0.3">
      <c r="A7109" t="s">
        <v>31</v>
      </c>
      <c r="B7109">
        <v>2020</v>
      </c>
      <c r="C7109">
        <v>18012020</v>
      </c>
      <c r="D7109" t="s">
        <v>50</v>
      </c>
      <c r="E7109">
        <v>22596</v>
      </c>
      <c r="F7109" t="s">
        <v>4098</v>
      </c>
      <c r="G7109" t="s">
        <v>4099</v>
      </c>
    </row>
    <row r="7110" spans="1:7" x14ac:dyDescent="0.3">
      <c r="A7110" t="s">
        <v>31</v>
      </c>
      <c r="B7110">
        <v>2020</v>
      </c>
      <c r="C7110">
        <v>18012020</v>
      </c>
      <c r="D7110" t="s">
        <v>50</v>
      </c>
      <c r="E7110">
        <v>21212</v>
      </c>
      <c r="F7110" t="s">
        <v>4100</v>
      </c>
      <c r="G7110" t="s">
        <v>4101</v>
      </c>
    </row>
    <row r="7111" spans="1:7" x14ac:dyDescent="0.3">
      <c r="A7111" t="s">
        <v>31</v>
      </c>
      <c r="B7111">
        <v>2020</v>
      </c>
      <c r="C7111">
        <v>18012020</v>
      </c>
      <c r="D7111" t="s">
        <v>50</v>
      </c>
      <c r="E7111">
        <v>22006</v>
      </c>
      <c r="F7111" t="s">
        <v>4102</v>
      </c>
      <c r="G7111" t="s">
        <v>4103</v>
      </c>
    </row>
    <row r="7112" spans="1:7" x14ac:dyDescent="0.3">
      <c r="A7112" t="s">
        <v>31</v>
      </c>
      <c r="B7112">
        <v>2020</v>
      </c>
      <c r="C7112">
        <v>18012020</v>
      </c>
      <c r="D7112" t="s">
        <v>50</v>
      </c>
      <c r="E7112">
        <v>21813</v>
      </c>
      <c r="F7112" t="s">
        <v>4104</v>
      </c>
      <c r="G7112" t="s">
        <v>4105</v>
      </c>
    </row>
    <row r="7113" spans="1:7" x14ac:dyDescent="0.3">
      <c r="A7113" t="s">
        <v>31</v>
      </c>
      <c r="B7113">
        <v>2020</v>
      </c>
      <c r="C7113">
        <v>18012020</v>
      </c>
      <c r="D7113" t="s">
        <v>50</v>
      </c>
      <c r="E7113">
        <v>22821</v>
      </c>
      <c r="F7113" t="s">
        <v>4106</v>
      </c>
      <c r="G7113" t="s">
        <v>4107</v>
      </c>
    </row>
    <row r="7114" spans="1:7" x14ac:dyDescent="0.3">
      <c r="A7114" t="s">
        <v>31</v>
      </c>
      <c r="B7114">
        <v>2020</v>
      </c>
      <c r="C7114">
        <v>18012020</v>
      </c>
      <c r="D7114" t="s">
        <v>50</v>
      </c>
      <c r="E7114">
        <v>21218</v>
      </c>
      <c r="F7114" t="s">
        <v>4108</v>
      </c>
      <c r="G7114" t="s">
        <v>4109</v>
      </c>
    </row>
    <row r="7115" spans="1:7" x14ac:dyDescent="0.3">
      <c r="A7115" t="s">
        <v>31</v>
      </c>
      <c r="B7115">
        <v>2020</v>
      </c>
      <c r="C7115">
        <v>18012020</v>
      </c>
      <c r="D7115" t="s">
        <v>50</v>
      </c>
      <c r="E7115">
        <v>21746</v>
      </c>
      <c r="F7115" t="s">
        <v>4110</v>
      </c>
      <c r="G7115" t="s">
        <v>4111</v>
      </c>
    </row>
    <row r="7116" spans="1:7" x14ac:dyDescent="0.3">
      <c r="A7116" t="s">
        <v>31</v>
      </c>
      <c r="B7116">
        <v>2020</v>
      </c>
      <c r="C7116">
        <v>18012020</v>
      </c>
      <c r="D7116" t="s">
        <v>50</v>
      </c>
      <c r="E7116">
        <v>21935</v>
      </c>
      <c r="F7116" t="s">
        <v>4112</v>
      </c>
      <c r="G7116" t="s">
        <v>4113</v>
      </c>
    </row>
    <row r="7117" spans="1:7" x14ac:dyDescent="0.3">
      <c r="A7117" t="s">
        <v>31</v>
      </c>
      <c r="B7117">
        <v>2020</v>
      </c>
      <c r="C7117">
        <v>18012020</v>
      </c>
      <c r="D7117" t="s">
        <v>50</v>
      </c>
      <c r="E7117">
        <v>22529</v>
      </c>
      <c r="F7117" t="s">
        <v>4114</v>
      </c>
      <c r="G7117" t="s">
        <v>4115</v>
      </c>
    </row>
    <row r="7118" spans="1:7" x14ac:dyDescent="0.3">
      <c r="A7118" t="s">
        <v>31</v>
      </c>
      <c r="B7118">
        <v>2020</v>
      </c>
      <c r="C7118">
        <v>18012020</v>
      </c>
      <c r="D7118" t="s">
        <v>50</v>
      </c>
      <c r="E7118">
        <v>21412</v>
      </c>
      <c r="F7118" t="s">
        <v>4116</v>
      </c>
      <c r="G7118" t="s">
        <v>4117</v>
      </c>
    </row>
    <row r="7119" spans="1:7" x14ac:dyDescent="0.3">
      <c r="A7119" t="s">
        <v>31</v>
      </c>
      <c r="B7119">
        <v>2020</v>
      </c>
      <c r="C7119">
        <v>18012020</v>
      </c>
      <c r="D7119" t="s">
        <v>50</v>
      </c>
      <c r="E7119">
        <v>22333</v>
      </c>
      <c r="F7119" t="s">
        <v>4118</v>
      </c>
      <c r="G7119" t="s">
        <v>4119</v>
      </c>
    </row>
    <row r="7120" spans="1:7" x14ac:dyDescent="0.3">
      <c r="A7120" t="s">
        <v>31</v>
      </c>
      <c r="B7120">
        <v>2020</v>
      </c>
      <c r="C7120">
        <v>18012020</v>
      </c>
      <c r="D7120" t="s">
        <v>50</v>
      </c>
      <c r="E7120">
        <v>21096</v>
      </c>
      <c r="F7120" t="s">
        <v>4120</v>
      </c>
      <c r="G7120" t="s">
        <v>4121</v>
      </c>
    </row>
    <row r="7121" spans="1:7" x14ac:dyDescent="0.3">
      <c r="A7121" t="s">
        <v>31</v>
      </c>
      <c r="B7121">
        <v>2020</v>
      </c>
      <c r="C7121">
        <v>18012020</v>
      </c>
      <c r="D7121" t="s">
        <v>50</v>
      </c>
      <c r="E7121">
        <v>22194</v>
      </c>
      <c r="F7121" t="s">
        <v>4122</v>
      </c>
      <c r="G7121" t="s">
        <v>4123</v>
      </c>
    </row>
    <row r="7122" spans="1:7" x14ac:dyDescent="0.3">
      <c r="A7122" t="s">
        <v>31</v>
      </c>
      <c r="B7122">
        <v>2020</v>
      </c>
      <c r="C7122">
        <v>18012020</v>
      </c>
      <c r="D7122" t="s">
        <v>50</v>
      </c>
      <c r="E7122">
        <v>22039</v>
      </c>
      <c r="F7122" t="s">
        <v>4124</v>
      </c>
      <c r="G7122" t="s">
        <v>4125</v>
      </c>
    </row>
    <row r="7123" spans="1:7" x14ac:dyDescent="0.3">
      <c r="A7123" t="s">
        <v>31</v>
      </c>
      <c r="B7123">
        <v>2020</v>
      </c>
      <c r="C7123">
        <v>18012020</v>
      </c>
      <c r="D7123" t="s">
        <v>50</v>
      </c>
      <c r="E7123">
        <v>23479</v>
      </c>
      <c r="F7123" t="s">
        <v>4126</v>
      </c>
      <c r="G7123" t="s">
        <v>4127</v>
      </c>
    </row>
    <row r="7124" spans="1:7" x14ac:dyDescent="0.3">
      <c r="A7124" t="s">
        <v>31</v>
      </c>
      <c r="B7124">
        <v>2020</v>
      </c>
      <c r="C7124">
        <v>18012020</v>
      </c>
      <c r="D7124" t="s">
        <v>50</v>
      </c>
      <c r="E7124">
        <v>20496</v>
      </c>
      <c r="F7124" t="s">
        <v>4128</v>
      </c>
      <c r="G7124" t="s">
        <v>4129</v>
      </c>
    </row>
    <row r="7125" spans="1:7" x14ac:dyDescent="0.3">
      <c r="A7125" t="s">
        <v>31</v>
      </c>
      <c r="B7125">
        <v>2020</v>
      </c>
      <c r="C7125">
        <v>18012020</v>
      </c>
      <c r="D7125" t="s">
        <v>50</v>
      </c>
      <c r="E7125">
        <v>21842</v>
      </c>
      <c r="F7125" t="s">
        <v>4130</v>
      </c>
      <c r="G7125" t="s">
        <v>4131</v>
      </c>
    </row>
    <row r="7126" spans="1:7" x14ac:dyDescent="0.3">
      <c r="A7126" t="s">
        <v>31</v>
      </c>
      <c r="B7126">
        <v>2020</v>
      </c>
      <c r="C7126">
        <v>18012020</v>
      </c>
      <c r="D7126" t="s">
        <v>50</v>
      </c>
      <c r="E7126">
        <v>21972</v>
      </c>
      <c r="F7126" t="s">
        <v>4132</v>
      </c>
      <c r="G7126" t="s">
        <v>4133</v>
      </c>
    </row>
    <row r="7127" spans="1:7" x14ac:dyDescent="0.3">
      <c r="A7127" t="s">
        <v>31</v>
      </c>
      <c r="B7127">
        <v>2020</v>
      </c>
      <c r="C7127">
        <v>18012020</v>
      </c>
      <c r="D7127" t="s">
        <v>50</v>
      </c>
      <c r="E7127">
        <v>23807</v>
      </c>
      <c r="F7127" t="s">
        <v>4134</v>
      </c>
      <c r="G7127" t="s">
        <v>4135</v>
      </c>
    </row>
    <row r="7128" spans="1:7" x14ac:dyDescent="0.3">
      <c r="A7128" t="s">
        <v>31</v>
      </c>
      <c r="B7128">
        <v>2020</v>
      </c>
      <c r="C7128">
        <v>18012020</v>
      </c>
      <c r="D7128" t="s">
        <v>50</v>
      </c>
      <c r="E7128">
        <v>20596</v>
      </c>
      <c r="F7128" t="s">
        <v>4136</v>
      </c>
      <c r="G7128" t="s">
        <v>4137</v>
      </c>
    </row>
    <row r="7129" spans="1:7" x14ac:dyDescent="0.3">
      <c r="A7129" t="s">
        <v>31</v>
      </c>
      <c r="B7129">
        <v>2020</v>
      </c>
      <c r="C7129">
        <v>18012020</v>
      </c>
      <c r="D7129" t="s">
        <v>50</v>
      </c>
      <c r="E7129">
        <v>21929</v>
      </c>
      <c r="F7129" t="s">
        <v>4138</v>
      </c>
      <c r="G7129" t="s">
        <v>4139</v>
      </c>
    </row>
    <row r="7130" spans="1:7" x14ac:dyDescent="0.3">
      <c r="A7130" t="s">
        <v>31</v>
      </c>
      <c r="B7130">
        <v>2020</v>
      </c>
      <c r="C7130">
        <v>18012020</v>
      </c>
      <c r="D7130" t="s">
        <v>50</v>
      </c>
      <c r="E7130">
        <v>21932</v>
      </c>
      <c r="F7130" t="s">
        <v>4140</v>
      </c>
      <c r="G7130" t="s">
        <v>4141</v>
      </c>
    </row>
    <row r="7131" spans="1:7" x14ac:dyDescent="0.3">
      <c r="A7131" t="s">
        <v>31</v>
      </c>
      <c r="B7131">
        <v>2020</v>
      </c>
      <c r="C7131">
        <v>18012020</v>
      </c>
      <c r="D7131" t="s">
        <v>50</v>
      </c>
      <c r="E7131">
        <v>21887</v>
      </c>
      <c r="F7131" t="s">
        <v>4142</v>
      </c>
      <c r="G7131" t="s">
        <v>207</v>
      </c>
    </row>
    <row r="7132" spans="1:7" x14ac:dyDescent="0.3">
      <c r="A7132" t="s">
        <v>31</v>
      </c>
      <c r="B7132">
        <v>2020</v>
      </c>
      <c r="C7132">
        <v>18012020</v>
      </c>
      <c r="D7132" t="s">
        <v>50</v>
      </c>
      <c r="E7132">
        <v>21983</v>
      </c>
      <c r="F7132" t="s">
        <v>4143</v>
      </c>
      <c r="G7132" t="s">
        <v>4144</v>
      </c>
    </row>
    <row r="7133" spans="1:7" x14ac:dyDescent="0.3">
      <c r="A7133" t="s">
        <v>31</v>
      </c>
      <c r="B7133">
        <v>2020</v>
      </c>
      <c r="C7133">
        <v>18012020</v>
      </c>
      <c r="D7133" t="s">
        <v>50</v>
      </c>
      <c r="E7133">
        <v>21939</v>
      </c>
      <c r="F7133" t="s">
        <v>4145</v>
      </c>
      <c r="G7133" t="s">
        <v>4146</v>
      </c>
    </row>
    <row r="7134" spans="1:7" x14ac:dyDescent="0.3">
      <c r="A7134" t="s">
        <v>31</v>
      </c>
      <c r="B7134">
        <v>2020</v>
      </c>
      <c r="C7134">
        <v>18022020</v>
      </c>
      <c r="D7134" t="s">
        <v>34</v>
      </c>
      <c r="E7134">
        <v>21976</v>
      </c>
      <c r="F7134" t="s">
        <v>4147</v>
      </c>
      <c r="G7134" t="s">
        <v>4148</v>
      </c>
    </row>
    <row r="7135" spans="1:7" x14ac:dyDescent="0.3">
      <c r="A7135" t="s">
        <v>31</v>
      </c>
      <c r="B7135">
        <v>2020</v>
      </c>
      <c r="C7135">
        <v>18022020</v>
      </c>
      <c r="D7135" t="s">
        <v>34</v>
      </c>
      <c r="E7135">
        <v>21954</v>
      </c>
      <c r="F7135" t="s">
        <v>4149</v>
      </c>
      <c r="G7135" t="s">
        <v>4150</v>
      </c>
    </row>
    <row r="7136" spans="1:7" x14ac:dyDescent="0.3">
      <c r="A7136" t="s">
        <v>31</v>
      </c>
      <c r="B7136">
        <v>2020</v>
      </c>
      <c r="C7136">
        <v>18022020</v>
      </c>
      <c r="D7136" t="s">
        <v>34</v>
      </c>
      <c r="E7136">
        <v>21506</v>
      </c>
      <c r="F7136" t="s">
        <v>4151</v>
      </c>
      <c r="G7136" t="s">
        <v>4152</v>
      </c>
    </row>
    <row r="7137" spans="1:7" x14ac:dyDescent="0.3">
      <c r="A7137" t="s">
        <v>31</v>
      </c>
      <c r="B7137">
        <v>2020</v>
      </c>
      <c r="C7137">
        <v>18022020</v>
      </c>
      <c r="D7137" t="s">
        <v>34</v>
      </c>
      <c r="E7137">
        <v>21924</v>
      </c>
      <c r="F7137" t="s">
        <v>4153</v>
      </c>
      <c r="G7137" t="s">
        <v>4154</v>
      </c>
    </row>
    <row r="7138" spans="1:7" x14ac:dyDescent="0.3">
      <c r="A7138" t="s">
        <v>31</v>
      </c>
      <c r="B7138">
        <v>2020</v>
      </c>
      <c r="C7138">
        <v>18022020</v>
      </c>
      <c r="D7138" t="s">
        <v>34</v>
      </c>
      <c r="E7138">
        <v>21969</v>
      </c>
      <c r="F7138" t="s">
        <v>4155</v>
      </c>
      <c r="G7138" t="s">
        <v>4156</v>
      </c>
    </row>
    <row r="7139" spans="1:7" x14ac:dyDescent="0.3">
      <c r="A7139" t="s">
        <v>31</v>
      </c>
      <c r="B7139">
        <v>2020</v>
      </c>
      <c r="C7139">
        <v>18022020</v>
      </c>
      <c r="D7139" t="s">
        <v>34</v>
      </c>
      <c r="E7139">
        <v>21909</v>
      </c>
      <c r="F7139" t="s">
        <v>4157</v>
      </c>
      <c r="G7139" t="s">
        <v>4158</v>
      </c>
    </row>
    <row r="7140" spans="1:7" x14ac:dyDescent="0.3">
      <c r="A7140" t="s">
        <v>31</v>
      </c>
      <c r="B7140">
        <v>2020</v>
      </c>
      <c r="C7140">
        <v>18022020</v>
      </c>
      <c r="D7140" t="s">
        <v>34</v>
      </c>
      <c r="E7140">
        <v>22038</v>
      </c>
      <c r="F7140" t="s">
        <v>4159</v>
      </c>
      <c r="G7140" t="s">
        <v>4160</v>
      </c>
    </row>
    <row r="7141" spans="1:7" x14ac:dyDescent="0.3">
      <c r="A7141" t="s">
        <v>31</v>
      </c>
      <c r="B7141">
        <v>2020</v>
      </c>
      <c r="C7141">
        <v>18022020</v>
      </c>
      <c r="D7141" t="s">
        <v>34</v>
      </c>
      <c r="E7141">
        <v>21861</v>
      </c>
      <c r="F7141" t="s">
        <v>4161</v>
      </c>
      <c r="G7141" t="s">
        <v>4162</v>
      </c>
    </row>
    <row r="7142" spans="1:7" x14ac:dyDescent="0.3">
      <c r="A7142" t="s">
        <v>31</v>
      </c>
      <c r="B7142">
        <v>2020</v>
      </c>
      <c r="C7142">
        <v>18022020</v>
      </c>
      <c r="D7142" t="s">
        <v>34</v>
      </c>
      <c r="E7142">
        <v>22385</v>
      </c>
      <c r="F7142" t="s">
        <v>4163</v>
      </c>
      <c r="G7142" t="s">
        <v>4164</v>
      </c>
    </row>
    <row r="7143" spans="1:7" x14ac:dyDescent="0.3">
      <c r="A7143" t="s">
        <v>31</v>
      </c>
      <c r="B7143">
        <v>2020</v>
      </c>
      <c r="C7143">
        <v>18022020</v>
      </c>
      <c r="D7143" t="s">
        <v>34</v>
      </c>
      <c r="E7143">
        <v>21829</v>
      </c>
      <c r="F7143" t="s">
        <v>4165</v>
      </c>
      <c r="G7143" t="s">
        <v>4166</v>
      </c>
    </row>
    <row r="7144" spans="1:7" x14ac:dyDescent="0.3">
      <c r="A7144" t="s">
        <v>31</v>
      </c>
      <c r="B7144">
        <v>2020</v>
      </c>
      <c r="C7144">
        <v>18022020</v>
      </c>
      <c r="D7144" t="s">
        <v>34</v>
      </c>
      <c r="E7144">
        <v>21973</v>
      </c>
      <c r="F7144" t="s">
        <v>4167</v>
      </c>
      <c r="G7144" t="s">
        <v>4168</v>
      </c>
    </row>
    <row r="7145" spans="1:7" x14ac:dyDescent="0.3">
      <c r="A7145" t="s">
        <v>31</v>
      </c>
      <c r="B7145">
        <v>2020</v>
      </c>
      <c r="C7145">
        <v>18022020</v>
      </c>
      <c r="D7145" t="s">
        <v>34</v>
      </c>
      <c r="E7145">
        <v>21957</v>
      </c>
      <c r="F7145" t="s">
        <v>4169</v>
      </c>
      <c r="G7145" t="s">
        <v>210</v>
      </c>
    </row>
    <row r="7146" spans="1:7" x14ac:dyDescent="0.3">
      <c r="A7146" t="s">
        <v>31</v>
      </c>
      <c r="B7146">
        <v>2020</v>
      </c>
      <c r="C7146">
        <v>19012020</v>
      </c>
      <c r="D7146" t="s">
        <v>57</v>
      </c>
      <c r="E7146">
        <v>21903</v>
      </c>
      <c r="F7146" t="s">
        <v>4170</v>
      </c>
      <c r="G7146" t="s">
        <v>4171</v>
      </c>
    </row>
    <row r="7147" spans="1:7" x14ac:dyDescent="0.3">
      <c r="A7147" t="s">
        <v>31</v>
      </c>
      <c r="B7147">
        <v>2020</v>
      </c>
      <c r="C7147">
        <v>19012020</v>
      </c>
      <c r="D7147" t="s">
        <v>57</v>
      </c>
      <c r="E7147">
        <v>21961</v>
      </c>
      <c r="F7147" t="s">
        <v>4172</v>
      </c>
      <c r="G7147" t="s">
        <v>4173</v>
      </c>
    </row>
    <row r="7148" spans="1:7" x14ac:dyDescent="0.3">
      <c r="A7148" t="s">
        <v>31</v>
      </c>
      <c r="B7148">
        <v>2020</v>
      </c>
      <c r="C7148">
        <v>19012020</v>
      </c>
      <c r="D7148" t="s">
        <v>57</v>
      </c>
      <c r="E7148">
        <v>21272</v>
      </c>
      <c r="F7148" t="s">
        <v>4174</v>
      </c>
      <c r="G7148" t="s">
        <v>4175</v>
      </c>
    </row>
    <row r="7149" spans="1:7" x14ac:dyDescent="0.3">
      <c r="A7149" t="s">
        <v>31</v>
      </c>
      <c r="B7149">
        <v>2020</v>
      </c>
      <c r="C7149">
        <v>19012020</v>
      </c>
      <c r="D7149" t="s">
        <v>57</v>
      </c>
      <c r="E7149">
        <v>28883</v>
      </c>
      <c r="F7149" t="s">
        <v>4176</v>
      </c>
      <c r="G7149" t="s">
        <v>4177</v>
      </c>
    </row>
    <row r="7150" spans="1:7" x14ac:dyDescent="0.3">
      <c r="A7150" t="s">
        <v>31</v>
      </c>
      <c r="B7150">
        <v>2020</v>
      </c>
      <c r="C7150">
        <v>19012020</v>
      </c>
      <c r="D7150" t="s">
        <v>57</v>
      </c>
      <c r="E7150">
        <v>15033</v>
      </c>
      <c r="F7150" t="s">
        <v>4178</v>
      </c>
      <c r="G7150" t="s">
        <v>4179</v>
      </c>
    </row>
    <row r="7151" spans="1:7" x14ac:dyDescent="0.3">
      <c r="A7151" t="s">
        <v>31</v>
      </c>
      <c r="B7151">
        <v>2020</v>
      </c>
      <c r="C7151">
        <v>19012020</v>
      </c>
      <c r="D7151" t="s">
        <v>57</v>
      </c>
      <c r="E7151">
        <v>22636</v>
      </c>
      <c r="F7151" t="s">
        <v>4180</v>
      </c>
      <c r="G7151" t="s">
        <v>4181</v>
      </c>
    </row>
    <row r="7152" spans="1:7" x14ac:dyDescent="0.3">
      <c r="A7152" t="s">
        <v>31</v>
      </c>
      <c r="B7152">
        <v>2020</v>
      </c>
      <c r="C7152">
        <v>19012020</v>
      </c>
      <c r="D7152" t="s">
        <v>57</v>
      </c>
      <c r="E7152">
        <v>21776</v>
      </c>
      <c r="F7152" t="s">
        <v>4182</v>
      </c>
      <c r="G7152" t="s">
        <v>4183</v>
      </c>
    </row>
    <row r="7153" spans="1:7" x14ac:dyDescent="0.3">
      <c r="A7153" t="s">
        <v>31</v>
      </c>
      <c r="B7153">
        <v>2020</v>
      </c>
      <c r="C7153">
        <v>19012020</v>
      </c>
      <c r="D7153" t="s">
        <v>57</v>
      </c>
      <c r="E7153">
        <v>22757</v>
      </c>
      <c r="F7153" t="s">
        <v>4184</v>
      </c>
      <c r="G7153" t="s">
        <v>4185</v>
      </c>
    </row>
    <row r="7154" spans="1:7" x14ac:dyDescent="0.3">
      <c r="A7154" t="s">
        <v>31</v>
      </c>
      <c r="B7154">
        <v>2020</v>
      </c>
      <c r="C7154">
        <v>19012020</v>
      </c>
      <c r="D7154" t="s">
        <v>57</v>
      </c>
      <c r="E7154">
        <v>21162</v>
      </c>
      <c r="F7154" t="s">
        <v>4186</v>
      </c>
      <c r="G7154" t="s">
        <v>4187</v>
      </c>
    </row>
    <row r="7155" spans="1:7" x14ac:dyDescent="0.3">
      <c r="A7155" t="s">
        <v>31</v>
      </c>
      <c r="B7155">
        <v>2020</v>
      </c>
      <c r="C7155">
        <v>19012020</v>
      </c>
      <c r="D7155" t="s">
        <v>57</v>
      </c>
      <c r="E7155">
        <v>22086</v>
      </c>
      <c r="F7155" t="s">
        <v>4188</v>
      </c>
      <c r="G7155" t="s">
        <v>4189</v>
      </c>
    </row>
    <row r="7156" spans="1:7" x14ac:dyDescent="0.3">
      <c r="A7156" t="s">
        <v>31</v>
      </c>
      <c r="B7156">
        <v>2020</v>
      </c>
      <c r="C7156">
        <v>19012020</v>
      </c>
      <c r="D7156" t="s">
        <v>57</v>
      </c>
      <c r="E7156">
        <v>21926</v>
      </c>
      <c r="F7156" t="s">
        <v>4190</v>
      </c>
      <c r="G7156" t="s">
        <v>4191</v>
      </c>
    </row>
    <row r="7157" spans="1:7" x14ac:dyDescent="0.3">
      <c r="A7157" t="s">
        <v>31</v>
      </c>
      <c r="B7157">
        <v>2020</v>
      </c>
      <c r="C7157">
        <v>19012020</v>
      </c>
      <c r="D7157" t="s">
        <v>57</v>
      </c>
      <c r="E7157">
        <v>22456</v>
      </c>
      <c r="F7157" t="s">
        <v>4192</v>
      </c>
      <c r="G7157" t="s">
        <v>4193</v>
      </c>
    </row>
    <row r="7158" spans="1:7" x14ac:dyDescent="0.3">
      <c r="A7158" t="s">
        <v>31</v>
      </c>
      <c r="B7158">
        <v>2020</v>
      </c>
      <c r="C7158">
        <v>19012020</v>
      </c>
      <c r="D7158" t="s">
        <v>57</v>
      </c>
      <c r="E7158">
        <v>21342</v>
      </c>
      <c r="F7158" t="s">
        <v>4194</v>
      </c>
      <c r="G7158" t="s">
        <v>4195</v>
      </c>
    </row>
    <row r="7159" spans="1:7" x14ac:dyDescent="0.3">
      <c r="A7159" t="s">
        <v>31</v>
      </c>
      <c r="B7159">
        <v>2020</v>
      </c>
      <c r="C7159">
        <v>19012020</v>
      </c>
      <c r="D7159" t="s">
        <v>57</v>
      </c>
      <c r="E7159">
        <v>21931</v>
      </c>
      <c r="F7159" t="s">
        <v>4196</v>
      </c>
      <c r="G7159" t="s">
        <v>4197</v>
      </c>
    </row>
    <row r="7160" spans="1:7" x14ac:dyDescent="0.3">
      <c r="A7160" t="s">
        <v>31</v>
      </c>
      <c r="B7160">
        <v>2020</v>
      </c>
      <c r="C7160">
        <v>19012020</v>
      </c>
      <c r="D7160" t="s">
        <v>57</v>
      </c>
      <c r="E7160">
        <v>22019</v>
      </c>
      <c r="F7160" t="s">
        <v>4198</v>
      </c>
      <c r="G7160" t="s">
        <v>4199</v>
      </c>
    </row>
    <row r="7161" spans="1:7" x14ac:dyDescent="0.3">
      <c r="A7161" t="s">
        <v>31</v>
      </c>
      <c r="B7161">
        <v>2020</v>
      </c>
      <c r="C7161">
        <v>19012020</v>
      </c>
      <c r="D7161" t="s">
        <v>57</v>
      </c>
      <c r="E7161">
        <v>23091</v>
      </c>
      <c r="F7161" t="s">
        <v>4200</v>
      </c>
      <c r="G7161" t="s">
        <v>4201</v>
      </c>
    </row>
    <row r="7162" spans="1:7" x14ac:dyDescent="0.3">
      <c r="A7162" t="s">
        <v>31</v>
      </c>
      <c r="B7162">
        <v>2020</v>
      </c>
      <c r="C7162">
        <v>19012020</v>
      </c>
      <c r="D7162" t="s">
        <v>57</v>
      </c>
      <c r="E7162">
        <v>20800</v>
      </c>
      <c r="F7162" t="s">
        <v>4202</v>
      </c>
      <c r="G7162" t="s">
        <v>4203</v>
      </c>
    </row>
    <row r="7163" spans="1:7" x14ac:dyDescent="0.3">
      <c r="A7163" t="s">
        <v>31</v>
      </c>
      <c r="B7163">
        <v>2020</v>
      </c>
      <c r="C7163">
        <v>19012020</v>
      </c>
      <c r="D7163" t="s">
        <v>57</v>
      </c>
      <c r="E7163">
        <v>21879</v>
      </c>
      <c r="F7163" t="s">
        <v>4204</v>
      </c>
      <c r="G7163" t="s">
        <v>4205</v>
      </c>
    </row>
    <row r="7164" spans="1:7" x14ac:dyDescent="0.3">
      <c r="A7164" t="s">
        <v>31</v>
      </c>
      <c r="B7164">
        <v>2020</v>
      </c>
      <c r="C7164">
        <v>19012020</v>
      </c>
      <c r="D7164" t="s">
        <v>57</v>
      </c>
      <c r="E7164">
        <v>21977</v>
      </c>
      <c r="F7164" t="s">
        <v>4206</v>
      </c>
      <c r="G7164" t="s">
        <v>4207</v>
      </c>
    </row>
    <row r="7165" spans="1:7" x14ac:dyDescent="0.3">
      <c r="A7165" t="s">
        <v>31</v>
      </c>
      <c r="B7165">
        <v>2020</v>
      </c>
      <c r="C7165">
        <v>19012020</v>
      </c>
      <c r="D7165" t="s">
        <v>57</v>
      </c>
      <c r="E7165">
        <v>21754</v>
      </c>
      <c r="F7165" t="s">
        <v>4208</v>
      </c>
      <c r="G7165" t="s">
        <v>4209</v>
      </c>
    </row>
    <row r="7166" spans="1:7" x14ac:dyDescent="0.3">
      <c r="A7166" t="s">
        <v>31</v>
      </c>
      <c r="B7166">
        <v>2020</v>
      </c>
      <c r="C7166">
        <v>19012020</v>
      </c>
      <c r="D7166" t="s">
        <v>57</v>
      </c>
      <c r="E7166">
        <v>22232</v>
      </c>
      <c r="F7166" t="s">
        <v>4210</v>
      </c>
      <c r="G7166" t="s">
        <v>4211</v>
      </c>
    </row>
    <row r="7167" spans="1:7" x14ac:dyDescent="0.3">
      <c r="A7167" t="s">
        <v>31</v>
      </c>
      <c r="B7167">
        <v>2020</v>
      </c>
      <c r="C7167">
        <v>19012020</v>
      </c>
      <c r="D7167" t="s">
        <v>57</v>
      </c>
      <c r="E7167">
        <v>21937</v>
      </c>
      <c r="F7167" t="s">
        <v>4212</v>
      </c>
      <c r="G7167" t="s">
        <v>4213</v>
      </c>
    </row>
    <row r="7168" spans="1:7" x14ac:dyDescent="0.3">
      <c r="A7168" t="s">
        <v>31</v>
      </c>
      <c r="B7168">
        <v>2020</v>
      </c>
      <c r="C7168">
        <v>19012020</v>
      </c>
      <c r="D7168" t="s">
        <v>57</v>
      </c>
      <c r="E7168">
        <v>21972</v>
      </c>
      <c r="F7168" t="s">
        <v>4214</v>
      </c>
      <c r="G7168" t="s">
        <v>4215</v>
      </c>
    </row>
    <row r="7169" spans="1:7" x14ac:dyDescent="0.3">
      <c r="A7169" t="s">
        <v>31</v>
      </c>
      <c r="B7169">
        <v>2020</v>
      </c>
      <c r="C7169">
        <v>19012020</v>
      </c>
      <c r="D7169" t="s">
        <v>57</v>
      </c>
      <c r="E7169">
        <v>22968</v>
      </c>
      <c r="F7169" t="s">
        <v>4216</v>
      </c>
      <c r="G7169" t="s">
        <v>4217</v>
      </c>
    </row>
    <row r="7170" spans="1:7" x14ac:dyDescent="0.3">
      <c r="A7170" t="s">
        <v>31</v>
      </c>
      <c r="B7170">
        <v>2020</v>
      </c>
      <c r="C7170">
        <v>19012020</v>
      </c>
      <c r="D7170" t="s">
        <v>57</v>
      </c>
      <c r="E7170">
        <v>20891</v>
      </c>
      <c r="F7170" t="s">
        <v>4218</v>
      </c>
      <c r="G7170" t="s">
        <v>4219</v>
      </c>
    </row>
    <row r="7171" spans="1:7" x14ac:dyDescent="0.3">
      <c r="A7171" t="s">
        <v>31</v>
      </c>
      <c r="B7171">
        <v>2020</v>
      </c>
      <c r="C7171">
        <v>19012020</v>
      </c>
      <c r="D7171" t="s">
        <v>57</v>
      </c>
      <c r="E7171">
        <v>21968</v>
      </c>
      <c r="F7171" t="s">
        <v>4220</v>
      </c>
      <c r="G7171" t="s">
        <v>4221</v>
      </c>
    </row>
    <row r="7172" spans="1:7" x14ac:dyDescent="0.3">
      <c r="A7172" t="s">
        <v>31</v>
      </c>
      <c r="B7172">
        <v>2020</v>
      </c>
      <c r="C7172">
        <v>19012020</v>
      </c>
      <c r="D7172" t="s">
        <v>57</v>
      </c>
      <c r="E7172">
        <v>21969</v>
      </c>
      <c r="F7172" t="s">
        <v>4222</v>
      </c>
      <c r="G7172" t="s">
        <v>4223</v>
      </c>
    </row>
    <row r="7173" spans="1:7" x14ac:dyDescent="0.3">
      <c r="A7173" t="s">
        <v>31</v>
      </c>
      <c r="B7173">
        <v>2020</v>
      </c>
      <c r="C7173">
        <v>19012020</v>
      </c>
      <c r="D7173" t="s">
        <v>57</v>
      </c>
      <c r="E7173">
        <v>21509</v>
      </c>
      <c r="F7173" t="s">
        <v>4224</v>
      </c>
      <c r="G7173" t="s">
        <v>4225</v>
      </c>
    </row>
    <row r="7174" spans="1:7" x14ac:dyDescent="0.3">
      <c r="A7174" t="s">
        <v>31</v>
      </c>
      <c r="B7174">
        <v>2020</v>
      </c>
      <c r="C7174">
        <v>19012020</v>
      </c>
      <c r="D7174" t="s">
        <v>57</v>
      </c>
      <c r="E7174">
        <v>22347</v>
      </c>
      <c r="F7174" t="s">
        <v>4226</v>
      </c>
      <c r="G7174" t="s">
        <v>4227</v>
      </c>
    </row>
    <row r="7175" spans="1:7" x14ac:dyDescent="0.3">
      <c r="A7175" t="s">
        <v>31</v>
      </c>
      <c r="B7175">
        <v>2020</v>
      </c>
      <c r="C7175">
        <v>19012020</v>
      </c>
      <c r="D7175" t="s">
        <v>57</v>
      </c>
      <c r="E7175">
        <v>21899</v>
      </c>
      <c r="F7175" t="s">
        <v>4228</v>
      </c>
      <c r="G7175" t="s">
        <v>4229</v>
      </c>
    </row>
    <row r="7176" spans="1:7" x14ac:dyDescent="0.3">
      <c r="A7176" t="s">
        <v>31</v>
      </c>
      <c r="B7176">
        <v>2020</v>
      </c>
      <c r="C7176">
        <v>19012020</v>
      </c>
      <c r="D7176" t="s">
        <v>57</v>
      </c>
      <c r="E7176">
        <v>21908</v>
      </c>
      <c r="F7176" t="s">
        <v>4230</v>
      </c>
      <c r="G7176" t="s">
        <v>4231</v>
      </c>
    </row>
    <row r="7177" spans="1:7" x14ac:dyDescent="0.3">
      <c r="A7177" t="s">
        <v>31</v>
      </c>
      <c r="B7177">
        <v>2020</v>
      </c>
      <c r="C7177">
        <v>19012020</v>
      </c>
      <c r="D7177" t="s">
        <v>57</v>
      </c>
      <c r="E7177">
        <v>23619</v>
      </c>
      <c r="F7177" t="s">
        <v>4232</v>
      </c>
      <c r="G7177" t="s">
        <v>4233</v>
      </c>
    </row>
    <row r="7178" spans="1:7" x14ac:dyDescent="0.3">
      <c r="A7178" t="s">
        <v>31</v>
      </c>
      <c r="B7178">
        <v>2020</v>
      </c>
      <c r="C7178">
        <v>19012020</v>
      </c>
      <c r="D7178" t="s">
        <v>57</v>
      </c>
      <c r="E7178">
        <v>20315</v>
      </c>
      <c r="F7178" t="s">
        <v>4234</v>
      </c>
      <c r="G7178" t="s">
        <v>4235</v>
      </c>
    </row>
    <row r="7179" spans="1:7" x14ac:dyDescent="0.3">
      <c r="A7179" t="s">
        <v>31</v>
      </c>
      <c r="B7179">
        <v>2020</v>
      </c>
      <c r="C7179">
        <v>19012020</v>
      </c>
      <c r="D7179" t="s">
        <v>57</v>
      </c>
      <c r="E7179">
        <v>21948</v>
      </c>
      <c r="F7179" t="s">
        <v>4236</v>
      </c>
      <c r="G7179" t="s">
        <v>4237</v>
      </c>
    </row>
    <row r="7180" spans="1:7" x14ac:dyDescent="0.3">
      <c r="A7180" t="s">
        <v>31</v>
      </c>
      <c r="B7180">
        <v>2020</v>
      </c>
      <c r="C7180">
        <v>19012020</v>
      </c>
      <c r="D7180" t="s">
        <v>57</v>
      </c>
      <c r="E7180">
        <v>21936</v>
      </c>
      <c r="F7180" t="s">
        <v>4238</v>
      </c>
      <c r="G7180" t="s">
        <v>4239</v>
      </c>
    </row>
    <row r="7181" spans="1:7" x14ac:dyDescent="0.3">
      <c r="A7181" t="s">
        <v>31</v>
      </c>
      <c r="B7181">
        <v>2020</v>
      </c>
      <c r="C7181">
        <v>19012020</v>
      </c>
      <c r="D7181" t="s">
        <v>57</v>
      </c>
      <c r="E7181">
        <v>22928</v>
      </c>
      <c r="F7181" t="s">
        <v>4240</v>
      </c>
      <c r="G7181" t="s">
        <v>4241</v>
      </c>
    </row>
    <row r="7182" spans="1:7" x14ac:dyDescent="0.3">
      <c r="A7182" t="s">
        <v>31</v>
      </c>
      <c r="B7182">
        <v>2020</v>
      </c>
      <c r="C7182">
        <v>19012020</v>
      </c>
      <c r="D7182" t="s">
        <v>57</v>
      </c>
      <c r="E7182">
        <v>20983</v>
      </c>
      <c r="F7182" t="s">
        <v>4242</v>
      </c>
      <c r="G7182" t="s">
        <v>4243</v>
      </c>
    </row>
    <row r="7183" spans="1:7" x14ac:dyDescent="0.3">
      <c r="A7183" t="s">
        <v>31</v>
      </c>
      <c r="B7183">
        <v>2020</v>
      </c>
      <c r="C7183">
        <v>19012020</v>
      </c>
      <c r="D7183" t="s">
        <v>57</v>
      </c>
      <c r="E7183">
        <v>21994</v>
      </c>
      <c r="F7183" t="s">
        <v>4244</v>
      </c>
      <c r="G7183" t="s">
        <v>4245</v>
      </c>
    </row>
    <row r="7184" spans="1:7" x14ac:dyDescent="0.3">
      <c r="A7184" t="s">
        <v>31</v>
      </c>
      <c r="B7184">
        <v>2020</v>
      </c>
      <c r="C7184">
        <v>19012020</v>
      </c>
      <c r="D7184" t="s">
        <v>57</v>
      </c>
      <c r="E7184">
        <v>21964</v>
      </c>
      <c r="F7184" t="s">
        <v>4246</v>
      </c>
      <c r="G7184" t="s">
        <v>4247</v>
      </c>
    </row>
    <row r="7185" spans="1:7" x14ac:dyDescent="0.3">
      <c r="A7185" t="s">
        <v>31</v>
      </c>
      <c r="B7185">
        <v>2020</v>
      </c>
      <c r="C7185">
        <v>19012020</v>
      </c>
      <c r="D7185" t="s">
        <v>57</v>
      </c>
      <c r="E7185">
        <v>21901</v>
      </c>
      <c r="F7185" t="s">
        <v>4248</v>
      </c>
      <c r="G7185" t="s">
        <v>216</v>
      </c>
    </row>
    <row r="7186" spans="1:7" x14ac:dyDescent="0.3">
      <c r="A7186" t="s">
        <v>31</v>
      </c>
      <c r="B7186">
        <v>2020</v>
      </c>
      <c r="C7186">
        <v>19022020</v>
      </c>
      <c r="D7186" t="s">
        <v>84</v>
      </c>
      <c r="E7186">
        <v>21933</v>
      </c>
      <c r="F7186" t="s">
        <v>4249</v>
      </c>
      <c r="G7186" t="s">
        <v>4250</v>
      </c>
    </row>
    <row r="7187" spans="1:7" x14ac:dyDescent="0.3">
      <c r="A7187" t="s">
        <v>31</v>
      </c>
      <c r="B7187">
        <v>2020</v>
      </c>
      <c r="C7187">
        <v>19022020</v>
      </c>
      <c r="D7187" t="s">
        <v>84</v>
      </c>
      <c r="E7187">
        <v>21930</v>
      </c>
      <c r="F7187" t="s">
        <v>4251</v>
      </c>
      <c r="G7187" t="s">
        <v>4252</v>
      </c>
    </row>
    <row r="7188" spans="1:7" x14ac:dyDescent="0.3">
      <c r="A7188" t="s">
        <v>31</v>
      </c>
      <c r="B7188">
        <v>2020</v>
      </c>
      <c r="C7188">
        <v>19022020</v>
      </c>
      <c r="D7188" t="s">
        <v>84</v>
      </c>
      <c r="E7188">
        <v>21872</v>
      </c>
      <c r="F7188" t="s">
        <v>4253</v>
      </c>
      <c r="G7188" t="s">
        <v>4254</v>
      </c>
    </row>
    <row r="7189" spans="1:7" x14ac:dyDescent="0.3">
      <c r="A7189" t="s">
        <v>31</v>
      </c>
      <c r="B7189">
        <v>2020</v>
      </c>
      <c r="C7189">
        <v>19022020</v>
      </c>
      <c r="D7189" t="s">
        <v>84</v>
      </c>
      <c r="E7189">
        <v>21315</v>
      </c>
      <c r="F7189" t="s">
        <v>4255</v>
      </c>
      <c r="G7189" t="s">
        <v>4256</v>
      </c>
    </row>
    <row r="7190" spans="1:7" x14ac:dyDescent="0.3">
      <c r="A7190" t="s">
        <v>31</v>
      </c>
      <c r="B7190">
        <v>2020</v>
      </c>
      <c r="C7190">
        <v>19022020</v>
      </c>
      <c r="D7190" t="s">
        <v>84</v>
      </c>
      <c r="E7190">
        <v>21928</v>
      </c>
      <c r="F7190" t="s">
        <v>4257</v>
      </c>
      <c r="G7190" t="s">
        <v>4258</v>
      </c>
    </row>
    <row r="7191" spans="1:7" x14ac:dyDescent="0.3">
      <c r="A7191" t="s">
        <v>31</v>
      </c>
      <c r="B7191">
        <v>2020</v>
      </c>
      <c r="C7191">
        <v>19022020</v>
      </c>
      <c r="D7191" t="s">
        <v>84</v>
      </c>
      <c r="E7191">
        <v>21344</v>
      </c>
      <c r="F7191" t="s">
        <v>4259</v>
      </c>
      <c r="G7191" t="s">
        <v>4260</v>
      </c>
    </row>
    <row r="7192" spans="1:7" x14ac:dyDescent="0.3">
      <c r="A7192" t="s">
        <v>31</v>
      </c>
      <c r="B7192">
        <v>2020</v>
      </c>
      <c r="C7192">
        <v>19022020</v>
      </c>
      <c r="D7192" t="s">
        <v>84</v>
      </c>
      <c r="E7192">
        <v>21143</v>
      </c>
      <c r="F7192" t="s">
        <v>4261</v>
      </c>
      <c r="G7192" t="s">
        <v>4262</v>
      </c>
    </row>
    <row r="7193" spans="1:7" x14ac:dyDescent="0.3">
      <c r="A7193" t="s">
        <v>31</v>
      </c>
      <c r="B7193">
        <v>2020</v>
      </c>
      <c r="C7193">
        <v>19022020</v>
      </c>
      <c r="D7193" t="s">
        <v>84</v>
      </c>
      <c r="E7193">
        <v>21647</v>
      </c>
      <c r="F7193" t="s">
        <v>4263</v>
      </c>
      <c r="G7193" t="s">
        <v>4264</v>
      </c>
    </row>
    <row r="7194" spans="1:7" x14ac:dyDescent="0.3">
      <c r="A7194" t="s">
        <v>31</v>
      </c>
      <c r="B7194">
        <v>2020</v>
      </c>
      <c r="C7194">
        <v>19022020</v>
      </c>
      <c r="D7194" t="s">
        <v>84</v>
      </c>
      <c r="E7194">
        <v>23342</v>
      </c>
      <c r="F7194" t="s">
        <v>4265</v>
      </c>
      <c r="G7194" t="s">
        <v>4266</v>
      </c>
    </row>
    <row r="7195" spans="1:7" x14ac:dyDescent="0.3">
      <c r="A7195" t="s">
        <v>31</v>
      </c>
      <c r="B7195">
        <v>2020</v>
      </c>
      <c r="C7195">
        <v>19022020</v>
      </c>
      <c r="D7195" t="s">
        <v>84</v>
      </c>
      <c r="E7195">
        <v>21244</v>
      </c>
      <c r="F7195" t="s">
        <v>4267</v>
      </c>
      <c r="G7195" t="s">
        <v>4268</v>
      </c>
    </row>
    <row r="7196" spans="1:7" x14ac:dyDescent="0.3">
      <c r="A7196" t="s">
        <v>31</v>
      </c>
      <c r="B7196">
        <v>2020</v>
      </c>
      <c r="C7196">
        <v>19022020</v>
      </c>
      <c r="D7196" t="s">
        <v>84</v>
      </c>
      <c r="E7196">
        <v>22274</v>
      </c>
      <c r="F7196" t="s">
        <v>4269</v>
      </c>
      <c r="G7196" t="s">
        <v>4270</v>
      </c>
    </row>
    <row r="7197" spans="1:7" x14ac:dyDescent="0.3">
      <c r="A7197" t="s">
        <v>31</v>
      </c>
      <c r="B7197">
        <v>2020</v>
      </c>
      <c r="C7197">
        <v>19022020</v>
      </c>
      <c r="D7197" t="s">
        <v>84</v>
      </c>
      <c r="E7197">
        <v>22781</v>
      </c>
      <c r="F7197" t="s">
        <v>4271</v>
      </c>
      <c r="G7197" t="s">
        <v>4272</v>
      </c>
    </row>
    <row r="7198" spans="1:7" x14ac:dyDescent="0.3">
      <c r="A7198" t="s">
        <v>31</v>
      </c>
      <c r="B7198">
        <v>2020</v>
      </c>
      <c r="C7198">
        <v>19022020</v>
      </c>
      <c r="D7198" t="s">
        <v>84</v>
      </c>
      <c r="E7198">
        <v>22906</v>
      </c>
      <c r="F7198" t="s">
        <v>4273</v>
      </c>
      <c r="G7198" t="s">
        <v>4274</v>
      </c>
    </row>
    <row r="7199" spans="1:7" x14ac:dyDescent="0.3">
      <c r="A7199" t="s">
        <v>31</v>
      </c>
      <c r="B7199">
        <v>2020</v>
      </c>
      <c r="C7199">
        <v>19022020</v>
      </c>
      <c r="D7199" t="s">
        <v>84</v>
      </c>
      <c r="E7199">
        <v>21022</v>
      </c>
      <c r="F7199" t="s">
        <v>4275</v>
      </c>
      <c r="G7199" t="s">
        <v>4276</v>
      </c>
    </row>
    <row r="7200" spans="1:7" x14ac:dyDescent="0.3">
      <c r="A7200" t="s">
        <v>31</v>
      </c>
      <c r="B7200">
        <v>2020</v>
      </c>
      <c r="C7200">
        <v>19022020</v>
      </c>
      <c r="D7200" t="s">
        <v>84</v>
      </c>
      <c r="E7200">
        <v>21989</v>
      </c>
      <c r="F7200" t="s">
        <v>4277</v>
      </c>
      <c r="G7200" t="s">
        <v>4278</v>
      </c>
    </row>
    <row r="7201" spans="1:7" x14ac:dyDescent="0.3">
      <c r="A7201" t="s">
        <v>31</v>
      </c>
      <c r="B7201">
        <v>2020</v>
      </c>
      <c r="C7201">
        <v>19022020</v>
      </c>
      <c r="D7201" t="s">
        <v>84</v>
      </c>
      <c r="E7201">
        <v>21879</v>
      </c>
      <c r="F7201" t="s">
        <v>4279</v>
      </c>
      <c r="G7201" t="s">
        <v>4280</v>
      </c>
    </row>
    <row r="7202" spans="1:7" x14ac:dyDescent="0.3">
      <c r="A7202" t="s">
        <v>31</v>
      </c>
      <c r="B7202">
        <v>2020</v>
      </c>
      <c r="C7202">
        <v>19022020</v>
      </c>
      <c r="D7202" t="s">
        <v>84</v>
      </c>
      <c r="E7202">
        <v>22995</v>
      </c>
      <c r="F7202" t="s">
        <v>4281</v>
      </c>
      <c r="G7202" t="s">
        <v>4282</v>
      </c>
    </row>
    <row r="7203" spans="1:7" x14ac:dyDescent="0.3">
      <c r="A7203" t="s">
        <v>31</v>
      </c>
      <c r="B7203">
        <v>2020</v>
      </c>
      <c r="C7203">
        <v>19022020</v>
      </c>
      <c r="D7203" t="s">
        <v>84</v>
      </c>
      <c r="E7203">
        <v>21890</v>
      </c>
      <c r="F7203" t="s">
        <v>4283</v>
      </c>
      <c r="G7203" t="s">
        <v>4284</v>
      </c>
    </row>
    <row r="7204" spans="1:7" x14ac:dyDescent="0.3">
      <c r="A7204" t="s">
        <v>31</v>
      </c>
      <c r="B7204">
        <v>2020</v>
      </c>
      <c r="C7204">
        <v>19022020</v>
      </c>
      <c r="D7204" t="s">
        <v>84</v>
      </c>
      <c r="E7204">
        <v>22821</v>
      </c>
      <c r="F7204" t="s">
        <v>4285</v>
      </c>
      <c r="G7204" t="s">
        <v>4286</v>
      </c>
    </row>
    <row r="7205" spans="1:7" x14ac:dyDescent="0.3">
      <c r="A7205" t="s">
        <v>31</v>
      </c>
      <c r="B7205">
        <v>2020</v>
      </c>
      <c r="C7205">
        <v>19022020</v>
      </c>
      <c r="D7205" t="s">
        <v>84</v>
      </c>
      <c r="E7205">
        <v>21168</v>
      </c>
      <c r="F7205" t="s">
        <v>4287</v>
      </c>
      <c r="G7205" t="s">
        <v>4288</v>
      </c>
    </row>
    <row r="7206" spans="1:7" x14ac:dyDescent="0.3">
      <c r="A7206" t="s">
        <v>31</v>
      </c>
      <c r="B7206">
        <v>2020</v>
      </c>
      <c r="C7206">
        <v>19022020</v>
      </c>
      <c r="D7206" t="s">
        <v>84</v>
      </c>
      <c r="E7206">
        <v>21979</v>
      </c>
      <c r="F7206" t="s">
        <v>4289</v>
      </c>
      <c r="G7206" t="s">
        <v>4290</v>
      </c>
    </row>
    <row r="7207" spans="1:7" x14ac:dyDescent="0.3">
      <c r="A7207" t="s">
        <v>31</v>
      </c>
      <c r="B7207">
        <v>2020</v>
      </c>
      <c r="C7207">
        <v>19022020</v>
      </c>
      <c r="D7207" t="s">
        <v>84</v>
      </c>
      <c r="E7207">
        <v>20886</v>
      </c>
      <c r="F7207" t="s">
        <v>4291</v>
      </c>
      <c r="G7207" t="s">
        <v>4292</v>
      </c>
    </row>
    <row r="7208" spans="1:7" x14ac:dyDescent="0.3">
      <c r="A7208" t="s">
        <v>31</v>
      </c>
      <c r="B7208">
        <v>2020</v>
      </c>
      <c r="C7208">
        <v>19022020</v>
      </c>
      <c r="D7208" t="s">
        <v>84</v>
      </c>
      <c r="E7208">
        <v>27693</v>
      </c>
      <c r="F7208" t="s">
        <v>4293</v>
      </c>
      <c r="G7208" t="s">
        <v>4294</v>
      </c>
    </row>
    <row r="7209" spans="1:7" x14ac:dyDescent="0.3">
      <c r="A7209" t="s">
        <v>31</v>
      </c>
      <c r="B7209">
        <v>2020</v>
      </c>
      <c r="C7209">
        <v>19022020</v>
      </c>
      <c r="D7209" t="s">
        <v>84</v>
      </c>
      <c r="E7209">
        <v>15412</v>
      </c>
      <c r="F7209" t="s">
        <v>4295</v>
      </c>
      <c r="G7209" t="s">
        <v>4296</v>
      </c>
    </row>
    <row r="7210" spans="1:7" x14ac:dyDescent="0.3">
      <c r="A7210" t="s">
        <v>31</v>
      </c>
      <c r="B7210">
        <v>2020</v>
      </c>
      <c r="C7210">
        <v>19022020</v>
      </c>
      <c r="D7210" t="s">
        <v>84</v>
      </c>
      <c r="E7210">
        <v>22983</v>
      </c>
      <c r="F7210" t="s">
        <v>4297</v>
      </c>
      <c r="G7210" t="s">
        <v>4298</v>
      </c>
    </row>
    <row r="7211" spans="1:7" x14ac:dyDescent="0.3">
      <c r="A7211" t="s">
        <v>31</v>
      </c>
      <c r="B7211">
        <v>2020</v>
      </c>
      <c r="C7211">
        <v>19022020</v>
      </c>
      <c r="D7211" t="s">
        <v>84</v>
      </c>
      <c r="E7211">
        <v>21914</v>
      </c>
      <c r="F7211" t="s">
        <v>4299</v>
      </c>
      <c r="G7211" t="s">
        <v>4300</v>
      </c>
    </row>
    <row r="7212" spans="1:7" x14ac:dyDescent="0.3">
      <c r="A7212" t="s">
        <v>31</v>
      </c>
      <c r="B7212">
        <v>2020</v>
      </c>
      <c r="C7212">
        <v>19022020</v>
      </c>
      <c r="D7212" t="s">
        <v>84</v>
      </c>
      <c r="E7212">
        <v>21866</v>
      </c>
      <c r="F7212" t="s">
        <v>4301</v>
      </c>
      <c r="G7212" t="s">
        <v>4302</v>
      </c>
    </row>
    <row r="7213" spans="1:7" x14ac:dyDescent="0.3">
      <c r="A7213" t="s">
        <v>31</v>
      </c>
      <c r="B7213">
        <v>2020</v>
      </c>
      <c r="C7213">
        <v>19022020</v>
      </c>
      <c r="D7213" t="s">
        <v>84</v>
      </c>
      <c r="E7213">
        <v>21947</v>
      </c>
      <c r="F7213" t="s">
        <v>4303</v>
      </c>
      <c r="G7213" t="s">
        <v>4304</v>
      </c>
    </row>
    <row r="7214" spans="1:7" x14ac:dyDescent="0.3">
      <c r="A7214" t="s">
        <v>31</v>
      </c>
      <c r="B7214">
        <v>2020</v>
      </c>
      <c r="C7214">
        <v>19022020</v>
      </c>
      <c r="D7214" t="s">
        <v>84</v>
      </c>
      <c r="E7214">
        <v>22043</v>
      </c>
      <c r="F7214" t="s">
        <v>4305</v>
      </c>
      <c r="G7214" t="s">
        <v>4306</v>
      </c>
    </row>
    <row r="7215" spans="1:7" x14ac:dyDescent="0.3">
      <c r="A7215" t="s">
        <v>31</v>
      </c>
      <c r="B7215">
        <v>2020</v>
      </c>
      <c r="C7215">
        <v>19022020</v>
      </c>
      <c r="D7215" t="s">
        <v>84</v>
      </c>
      <c r="E7215">
        <v>21906</v>
      </c>
      <c r="F7215" t="s">
        <v>4307</v>
      </c>
      <c r="G7215" t="s">
        <v>4308</v>
      </c>
    </row>
    <row r="7216" spans="1:7" x14ac:dyDescent="0.3">
      <c r="A7216" t="s">
        <v>31</v>
      </c>
      <c r="B7216">
        <v>2020</v>
      </c>
      <c r="C7216">
        <v>19022020</v>
      </c>
      <c r="D7216" t="s">
        <v>84</v>
      </c>
      <c r="E7216">
        <v>24061</v>
      </c>
      <c r="F7216" t="s">
        <v>4309</v>
      </c>
      <c r="G7216" t="s">
        <v>4310</v>
      </c>
    </row>
    <row r="7217" spans="1:7" x14ac:dyDescent="0.3">
      <c r="A7217" t="s">
        <v>31</v>
      </c>
      <c r="B7217">
        <v>2020</v>
      </c>
      <c r="C7217">
        <v>19022020</v>
      </c>
      <c r="D7217" t="s">
        <v>84</v>
      </c>
      <c r="E7217">
        <v>20604</v>
      </c>
      <c r="F7217" t="s">
        <v>4311</v>
      </c>
      <c r="G7217" t="s">
        <v>4312</v>
      </c>
    </row>
    <row r="7218" spans="1:7" x14ac:dyDescent="0.3">
      <c r="A7218" t="s">
        <v>31</v>
      </c>
      <c r="B7218">
        <v>2020</v>
      </c>
      <c r="C7218">
        <v>19022020</v>
      </c>
      <c r="D7218" t="s">
        <v>84</v>
      </c>
      <c r="E7218">
        <v>21973</v>
      </c>
      <c r="F7218" t="s">
        <v>4313</v>
      </c>
      <c r="G7218" t="s">
        <v>4314</v>
      </c>
    </row>
    <row r="7219" spans="1:7" x14ac:dyDescent="0.3">
      <c r="A7219" t="s">
        <v>31</v>
      </c>
      <c r="B7219">
        <v>2020</v>
      </c>
      <c r="C7219">
        <v>19022020</v>
      </c>
      <c r="D7219" t="s">
        <v>84</v>
      </c>
      <c r="E7219">
        <v>21924</v>
      </c>
      <c r="F7219" t="s">
        <v>4315</v>
      </c>
      <c r="G7219" t="s">
        <v>4316</v>
      </c>
    </row>
    <row r="7220" spans="1:7" x14ac:dyDescent="0.3">
      <c r="A7220" t="s">
        <v>31</v>
      </c>
      <c r="B7220">
        <v>2020</v>
      </c>
      <c r="C7220">
        <v>19022020</v>
      </c>
      <c r="D7220" t="s">
        <v>84</v>
      </c>
      <c r="E7220">
        <v>22727</v>
      </c>
      <c r="F7220" t="s">
        <v>4317</v>
      </c>
      <c r="G7220" t="s">
        <v>4318</v>
      </c>
    </row>
    <row r="7221" spans="1:7" x14ac:dyDescent="0.3">
      <c r="A7221" t="s">
        <v>31</v>
      </c>
      <c r="B7221">
        <v>2020</v>
      </c>
      <c r="C7221">
        <v>19022020</v>
      </c>
      <c r="D7221" t="s">
        <v>84</v>
      </c>
      <c r="E7221">
        <v>21135</v>
      </c>
      <c r="F7221" t="s">
        <v>4319</v>
      </c>
      <c r="G7221" t="s">
        <v>4320</v>
      </c>
    </row>
    <row r="7222" spans="1:7" x14ac:dyDescent="0.3">
      <c r="A7222" t="s">
        <v>31</v>
      </c>
      <c r="B7222">
        <v>2020</v>
      </c>
      <c r="C7222">
        <v>19022020</v>
      </c>
      <c r="D7222" t="s">
        <v>84</v>
      </c>
      <c r="E7222">
        <v>21482</v>
      </c>
      <c r="F7222" t="s">
        <v>4321</v>
      </c>
      <c r="G7222" t="s">
        <v>4322</v>
      </c>
    </row>
    <row r="7223" spans="1:7" x14ac:dyDescent="0.3">
      <c r="A7223" t="s">
        <v>31</v>
      </c>
      <c r="B7223">
        <v>2020</v>
      </c>
      <c r="C7223">
        <v>19022020</v>
      </c>
      <c r="D7223" t="s">
        <v>84</v>
      </c>
      <c r="E7223">
        <v>21889</v>
      </c>
      <c r="F7223" t="s">
        <v>4323</v>
      </c>
      <c r="G7223" t="s">
        <v>4324</v>
      </c>
    </row>
    <row r="7224" spans="1:7" x14ac:dyDescent="0.3">
      <c r="A7224" t="s">
        <v>31</v>
      </c>
      <c r="B7224">
        <v>2020</v>
      </c>
      <c r="C7224">
        <v>19022020</v>
      </c>
      <c r="D7224" t="s">
        <v>84</v>
      </c>
      <c r="E7224">
        <v>21756</v>
      </c>
      <c r="F7224" t="s">
        <v>4325</v>
      </c>
      <c r="G7224" t="s">
        <v>4326</v>
      </c>
    </row>
    <row r="7225" spans="1:7" x14ac:dyDescent="0.3">
      <c r="A7225" t="s">
        <v>31</v>
      </c>
      <c r="B7225">
        <v>2020</v>
      </c>
      <c r="C7225">
        <v>19022020</v>
      </c>
      <c r="D7225" t="s">
        <v>84</v>
      </c>
      <c r="E7225">
        <v>22839</v>
      </c>
      <c r="F7225" t="s">
        <v>4327</v>
      </c>
      <c r="G7225" t="s">
        <v>4328</v>
      </c>
    </row>
    <row r="7226" spans="1:7" x14ac:dyDescent="0.3">
      <c r="A7226" t="s">
        <v>31</v>
      </c>
      <c r="B7226">
        <v>2020</v>
      </c>
      <c r="C7226">
        <v>19022020</v>
      </c>
      <c r="D7226" t="s">
        <v>84</v>
      </c>
      <c r="E7226">
        <v>21048</v>
      </c>
      <c r="F7226" t="s">
        <v>4329</v>
      </c>
      <c r="G7226" t="s">
        <v>4330</v>
      </c>
    </row>
    <row r="7227" spans="1:7" x14ac:dyDescent="0.3">
      <c r="A7227" t="s">
        <v>31</v>
      </c>
      <c r="B7227">
        <v>2020</v>
      </c>
      <c r="C7227">
        <v>19022020</v>
      </c>
      <c r="D7227" t="s">
        <v>84</v>
      </c>
      <c r="E7227">
        <v>22116</v>
      </c>
      <c r="F7227" t="s">
        <v>4331</v>
      </c>
      <c r="G7227" t="s">
        <v>4332</v>
      </c>
    </row>
    <row r="7228" spans="1:7" x14ac:dyDescent="0.3">
      <c r="A7228" t="s">
        <v>31</v>
      </c>
      <c r="B7228">
        <v>2020</v>
      </c>
      <c r="C7228">
        <v>19022020</v>
      </c>
      <c r="D7228" t="s">
        <v>84</v>
      </c>
      <c r="E7228">
        <v>21976</v>
      </c>
      <c r="F7228" t="s">
        <v>4333</v>
      </c>
      <c r="G7228" t="s">
        <v>4334</v>
      </c>
    </row>
    <row r="7229" spans="1:7" x14ac:dyDescent="0.3">
      <c r="A7229" t="s">
        <v>31</v>
      </c>
      <c r="B7229">
        <v>2020</v>
      </c>
      <c r="C7229">
        <v>19022020</v>
      </c>
      <c r="D7229" t="s">
        <v>84</v>
      </c>
      <c r="E7229">
        <v>22025</v>
      </c>
      <c r="F7229" t="s">
        <v>4335</v>
      </c>
      <c r="G7229" t="s">
        <v>221</v>
      </c>
    </row>
    <row r="7230" spans="1:7" x14ac:dyDescent="0.3">
      <c r="A7230" t="s">
        <v>31</v>
      </c>
      <c r="B7230">
        <v>2020</v>
      </c>
      <c r="C7230">
        <v>19032020</v>
      </c>
      <c r="D7230" t="s">
        <v>50</v>
      </c>
      <c r="E7230">
        <v>21978</v>
      </c>
      <c r="F7230" t="s">
        <v>4336</v>
      </c>
      <c r="G7230" t="s">
        <v>4337</v>
      </c>
    </row>
    <row r="7231" spans="1:7" x14ac:dyDescent="0.3">
      <c r="A7231" t="s">
        <v>31</v>
      </c>
      <c r="B7231">
        <v>2020</v>
      </c>
      <c r="C7231">
        <v>19032020</v>
      </c>
      <c r="D7231" t="s">
        <v>50</v>
      </c>
      <c r="E7231">
        <v>21953</v>
      </c>
      <c r="F7231" t="s">
        <v>4338</v>
      </c>
      <c r="G7231" t="s">
        <v>4339</v>
      </c>
    </row>
    <row r="7232" spans="1:7" x14ac:dyDescent="0.3">
      <c r="A7232" t="s">
        <v>31</v>
      </c>
      <c r="B7232">
        <v>2020</v>
      </c>
      <c r="C7232">
        <v>19032020</v>
      </c>
      <c r="D7232" t="s">
        <v>50</v>
      </c>
      <c r="E7232">
        <v>21868</v>
      </c>
      <c r="F7232" t="s">
        <v>4340</v>
      </c>
      <c r="G7232" t="s">
        <v>4341</v>
      </c>
    </row>
    <row r="7233" spans="1:7" x14ac:dyDescent="0.3">
      <c r="A7233" t="s">
        <v>31</v>
      </c>
      <c r="B7233">
        <v>2020</v>
      </c>
      <c r="C7233">
        <v>19032020</v>
      </c>
      <c r="D7233" t="s">
        <v>50</v>
      </c>
      <c r="E7233">
        <v>21751</v>
      </c>
      <c r="F7233" t="s">
        <v>4342</v>
      </c>
      <c r="G7233" t="s">
        <v>4343</v>
      </c>
    </row>
    <row r="7234" spans="1:7" x14ac:dyDescent="0.3">
      <c r="A7234" t="s">
        <v>31</v>
      </c>
      <c r="B7234">
        <v>2020</v>
      </c>
      <c r="C7234">
        <v>19032020</v>
      </c>
      <c r="D7234" t="s">
        <v>50</v>
      </c>
      <c r="E7234">
        <v>22109</v>
      </c>
      <c r="F7234" t="s">
        <v>4344</v>
      </c>
      <c r="G7234" t="s">
        <v>4345</v>
      </c>
    </row>
    <row r="7235" spans="1:7" x14ac:dyDescent="0.3">
      <c r="A7235" t="s">
        <v>31</v>
      </c>
      <c r="B7235">
        <v>2020</v>
      </c>
      <c r="C7235">
        <v>19032020</v>
      </c>
      <c r="D7235" t="s">
        <v>50</v>
      </c>
      <c r="E7235">
        <v>21164</v>
      </c>
      <c r="F7235" t="s">
        <v>4346</v>
      </c>
      <c r="G7235" t="s">
        <v>4347</v>
      </c>
    </row>
    <row r="7236" spans="1:7" x14ac:dyDescent="0.3">
      <c r="A7236" t="s">
        <v>31</v>
      </c>
      <c r="B7236">
        <v>2020</v>
      </c>
      <c r="C7236">
        <v>19032020</v>
      </c>
      <c r="D7236" t="s">
        <v>50</v>
      </c>
      <c r="E7236">
        <v>21925</v>
      </c>
      <c r="F7236" t="s">
        <v>4348</v>
      </c>
      <c r="G7236" t="s">
        <v>4349</v>
      </c>
    </row>
    <row r="7237" spans="1:7" x14ac:dyDescent="0.3">
      <c r="A7237" t="s">
        <v>31</v>
      </c>
      <c r="B7237">
        <v>2020</v>
      </c>
      <c r="C7237">
        <v>19032020</v>
      </c>
      <c r="D7237" t="s">
        <v>50</v>
      </c>
      <c r="E7237">
        <v>22397</v>
      </c>
      <c r="F7237" t="s">
        <v>4350</v>
      </c>
      <c r="G7237" t="s">
        <v>4351</v>
      </c>
    </row>
    <row r="7238" spans="1:7" x14ac:dyDescent="0.3">
      <c r="A7238" t="s">
        <v>31</v>
      </c>
      <c r="B7238">
        <v>2020</v>
      </c>
      <c r="C7238">
        <v>19032020</v>
      </c>
      <c r="D7238" t="s">
        <v>50</v>
      </c>
      <c r="E7238">
        <v>21028</v>
      </c>
      <c r="F7238" t="s">
        <v>4352</v>
      </c>
      <c r="G7238" t="s">
        <v>4353</v>
      </c>
    </row>
    <row r="7239" spans="1:7" x14ac:dyDescent="0.3">
      <c r="A7239" t="s">
        <v>31</v>
      </c>
      <c r="B7239">
        <v>2020</v>
      </c>
      <c r="C7239">
        <v>19032020</v>
      </c>
      <c r="D7239" t="s">
        <v>50</v>
      </c>
      <c r="E7239">
        <v>21899</v>
      </c>
      <c r="F7239" t="s">
        <v>4354</v>
      </c>
      <c r="G7239" t="s">
        <v>4355</v>
      </c>
    </row>
    <row r="7240" spans="1:7" x14ac:dyDescent="0.3">
      <c r="A7240" t="s">
        <v>31</v>
      </c>
      <c r="B7240">
        <v>2020</v>
      </c>
      <c r="C7240">
        <v>19032020</v>
      </c>
      <c r="D7240" t="s">
        <v>50</v>
      </c>
      <c r="E7240">
        <v>22808</v>
      </c>
      <c r="F7240" t="s">
        <v>4356</v>
      </c>
      <c r="G7240" t="s">
        <v>4357</v>
      </c>
    </row>
    <row r="7241" spans="1:7" x14ac:dyDescent="0.3">
      <c r="A7241" t="s">
        <v>31</v>
      </c>
      <c r="B7241">
        <v>2020</v>
      </c>
      <c r="C7241">
        <v>19032020</v>
      </c>
      <c r="D7241" t="s">
        <v>50</v>
      </c>
      <c r="E7241">
        <v>22509</v>
      </c>
      <c r="F7241" t="s">
        <v>4358</v>
      </c>
      <c r="G7241" t="s">
        <v>4359</v>
      </c>
    </row>
    <row r="7242" spans="1:7" x14ac:dyDescent="0.3">
      <c r="A7242" t="s">
        <v>31</v>
      </c>
      <c r="B7242">
        <v>2020</v>
      </c>
      <c r="C7242">
        <v>19032020</v>
      </c>
      <c r="D7242" t="s">
        <v>50</v>
      </c>
      <c r="E7242">
        <v>21416</v>
      </c>
      <c r="F7242" t="s">
        <v>4360</v>
      </c>
      <c r="G7242" t="s">
        <v>4361</v>
      </c>
    </row>
    <row r="7243" spans="1:7" x14ac:dyDescent="0.3">
      <c r="A7243" t="s">
        <v>31</v>
      </c>
      <c r="B7243">
        <v>2020</v>
      </c>
      <c r="C7243">
        <v>19032020</v>
      </c>
      <c r="D7243" t="s">
        <v>50</v>
      </c>
      <c r="E7243">
        <v>21186</v>
      </c>
      <c r="F7243" t="s">
        <v>4362</v>
      </c>
      <c r="G7243" t="s">
        <v>4363</v>
      </c>
    </row>
    <row r="7244" spans="1:7" x14ac:dyDescent="0.3">
      <c r="A7244" t="s">
        <v>31</v>
      </c>
      <c r="B7244">
        <v>2020</v>
      </c>
      <c r="C7244">
        <v>19032020</v>
      </c>
      <c r="D7244" t="s">
        <v>50</v>
      </c>
      <c r="E7244">
        <v>21214</v>
      </c>
      <c r="F7244" t="s">
        <v>4364</v>
      </c>
      <c r="G7244" t="s">
        <v>4365</v>
      </c>
    </row>
    <row r="7245" spans="1:7" x14ac:dyDescent="0.3">
      <c r="A7245" t="s">
        <v>31</v>
      </c>
      <c r="B7245">
        <v>2020</v>
      </c>
      <c r="C7245">
        <v>19032020</v>
      </c>
      <c r="D7245" t="s">
        <v>50</v>
      </c>
      <c r="E7245">
        <v>21621</v>
      </c>
      <c r="F7245" t="s">
        <v>4366</v>
      </c>
      <c r="G7245" t="s">
        <v>224</v>
      </c>
    </row>
    <row r="7246" spans="1:7" x14ac:dyDescent="0.3">
      <c r="A7246" t="s">
        <v>31</v>
      </c>
      <c r="B7246">
        <v>2020</v>
      </c>
      <c r="C7246">
        <v>20012020</v>
      </c>
      <c r="D7246" t="s">
        <v>57</v>
      </c>
      <c r="E7246">
        <v>21905</v>
      </c>
      <c r="F7246" t="s">
        <v>4367</v>
      </c>
      <c r="G7246" t="s">
        <v>4368</v>
      </c>
    </row>
    <row r="7247" spans="1:7" x14ac:dyDescent="0.3">
      <c r="A7247" t="s">
        <v>31</v>
      </c>
      <c r="B7247">
        <v>2020</v>
      </c>
      <c r="C7247">
        <v>20012020</v>
      </c>
      <c r="D7247" t="s">
        <v>57</v>
      </c>
      <c r="E7247">
        <v>21114</v>
      </c>
      <c r="F7247" t="s">
        <v>4369</v>
      </c>
      <c r="G7247" t="s">
        <v>4370</v>
      </c>
    </row>
    <row r="7248" spans="1:7" x14ac:dyDescent="0.3">
      <c r="A7248" t="s">
        <v>31</v>
      </c>
      <c r="B7248">
        <v>2020</v>
      </c>
      <c r="C7248">
        <v>20012020</v>
      </c>
      <c r="D7248" t="s">
        <v>57</v>
      </c>
      <c r="E7248">
        <v>19341</v>
      </c>
      <c r="F7248" t="s">
        <v>4371</v>
      </c>
      <c r="G7248" t="s">
        <v>4372</v>
      </c>
    </row>
    <row r="7249" spans="1:7" x14ac:dyDescent="0.3">
      <c r="A7249" t="s">
        <v>31</v>
      </c>
      <c r="B7249">
        <v>2020</v>
      </c>
      <c r="C7249">
        <v>20012020</v>
      </c>
      <c r="D7249" t="s">
        <v>57</v>
      </c>
      <c r="E7249">
        <v>21791</v>
      </c>
      <c r="F7249" t="s">
        <v>4373</v>
      </c>
      <c r="G7249" t="s">
        <v>4374</v>
      </c>
    </row>
    <row r="7250" spans="1:7" x14ac:dyDescent="0.3">
      <c r="A7250" t="s">
        <v>31</v>
      </c>
      <c r="B7250">
        <v>2020</v>
      </c>
      <c r="C7250">
        <v>20012020</v>
      </c>
      <c r="D7250" t="s">
        <v>57</v>
      </c>
      <c r="E7250">
        <v>24743</v>
      </c>
      <c r="F7250" t="s">
        <v>4375</v>
      </c>
      <c r="G7250" t="s">
        <v>4376</v>
      </c>
    </row>
    <row r="7251" spans="1:7" x14ac:dyDescent="0.3">
      <c r="A7251" t="s">
        <v>31</v>
      </c>
      <c r="B7251">
        <v>2020</v>
      </c>
      <c r="C7251">
        <v>20012020</v>
      </c>
      <c r="D7251" t="s">
        <v>57</v>
      </c>
      <c r="E7251">
        <v>21042</v>
      </c>
      <c r="F7251" t="s">
        <v>4377</v>
      </c>
      <c r="G7251" t="s">
        <v>4378</v>
      </c>
    </row>
    <row r="7252" spans="1:7" x14ac:dyDescent="0.3">
      <c r="A7252" t="s">
        <v>31</v>
      </c>
      <c r="B7252">
        <v>2020</v>
      </c>
      <c r="C7252">
        <v>20012020</v>
      </c>
      <c r="D7252" t="s">
        <v>57</v>
      </c>
      <c r="E7252">
        <v>23480</v>
      </c>
      <c r="F7252" t="s">
        <v>4379</v>
      </c>
      <c r="G7252" t="s">
        <v>4380</v>
      </c>
    </row>
    <row r="7253" spans="1:7" x14ac:dyDescent="0.3">
      <c r="A7253" t="s">
        <v>31</v>
      </c>
      <c r="B7253">
        <v>2020</v>
      </c>
      <c r="C7253">
        <v>20012020</v>
      </c>
      <c r="D7253" t="s">
        <v>57</v>
      </c>
      <c r="E7253">
        <v>22126</v>
      </c>
      <c r="F7253" t="s">
        <v>4381</v>
      </c>
      <c r="G7253" t="s">
        <v>4382</v>
      </c>
    </row>
    <row r="7254" spans="1:7" x14ac:dyDescent="0.3">
      <c r="A7254" t="s">
        <v>31</v>
      </c>
      <c r="B7254">
        <v>2020</v>
      </c>
      <c r="C7254">
        <v>20012020</v>
      </c>
      <c r="D7254" t="s">
        <v>57</v>
      </c>
      <c r="E7254">
        <v>21341</v>
      </c>
      <c r="F7254" t="s">
        <v>4383</v>
      </c>
      <c r="G7254" t="s">
        <v>4384</v>
      </c>
    </row>
    <row r="7255" spans="1:7" x14ac:dyDescent="0.3">
      <c r="A7255" t="s">
        <v>31</v>
      </c>
      <c r="B7255">
        <v>2020</v>
      </c>
      <c r="C7255">
        <v>20012020</v>
      </c>
      <c r="D7255" t="s">
        <v>57</v>
      </c>
      <c r="E7255">
        <v>21620</v>
      </c>
      <c r="F7255" t="s">
        <v>4385</v>
      </c>
      <c r="G7255" t="s">
        <v>4386</v>
      </c>
    </row>
    <row r="7256" spans="1:7" x14ac:dyDescent="0.3">
      <c r="A7256" t="s">
        <v>31</v>
      </c>
      <c r="B7256">
        <v>2020</v>
      </c>
      <c r="C7256">
        <v>20012020</v>
      </c>
      <c r="D7256" t="s">
        <v>57</v>
      </c>
      <c r="E7256">
        <v>23442</v>
      </c>
      <c r="F7256" t="s">
        <v>4387</v>
      </c>
      <c r="G7256" t="s">
        <v>4388</v>
      </c>
    </row>
    <row r="7257" spans="1:7" x14ac:dyDescent="0.3">
      <c r="A7257" t="s">
        <v>31</v>
      </c>
      <c r="B7257">
        <v>2020</v>
      </c>
      <c r="C7257">
        <v>20012020</v>
      </c>
      <c r="D7257" t="s">
        <v>57</v>
      </c>
      <c r="E7257">
        <v>20327</v>
      </c>
      <c r="F7257" t="s">
        <v>4389</v>
      </c>
      <c r="G7257" t="s">
        <v>4390</v>
      </c>
    </row>
    <row r="7258" spans="1:7" x14ac:dyDescent="0.3">
      <c r="A7258" t="s">
        <v>31</v>
      </c>
      <c r="B7258">
        <v>2020</v>
      </c>
      <c r="C7258">
        <v>20012020</v>
      </c>
      <c r="D7258" t="s">
        <v>57</v>
      </c>
      <c r="E7258">
        <v>22028</v>
      </c>
      <c r="F7258" t="s">
        <v>4391</v>
      </c>
      <c r="G7258" t="s">
        <v>4392</v>
      </c>
    </row>
    <row r="7259" spans="1:7" x14ac:dyDescent="0.3">
      <c r="A7259" t="s">
        <v>31</v>
      </c>
      <c r="B7259">
        <v>2020</v>
      </c>
      <c r="C7259">
        <v>20012020</v>
      </c>
      <c r="D7259" t="s">
        <v>57</v>
      </c>
      <c r="E7259">
        <v>21608</v>
      </c>
      <c r="F7259" t="s">
        <v>4393</v>
      </c>
      <c r="G7259" t="s">
        <v>4394</v>
      </c>
    </row>
    <row r="7260" spans="1:7" x14ac:dyDescent="0.3">
      <c r="A7260" t="s">
        <v>31</v>
      </c>
      <c r="B7260">
        <v>2020</v>
      </c>
      <c r="C7260">
        <v>20012020</v>
      </c>
      <c r="D7260" t="s">
        <v>57</v>
      </c>
      <c r="E7260">
        <v>22214</v>
      </c>
      <c r="F7260" t="s">
        <v>4395</v>
      </c>
      <c r="G7260" t="s">
        <v>4396</v>
      </c>
    </row>
    <row r="7261" spans="1:7" x14ac:dyDescent="0.3">
      <c r="A7261" t="s">
        <v>31</v>
      </c>
      <c r="B7261">
        <v>2020</v>
      </c>
      <c r="C7261">
        <v>20012020</v>
      </c>
      <c r="D7261" t="s">
        <v>57</v>
      </c>
      <c r="E7261">
        <v>21650</v>
      </c>
      <c r="F7261" t="s">
        <v>4397</v>
      </c>
      <c r="G7261" t="s">
        <v>4398</v>
      </c>
    </row>
    <row r="7262" spans="1:7" x14ac:dyDescent="0.3">
      <c r="A7262" t="s">
        <v>31</v>
      </c>
      <c r="B7262">
        <v>2020</v>
      </c>
      <c r="C7262">
        <v>20012020</v>
      </c>
      <c r="D7262" t="s">
        <v>57</v>
      </c>
      <c r="E7262">
        <v>22145</v>
      </c>
      <c r="F7262" t="s">
        <v>4399</v>
      </c>
      <c r="G7262" t="s">
        <v>4400</v>
      </c>
    </row>
    <row r="7263" spans="1:7" x14ac:dyDescent="0.3">
      <c r="A7263" t="s">
        <v>31</v>
      </c>
      <c r="B7263">
        <v>2020</v>
      </c>
      <c r="C7263">
        <v>20012020</v>
      </c>
      <c r="D7263" t="s">
        <v>57</v>
      </c>
      <c r="E7263">
        <v>21914</v>
      </c>
      <c r="F7263" t="s">
        <v>4401</v>
      </c>
      <c r="G7263" t="s">
        <v>4402</v>
      </c>
    </row>
    <row r="7264" spans="1:7" x14ac:dyDescent="0.3">
      <c r="A7264" t="s">
        <v>31</v>
      </c>
      <c r="B7264">
        <v>2020</v>
      </c>
      <c r="C7264">
        <v>20012020</v>
      </c>
      <c r="D7264" t="s">
        <v>57</v>
      </c>
      <c r="E7264">
        <v>23218</v>
      </c>
      <c r="F7264" t="s">
        <v>4403</v>
      </c>
      <c r="G7264" t="s">
        <v>4404</v>
      </c>
    </row>
    <row r="7265" spans="1:7" x14ac:dyDescent="0.3">
      <c r="A7265" t="s">
        <v>31</v>
      </c>
      <c r="B7265">
        <v>2020</v>
      </c>
      <c r="C7265">
        <v>20012020</v>
      </c>
      <c r="D7265" t="s">
        <v>57</v>
      </c>
      <c r="E7265">
        <v>22125</v>
      </c>
      <c r="F7265" t="s">
        <v>4405</v>
      </c>
      <c r="G7265" t="s">
        <v>4406</v>
      </c>
    </row>
    <row r="7266" spans="1:7" x14ac:dyDescent="0.3">
      <c r="A7266" t="s">
        <v>31</v>
      </c>
      <c r="B7266">
        <v>2020</v>
      </c>
      <c r="C7266">
        <v>20012020</v>
      </c>
      <c r="D7266" t="s">
        <v>57</v>
      </c>
      <c r="E7266">
        <v>21821</v>
      </c>
      <c r="F7266" t="s">
        <v>4407</v>
      </c>
      <c r="G7266" t="s">
        <v>4408</v>
      </c>
    </row>
    <row r="7267" spans="1:7" x14ac:dyDescent="0.3">
      <c r="A7267" t="s">
        <v>31</v>
      </c>
      <c r="B7267">
        <v>2020</v>
      </c>
      <c r="C7267">
        <v>20012020</v>
      </c>
      <c r="D7267" t="s">
        <v>57</v>
      </c>
      <c r="E7267">
        <v>22143</v>
      </c>
      <c r="F7267" t="s">
        <v>4409</v>
      </c>
      <c r="G7267" t="s">
        <v>4410</v>
      </c>
    </row>
    <row r="7268" spans="1:7" x14ac:dyDescent="0.3">
      <c r="A7268" t="s">
        <v>31</v>
      </c>
      <c r="B7268">
        <v>2020</v>
      </c>
      <c r="C7268">
        <v>20012020</v>
      </c>
      <c r="D7268" t="s">
        <v>57</v>
      </c>
      <c r="E7268">
        <v>21823</v>
      </c>
      <c r="F7268" t="s">
        <v>4411</v>
      </c>
      <c r="G7268" t="s">
        <v>4412</v>
      </c>
    </row>
    <row r="7269" spans="1:7" x14ac:dyDescent="0.3">
      <c r="A7269" t="s">
        <v>31</v>
      </c>
      <c r="B7269">
        <v>2020</v>
      </c>
      <c r="C7269">
        <v>20012020</v>
      </c>
      <c r="D7269" t="s">
        <v>57</v>
      </c>
      <c r="E7269">
        <v>22073</v>
      </c>
      <c r="F7269" t="s">
        <v>4413</v>
      </c>
      <c r="G7269" t="s">
        <v>4414</v>
      </c>
    </row>
    <row r="7270" spans="1:7" x14ac:dyDescent="0.3">
      <c r="A7270" t="s">
        <v>31</v>
      </c>
      <c r="B7270">
        <v>2020</v>
      </c>
      <c r="C7270">
        <v>20012020</v>
      </c>
      <c r="D7270" t="s">
        <v>57</v>
      </c>
      <c r="E7270">
        <v>22375</v>
      </c>
      <c r="F7270" t="s">
        <v>4415</v>
      </c>
      <c r="G7270" t="s">
        <v>4416</v>
      </c>
    </row>
    <row r="7271" spans="1:7" x14ac:dyDescent="0.3">
      <c r="A7271" t="s">
        <v>31</v>
      </c>
      <c r="B7271">
        <v>2020</v>
      </c>
      <c r="C7271">
        <v>20012020</v>
      </c>
      <c r="D7271" t="s">
        <v>57</v>
      </c>
      <c r="E7271">
        <v>21947</v>
      </c>
      <c r="F7271" t="s">
        <v>4417</v>
      </c>
      <c r="G7271" t="s">
        <v>227</v>
      </c>
    </row>
    <row r="7272" spans="1:7" x14ac:dyDescent="0.3">
      <c r="A7272" t="s">
        <v>31</v>
      </c>
      <c r="B7272">
        <v>2020</v>
      </c>
      <c r="C7272">
        <v>20012020</v>
      </c>
      <c r="D7272" t="s">
        <v>57</v>
      </c>
      <c r="E7272">
        <v>22890</v>
      </c>
      <c r="F7272" t="s">
        <v>4418</v>
      </c>
      <c r="G7272" t="s">
        <v>4419</v>
      </c>
    </row>
    <row r="7273" spans="1:7" x14ac:dyDescent="0.3">
      <c r="A7273" t="s">
        <v>31</v>
      </c>
      <c r="B7273">
        <v>2020</v>
      </c>
      <c r="C7273">
        <v>20012020</v>
      </c>
      <c r="D7273" t="s">
        <v>57</v>
      </c>
      <c r="E7273">
        <v>21396</v>
      </c>
      <c r="F7273" t="s">
        <v>4420</v>
      </c>
      <c r="G7273" t="s">
        <v>4421</v>
      </c>
    </row>
    <row r="7274" spans="1:7" x14ac:dyDescent="0.3">
      <c r="A7274" t="s">
        <v>31</v>
      </c>
      <c r="B7274">
        <v>2020</v>
      </c>
      <c r="C7274">
        <v>20012020</v>
      </c>
      <c r="D7274" t="s">
        <v>57</v>
      </c>
      <c r="E7274">
        <v>20611</v>
      </c>
      <c r="F7274" t="s">
        <v>4422</v>
      </c>
      <c r="G7274" t="s">
        <v>4423</v>
      </c>
    </row>
    <row r="7275" spans="1:7" x14ac:dyDescent="0.3">
      <c r="A7275" t="s">
        <v>31</v>
      </c>
      <c r="B7275">
        <v>2020</v>
      </c>
      <c r="C7275">
        <v>20012020</v>
      </c>
      <c r="D7275" t="s">
        <v>57</v>
      </c>
      <c r="E7275">
        <v>26753</v>
      </c>
      <c r="F7275" t="s">
        <v>4424</v>
      </c>
      <c r="G7275" t="s">
        <v>4425</v>
      </c>
    </row>
    <row r="7276" spans="1:7" x14ac:dyDescent="0.3">
      <c r="A7276" t="s">
        <v>31</v>
      </c>
      <c r="B7276">
        <v>2020</v>
      </c>
      <c r="C7276">
        <v>20012020</v>
      </c>
      <c r="D7276" t="s">
        <v>57</v>
      </c>
      <c r="E7276">
        <v>17158</v>
      </c>
      <c r="F7276" t="s">
        <v>4426</v>
      </c>
      <c r="G7276" t="s">
        <v>4427</v>
      </c>
    </row>
    <row r="7277" spans="1:7" x14ac:dyDescent="0.3">
      <c r="A7277" t="s">
        <v>31</v>
      </c>
      <c r="B7277">
        <v>2020</v>
      </c>
      <c r="C7277">
        <v>20012020</v>
      </c>
      <c r="D7277" t="s">
        <v>57</v>
      </c>
      <c r="E7277">
        <v>22000</v>
      </c>
      <c r="F7277" t="s">
        <v>4428</v>
      </c>
      <c r="G7277" t="s">
        <v>4429</v>
      </c>
    </row>
    <row r="7278" spans="1:7" x14ac:dyDescent="0.3">
      <c r="A7278" t="s">
        <v>31</v>
      </c>
      <c r="B7278">
        <v>2020</v>
      </c>
      <c r="C7278">
        <v>20022020</v>
      </c>
      <c r="D7278" t="s">
        <v>34</v>
      </c>
      <c r="E7278">
        <v>21903</v>
      </c>
      <c r="F7278" t="s">
        <v>4430</v>
      </c>
      <c r="G7278" t="s">
        <v>4431</v>
      </c>
    </row>
    <row r="7279" spans="1:7" x14ac:dyDescent="0.3">
      <c r="A7279" t="s">
        <v>31</v>
      </c>
      <c r="B7279">
        <v>2020</v>
      </c>
      <c r="C7279">
        <v>20022020</v>
      </c>
      <c r="D7279" t="s">
        <v>34</v>
      </c>
      <c r="E7279">
        <v>21736</v>
      </c>
      <c r="F7279" t="s">
        <v>4432</v>
      </c>
      <c r="G7279" t="s">
        <v>4433</v>
      </c>
    </row>
    <row r="7280" spans="1:7" x14ac:dyDescent="0.3">
      <c r="A7280" t="s">
        <v>31</v>
      </c>
      <c r="B7280">
        <v>2020</v>
      </c>
      <c r="C7280">
        <v>20022020</v>
      </c>
      <c r="D7280" t="s">
        <v>34</v>
      </c>
      <c r="E7280">
        <v>21833</v>
      </c>
      <c r="F7280" t="s">
        <v>4434</v>
      </c>
      <c r="G7280" t="s">
        <v>4435</v>
      </c>
    </row>
    <row r="7281" spans="1:7" x14ac:dyDescent="0.3">
      <c r="A7281" t="s">
        <v>31</v>
      </c>
      <c r="B7281">
        <v>2020</v>
      </c>
      <c r="C7281">
        <v>20022020</v>
      </c>
      <c r="D7281" t="s">
        <v>34</v>
      </c>
      <c r="E7281">
        <v>22306</v>
      </c>
      <c r="F7281" t="s">
        <v>4436</v>
      </c>
      <c r="G7281" t="s">
        <v>4437</v>
      </c>
    </row>
    <row r="7282" spans="1:7" x14ac:dyDescent="0.3">
      <c r="A7282" t="s">
        <v>31</v>
      </c>
      <c r="B7282">
        <v>2020</v>
      </c>
      <c r="C7282">
        <v>20022020</v>
      </c>
      <c r="D7282" t="s">
        <v>34</v>
      </c>
      <c r="E7282">
        <v>21576</v>
      </c>
      <c r="F7282" t="s">
        <v>4438</v>
      </c>
      <c r="G7282" t="s">
        <v>4439</v>
      </c>
    </row>
    <row r="7283" spans="1:7" x14ac:dyDescent="0.3">
      <c r="A7283" t="s">
        <v>31</v>
      </c>
      <c r="B7283">
        <v>2020</v>
      </c>
      <c r="C7283">
        <v>20022020</v>
      </c>
      <c r="D7283" t="s">
        <v>34</v>
      </c>
      <c r="E7283">
        <v>22075</v>
      </c>
      <c r="F7283" t="s">
        <v>4440</v>
      </c>
      <c r="G7283" t="s">
        <v>4441</v>
      </c>
    </row>
    <row r="7284" spans="1:7" x14ac:dyDescent="0.3">
      <c r="A7284" t="s">
        <v>31</v>
      </c>
      <c r="B7284">
        <v>2020</v>
      </c>
      <c r="C7284">
        <v>20022020</v>
      </c>
      <c r="D7284" t="s">
        <v>34</v>
      </c>
      <c r="E7284">
        <v>21819</v>
      </c>
      <c r="F7284" t="s">
        <v>4442</v>
      </c>
      <c r="G7284" t="s">
        <v>4443</v>
      </c>
    </row>
    <row r="7285" spans="1:7" x14ac:dyDescent="0.3">
      <c r="A7285" t="s">
        <v>31</v>
      </c>
      <c r="B7285">
        <v>2020</v>
      </c>
      <c r="C7285">
        <v>20022020</v>
      </c>
      <c r="D7285" t="s">
        <v>34</v>
      </c>
      <c r="E7285">
        <v>23099</v>
      </c>
      <c r="F7285" t="s">
        <v>4444</v>
      </c>
      <c r="G7285" t="s">
        <v>4445</v>
      </c>
    </row>
    <row r="7286" spans="1:7" x14ac:dyDescent="0.3">
      <c r="A7286" t="s">
        <v>31</v>
      </c>
      <c r="B7286">
        <v>2020</v>
      </c>
      <c r="C7286">
        <v>20022020</v>
      </c>
      <c r="D7286" t="s">
        <v>34</v>
      </c>
      <c r="E7286">
        <v>20827</v>
      </c>
      <c r="F7286" t="s">
        <v>4446</v>
      </c>
      <c r="G7286" t="s">
        <v>4447</v>
      </c>
    </row>
    <row r="7287" spans="1:7" x14ac:dyDescent="0.3">
      <c r="A7287" t="s">
        <v>31</v>
      </c>
      <c r="B7287">
        <v>2020</v>
      </c>
      <c r="C7287">
        <v>20022020</v>
      </c>
      <c r="D7287" t="s">
        <v>34</v>
      </c>
      <c r="E7287">
        <v>21823</v>
      </c>
      <c r="F7287" t="s">
        <v>4448</v>
      </c>
      <c r="G7287" t="s">
        <v>4449</v>
      </c>
    </row>
    <row r="7288" spans="1:7" x14ac:dyDescent="0.3">
      <c r="A7288" t="s">
        <v>31</v>
      </c>
      <c r="B7288">
        <v>2020</v>
      </c>
      <c r="C7288">
        <v>20022020</v>
      </c>
      <c r="D7288" t="s">
        <v>34</v>
      </c>
      <c r="E7288">
        <v>21914</v>
      </c>
      <c r="F7288" t="s">
        <v>4450</v>
      </c>
      <c r="G7288" t="s">
        <v>4451</v>
      </c>
    </row>
    <row r="7289" spans="1:7" x14ac:dyDescent="0.3">
      <c r="A7289" t="s">
        <v>31</v>
      </c>
      <c r="B7289">
        <v>2020</v>
      </c>
      <c r="C7289">
        <v>20022020</v>
      </c>
      <c r="D7289" t="s">
        <v>34</v>
      </c>
      <c r="E7289">
        <v>21826</v>
      </c>
      <c r="F7289" t="s">
        <v>4452</v>
      </c>
      <c r="G7289" t="s">
        <v>4453</v>
      </c>
    </row>
    <row r="7290" spans="1:7" x14ac:dyDescent="0.3">
      <c r="A7290" t="s">
        <v>31</v>
      </c>
      <c r="B7290">
        <v>2020</v>
      </c>
      <c r="C7290">
        <v>20022020</v>
      </c>
      <c r="D7290" t="s">
        <v>34</v>
      </c>
      <c r="E7290">
        <v>21598</v>
      </c>
      <c r="F7290" t="s">
        <v>4454</v>
      </c>
      <c r="G7290" t="s">
        <v>4455</v>
      </c>
    </row>
    <row r="7291" spans="1:7" x14ac:dyDescent="0.3">
      <c r="A7291" t="s">
        <v>31</v>
      </c>
      <c r="B7291">
        <v>2020</v>
      </c>
      <c r="C7291">
        <v>20022020</v>
      </c>
      <c r="D7291" t="s">
        <v>34</v>
      </c>
      <c r="E7291">
        <v>21913</v>
      </c>
      <c r="F7291" t="s">
        <v>4456</v>
      </c>
      <c r="G7291" t="s">
        <v>4457</v>
      </c>
    </row>
    <row r="7292" spans="1:7" x14ac:dyDescent="0.3">
      <c r="A7292" t="s">
        <v>31</v>
      </c>
      <c r="B7292">
        <v>2020</v>
      </c>
      <c r="C7292">
        <v>20022020</v>
      </c>
      <c r="D7292" t="s">
        <v>34</v>
      </c>
      <c r="E7292">
        <v>21579</v>
      </c>
      <c r="F7292" t="s">
        <v>4458</v>
      </c>
      <c r="G7292" t="s">
        <v>4459</v>
      </c>
    </row>
    <row r="7293" spans="1:7" x14ac:dyDescent="0.3">
      <c r="A7293" t="s">
        <v>31</v>
      </c>
      <c r="B7293">
        <v>2020</v>
      </c>
      <c r="C7293">
        <v>20022020</v>
      </c>
      <c r="D7293" t="s">
        <v>34</v>
      </c>
      <c r="E7293">
        <v>23086</v>
      </c>
      <c r="F7293" t="s">
        <v>4460</v>
      </c>
      <c r="G7293" t="s">
        <v>4461</v>
      </c>
    </row>
    <row r="7294" spans="1:7" x14ac:dyDescent="0.3">
      <c r="A7294" t="s">
        <v>31</v>
      </c>
      <c r="B7294">
        <v>2020</v>
      </c>
      <c r="C7294">
        <v>20022020</v>
      </c>
      <c r="D7294" t="s">
        <v>34</v>
      </c>
      <c r="E7294">
        <v>20512</v>
      </c>
      <c r="F7294" t="s">
        <v>4462</v>
      </c>
      <c r="G7294" t="s">
        <v>4463</v>
      </c>
    </row>
    <row r="7295" spans="1:7" x14ac:dyDescent="0.3">
      <c r="A7295" t="s">
        <v>31</v>
      </c>
      <c r="B7295">
        <v>2020</v>
      </c>
      <c r="C7295">
        <v>20022020</v>
      </c>
      <c r="D7295" t="s">
        <v>34</v>
      </c>
      <c r="E7295">
        <v>22768</v>
      </c>
      <c r="F7295" t="s">
        <v>4464</v>
      </c>
      <c r="G7295" t="s">
        <v>4465</v>
      </c>
    </row>
    <row r="7296" spans="1:7" x14ac:dyDescent="0.3">
      <c r="A7296" t="s">
        <v>31</v>
      </c>
      <c r="B7296">
        <v>2020</v>
      </c>
      <c r="C7296">
        <v>20022020</v>
      </c>
      <c r="D7296" t="s">
        <v>34</v>
      </c>
      <c r="E7296">
        <v>21987</v>
      </c>
      <c r="F7296" t="s">
        <v>4466</v>
      </c>
      <c r="G7296" t="s">
        <v>4467</v>
      </c>
    </row>
    <row r="7297" spans="1:7" x14ac:dyDescent="0.3">
      <c r="A7297" t="s">
        <v>31</v>
      </c>
      <c r="B7297">
        <v>2020</v>
      </c>
      <c r="C7297">
        <v>20022020</v>
      </c>
      <c r="D7297" t="s">
        <v>34</v>
      </c>
      <c r="E7297">
        <v>24128</v>
      </c>
      <c r="F7297" t="s">
        <v>4468</v>
      </c>
      <c r="G7297" t="s">
        <v>4469</v>
      </c>
    </row>
    <row r="7298" spans="1:7" x14ac:dyDescent="0.3">
      <c r="A7298" t="s">
        <v>31</v>
      </c>
      <c r="B7298">
        <v>2020</v>
      </c>
      <c r="C7298">
        <v>20022020</v>
      </c>
      <c r="D7298" t="s">
        <v>34</v>
      </c>
      <c r="E7298">
        <v>20220</v>
      </c>
      <c r="F7298" t="s">
        <v>4470</v>
      </c>
      <c r="G7298" t="s">
        <v>4471</v>
      </c>
    </row>
    <row r="7299" spans="1:7" x14ac:dyDescent="0.3">
      <c r="A7299" t="s">
        <v>31</v>
      </c>
      <c r="B7299">
        <v>2020</v>
      </c>
      <c r="C7299">
        <v>20022020</v>
      </c>
      <c r="D7299" t="s">
        <v>34</v>
      </c>
      <c r="E7299">
        <v>21921</v>
      </c>
      <c r="F7299" t="s">
        <v>4472</v>
      </c>
      <c r="G7299" t="s">
        <v>4473</v>
      </c>
    </row>
    <row r="7300" spans="1:7" x14ac:dyDescent="0.3">
      <c r="A7300" t="s">
        <v>31</v>
      </c>
      <c r="B7300">
        <v>2020</v>
      </c>
      <c r="C7300">
        <v>20022020</v>
      </c>
      <c r="D7300" t="s">
        <v>34</v>
      </c>
      <c r="E7300">
        <v>21939</v>
      </c>
      <c r="F7300" t="s">
        <v>4474</v>
      </c>
      <c r="G7300" t="s">
        <v>4475</v>
      </c>
    </row>
    <row r="7301" spans="1:7" x14ac:dyDescent="0.3">
      <c r="A7301" t="s">
        <v>31</v>
      </c>
      <c r="B7301">
        <v>2020</v>
      </c>
      <c r="C7301">
        <v>20022020</v>
      </c>
      <c r="D7301" t="s">
        <v>34</v>
      </c>
      <c r="E7301">
        <v>23707</v>
      </c>
      <c r="F7301" t="s">
        <v>4476</v>
      </c>
      <c r="G7301" t="s">
        <v>4477</v>
      </c>
    </row>
    <row r="7302" spans="1:7" x14ac:dyDescent="0.3">
      <c r="A7302" t="s">
        <v>31</v>
      </c>
      <c r="B7302">
        <v>2020</v>
      </c>
      <c r="C7302">
        <v>20022020</v>
      </c>
      <c r="D7302" t="s">
        <v>34</v>
      </c>
      <c r="E7302">
        <v>20531</v>
      </c>
      <c r="F7302" t="s">
        <v>4478</v>
      </c>
      <c r="G7302" t="s">
        <v>4479</v>
      </c>
    </row>
    <row r="7303" spans="1:7" x14ac:dyDescent="0.3">
      <c r="A7303" t="s">
        <v>31</v>
      </c>
      <c r="B7303">
        <v>2020</v>
      </c>
      <c r="C7303">
        <v>20022020</v>
      </c>
      <c r="D7303" t="s">
        <v>34</v>
      </c>
      <c r="E7303">
        <v>21038</v>
      </c>
      <c r="F7303" t="s">
        <v>4480</v>
      </c>
      <c r="G7303" t="s">
        <v>4481</v>
      </c>
    </row>
    <row r="7304" spans="1:7" x14ac:dyDescent="0.3">
      <c r="A7304" t="s">
        <v>31</v>
      </c>
      <c r="B7304">
        <v>2020</v>
      </c>
      <c r="C7304">
        <v>20022020</v>
      </c>
      <c r="D7304" t="s">
        <v>34</v>
      </c>
      <c r="E7304">
        <v>21911</v>
      </c>
      <c r="F7304" t="s">
        <v>4482</v>
      </c>
      <c r="G7304" t="s">
        <v>4483</v>
      </c>
    </row>
    <row r="7305" spans="1:7" x14ac:dyDescent="0.3">
      <c r="A7305" t="s">
        <v>31</v>
      </c>
      <c r="B7305">
        <v>2020</v>
      </c>
      <c r="C7305">
        <v>20022020</v>
      </c>
      <c r="D7305" t="s">
        <v>34</v>
      </c>
      <c r="E7305">
        <v>24864</v>
      </c>
      <c r="F7305" t="s">
        <v>4484</v>
      </c>
      <c r="G7305" t="s">
        <v>4485</v>
      </c>
    </row>
    <row r="7306" spans="1:7" x14ac:dyDescent="0.3">
      <c r="A7306" t="s">
        <v>31</v>
      </c>
      <c r="B7306">
        <v>2020</v>
      </c>
      <c r="C7306">
        <v>20022020</v>
      </c>
      <c r="D7306" t="s">
        <v>34</v>
      </c>
      <c r="E7306">
        <v>18936</v>
      </c>
      <c r="F7306" t="s">
        <v>4486</v>
      </c>
      <c r="G7306" t="s">
        <v>4487</v>
      </c>
    </row>
    <row r="7307" spans="1:7" x14ac:dyDescent="0.3">
      <c r="A7307" t="s">
        <v>31</v>
      </c>
      <c r="B7307">
        <v>2020</v>
      </c>
      <c r="C7307">
        <v>20022020</v>
      </c>
      <c r="D7307" t="s">
        <v>34</v>
      </c>
      <c r="E7307">
        <v>21993</v>
      </c>
      <c r="F7307" t="s">
        <v>4488</v>
      </c>
      <c r="G7307" t="s">
        <v>4489</v>
      </c>
    </row>
    <row r="7308" spans="1:7" x14ac:dyDescent="0.3">
      <c r="A7308" t="s">
        <v>31</v>
      </c>
      <c r="B7308">
        <v>2020</v>
      </c>
      <c r="C7308">
        <v>20022020</v>
      </c>
      <c r="D7308" t="s">
        <v>34</v>
      </c>
      <c r="E7308">
        <v>22874</v>
      </c>
      <c r="F7308" t="s">
        <v>4490</v>
      </c>
      <c r="G7308" t="s">
        <v>4491</v>
      </c>
    </row>
    <row r="7309" spans="1:7" x14ac:dyDescent="0.3">
      <c r="A7309" t="s">
        <v>31</v>
      </c>
      <c r="B7309">
        <v>2020</v>
      </c>
      <c r="C7309">
        <v>20022020</v>
      </c>
      <c r="D7309" t="s">
        <v>34</v>
      </c>
      <c r="E7309">
        <v>28430</v>
      </c>
      <c r="F7309" t="s">
        <v>4492</v>
      </c>
      <c r="G7309" t="s">
        <v>4493</v>
      </c>
    </row>
    <row r="7310" spans="1:7" x14ac:dyDescent="0.3">
      <c r="A7310" t="s">
        <v>31</v>
      </c>
      <c r="B7310">
        <v>2020</v>
      </c>
      <c r="C7310">
        <v>20022020</v>
      </c>
      <c r="D7310" t="s">
        <v>34</v>
      </c>
      <c r="E7310">
        <v>15412</v>
      </c>
      <c r="F7310" t="s">
        <v>4494</v>
      </c>
      <c r="G7310" t="s">
        <v>4495</v>
      </c>
    </row>
    <row r="7311" spans="1:7" x14ac:dyDescent="0.3">
      <c r="A7311" t="s">
        <v>31</v>
      </c>
      <c r="B7311">
        <v>2020</v>
      </c>
      <c r="C7311">
        <v>20022020</v>
      </c>
      <c r="D7311" t="s">
        <v>34</v>
      </c>
      <c r="E7311">
        <v>21197</v>
      </c>
      <c r="F7311" t="s">
        <v>4496</v>
      </c>
      <c r="G7311" t="s">
        <v>4497</v>
      </c>
    </row>
    <row r="7312" spans="1:7" x14ac:dyDescent="0.3">
      <c r="A7312" t="s">
        <v>31</v>
      </c>
      <c r="B7312">
        <v>2020</v>
      </c>
      <c r="C7312">
        <v>20022020</v>
      </c>
      <c r="D7312" t="s">
        <v>34</v>
      </c>
      <c r="E7312">
        <v>21918</v>
      </c>
      <c r="F7312" t="s">
        <v>4498</v>
      </c>
      <c r="G7312" t="s">
        <v>4499</v>
      </c>
    </row>
    <row r="7313" spans="1:7" x14ac:dyDescent="0.3">
      <c r="A7313" t="s">
        <v>31</v>
      </c>
      <c r="B7313">
        <v>2020</v>
      </c>
      <c r="C7313">
        <v>20022020</v>
      </c>
      <c r="D7313" t="s">
        <v>34</v>
      </c>
      <c r="E7313">
        <v>22118</v>
      </c>
      <c r="F7313" t="s">
        <v>4500</v>
      </c>
      <c r="G7313" t="s">
        <v>4501</v>
      </c>
    </row>
    <row r="7314" spans="1:7" x14ac:dyDescent="0.3">
      <c r="A7314" t="s">
        <v>31</v>
      </c>
      <c r="B7314">
        <v>2020</v>
      </c>
      <c r="C7314">
        <v>20022020</v>
      </c>
      <c r="D7314" t="s">
        <v>34</v>
      </c>
      <c r="E7314">
        <v>21801</v>
      </c>
      <c r="F7314" t="s">
        <v>4502</v>
      </c>
      <c r="G7314" t="s">
        <v>4503</v>
      </c>
    </row>
    <row r="7315" spans="1:7" x14ac:dyDescent="0.3">
      <c r="A7315" t="s">
        <v>31</v>
      </c>
      <c r="B7315">
        <v>2020</v>
      </c>
      <c r="C7315">
        <v>20022020</v>
      </c>
      <c r="D7315" t="s">
        <v>34</v>
      </c>
      <c r="E7315">
        <v>21976</v>
      </c>
      <c r="F7315" t="s">
        <v>4504</v>
      </c>
      <c r="G7315" t="s">
        <v>4505</v>
      </c>
    </row>
    <row r="7316" spans="1:7" x14ac:dyDescent="0.3">
      <c r="A7316" t="s">
        <v>31</v>
      </c>
      <c r="B7316">
        <v>2020</v>
      </c>
      <c r="C7316">
        <v>20022020</v>
      </c>
      <c r="D7316" t="s">
        <v>34</v>
      </c>
      <c r="E7316">
        <v>22703</v>
      </c>
      <c r="F7316" t="s">
        <v>4506</v>
      </c>
      <c r="G7316" t="s">
        <v>4507</v>
      </c>
    </row>
    <row r="7317" spans="1:7" x14ac:dyDescent="0.3">
      <c r="A7317" t="s">
        <v>31</v>
      </c>
      <c r="B7317">
        <v>2020</v>
      </c>
      <c r="C7317">
        <v>20022020</v>
      </c>
      <c r="D7317" t="s">
        <v>34</v>
      </c>
      <c r="E7317">
        <v>23917</v>
      </c>
      <c r="F7317" t="s">
        <v>4508</v>
      </c>
      <c r="G7317" t="s">
        <v>4509</v>
      </c>
    </row>
    <row r="7318" spans="1:7" x14ac:dyDescent="0.3">
      <c r="A7318" t="s">
        <v>31</v>
      </c>
      <c r="B7318">
        <v>2020</v>
      </c>
      <c r="C7318">
        <v>20022020</v>
      </c>
      <c r="D7318" t="s">
        <v>34</v>
      </c>
      <c r="E7318">
        <v>19978</v>
      </c>
      <c r="F7318" t="s">
        <v>4510</v>
      </c>
      <c r="G7318" t="s">
        <v>4511</v>
      </c>
    </row>
    <row r="7319" spans="1:7" x14ac:dyDescent="0.3">
      <c r="A7319" t="s">
        <v>31</v>
      </c>
      <c r="B7319">
        <v>2020</v>
      </c>
      <c r="C7319">
        <v>20022020</v>
      </c>
      <c r="D7319" t="s">
        <v>34</v>
      </c>
      <c r="E7319">
        <v>21860</v>
      </c>
      <c r="F7319" t="s">
        <v>4512</v>
      </c>
      <c r="G7319" t="s">
        <v>4513</v>
      </c>
    </row>
    <row r="7320" spans="1:7" x14ac:dyDescent="0.3">
      <c r="A7320" t="s">
        <v>31</v>
      </c>
      <c r="B7320">
        <v>2020</v>
      </c>
      <c r="C7320">
        <v>20022020</v>
      </c>
      <c r="D7320" t="s">
        <v>34</v>
      </c>
      <c r="E7320">
        <v>21825</v>
      </c>
      <c r="F7320" t="s">
        <v>4514</v>
      </c>
      <c r="G7320" t="s">
        <v>4515</v>
      </c>
    </row>
    <row r="7321" spans="1:7" x14ac:dyDescent="0.3">
      <c r="A7321" t="s">
        <v>31</v>
      </c>
      <c r="B7321">
        <v>2020</v>
      </c>
      <c r="C7321">
        <v>20022020</v>
      </c>
      <c r="D7321" t="s">
        <v>34</v>
      </c>
      <c r="E7321">
        <v>22547</v>
      </c>
      <c r="F7321" t="s">
        <v>4516</v>
      </c>
      <c r="G7321" t="s">
        <v>4517</v>
      </c>
    </row>
    <row r="7322" spans="1:7" x14ac:dyDescent="0.3">
      <c r="A7322" t="s">
        <v>31</v>
      </c>
      <c r="B7322">
        <v>2020</v>
      </c>
      <c r="C7322">
        <v>20022020</v>
      </c>
      <c r="D7322" t="s">
        <v>34</v>
      </c>
      <c r="E7322">
        <v>21397</v>
      </c>
      <c r="F7322" t="s">
        <v>4518</v>
      </c>
      <c r="G7322" t="s">
        <v>4519</v>
      </c>
    </row>
    <row r="7323" spans="1:7" x14ac:dyDescent="0.3">
      <c r="A7323" t="s">
        <v>31</v>
      </c>
      <c r="B7323">
        <v>2020</v>
      </c>
      <c r="C7323">
        <v>20022020</v>
      </c>
      <c r="D7323" t="s">
        <v>34</v>
      </c>
      <c r="E7323">
        <v>21737</v>
      </c>
      <c r="F7323" t="s">
        <v>4520</v>
      </c>
      <c r="G7323" t="s">
        <v>4521</v>
      </c>
    </row>
    <row r="7324" spans="1:7" x14ac:dyDescent="0.3">
      <c r="A7324" t="s">
        <v>31</v>
      </c>
      <c r="B7324">
        <v>2020</v>
      </c>
      <c r="C7324">
        <v>20022020</v>
      </c>
      <c r="D7324" t="s">
        <v>34</v>
      </c>
      <c r="E7324">
        <v>21364</v>
      </c>
      <c r="F7324" t="s">
        <v>4522</v>
      </c>
      <c r="G7324" t="s">
        <v>4523</v>
      </c>
    </row>
    <row r="7325" spans="1:7" x14ac:dyDescent="0.3">
      <c r="A7325" t="s">
        <v>31</v>
      </c>
      <c r="B7325">
        <v>2020</v>
      </c>
      <c r="C7325">
        <v>20022020</v>
      </c>
      <c r="D7325" t="s">
        <v>34</v>
      </c>
      <c r="E7325">
        <v>21925</v>
      </c>
      <c r="F7325" t="s">
        <v>4524</v>
      </c>
      <c r="G7325" t="s">
        <v>4525</v>
      </c>
    </row>
    <row r="7326" spans="1:7" x14ac:dyDescent="0.3">
      <c r="A7326" t="s">
        <v>31</v>
      </c>
      <c r="B7326">
        <v>2020</v>
      </c>
      <c r="C7326">
        <v>20022020</v>
      </c>
      <c r="D7326" t="s">
        <v>34</v>
      </c>
      <c r="E7326">
        <v>21934</v>
      </c>
      <c r="F7326" t="s">
        <v>4525</v>
      </c>
      <c r="G7326" t="s">
        <v>4526</v>
      </c>
    </row>
    <row r="7327" spans="1:7" x14ac:dyDescent="0.3">
      <c r="A7327" t="s">
        <v>31</v>
      </c>
      <c r="B7327">
        <v>2020</v>
      </c>
      <c r="C7327">
        <v>20022020</v>
      </c>
      <c r="D7327" t="s">
        <v>34</v>
      </c>
      <c r="E7327">
        <v>22591</v>
      </c>
      <c r="F7327" t="s">
        <v>4527</v>
      </c>
      <c r="G7327" t="s">
        <v>4528</v>
      </c>
    </row>
    <row r="7328" spans="1:7" x14ac:dyDescent="0.3">
      <c r="A7328" t="s">
        <v>31</v>
      </c>
      <c r="B7328">
        <v>2020</v>
      </c>
      <c r="C7328">
        <v>20022020</v>
      </c>
      <c r="D7328" t="s">
        <v>34</v>
      </c>
      <c r="E7328">
        <v>22321</v>
      </c>
      <c r="F7328" t="s">
        <v>4529</v>
      </c>
      <c r="G7328" t="s">
        <v>4530</v>
      </c>
    </row>
    <row r="7329" spans="1:7" x14ac:dyDescent="0.3">
      <c r="A7329" t="s">
        <v>31</v>
      </c>
      <c r="B7329">
        <v>2020</v>
      </c>
      <c r="C7329">
        <v>20022020</v>
      </c>
      <c r="D7329" t="s">
        <v>34</v>
      </c>
      <c r="E7329">
        <v>21972</v>
      </c>
      <c r="F7329" t="s">
        <v>4531</v>
      </c>
      <c r="G7329" t="s">
        <v>230</v>
      </c>
    </row>
    <row r="7330" spans="1:7" x14ac:dyDescent="0.3">
      <c r="A7330" t="s">
        <v>31</v>
      </c>
      <c r="B7330">
        <v>2020</v>
      </c>
      <c r="C7330">
        <v>20032020</v>
      </c>
      <c r="D7330" t="s">
        <v>236</v>
      </c>
      <c r="E7330">
        <v>21839</v>
      </c>
      <c r="F7330" t="s">
        <v>4532</v>
      </c>
      <c r="G7330" t="s">
        <v>4533</v>
      </c>
    </row>
    <row r="7331" spans="1:7" x14ac:dyDescent="0.3">
      <c r="A7331" t="s">
        <v>31</v>
      </c>
      <c r="B7331">
        <v>2020</v>
      </c>
      <c r="C7331">
        <v>20032020</v>
      </c>
      <c r="D7331" t="s">
        <v>236</v>
      </c>
      <c r="E7331">
        <v>23468</v>
      </c>
      <c r="F7331" t="s">
        <v>4534</v>
      </c>
      <c r="G7331" t="s">
        <v>4535</v>
      </c>
    </row>
    <row r="7332" spans="1:7" x14ac:dyDescent="0.3">
      <c r="A7332" t="s">
        <v>31</v>
      </c>
      <c r="B7332">
        <v>2020</v>
      </c>
      <c r="C7332">
        <v>20032020</v>
      </c>
      <c r="D7332" t="s">
        <v>236</v>
      </c>
      <c r="E7332">
        <v>19656</v>
      </c>
      <c r="F7332" t="s">
        <v>4536</v>
      </c>
      <c r="G7332" t="s">
        <v>4537</v>
      </c>
    </row>
    <row r="7333" spans="1:7" x14ac:dyDescent="0.3">
      <c r="A7333" t="s">
        <v>31</v>
      </c>
      <c r="B7333">
        <v>2020</v>
      </c>
      <c r="C7333">
        <v>20032020</v>
      </c>
      <c r="D7333" t="s">
        <v>236</v>
      </c>
      <c r="E7333">
        <v>21926</v>
      </c>
      <c r="F7333" t="s">
        <v>4538</v>
      </c>
      <c r="G7333" t="s">
        <v>4539</v>
      </c>
    </row>
    <row r="7334" spans="1:7" x14ac:dyDescent="0.3">
      <c r="A7334" t="s">
        <v>31</v>
      </c>
      <c r="B7334">
        <v>2020</v>
      </c>
      <c r="C7334">
        <v>20032020</v>
      </c>
      <c r="D7334" t="s">
        <v>236</v>
      </c>
      <c r="E7334">
        <v>21493</v>
      </c>
      <c r="F7334" t="s">
        <v>4540</v>
      </c>
      <c r="G7334" t="s">
        <v>4541</v>
      </c>
    </row>
    <row r="7335" spans="1:7" x14ac:dyDescent="0.3">
      <c r="A7335" t="s">
        <v>31</v>
      </c>
      <c r="B7335">
        <v>2020</v>
      </c>
      <c r="C7335">
        <v>20032020</v>
      </c>
      <c r="D7335" t="s">
        <v>236</v>
      </c>
      <c r="E7335">
        <v>20709</v>
      </c>
      <c r="F7335" t="s">
        <v>4542</v>
      </c>
      <c r="G7335" t="s">
        <v>4543</v>
      </c>
    </row>
    <row r="7336" spans="1:7" x14ac:dyDescent="0.3">
      <c r="A7336" t="s">
        <v>31</v>
      </c>
      <c r="B7336">
        <v>2020</v>
      </c>
      <c r="C7336">
        <v>20032020</v>
      </c>
      <c r="D7336" t="s">
        <v>236</v>
      </c>
      <c r="E7336">
        <v>21373</v>
      </c>
      <c r="F7336" t="s">
        <v>4544</v>
      </c>
      <c r="G7336" t="s">
        <v>4545</v>
      </c>
    </row>
    <row r="7337" spans="1:7" x14ac:dyDescent="0.3">
      <c r="A7337" t="s">
        <v>31</v>
      </c>
      <c r="B7337">
        <v>2020</v>
      </c>
      <c r="C7337">
        <v>20032020</v>
      </c>
      <c r="D7337" t="s">
        <v>236</v>
      </c>
      <c r="E7337">
        <v>22798</v>
      </c>
      <c r="F7337" t="s">
        <v>4546</v>
      </c>
      <c r="G7337" t="s">
        <v>4547</v>
      </c>
    </row>
    <row r="7338" spans="1:7" x14ac:dyDescent="0.3">
      <c r="A7338" t="s">
        <v>31</v>
      </c>
      <c r="B7338">
        <v>2020</v>
      </c>
      <c r="C7338">
        <v>20032020</v>
      </c>
      <c r="D7338" t="s">
        <v>236</v>
      </c>
      <c r="E7338">
        <v>22153</v>
      </c>
      <c r="F7338" t="s">
        <v>4548</v>
      </c>
      <c r="G7338" t="s">
        <v>4549</v>
      </c>
    </row>
    <row r="7339" spans="1:7" x14ac:dyDescent="0.3">
      <c r="A7339" t="s">
        <v>31</v>
      </c>
      <c r="B7339">
        <v>2020</v>
      </c>
      <c r="C7339">
        <v>20032020</v>
      </c>
      <c r="D7339" t="s">
        <v>236</v>
      </c>
      <c r="E7339">
        <v>22153</v>
      </c>
      <c r="F7339" t="s">
        <v>4550</v>
      </c>
      <c r="G7339" t="s">
        <v>4551</v>
      </c>
    </row>
    <row r="7340" spans="1:7" x14ac:dyDescent="0.3">
      <c r="A7340" t="s">
        <v>31</v>
      </c>
      <c r="B7340">
        <v>2020</v>
      </c>
      <c r="C7340">
        <v>20032020</v>
      </c>
      <c r="D7340" t="s">
        <v>236</v>
      </c>
      <c r="E7340">
        <v>21296</v>
      </c>
      <c r="F7340" t="s">
        <v>4552</v>
      </c>
      <c r="G7340" t="s">
        <v>4553</v>
      </c>
    </row>
    <row r="7341" spans="1:7" x14ac:dyDescent="0.3">
      <c r="A7341" t="s">
        <v>31</v>
      </c>
      <c r="B7341">
        <v>2020</v>
      </c>
      <c r="C7341">
        <v>20032020</v>
      </c>
      <c r="D7341" t="s">
        <v>236</v>
      </c>
      <c r="E7341">
        <v>21975</v>
      </c>
      <c r="F7341" t="s">
        <v>4554</v>
      </c>
      <c r="G7341" t="s">
        <v>4555</v>
      </c>
    </row>
    <row r="7342" spans="1:7" x14ac:dyDescent="0.3">
      <c r="A7342" t="s">
        <v>31</v>
      </c>
      <c r="B7342">
        <v>2020</v>
      </c>
      <c r="C7342">
        <v>20032020</v>
      </c>
      <c r="D7342" t="s">
        <v>236</v>
      </c>
      <c r="E7342">
        <v>21968</v>
      </c>
      <c r="F7342" t="s">
        <v>4556</v>
      </c>
      <c r="G7342" t="s">
        <v>4557</v>
      </c>
    </row>
    <row r="7343" spans="1:7" x14ac:dyDescent="0.3">
      <c r="A7343" t="s">
        <v>31</v>
      </c>
      <c r="B7343">
        <v>2020</v>
      </c>
      <c r="C7343">
        <v>20032020</v>
      </c>
      <c r="D7343" t="s">
        <v>236</v>
      </c>
      <c r="E7343">
        <v>24241</v>
      </c>
      <c r="F7343" t="s">
        <v>4558</v>
      </c>
      <c r="G7343" t="s">
        <v>4559</v>
      </c>
    </row>
    <row r="7344" spans="1:7" x14ac:dyDescent="0.3">
      <c r="A7344" t="s">
        <v>31</v>
      </c>
      <c r="B7344">
        <v>2020</v>
      </c>
      <c r="C7344">
        <v>20032020</v>
      </c>
      <c r="D7344" t="s">
        <v>236</v>
      </c>
      <c r="E7344">
        <v>20409</v>
      </c>
      <c r="F7344" t="s">
        <v>4560</v>
      </c>
      <c r="G7344" t="s">
        <v>4561</v>
      </c>
    </row>
    <row r="7345" spans="1:7" x14ac:dyDescent="0.3">
      <c r="A7345" t="s">
        <v>31</v>
      </c>
      <c r="B7345">
        <v>2020</v>
      </c>
      <c r="C7345">
        <v>20032020</v>
      </c>
      <c r="D7345" t="s">
        <v>236</v>
      </c>
      <c r="E7345">
        <v>22214</v>
      </c>
      <c r="F7345" t="s">
        <v>4562</v>
      </c>
      <c r="G7345" t="s">
        <v>4563</v>
      </c>
    </row>
    <row r="7346" spans="1:7" x14ac:dyDescent="0.3">
      <c r="A7346" t="s">
        <v>31</v>
      </c>
      <c r="B7346">
        <v>2020</v>
      </c>
      <c r="C7346">
        <v>20032020</v>
      </c>
      <c r="D7346" t="s">
        <v>236</v>
      </c>
      <c r="E7346">
        <v>23152</v>
      </c>
      <c r="F7346" t="s">
        <v>4564</v>
      </c>
      <c r="G7346" t="s">
        <v>4565</v>
      </c>
    </row>
    <row r="7347" spans="1:7" x14ac:dyDescent="0.3">
      <c r="A7347" t="s">
        <v>31</v>
      </c>
      <c r="B7347">
        <v>2020</v>
      </c>
      <c r="C7347">
        <v>20032020</v>
      </c>
      <c r="D7347" t="s">
        <v>236</v>
      </c>
      <c r="E7347">
        <v>20106</v>
      </c>
      <c r="F7347" t="s">
        <v>4566</v>
      </c>
      <c r="G7347" t="s">
        <v>4567</v>
      </c>
    </row>
    <row r="7348" spans="1:7" x14ac:dyDescent="0.3">
      <c r="A7348" t="s">
        <v>31</v>
      </c>
      <c r="B7348">
        <v>2020</v>
      </c>
      <c r="C7348">
        <v>20032020</v>
      </c>
      <c r="D7348" t="s">
        <v>236</v>
      </c>
      <c r="E7348">
        <v>21818</v>
      </c>
      <c r="F7348" t="s">
        <v>4568</v>
      </c>
      <c r="G7348" t="s">
        <v>4569</v>
      </c>
    </row>
    <row r="7349" spans="1:7" x14ac:dyDescent="0.3">
      <c r="A7349" t="s">
        <v>31</v>
      </c>
      <c r="B7349">
        <v>2020</v>
      </c>
      <c r="C7349">
        <v>20032020</v>
      </c>
      <c r="D7349" t="s">
        <v>236</v>
      </c>
      <c r="E7349">
        <v>21963</v>
      </c>
      <c r="F7349" t="s">
        <v>4570</v>
      </c>
      <c r="G7349" t="s">
        <v>4571</v>
      </c>
    </row>
    <row r="7350" spans="1:7" x14ac:dyDescent="0.3">
      <c r="A7350" t="s">
        <v>31</v>
      </c>
      <c r="B7350">
        <v>2020</v>
      </c>
      <c r="C7350">
        <v>20032020</v>
      </c>
      <c r="D7350" t="s">
        <v>236</v>
      </c>
      <c r="E7350">
        <v>21889</v>
      </c>
      <c r="F7350" t="s">
        <v>4572</v>
      </c>
      <c r="G7350" t="s">
        <v>4573</v>
      </c>
    </row>
    <row r="7351" spans="1:7" x14ac:dyDescent="0.3">
      <c r="A7351" t="s">
        <v>31</v>
      </c>
      <c r="B7351">
        <v>2020</v>
      </c>
      <c r="C7351">
        <v>20032020</v>
      </c>
      <c r="D7351" t="s">
        <v>236</v>
      </c>
      <c r="E7351">
        <v>19927</v>
      </c>
      <c r="F7351" t="s">
        <v>4574</v>
      </c>
      <c r="G7351" t="s">
        <v>4575</v>
      </c>
    </row>
    <row r="7352" spans="1:7" x14ac:dyDescent="0.3">
      <c r="A7352" t="s">
        <v>31</v>
      </c>
      <c r="B7352">
        <v>2020</v>
      </c>
      <c r="C7352">
        <v>20032020</v>
      </c>
      <c r="D7352" t="s">
        <v>236</v>
      </c>
      <c r="E7352">
        <v>23355</v>
      </c>
      <c r="F7352" t="s">
        <v>4576</v>
      </c>
      <c r="G7352" t="s">
        <v>4577</v>
      </c>
    </row>
    <row r="7353" spans="1:7" x14ac:dyDescent="0.3">
      <c r="A7353" t="s">
        <v>31</v>
      </c>
      <c r="B7353">
        <v>2020</v>
      </c>
      <c r="C7353">
        <v>20032020</v>
      </c>
      <c r="D7353" t="s">
        <v>236</v>
      </c>
      <c r="E7353">
        <v>22230</v>
      </c>
      <c r="F7353" t="s">
        <v>4578</v>
      </c>
      <c r="G7353" t="s">
        <v>4579</v>
      </c>
    </row>
    <row r="7354" spans="1:7" x14ac:dyDescent="0.3">
      <c r="A7354" t="s">
        <v>31</v>
      </c>
      <c r="B7354">
        <v>2020</v>
      </c>
      <c r="C7354">
        <v>20032020</v>
      </c>
      <c r="D7354" t="s">
        <v>236</v>
      </c>
      <c r="E7354">
        <v>22379</v>
      </c>
      <c r="F7354" t="s">
        <v>4580</v>
      </c>
      <c r="G7354" t="s">
        <v>4581</v>
      </c>
    </row>
    <row r="7355" spans="1:7" x14ac:dyDescent="0.3">
      <c r="A7355" t="s">
        <v>31</v>
      </c>
      <c r="B7355">
        <v>2020</v>
      </c>
      <c r="C7355">
        <v>20032020</v>
      </c>
      <c r="D7355" t="s">
        <v>236</v>
      </c>
      <c r="E7355">
        <v>23288</v>
      </c>
      <c r="F7355" t="s">
        <v>4582</v>
      </c>
      <c r="G7355" t="s">
        <v>4583</v>
      </c>
    </row>
    <row r="7356" spans="1:7" x14ac:dyDescent="0.3">
      <c r="A7356" t="s">
        <v>31</v>
      </c>
      <c r="B7356">
        <v>2020</v>
      </c>
      <c r="C7356">
        <v>20032020</v>
      </c>
      <c r="D7356" t="s">
        <v>236</v>
      </c>
      <c r="E7356">
        <v>23211</v>
      </c>
      <c r="F7356" t="s">
        <v>4584</v>
      </c>
      <c r="G7356" t="s">
        <v>4585</v>
      </c>
    </row>
    <row r="7357" spans="1:7" x14ac:dyDescent="0.3">
      <c r="A7357" t="s">
        <v>31</v>
      </c>
      <c r="B7357">
        <v>2020</v>
      </c>
      <c r="C7357">
        <v>20032020</v>
      </c>
      <c r="D7357" t="s">
        <v>236</v>
      </c>
      <c r="E7357">
        <v>20786</v>
      </c>
      <c r="F7357" t="s">
        <v>4586</v>
      </c>
      <c r="G7357" t="s">
        <v>4587</v>
      </c>
    </row>
    <row r="7358" spans="1:7" x14ac:dyDescent="0.3">
      <c r="A7358" t="s">
        <v>31</v>
      </c>
      <c r="B7358">
        <v>2020</v>
      </c>
      <c r="C7358">
        <v>20032020</v>
      </c>
      <c r="D7358" t="s">
        <v>236</v>
      </c>
      <c r="E7358">
        <v>22651</v>
      </c>
      <c r="F7358" t="s">
        <v>4588</v>
      </c>
      <c r="G7358" t="s">
        <v>4589</v>
      </c>
    </row>
    <row r="7359" spans="1:7" x14ac:dyDescent="0.3">
      <c r="A7359" t="s">
        <v>31</v>
      </c>
      <c r="B7359">
        <v>2020</v>
      </c>
      <c r="C7359">
        <v>20032020</v>
      </c>
      <c r="D7359" t="s">
        <v>236</v>
      </c>
      <c r="E7359">
        <v>21983</v>
      </c>
      <c r="F7359" t="s">
        <v>4590</v>
      </c>
      <c r="G7359" t="s">
        <v>4591</v>
      </c>
    </row>
    <row r="7360" spans="1:7" x14ac:dyDescent="0.3">
      <c r="A7360" t="s">
        <v>31</v>
      </c>
      <c r="B7360">
        <v>2020</v>
      </c>
      <c r="C7360">
        <v>20032020</v>
      </c>
      <c r="D7360" t="s">
        <v>236</v>
      </c>
      <c r="E7360">
        <v>22743</v>
      </c>
      <c r="F7360" t="s">
        <v>4592</v>
      </c>
      <c r="G7360" t="s">
        <v>4593</v>
      </c>
    </row>
    <row r="7361" spans="1:7" x14ac:dyDescent="0.3">
      <c r="A7361" t="s">
        <v>31</v>
      </c>
      <c r="B7361">
        <v>2020</v>
      </c>
      <c r="C7361">
        <v>20032020</v>
      </c>
      <c r="D7361" t="s">
        <v>236</v>
      </c>
      <c r="E7361">
        <v>21224</v>
      </c>
      <c r="F7361" t="s">
        <v>4594</v>
      </c>
      <c r="G7361" t="s">
        <v>4595</v>
      </c>
    </row>
    <row r="7362" spans="1:7" x14ac:dyDescent="0.3">
      <c r="A7362" t="s">
        <v>31</v>
      </c>
      <c r="B7362">
        <v>2020</v>
      </c>
      <c r="C7362">
        <v>20032020</v>
      </c>
      <c r="D7362" t="s">
        <v>236</v>
      </c>
      <c r="E7362">
        <v>22022</v>
      </c>
      <c r="F7362" t="s">
        <v>4596</v>
      </c>
      <c r="G7362" t="s">
        <v>4597</v>
      </c>
    </row>
    <row r="7363" spans="1:7" x14ac:dyDescent="0.3">
      <c r="A7363" t="s">
        <v>31</v>
      </c>
      <c r="B7363">
        <v>2020</v>
      </c>
      <c r="C7363">
        <v>20032020</v>
      </c>
      <c r="D7363" t="s">
        <v>236</v>
      </c>
      <c r="E7363">
        <v>21264</v>
      </c>
      <c r="F7363" t="s">
        <v>4598</v>
      </c>
      <c r="G7363" t="s">
        <v>4599</v>
      </c>
    </row>
    <row r="7364" spans="1:7" x14ac:dyDescent="0.3">
      <c r="A7364" t="s">
        <v>31</v>
      </c>
      <c r="B7364">
        <v>2020</v>
      </c>
      <c r="C7364">
        <v>20032020</v>
      </c>
      <c r="D7364" t="s">
        <v>236</v>
      </c>
      <c r="E7364">
        <v>21815</v>
      </c>
      <c r="F7364" t="s">
        <v>4600</v>
      </c>
      <c r="G7364" t="s">
        <v>4601</v>
      </c>
    </row>
    <row r="7365" spans="1:7" x14ac:dyDescent="0.3">
      <c r="A7365" t="s">
        <v>31</v>
      </c>
      <c r="B7365">
        <v>2020</v>
      </c>
      <c r="C7365">
        <v>20032020</v>
      </c>
      <c r="D7365" t="s">
        <v>236</v>
      </c>
      <c r="E7365">
        <v>24576</v>
      </c>
      <c r="F7365" t="s">
        <v>4602</v>
      </c>
      <c r="G7365" t="s">
        <v>4603</v>
      </c>
    </row>
    <row r="7366" spans="1:7" x14ac:dyDescent="0.3">
      <c r="A7366" t="s">
        <v>31</v>
      </c>
      <c r="B7366">
        <v>2020</v>
      </c>
      <c r="C7366">
        <v>20032020</v>
      </c>
      <c r="D7366" t="s">
        <v>236</v>
      </c>
      <c r="E7366">
        <v>19169</v>
      </c>
      <c r="F7366" t="s">
        <v>4604</v>
      </c>
      <c r="G7366" t="s">
        <v>4605</v>
      </c>
    </row>
    <row r="7367" spans="1:7" x14ac:dyDescent="0.3">
      <c r="A7367" t="s">
        <v>31</v>
      </c>
      <c r="B7367">
        <v>2020</v>
      </c>
      <c r="C7367">
        <v>20032020</v>
      </c>
      <c r="D7367" t="s">
        <v>236</v>
      </c>
      <c r="E7367">
        <v>21967</v>
      </c>
      <c r="F7367" t="s">
        <v>4606</v>
      </c>
      <c r="G7367" t="s">
        <v>4607</v>
      </c>
    </row>
    <row r="7368" spans="1:7" x14ac:dyDescent="0.3">
      <c r="A7368" t="s">
        <v>31</v>
      </c>
      <c r="B7368">
        <v>2020</v>
      </c>
      <c r="C7368">
        <v>20032020</v>
      </c>
      <c r="D7368" t="s">
        <v>236</v>
      </c>
      <c r="E7368">
        <v>22678</v>
      </c>
      <c r="F7368" t="s">
        <v>4608</v>
      </c>
      <c r="G7368" t="s">
        <v>4609</v>
      </c>
    </row>
    <row r="7369" spans="1:7" x14ac:dyDescent="0.3">
      <c r="A7369" t="s">
        <v>31</v>
      </c>
      <c r="B7369">
        <v>2020</v>
      </c>
      <c r="C7369">
        <v>20032020</v>
      </c>
      <c r="D7369" t="s">
        <v>236</v>
      </c>
      <c r="E7369">
        <v>22909</v>
      </c>
      <c r="F7369" t="s">
        <v>4610</v>
      </c>
      <c r="G7369" t="s">
        <v>4611</v>
      </c>
    </row>
    <row r="7370" spans="1:7" x14ac:dyDescent="0.3">
      <c r="A7370" t="s">
        <v>31</v>
      </c>
      <c r="B7370">
        <v>2020</v>
      </c>
      <c r="C7370">
        <v>20032020</v>
      </c>
      <c r="D7370" t="s">
        <v>236</v>
      </c>
      <c r="E7370">
        <v>22118</v>
      </c>
      <c r="F7370" t="s">
        <v>4612</v>
      </c>
      <c r="G7370" t="s">
        <v>4613</v>
      </c>
    </row>
    <row r="7371" spans="1:7" x14ac:dyDescent="0.3">
      <c r="A7371" t="s">
        <v>31</v>
      </c>
      <c r="B7371">
        <v>2020</v>
      </c>
      <c r="C7371">
        <v>20032020</v>
      </c>
      <c r="D7371" t="s">
        <v>236</v>
      </c>
      <c r="E7371">
        <v>21944</v>
      </c>
      <c r="F7371" t="s">
        <v>4614</v>
      </c>
      <c r="G7371" t="s">
        <v>4615</v>
      </c>
    </row>
    <row r="7372" spans="1:7" x14ac:dyDescent="0.3">
      <c r="A7372" t="s">
        <v>31</v>
      </c>
      <c r="B7372">
        <v>2020</v>
      </c>
      <c r="C7372">
        <v>20032020</v>
      </c>
      <c r="D7372" t="s">
        <v>236</v>
      </c>
      <c r="E7372">
        <v>23534</v>
      </c>
      <c r="F7372" t="s">
        <v>4616</v>
      </c>
      <c r="G7372" t="s">
        <v>4617</v>
      </c>
    </row>
    <row r="7373" spans="1:7" x14ac:dyDescent="0.3">
      <c r="A7373" t="s">
        <v>31</v>
      </c>
      <c r="B7373">
        <v>2020</v>
      </c>
      <c r="C7373">
        <v>20032020</v>
      </c>
      <c r="D7373" t="s">
        <v>236</v>
      </c>
      <c r="E7373">
        <v>20811</v>
      </c>
      <c r="F7373" t="s">
        <v>4618</v>
      </c>
      <c r="G7373" t="s">
        <v>4619</v>
      </c>
    </row>
    <row r="7374" spans="1:7" x14ac:dyDescent="0.3">
      <c r="A7374" t="s">
        <v>31</v>
      </c>
      <c r="B7374">
        <v>2020</v>
      </c>
      <c r="C7374">
        <v>20032020</v>
      </c>
      <c r="D7374" t="s">
        <v>236</v>
      </c>
      <c r="E7374">
        <v>21908</v>
      </c>
      <c r="F7374" t="s">
        <v>4620</v>
      </c>
      <c r="G7374" t="s">
        <v>4621</v>
      </c>
    </row>
    <row r="7375" spans="1:7" x14ac:dyDescent="0.3">
      <c r="A7375" t="s">
        <v>31</v>
      </c>
      <c r="B7375">
        <v>2020</v>
      </c>
      <c r="C7375">
        <v>20032020</v>
      </c>
      <c r="D7375" t="s">
        <v>236</v>
      </c>
      <c r="E7375">
        <v>21830</v>
      </c>
      <c r="F7375" t="s">
        <v>4622</v>
      </c>
      <c r="G7375" t="s">
        <v>4623</v>
      </c>
    </row>
    <row r="7376" spans="1:7" x14ac:dyDescent="0.3">
      <c r="A7376" t="s">
        <v>31</v>
      </c>
      <c r="B7376">
        <v>2020</v>
      </c>
      <c r="C7376">
        <v>20032020</v>
      </c>
      <c r="D7376" t="s">
        <v>236</v>
      </c>
      <c r="E7376">
        <v>21868</v>
      </c>
      <c r="F7376" t="s">
        <v>4624</v>
      </c>
      <c r="G7376" t="s">
        <v>4625</v>
      </c>
    </row>
    <row r="7377" spans="1:7" x14ac:dyDescent="0.3">
      <c r="A7377" t="s">
        <v>31</v>
      </c>
      <c r="B7377">
        <v>2020</v>
      </c>
      <c r="C7377">
        <v>20032020</v>
      </c>
      <c r="D7377" t="s">
        <v>236</v>
      </c>
      <c r="E7377">
        <v>21392</v>
      </c>
      <c r="F7377" t="s">
        <v>4626</v>
      </c>
      <c r="G7377" t="s">
        <v>4627</v>
      </c>
    </row>
    <row r="7378" spans="1:7" x14ac:dyDescent="0.3">
      <c r="A7378" t="s">
        <v>31</v>
      </c>
      <c r="B7378">
        <v>2020</v>
      </c>
      <c r="C7378">
        <v>20032020</v>
      </c>
      <c r="D7378" t="s">
        <v>236</v>
      </c>
      <c r="E7378">
        <v>21341</v>
      </c>
      <c r="F7378" t="s">
        <v>4628</v>
      </c>
      <c r="G7378" t="s">
        <v>4629</v>
      </c>
    </row>
    <row r="7379" spans="1:7" x14ac:dyDescent="0.3">
      <c r="A7379" t="s">
        <v>31</v>
      </c>
      <c r="B7379">
        <v>2020</v>
      </c>
      <c r="C7379">
        <v>20032020</v>
      </c>
      <c r="D7379" t="s">
        <v>236</v>
      </c>
      <c r="E7379">
        <v>21569</v>
      </c>
      <c r="F7379" t="s">
        <v>4630</v>
      </c>
      <c r="G7379" t="s">
        <v>4631</v>
      </c>
    </row>
    <row r="7380" spans="1:7" x14ac:dyDescent="0.3">
      <c r="A7380" t="s">
        <v>31</v>
      </c>
      <c r="B7380">
        <v>2020</v>
      </c>
      <c r="C7380">
        <v>20032020</v>
      </c>
      <c r="D7380" t="s">
        <v>236</v>
      </c>
      <c r="E7380">
        <v>21926</v>
      </c>
      <c r="F7380" t="s">
        <v>4632</v>
      </c>
      <c r="G7380" t="s">
        <v>4633</v>
      </c>
    </row>
    <row r="7381" spans="1:7" x14ac:dyDescent="0.3">
      <c r="A7381" t="s">
        <v>31</v>
      </c>
      <c r="B7381">
        <v>2020</v>
      </c>
      <c r="C7381">
        <v>20032020</v>
      </c>
      <c r="D7381" t="s">
        <v>236</v>
      </c>
      <c r="E7381">
        <v>21959</v>
      </c>
      <c r="F7381" t="s">
        <v>4634</v>
      </c>
      <c r="G7381" t="s">
        <v>235</v>
      </c>
    </row>
    <row r="7382" spans="1:7" x14ac:dyDescent="0.3">
      <c r="A7382" t="s">
        <v>31</v>
      </c>
      <c r="B7382">
        <v>2020</v>
      </c>
      <c r="C7382">
        <v>20032020</v>
      </c>
      <c r="D7382" t="s">
        <v>236</v>
      </c>
      <c r="E7382">
        <v>21922</v>
      </c>
      <c r="F7382" t="s">
        <v>4635</v>
      </c>
      <c r="G7382" t="s">
        <v>4636</v>
      </c>
    </row>
    <row r="7383" spans="1:7" x14ac:dyDescent="0.3">
      <c r="A7383" t="s">
        <v>31</v>
      </c>
      <c r="B7383">
        <v>2020</v>
      </c>
      <c r="C7383">
        <v>20032020</v>
      </c>
      <c r="D7383" t="s">
        <v>236</v>
      </c>
      <c r="E7383">
        <v>21936</v>
      </c>
      <c r="F7383" t="s">
        <v>4637</v>
      </c>
      <c r="G7383" t="s">
        <v>4638</v>
      </c>
    </row>
    <row r="7384" spans="1:7" x14ac:dyDescent="0.3">
      <c r="A7384" t="s">
        <v>31</v>
      </c>
      <c r="B7384">
        <v>2020</v>
      </c>
      <c r="C7384">
        <v>20032020</v>
      </c>
      <c r="D7384" t="s">
        <v>236</v>
      </c>
      <c r="E7384">
        <v>22855</v>
      </c>
      <c r="F7384" t="s">
        <v>4639</v>
      </c>
      <c r="G7384" t="s">
        <v>4640</v>
      </c>
    </row>
    <row r="7385" spans="1:7" x14ac:dyDescent="0.3">
      <c r="A7385" t="s">
        <v>31</v>
      </c>
      <c r="B7385">
        <v>2020</v>
      </c>
      <c r="C7385">
        <v>20032020</v>
      </c>
      <c r="D7385" t="s">
        <v>236</v>
      </c>
      <c r="E7385">
        <v>21064</v>
      </c>
      <c r="F7385" t="s">
        <v>4641</v>
      </c>
      <c r="G7385" t="s">
        <v>4642</v>
      </c>
    </row>
    <row r="7386" spans="1:7" x14ac:dyDescent="0.3">
      <c r="A7386" t="s">
        <v>31</v>
      </c>
      <c r="B7386">
        <v>2020</v>
      </c>
      <c r="C7386">
        <v>21012020</v>
      </c>
      <c r="D7386" t="s">
        <v>242</v>
      </c>
      <c r="E7386">
        <v>21248</v>
      </c>
      <c r="F7386" t="s">
        <v>4643</v>
      </c>
      <c r="G7386" t="s">
        <v>4644</v>
      </c>
    </row>
    <row r="7387" spans="1:7" x14ac:dyDescent="0.3">
      <c r="A7387" t="s">
        <v>31</v>
      </c>
      <c r="B7387">
        <v>2020</v>
      </c>
      <c r="C7387">
        <v>21012020</v>
      </c>
      <c r="D7387" t="s">
        <v>242</v>
      </c>
      <c r="E7387">
        <v>21958</v>
      </c>
      <c r="F7387" t="s">
        <v>4645</v>
      </c>
      <c r="G7387" t="s">
        <v>4646</v>
      </c>
    </row>
    <row r="7388" spans="1:7" x14ac:dyDescent="0.3">
      <c r="A7388" t="s">
        <v>31</v>
      </c>
      <c r="B7388">
        <v>2020</v>
      </c>
      <c r="C7388">
        <v>21012020</v>
      </c>
      <c r="D7388" t="s">
        <v>242</v>
      </c>
      <c r="E7388">
        <v>22102</v>
      </c>
      <c r="F7388" t="s">
        <v>4647</v>
      </c>
      <c r="G7388" t="s">
        <v>4648</v>
      </c>
    </row>
    <row r="7389" spans="1:7" x14ac:dyDescent="0.3">
      <c r="A7389" t="s">
        <v>31</v>
      </c>
      <c r="B7389">
        <v>2020</v>
      </c>
      <c r="C7389">
        <v>21012020</v>
      </c>
      <c r="D7389" t="s">
        <v>242</v>
      </c>
      <c r="E7389">
        <v>21748</v>
      </c>
      <c r="F7389" t="s">
        <v>4649</v>
      </c>
      <c r="G7389" t="s">
        <v>4650</v>
      </c>
    </row>
    <row r="7390" spans="1:7" x14ac:dyDescent="0.3">
      <c r="A7390" t="s">
        <v>31</v>
      </c>
      <c r="B7390">
        <v>2020</v>
      </c>
      <c r="C7390">
        <v>21012020</v>
      </c>
      <c r="D7390" t="s">
        <v>242</v>
      </c>
      <c r="E7390">
        <v>21931</v>
      </c>
      <c r="F7390" t="s">
        <v>4651</v>
      </c>
      <c r="G7390" t="s">
        <v>4652</v>
      </c>
    </row>
    <row r="7391" spans="1:7" x14ac:dyDescent="0.3">
      <c r="A7391" t="s">
        <v>31</v>
      </c>
      <c r="B7391">
        <v>2020</v>
      </c>
      <c r="C7391">
        <v>21012020</v>
      </c>
      <c r="D7391" t="s">
        <v>242</v>
      </c>
      <c r="E7391">
        <v>22658</v>
      </c>
      <c r="F7391" t="s">
        <v>4653</v>
      </c>
      <c r="G7391" t="s">
        <v>4654</v>
      </c>
    </row>
    <row r="7392" spans="1:7" x14ac:dyDescent="0.3">
      <c r="A7392" t="s">
        <v>31</v>
      </c>
      <c r="B7392">
        <v>2020</v>
      </c>
      <c r="C7392">
        <v>21012020</v>
      </c>
      <c r="D7392" t="s">
        <v>242</v>
      </c>
      <c r="E7392">
        <v>21894</v>
      </c>
      <c r="F7392" t="s">
        <v>4655</v>
      </c>
      <c r="G7392" t="s">
        <v>241</v>
      </c>
    </row>
    <row r="7393" spans="1:7" x14ac:dyDescent="0.3">
      <c r="A7393" t="s">
        <v>31</v>
      </c>
      <c r="B7393">
        <v>2020</v>
      </c>
      <c r="C7393">
        <v>21012020</v>
      </c>
      <c r="D7393" t="s">
        <v>242</v>
      </c>
      <c r="E7393">
        <v>21963</v>
      </c>
      <c r="F7393" t="s">
        <v>4656</v>
      </c>
      <c r="G7393" t="s">
        <v>4657</v>
      </c>
    </row>
    <row r="7394" spans="1:7" x14ac:dyDescent="0.3">
      <c r="A7394" t="s">
        <v>31</v>
      </c>
      <c r="B7394">
        <v>2020</v>
      </c>
      <c r="C7394">
        <v>21022020</v>
      </c>
      <c r="D7394" t="s">
        <v>34</v>
      </c>
      <c r="E7394">
        <v>21949</v>
      </c>
      <c r="F7394" t="s">
        <v>4658</v>
      </c>
      <c r="G7394" t="s">
        <v>4659</v>
      </c>
    </row>
    <row r="7395" spans="1:7" x14ac:dyDescent="0.3">
      <c r="A7395" t="s">
        <v>31</v>
      </c>
      <c r="B7395">
        <v>2020</v>
      </c>
      <c r="C7395">
        <v>21022020</v>
      </c>
      <c r="D7395" t="s">
        <v>34</v>
      </c>
      <c r="E7395">
        <v>21791</v>
      </c>
      <c r="F7395" t="s">
        <v>4660</v>
      </c>
      <c r="G7395" t="s">
        <v>4661</v>
      </c>
    </row>
    <row r="7396" spans="1:7" x14ac:dyDescent="0.3">
      <c r="A7396" t="s">
        <v>31</v>
      </c>
      <c r="B7396">
        <v>2020</v>
      </c>
      <c r="C7396">
        <v>21022020</v>
      </c>
      <c r="D7396" t="s">
        <v>34</v>
      </c>
      <c r="E7396">
        <v>21916</v>
      </c>
      <c r="F7396" t="s">
        <v>4662</v>
      </c>
      <c r="G7396" t="s">
        <v>4663</v>
      </c>
    </row>
    <row r="7397" spans="1:7" x14ac:dyDescent="0.3">
      <c r="A7397" t="s">
        <v>31</v>
      </c>
      <c r="B7397">
        <v>2020</v>
      </c>
      <c r="C7397">
        <v>21022020</v>
      </c>
      <c r="D7397" t="s">
        <v>34</v>
      </c>
      <c r="E7397">
        <v>23812</v>
      </c>
      <c r="F7397" t="s">
        <v>4664</v>
      </c>
      <c r="G7397" t="s">
        <v>4665</v>
      </c>
    </row>
    <row r="7398" spans="1:7" x14ac:dyDescent="0.3">
      <c r="A7398" t="s">
        <v>31</v>
      </c>
      <c r="B7398">
        <v>2020</v>
      </c>
      <c r="C7398">
        <v>21022020</v>
      </c>
      <c r="D7398" t="s">
        <v>34</v>
      </c>
      <c r="E7398">
        <v>20013</v>
      </c>
      <c r="F7398" t="s">
        <v>4666</v>
      </c>
      <c r="G7398" t="s">
        <v>4667</v>
      </c>
    </row>
    <row r="7399" spans="1:7" x14ac:dyDescent="0.3">
      <c r="A7399" t="s">
        <v>31</v>
      </c>
      <c r="B7399">
        <v>2020</v>
      </c>
      <c r="C7399">
        <v>21022020</v>
      </c>
      <c r="D7399" t="s">
        <v>34</v>
      </c>
      <c r="E7399">
        <v>21959</v>
      </c>
      <c r="F7399" t="s">
        <v>4668</v>
      </c>
      <c r="G7399" t="s">
        <v>4669</v>
      </c>
    </row>
    <row r="7400" spans="1:7" x14ac:dyDescent="0.3">
      <c r="A7400" t="s">
        <v>31</v>
      </c>
      <c r="B7400">
        <v>2020</v>
      </c>
      <c r="C7400">
        <v>21022020</v>
      </c>
      <c r="D7400" t="s">
        <v>34</v>
      </c>
      <c r="E7400">
        <v>22088</v>
      </c>
      <c r="F7400" t="s">
        <v>4670</v>
      </c>
      <c r="G7400" t="s">
        <v>4671</v>
      </c>
    </row>
    <row r="7401" spans="1:7" x14ac:dyDescent="0.3">
      <c r="A7401" t="s">
        <v>31</v>
      </c>
      <c r="B7401">
        <v>2020</v>
      </c>
      <c r="C7401">
        <v>21022020</v>
      </c>
      <c r="D7401" t="s">
        <v>34</v>
      </c>
      <c r="E7401">
        <v>22267</v>
      </c>
      <c r="F7401" t="s">
        <v>4672</v>
      </c>
      <c r="G7401" t="s">
        <v>4673</v>
      </c>
    </row>
    <row r="7402" spans="1:7" x14ac:dyDescent="0.3">
      <c r="A7402" t="s">
        <v>31</v>
      </c>
      <c r="B7402">
        <v>2020</v>
      </c>
      <c r="C7402">
        <v>21022020</v>
      </c>
      <c r="D7402" t="s">
        <v>34</v>
      </c>
      <c r="E7402">
        <v>21618</v>
      </c>
      <c r="F7402" t="s">
        <v>4674</v>
      </c>
      <c r="G7402" t="s">
        <v>4675</v>
      </c>
    </row>
    <row r="7403" spans="1:7" x14ac:dyDescent="0.3">
      <c r="A7403" t="s">
        <v>31</v>
      </c>
      <c r="B7403">
        <v>2020</v>
      </c>
      <c r="C7403">
        <v>21022020</v>
      </c>
      <c r="D7403" t="s">
        <v>34</v>
      </c>
      <c r="E7403">
        <v>21938</v>
      </c>
      <c r="F7403" t="s">
        <v>4676</v>
      </c>
      <c r="G7403" t="s">
        <v>4677</v>
      </c>
    </row>
    <row r="7404" spans="1:7" x14ac:dyDescent="0.3">
      <c r="A7404" t="s">
        <v>31</v>
      </c>
      <c r="B7404">
        <v>2020</v>
      </c>
      <c r="C7404">
        <v>21022020</v>
      </c>
      <c r="D7404" t="s">
        <v>34</v>
      </c>
      <c r="E7404">
        <v>20193</v>
      </c>
      <c r="F7404" t="s">
        <v>4678</v>
      </c>
      <c r="G7404" t="s">
        <v>4679</v>
      </c>
    </row>
    <row r="7405" spans="1:7" x14ac:dyDescent="0.3">
      <c r="A7405" t="s">
        <v>31</v>
      </c>
      <c r="B7405">
        <v>2020</v>
      </c>
      <c r="C7405">
        <v>21022020</v>
      </c>
      <c r="D7405" t="s">
        <v>34</v>
      </c>
      <c r="E7405">
        <v>23880</v>
      </c>
      <c r="F7405" t="s">
        <v>4680</v>
      </c>
      <c r="G7405" t="s">
        <v>4681</v>
      </c>
    </row>
    <row r="7406" spans="1:7" x14ac:dyDescent="0.3">
      <c r="A7406" t="s">
        <v>31</v>
      </c>
      <c r="B7406">
        <v>2020</v>
      </c>
      <c r="C7406">
        <v>21022020</v>
      </c>
      <c r="D7406" t="s">
        <v>34</v>
      </c>
      <c r="E7406">
        <v>19293</v>
      </c>
      <c r="F7406" t="s">
        <v>4682</v>
      </c>
      <c r="G7406" t="s">
        <v>4683</v>
      </c>
    </row>
    <row r="7407" spans="1:7" x14ac:dyDescent="0.3">
      <c r="A7407" t="s">
        <v>31</v>
      </c>
      <c r="B7407">
        <v>2020</v>
      </c>
      <c r="C7407">
        <v>21022020</v>
      </c>
      <c r="D7407" t="s">
        <v>34</v>
      </c>
      <c r="E7407">
        <v>22879</v>
      </c>
      <c r="F7407" t="s">
        <v>4684</v>
      </c>
      <c r="G7407" t="s">
        <v>4685</v>
      </c>
    </row>
    <row r="7408" spans="1:7" x14ac:dyDescent="0.3">
      <c r="A7408" t="s">
        <v>31</v>
      </c>
      <c r="B7408">
        <v>2020</v>
      </c>
      <c r="C7408">
        <v>21022020</v>
      </c>
      <c r="D7408" t="s">
        <v>34</v>
      </c>
      <c r="E7408">
        <v>25254</v>
      </c>
      <c r="F7408" t="s">
        <v>4686</v>
      </c>
      <c r="G7408" t="s">
        <v>4687</v>
      </c>
    </row>
    <row r="7409" spans="1:7" x14ac:dyDescent="0.3">
      <c r="A7409" t="s">
        <v>31</v>
      </c>
      <c r="B7409">
        <v>2020</v>
      </c>
      <c r="C7409">
        <v>21022020</v>
      </c>
      <c r="D7409" t="s">
        <v>34</v>
      </c>
      <c r="E7409">
        <v>19426</v>
      </c>
      <c r="F7409" t="s">
        <v>4688</v>
      </c>
      <c r="G7409" t="s">
        <v>4689</v>
      </c>
    </row>
    <row r="7410" spans="1:7" x14ac:dyDescent="0.3">
      <c r="A7410" t="s">
        <v>31</v>
      </c>
      <c r="B7410">
        <v>2020</v>
      </c>
      <c r="C7410">
        <v>21022020</v>
      </c>
      <c r="D7410" t="s">
        <v>34</v>
      </c>
      <c r="E7410">
        <v>28860</v>
      </c>
      <c r="F7410" t="s">
        <v>4690</v>
      </c>
      <c r="G7410" t="s">
        <v>4691</v>
      </c>
    </row>
    <row r="7411" spans="1:7" x14ac:dyDescent="0.3">
      <c r="A7411" t="s">
        <v>31</v>
      </c>
      <c r="B7411">
        <v>2020</v>
      </c>
      <c r="C7411">
        <v>21022020</v>
      </c>
      <c r="D7411" t="s">
        <v>34</v>
      </c>
      <c r="E7411">
        <v>14968</v>
      </c>
      <c r="F7411" t="s">
        <v>4692</v>
      </c>
      <c r="G7411" t="s">
        <v>4693</v>
      </c>
    </row>
    <row r="7412" spans="1:7" x14ac:dyDescent="0.3">
      <c r="A7412" t="s">
        <v>31</v>
      </c>
      <c r="B7412">
        <v>2020</v>
      </c>
      <c r="C7412">
        <v>21022020</v>
      </c>
      <c r="D7412" t="s">
        <v>34</v>
      </c>
      <c r="E7412">
        <v>21083</v>
      </c>
      <c r="F7412" t="s">
        <v>4694</v>
      </c>
      <c r="G7412" t="s">
        <v>4695</v>
      </c>
    </row>
    <row r="7413" spans="1:7" x14ac:dyDescent="0.3">
      <c r="A7413" t="s">
        <v>31</v>
      </c>
      <c r="B7413">
        <v>2020</v>
      </c>
      <c r="C7413">
        <v>21022020</v>
      </c>
      <c r="D7413" t="s">
        <v>34</v>
      </c>
      <c r="E7413">
        <v>21791</v>
      </c>
      <c r="F7413" t="s">
        <v>4696</v>
      </c>
      <c r="G7413" t="s">
        <v>4697</v>
      </c>
    </row>
    <row r="7414" spans="1:7" x14ac:dyDescent="0.3">
      <c r="A7414" t="s">
        <v>31</v>
      </c>
      <c r="B7414">
        <v>2020</v>
      </c>
      <c r="C7414">
        <v>21022020</v>
      </c>
      <c r="D7414" t="s">
        <v>34</v>
      </c>
      <c r="E7414">
        <v>23606</v>
      </c>
      <c r="F7414" t="s">
        <v>4698</v>
      </c>
      <c r="G7414" t="s">
        <v>4699</v>
      </c>
    </row>
    <row r="7415" spans="1:7" x14ac:dyDescent="0.3">
      <c r="A7415" t="s">
        <v>31</v>
      </c>
      <c r="B7415">
        <v>2020</v>
      </c>
      <c r="C7415">
        <v>21022020</v>
      </c>
      <c r="D7415" t="s">
        <v>34</v>
      </c>
      <c r="E7415">
        <v>20269</v>
      </c>
      <c r="F7415" t="s">
        <v>4700</v>
      </c>
      <c r="G7415" t="s">
        <v>4701</v>
      </c>
    </row>
    <row r="7416" spans="1:7" x14ac:dyDescent="0.3">
      <c r="A7416" t="s">
        <v>31</v>
      </c>
      <c r="B7416">
        <v>2020</v>
      </c>
      <c r="C7416">
        <v>21022020</v>
      </c>
      <c r="D7416" t="s">
        <v>34</v>
      </c>
      <c r="E7416">
        <v>22210</v>
      </c>
      <c r="F7416" t="s">
        <v>4702</v>
      </c>
      <c r="G7416" t="s">
        <v>4703</v>
      </c>
    </row>
    <row r="7417" spans="1:7" x14ac:dyDescent="0.3">
      <c r="A7417" t="s">
        <v>31</v>
      </c>
      <c r="B7417">
        <v>2020</v>
      </c>
      <c r="C7417">
        <v>21022020</v>
      </c>
      <c r="D7417" t="s">
        <v>34</v>
      </c>
      <c r="E7417">
        <v>22921</v>
      </c>
      <c r="F7417" t="s">
        <v>4704</v>
      </c>
      <c r="G7417" t="s">
        <v>4705</v>
      </c>
    </row>
    <row r="7418" spans="1:7" x14ac:dyDescent="0.3">
      <c r="A7418" t="s">
        <v>31</v>
      </c>
      <c r="B7418">
        <v>2020</v>
      </c>
      <c r="C7418">
        <v>21022020</v>
      </c>
      <c r="D7418" t="s">
        <v>34</v>
      </c>
      <c r="E7418">
        <v>23715</v>
      </c>
      <c r="F7418" t="s">
        <v>4706</v>
      </c>
      <c r="G7418" t="s">
        <v>4707</v>
      </c>
    </row>
    <row r="7419" spans="1:7" x14ac:dyDescent="0.3">
      <c r="A7419" t="s">
        <v>31</v>
      </c>
      <c r="B7419">
        <v>2020</v>
      </c>
      <c r="C7419">
        <v>21022020</v>
      </c>
      <c r="D7419" t="s">
        <v>34</v>
      </c>
      <c r="E7419">
        <v>21899</v>
      </c>
      <c r="F7419" t="s">
        <v>4708</v>
      </c>
      <c r="G7419" t="s">
        <v>4709</v>
      </c>
    </row>
    <row r="7420" spans="1:7" x14ac:dyDescent="0.3">
      <c r="A7420" t="s">
        <v>31</v>
      </c>
      <c r="B7420">
        <v>2020</v>
      </c>
      <c r="C7420">
        <v>21022020</v>
      </c>
      <c r="D7420" t="s">
        <v>34</v>
      </c>
      <c r="E7420">
        <v>24524</v>
      </c>
      <c r="F7420" t="s">
        <v>4710</v>
      </c>
      <c r="G7420" t="s">
        <v>4711</v>
      </c>
    </row>
    <row r="7421" spans="1:7" x14ac:dyDescent="0.3">
      <c r="A7421" t="s">
        <v>31</v>
      </c>
      <c r="B7421">
        <v>2020</v>
      </c>
      <c r="C7421">
        <v>21022020</v>
      </c>
      <c r="D7421" t="s">
        <v>34</v>
      </c>
      <c r="E7421">
        <v>22666</v>
      </c>
      <c r="F7421" t="s">
        <v>4712</v>
      </c>
      <c r="G7421" t="s">
        <v>4713</v>
      </c>
    </row>
    <row r="7422" spans="1:7" x14ac:dyDescent="0.3">
      <c r="A7422" t="s">
        <v>31</v>
      </c>
      <c r="B7422">
        <v>2020</v>
      </c>
      <c r="C7422">
        <v>21022020</v>
      </c>
      <c r="D7422" t="s">
        <v>34</v>
      </c>
      <c r="E7422">
        <v>21931</v>
      </c>
      <c r="F7422" t="s">
        <v>4714</v>
      </c>
      <c r="G7422" t="s">
        <v>4715</v>
      </c>
    </row>
    <row r="7423" spans="1:7" x14ac:dyDescent="0.3">
      <c r="A7423" t="s">
        <v>31</v>
      </c>
      <c r="B7423">
        <v>2020</v>
      </c>
      <c r="C7423">
        <v>21022020</v>
      </c>
      <c r="D7423" t="s">
        <v>34</v>
      </c>
      <c r="E7423">
        <v>23155</v>
      </c>
      <c r="F7423" t="s">
        <v>4716</v>
      </c>
      <c r="G7423" t="s">
        <v>4717</v>
      </c>
    </row>
    <row r="7424" spans="1:7" x14ac:dyDescent="0.3">
      <c r="A7424" t="s">
        <v>31</v>
      </c>
      <c r="B7424">
        <v>2020</v>
      </c>
      <c r="C7424">
        <v>21022020</v>
      </c>
      <c r="D7424" t="s">
        <v>34</v>
      </c>
      <c r="E7424">
        <v>18061</v>
      </c>
      <c r="F7424" t="s">
        <v>4718</v>
      </c>
      <c r="G7424" t="s">
        <v>4719</v>
      </c>
    </row>
    <row r="7425" spans="1:7" x14ac:dyDescent="0.3">
      <c r="A7425" t="s">
        <v>31</v>
      </c>
      <c r="B7425">
        <v>2020</v>
      </c>
      <c r="C7425">
        <v>21022020</v>
      </c>
      <c r="D7425" t="s">
        <v>34</v>
      </c>
      <c r="E7425">
        <v>22243</v>
      </c>
      <c r="F7425" t="s">
        <v>4720</v>
      </c>
      <c r="G7425" t="s">
        <v>4721</v>
      </c>
    </row>
    <row r="7426" spans="1:7" x14ac:dyDescent="0.3">
      <c r="A7426" t="s">
        <v>31</v>
      </c>
      <c r="B7426">
        <v>2020</v>
      </c>
      <c r="C7426">
        <v>21022020</v>
      </c>
      <c r="D7426" t="s">
        <v>34</v>
      </c>
      <c r="E7426">
        <v>20944</v>
      </c>
      <c r="F7426" t="s">
        <v>4722</v>
      </c>
      <c r="G7426" t="s">
        <v>4723</v>
      </c>
    </row>
    <row r="7427" spans="1:7" x14ac:dyDescent="0.3">
      <c r="A7427" t="s">
        <v>31</v>
      </c>
      <c r="B7427">
        <v>2020</v>
      </c>
      <c r="C7427">
        <v>21022020</v>
      </c>
      <c r="D7427" t="s">
        <v>34</v>
      </c>
      <c r="E7427">
        <v>21959</v>
      </c>
      <c r="F7427" t="s">
        <v>4724</v>
      </c>
      <c r="G7427" t="s">
        <v>4725</v>
      </c>
    </row>
    <row r="7428" spans="1:7" x14ac:dyDescent="0.3">
      <c r="A7428" t="s">
        <v>31</v>
      </c>
      <c r="B7428">
        <v>2020</v>
      </c>
      <c r="C7428">
        <v>21022020</v>
      </c>
      <c r="D7428" t="s">
        <v>34</v>
      </c>
      <c r="E7428">
        <v>25581</v>
      </c>
      <c r="F7428" t="s">
        <v>4726</v>
      </c>
      <c r="G7428" t="s">
        <v>4727</v>
      </c>
    </row>
    <row r="7429" spans="1:7" x14ac:dyDescent="0.3">
      <c r="A7429" t="s">
        <v>31</v>
      </c>
      <c r="B7429">
        <v>2020</v>
      </c>
      <c r="C7429">
        <v>21022020</v>
      </c>
      <c r="D7429" t="s">
        <v>34</v>
      </c>
      <c r="E7429">
        <v>18353</v>
      </c>
      <c r="F7429" t="s">
        <v>4728</v>
      </c>
      <c r="G7429" t="s">
        <v>4729</v>
      </c>
    </row>
    <row r="7430" spans="1:7" x14ac:dyDescent="0.3">
      <c r="A7430" t="s">
        <v>31</v>
      </c>
      <c r="B7430">
        <v>2020</v>
      </c>
      <c r="C7430">
        <v>21022020</v>
      </c>
      <c r="D7430" t="s">
        <v>34</v>
      </c>
      <c r="E7430">
        <v>21841</v>
      </c>
      <c r="F7430" t="s">
        <v>4730</v>
      </c>
      <c r="G7430" t="s">
        <v>4731</v>
      </c>
    </row>
    <row r="7431" spans="1:7" x14ac:dyDescent="0.3">
      <c r="A7431" t="s">
        <v>31</v>
      </c>
      <c r="B7431">
        <v>2020</v>
      </c>
      <c r="C7431">
        <v>21022020</v>
      </c>
      <c r="D7431" t="s">
        <v>34</v>
      </c>
      <c r="E7431">
        <v>21862</v>
      </c>
      <c r="F7431" t="s">
        <v>4732</v>
      </c>
      <c r="G7431" t="s">
        <v>4733</v>
      </c>
    </row>
    <row r="7432" spans="1:7" x14ac:dyDescent="0.3">
      <c r="A7432" t="s">
        <v>31</v>
      </c>
      <c r="B7432">
        <v>2020</v>
      </c>
      <c r="C7432">
        <v>21022020</v>
      </c>
      <c r="D7432" t="s">
        <v>34</v>
      </c>
      <c r="E7432">
        <v>21988</v>
      </c>
      <c r="F7432" t="s">
        <v>4734</v>
      </c>
      <c r="G7432" t="s">
        <v>4735</v>
      </c>
    </row>
    <row r="7433" spans="1:7" x14ac:dyDescent="0.3">
      <c r="A7433" t="s">
        <v>31</v>
      </c>
      <c r="B7433">
        <v>2020</v>
      </c>
      <c r="C7433">
        <v>21022020</v>
      </c>
      <c r="D7433" t="s">
        <v>34</v>
      </c>
      <c r="E7433">
        <v>21670</v>
      </c>
      <c r="F7433" t="s">
        <v>4736</v>
      </c>
      <c r="G7433" t="s">
        <v>4737</v>
      </c>
    </row>
    <row r="7434" spans="1:7" x14ac:dyDescent="0.3">
      <c r="A7434" t="s">
        <v>31</v>
      </c>
      <c r="B7434">
        <v>2020</v>
      </c>
      <c r="C7434">
        <v>21022020</v>
      </c>
      <c r="D7434" t="s">
        <v>34</v>
      </c>
      <c r="E7434">
        <v>28871</v>
      </c>
      <c r="F7434" t="s">
        <v>4738</v>
      </c>
      <c r="G7434" t="s">
        <v>4739</v>
      </c>
    </row>
    <row r="7435" spans="1:7" x14ac:dyDescent="0.3">
      <c r="A7435" t="s">
        <v>31</v>
      </c>
      <c r="B7435">
        <v>2020</v>
      </c>
      <c r="C7435">
        <v>21022020</v>
      </c>
      <c r="D7435" t="s">
        <v>34</v>
      </c>
      <c r="E7435">
        <v>15151</v>
      </c>
      <c r="F7435" t="s">
        <v>4740</v>
      </c>
      <c r="G7435" t="s">
        <v>4741</v>
      </c>
    </row>
    <row r="7436" spans="1:7" x14ac:dyDescent="0.3">
      <c r="A7436" t="s">
        <v>31</v>
      </c>
      <c r="B7436">
        <v>2020</v>
      </c>
      <c r="C7436">
        <v>21022020</v>
      </c>
      <c r="D7436" t="s">
        <v>34</v>
      </c>
      <c r="E7436">
        <v>22033</v>
      </c>
      <c r="F7436" t="s">
        <v>4742</v>
      </c>
      <c r="G7436" t="s">
        <v>4743</v>
      </c>
    </row>
    <row r="7437" spans="1:7" x14ac:dyDescent="0.3">
      <c r="A7437" t="s">
        <v>31</v>
      </c>
      <c r="B7437">
        <v>2020</v>
      </c>
      <c r="C7437">
        <v>21022020</v>
      </c>
      <c r="D7437" t="s">
        <v>34</v>
      </c>
      <c r="E7437">
        <v>19123</v>
      </c>
      <c r="F7437" t="s">
        <v>4744</v>
      </c>
      <c r="G7437" t="s">
        <v>4745</v>
      </c>
    </row>
    <row r="7438" spans="1:7" x14ac:dyDescent="0.3">
      <c r="A7438" t="s">
        <v>31</v>
      </c>
      <c r="B7438">
        <v>2020</v>
      </c>
      <c r="C7438">
        <v>21022020</v>
      </c>
      <c r="D7438" t="s">
        <v>34</v>
      </c>
      <c r="E7438">
        <v>21947</v>
      </c>
      <c r="F7438" t="s">
        <v>4746</v>
      </c>
      <c r="G7438" t="s">
        <v>4747</v>
      </c>
    </row>
    <row r="7439" spans="1:7" x14ac:dyDescent="0.3">
      <c r="A7439" t="s">
        <v>31</v>
      </c>
      <c r="B7439">
        <v>2020</v>
      </c>
      <c r="C7439">
        <v>21022020</v>
      </c>
      <c r="D7439" t="s">
        <v>34</v>
      </c>
      <c r="E7439">
        <v>21341</v>
      </c>
      <c r="F7439" t="s">
        <v>4748</v>
      </c>
      <c r="G7439" t="s">
        <v>4749</v>
      </c>
    </row>
    <row r="7440" spans="1:7" x14ac:dyDescent="0.3">
      <c r="A7440" t="s">
        <v>31</v>
      </c>
      <c r="B7440">
        <v>2020</v>
      </c>
      <c r="C7440">
        <v>21022020</v>
      </c>
      <c r="D7440" t="s">
        <v>34</v>
      </c>
      <c r="E7440">
        <v>22368</v>
      </c>
      <c r="F7440" t="s">
        <v>4750</v>
      </c>
      <c r="G7440" t="s">
        <v>4751</v>
      </c>
    </row>
    <row r="7441" spans="1:7" x14ac:dyDescent="0.3">
      <c r="A7441" t="s">
        <v>31</v>
      </c>
      <c r="B7441">
        <v>2020</v>
      </c>
      <c r="C7441">
        <v>21022020</v>
      </c>
      <c r="D7441" t="s">
        <v>34</v>
      </c>
      <c r="E7441">
        <v>21949</v>
      </c>
      <c r="F7441" t="s">
        <v>4752</v>
      </c>
      <c r="G7441" t="s">
        <v>4753</v>
      </c>
    </row>
    <row r="7442" spans="1:7" x14ac:dyDescent="0.3">
      <c r="A7442" t="s">
        <v>31</v>
      </c>
      <c r="B7442">
        <v>2020</v>
      </c>
      <c r="C7442">
        <v>21022020</v>
      </c>
      <c r="D7442" t="s">
        <v>34</v>
      </c>
      <c r="E7442">
        <v>22977</v>
      </c>
      <c r="F7442" t="s">
        <v>4754</v>
      </c>
      <c r="G7442" t="s">
        <v>4755</v>
      </c>
    </row>
    <row r="7443" spans="1:7" x14ac:dyDescent="0.3">
      <c r="A7443" t="s">
        <v>31</v>
      </c>
      <c r="B7443">
        <v>2020</v>
      </c>
      <c r="C7443">
        <v>21022020</v>
      </c>
      <c r="D7443" t="s">
        <v>34</v>
      </c>
      <c r="E7443">
        <v>21743</v>
      </c>
      <c r="F7443" t="s">
        <v>4756</v>
      </c>
      <c r="G7443" t="s">
        <v>4757</v>
      </c>
    </row>
    <row r="7444" spans="1:7" x14ac:dyDescent="0.3">
      <c r="A7444" t="s">
        <v>31</v>
      </c>
      <c r="B7444">
        <v>2020</v>
      </c>
      <c r="C7444">
        <v>21022020</v>
      </c>
      <c r="D7444" t="s">
        <v>34</v>
      </c>
      <c r="E7444">
        <v>21862</v>
      </c>
      <c r="F7444" t="s">
        <v>4758</v>
      </c>
      <c r="G7444" t="s">
        <v>4759</v>
      </c>
    </row>
    <row r="7445" spans="1:7" x14ac:dyDescent="0.3">
      <c r="A7445" t="s">
        <v>31</v>
      </c>
      <c r="B7445">
        <v>2020</v>
      </c>
      <c r="C7445">
        <v>21022020</v>
      </c>
      <c r="D7445" t="s">
        <v>34</v>
      </c>
      <c r="E7445">
        <v>25180</v>
      </c>
      <c r="F7445" t="s">
        <v>4760</v>
      </c>
      <c r="G7445" t="s">
        <v>4761</v>
      </c>
    </row>
    <row r="7446" spans="1:7" x14ac:dyDescent="0.3">
      <c r="A7446" t="s">
        <v>31</v>
      </c>
      <c r="B7446">
        <v>2020</v>
      </c>
      <c r="C7446">
        <v>21022020</v>
      </c>
      <c r="D7446" t="s">
        <v>34</v>
      </c>
      <c r="E7446">
        <v>20619</v>
      </c>
      <c r="F7446" t="s">
        <v>4762</v>
      </c>
      <c r="G7446" t="s">
        <v>4763</v>
      </c>
    </row>
    <row r="7447" spans="1:7" x14ac:dyDescent="0.3">
      <c r="A7447" t="s">
        <v>31</v>
      </c>
      <c r="B7447">
        <v>2020</v>
      </c>
      <c r="C7447">
        <v>21022020</v>
      </c>
      <c r="D7447" t="s">
        <v>34</v>
      </c>
      <c r="E7447">
        <v>21992</v>
      </c>
      <c r="F7447" t="s">
        <v>4764</v>
      </c>
      <c r="G7447" t="s">
        <v>4765</v>
      </c>
    </row>
    <row r="7448" spans="1:7" x14ac:dyDescent="0.3">
      <c r="A7448" t="s">
        <v>31</v>
      </c>
      <c r="B7448">
        <v>2020</v>
      </c>
      <c r="C7448">
        <v>21022020</v>
      </c>
      <c r="D7448" t="s">
        <v>34</v>
      </c>
      <c r="E7448">
        <v>22861</v>
      </c>
      <c r="F7448" t="s">
        <v>4766</v>
      </c>
      <c r="G7448" t="s">
        <v>4767</v>
      </c>
    </row>
    <row r="7449" spans="1:7" x14ac:dyDescent="0.3">
      <c r="A7449" t="s">
        <v>31</v>
      </c>
      <c r="B7449">
        <v>2020</v>
      </c>
      <c r="C7449">
        <v>21022020</v>
      </c>
      <c r="D7449" t="s">
        <v>34</v>
      </c>
      <c r="E7449">
        <v>21815</v>
      </c>
      <c r="F7449" t="s">
        <v>4768</v>
      </c>
      <c r="G7449" t="s">
        <v>4769</v>
      </c>
    </row>
    <row r="7450" spans="1:7" x14ac:dyDescent="0.3">
      <c r="A7450" t="s">
        <v>31</v>
      </c>
      <c r="B7450">
        <v>2020</v>
      </c>
      <c r="C7450">
        <v>21022020</v>
      </c>
      <c r="D7450" t="s">
        <v>34</v>
      </c>
      <c r="E7450">
        <v>20018</v>
      </c>
      <c r="F7450" t="s">
        <v>4770</v>
      </c>
      <c r="G7450" t="s">
        <v>4771</v>
      </c>
    </row>
    <row r="7451" spans="1:7" x14ac:dyDescent="0.3">
      <c r="A7451" t="s">
        <v>31</v>
      </c>
      <c r="B7451">
        <v>2020</v>
      </c>
      <c r="C7451">
        <v>21022020</v>
      </c>
      <c r="D7451" t="s">
        <v>34</v>
      </c>
      <c r="E7451">
        <v>22929</v>
      </c>
      <c r="F7451" t="s">
        <v>4772</v>
      </c>
      <c r="G7451" t="s">
        <v>4773</v>
      </c>
    </row>
    <row r="7452" spans="1:7" x14ac:dyDescent="0.3">
      <c r="A7452" t="s">
        <v>31</v>
      </c>
      <c r="B7452">
        <v>2020</v>
      </c>
      <c r="C7452">
        <v>21022020</v>
      </c>
      <c r="D7452" t="s">
        <v>34</v>
      </c>
      <c r="E7452">
        <v>20860</v>
      </c>
      <c r="F7452" t="s">
        <v>4774</v>
      </c>
      <c r="G7452" t="s">
        <v>4775</v>
      </c>
    </row>
    <row r="7453" spans="1:7" x14ac:dyDescent="0.3">
      <c r="A7453" t="s">
        <v>31</v>
      </c>
      <c r="B7453">
        <v>2020</v>
      </c>
      <c r="C7453">
        <v>21022020</v>
      </c>
      <c r="D7453" t="s">
        <v>34</v>
      </c>
      <c r="E7453">
        <v>21833</v>
      </c>
      <c r="F7453" t="s">
        <v>4776</v>
      </c>
      <c r="G7453" t="s">
        <v>4777</v>
      </c>
    </row>
    <row r="7454" spans="1:7" x14ac:dyDescent="0.3">
      <c r="A7454" t="s">
        <v>31</v>
      </c>
      <c r="B7454">
        <v>2020</v>
      </c>
      <c r="C7454">
        <v>21022020</v>
      </c>
      <c r="D7454" t="s">
        <v>34</v>
      </c>
      <c r="E7454">
        <v>21359</v>
      </c>
      <c r="F7454" t="s">
        <v>4778</v>
      </c>
      <c r="G7454" t="s">
        <v>4779</v>
      </c>
    </row>
    <row r="7455" spans="1:7" x14ac:dyDescent="0.3">
      <c r="A7455" t="s">
        <v>31</v>
      </c>
      <c r="B7455">
        <v>2020</v>
      </c>
      <c r="C7455">
        <v>21022020</v>
      </c>
      <c r="D7455" t="s">
        <v>34</v>
      </c>
      <c r="E7455">
        <v>22462</v>
      </c>
      <c r="F7455" t="s">
        <v>4780</v>
      </c>
      <c r="G7455" t="s">
        <v>4781</v>
      </c>
    </row>
    <row r="7456" spans="1:7" x14ac:dyDescent="0.3">
      <c r="A7456" t="s">
        <v>31</v>
      </c>
      <c r="B7456">
        <v>2020</v>
      </c>
      <c r="C7456">
        <v>21022020</v>
      </c>
      <c r="D7456" t="s">
        <v>34</v>
      </c>
      <c r="E7456">
        <v>21307</v>
      </c>
      <c r="F7456" t="s">
        <v>4782</v>
      </c>
      <c r="G7456" t="s">
        <v>4783</v>
      </c>
    </row>
    <row r="7457" spans="1:7" x14ac:dyDescent="0.3">
      <c r="A7457" t="s">
        <v>31</v>
      </c>
      <c r="B7457">
        <v>2020</v>
      </c>
      <c r="C7457">
        <v>21022020</v>
      </c>
      <c r="D7457" t="s">
        <v>34</v>
      </c>
      <c r="E7457">
        <v>22317</v>
      </c>
      <c r="F7457" t="s">
        <v>4784</v>
      </c>
      <c r="G7457" t="s">
        <v>4785</v>
      </c>
    </row>
    <row r="7458" spans="1:7" x14ac:dyDescent="0.3">
      <c r="A7458" t="s">
        <v>31</v>
      </c>
      <c r="B7458">
        <v>2020</v>
      </c>
      <c r="C7458">
        <v>21022020</v>
      </c>
      <c r="D7458" t="s">
        <v>34</v>
      </c>
      <c r="E7458">
        <v>21767</v>
      </c>
      <c r="F7458" t="s">
        <v>4786</v>
      </c>
      <c r="G7458" t="s">
        <v>4787</v>
      </c>
    </row>
    <row r="7459" spans="1:7" x14ac:dyDescent="0.3">
      <c r="A7459" t="s">
        <v>31</v>
      </c>
      <c r="B7459">
        <v>2020</v>
      </c>
      <c r="C7459">
        <v>21022020</v>
      </c>
      <c r="D7459" t="s">
        <v>34</v>
      </c>
      <c r="E7459">
        <v>23539</v>
      </c>
      <c r="F7459" t="s">
        <v>4788</v>
      </c>
      <c r="G7459" t="s">
        <v>4789</v>
      </c>
    </row>
    <row r="7460" spans="1:7" x14ac:dyDescent="0.3">
      <c r="A7460" t="s">
        <v>31</v>
      </c>
      <c r="B7460">
        <v>2020</v>
      </c>
      <c r="C7460">
        <v>21022020</v>
      </c>
      <c r="D7460" t="s">
        <v>34</v>
      </c>
      <c r="E7460">
        <v>20324</v>
      </c>
      <c r="F7460" t="s">
        <v>4790</v>
      </c>
      <c r="G7460" t="s">
        <v>4791</v>
      </c>
    </row>
    <row r="7461" spans="1:7" x14ac:dyDescent="0.3">
      <c r="A7461" t="s">
        <v>31</v>
      </c>
      <c r="B7461">
        <v>2020</v>
      </c>
      <c r="C7461">
        <v>21022020</v>
      </c>
      <c r="D7461" t="s">
        <v>34</v>
      </c>
      <c r="E7461">
        <v>22306</v>
      </c>
      <c r="F7461" t="s">
        <v>4792</v>
      </c>
      <c r="G7461" t="s">
        <v>4793</v>
      </c>
    </row>
    <row r="7462" spans="1:7" x14ac:dyDescent="0.3">
      <c r="A7462" t="s">
        <v>31</v>
      </c>
      <c r="B7462">
        <v>2020</v>
      </c>
      <c r="C7462">
        <v>21022020</v>
      </c>
      <c r="D7462" t="s">
        <v>34</v>
      </c>
      <c r="E7462">
        <v>22267</v>
      </c>
      <c r="F7462" t="s">
        <v>4794</v>
      </c>
      <c r="G7462" t="s">
        <v>4795</v>
      </c>
    </row>
    <row r="7463" spans="1:7" x14ac:dyDescent="0.3">
      <c r="A7463" t="s">
        <v>31</v>
      </c>
      <c r="B7463">
        <v>2020</v>
      </c>
      <c r="C7463">
        <v>21022020</v>
      </c>
      <c r="D7463" t="s">
        <v>34</v>
      </c>
      <c r="E7463">
        <v>22471</v>
      </c>
      <c r="F7463" t="s">
        <v>4796</v>
      </c>
      <c r="G7463" t="s">
        <v>4797</v>
      </c>
    </row>
    <row r="7464" spans="1:7" x14ac:dyDescent="0.3">
      <c r="A7464" t="s">
        <v>31</v>
      </c>
      <c r="B7464">
        <v>2020</v>
      </c>
      <c r="C7464">
        <v>21022020</v>
      </c>
      <c r="D7464" t="s">
        <v>34</v>
      </c>
      <c r="E7464">
        <v>21521</v>
      </c>
      <c r="F7464" t="s">
        <v>4798</v>
      </c>
      <c r="G7464" t="s">
        <v>4799</v>
      </c>
    </row>
    <row r="7465" spans="1:7" x14ac:dyDescent="0.3">
      <c r="A7465" t="s">
        <v>31</v>
      </c>
      <c r="B7465">
        <v>2020</v>
      </c>
      <c r="C7465">
        <v>21022020</v>
      </c>
      <c r="D7465" t="s">
        <v>34</v>
      </c>
      <c r="E7465">
        <v>22108</v>
      </c>
      <c r="F7465" t="s">
        <v>4800</v>
      </c>
      <c r="G7465" t="s">
        <v>4801</v>
      </c>
    </row>
    <row r="7466" spans="1:7" x14ac:dyDescent="0.3">
      <c r="A7466" t="s">
        <v>31</v>
      </c>
      <c r="B7466">
        <v>2020</v>
      </c>
      <c r="C7466">
        <v>21022020</v>
      </c>
      <c r="D7466" t="s">
        <v>34</v>
      </c>
      <c r="E7466">
        <v>21814</v>
      </c>
      <c r="F7466" t="s">
        <v>4802</v>
      </c>
      <c r="G7466" t="s">
        <v>4803</v>
      </c>
    </row>
    <row r="7467" spans="1:7" x14ac:dyDescent="0.3">
      <c r="A7467" t="s">
        <v>31</v>
      </c>
      <c r="B7467">
        <v>2020</v>
      </c>
      <c r="C7467">
        <v>21022020</v>
      </c>
      <c r="D7467" t="s">
        <v>34</v>
      </c>
      <c r="E7467">
        <v>21953</v>
      </c>
      <c r="F7467" t="s">
        <v>4804</v>
      </c>
      <c r="G7467" t="s">
        <v>247</v>
      </c>
    </row>
    <row r="7468" spans="1:7" x14ac:dyDescent="0.3">
      <c r="A7468" t="s">
        <v>31</v>
      </c>
      <c r="B7468">
        <v>2020</v>
      </c>
      <c r="C7468">
        <v>21022020</v>
      </c>
      <c r="D7468" t="s">
        <v>34</v>
      </c>
      <c r="E7468">
        <v>21204</v>
      </c>
      <c r="F7468" t="s">
        <v>4805</v>
      </c>
      <c r="G7468" t="s">
        <v>4806</v>
      </c>
    </row>
    <row r="7469" spans="1:7" x14ac:dyDescent="0.3">
      <c r="A7469" t="s">
        <v>31</v>
      </c>
      <c r="B7469">
        <v>2020</v>
      </c>
      <c r="C7469">
        <v>21022020</v>
      </c>
      <c r="D7469" t="s">
        <v>34</v>
      </c>
      <c r="E7469">
        <v>21875</v>
      </c>
      <c r="F7469" t="s">
        <v>4807</v>
      </c>
      <c r="G7469" t="s">
        <v>4808</v>
      </c>
    </row>
    <row r="7470" spans="1:7" x14ac:dyDescent="0.3">
      <c r="A7470" t="s">
        <v>31</v>
      </c>
      <c r="B7470">
        <v>2020</v>
      </c>
      <c r="C7470">
        <v>21022020</v>
      </c>
      <c r="D7470" t="s">
        <v>34</v>
      </c>
      <c r="E7470">
        <v>22115</v>
      </c>
      <c r="F7470" t="s">
        <v>4809</v>
      </c>
      <c r="G7470" t="s">
        <v>4810</v>
      </c>
    </row>
    <row r="7471" spans="1:7" x14ac:dyDescent="0.3">
      <c r="A7471" t="s">
        <v>31</v>
      </c>
      <c r="B7471">
        <v>2020</v>
      </c>
      <c r="C7471">
        <v>21022020</v>
      </c>
      <c r="D7471" t="s">
        <v>34</v>
      </c>
      <c r="E7471">
        <v>25363</v>
      </c>
      <c r="F7471" t="s">
        <v>4811</v>
      </c>
      <c r="G7471" t="s">
        <v>4812</v>
      </c>
    </row>
    <row r="7472" spans="1:7" x14ac:dyDescent="0.3">
      <c r="A7472" t="s">
        <v>31</v>
      </c>
      <c r="B7472">
        <v>2020</v>
      </c>
      <c r="C7472">
        <v>21022020</v>
      </c>
      <c r="D7472" t="s">
        <v>34</v>
      </c>
      <c r="E7472">
        <v>22401</v>
      </c>
      <c r="F7472" t="s">
        <v>4813</v>
      </c>
      <c r="G7472" t="s">
        <v>4814</v>
      </c>
    </row>
    <row r="7473" spans="1:7" x14ac:dyDescent="0.3">
      <c r="A7473" t="s">
        <v>31</v>
      </c>
      <c r="B7473">
        <v>2020</v>
      </c>
      <c r="C7473">
        <v>21022020</v>
      </c>
      <c r="D7473" t="s">
        <v>34</v>
      </c>
      <c r="E7473">
        <v>21943</v>
      </c>
      <c r="F7473" t="s">
        <v>4815</v>
      </c>
      <c r="G7473" t="s">
        <v>4816</v>
      </c>
    </row>
    <row r="7474" spans="1:7" x14ac:dyDescent="0.3">
      <c r="A7474" t="s">
        <v>31</v>
      </c>
      <c r="B7474">
        <v>2020</v>
      </c>
      <c r="C7474">
        <v>22012020</v>
      </c>
      <c r="D7474" t="s">
        <v>54</v>
      </c>
      <c r="E7474">
        <v>21889</v>
      </c>
      <c r="F7474" t="s">
        <v>4817</v>
      </c>
      <c r="G7474" t="s">
        <v>4818</v>
      </c>
    </row>
    <row r="7475" spans="1:7" x14ac:dyDescent="0.3">
      <c r="A7475" t="s">
        <v>31</v>
      </c>
      <c r="B7475">
        <v>2020</v>
      </c>
      <c r="C7475">
        <v>22012020</v>
      </c>
      <c r="D7475" t="s">
        <v>54</v>
      </c>
      <c r="E7475">
        <v>21981</v>
      </c>
      <c r="F7475" t="s">
        <v>4819</v>
      </c>
      <c r="G7475" t="s">
        <v>4820</v>
      </c>
    </row>
    <row r="7476" spans="1:7" x14ac:dyDescent="0.3">
      <c r="A7476" t="s">
        <v>31</v>
      </c>
      <c r="B7476">
        <v>2020</v>
      </c>
      <c r="C7476">
        <v>22012020</v>
      </c>
      <c r="D7476" t="s">
        <v>54</v>
      </c>
      <c r="E7476">
        <v>21864</v>
      </c>
      <c r="F7476" t="s">
        <v>4821</v>
      </c>
      <c r="G7476" t="s">
        <v>4822</v>
      </c>
    </row>
    <row r="7477" spans="1:7" x14ac:dyDescent="0.3">
      <c r="A7477" t="s">
        <v>31</v>
      </c>
      <c r="B7477">
        <v>2020</v>
      </c>
      <c r="C7477">
        <v>22012020</v>
      </c>
      <c r="D7477" t="s">
        <v>54</v>
      </c>
      <c r="E7477">
        <v>21684</v>
      </c>
      <c r="F7477" t="s">
        <v>4823</v>
      </c>
      <c r="G7477" t="s">
        <v>4824</v>
      </c>
    </row>
    <row r="7478" spans="1:7" x14ac:dyDescent="0.3">
      <c r="A7478" t="s">
        <v>31</v>
      </c>
      <c r="B7478">
        <v>2020</v>
      </c>
      <c r="C7478">
        <v>22012020</v>
      </c>
      <c r="D7478" t="s">
        <v>54</v>
      </c>
      <c r="E7478">
        <v>22171</v>
      </c>
      <c r="F7478" t="s">
        <v>4825</v>
      </c>
      <c r="G7478" t="s">
        <v>4826</v>
      </c>
    </row>
    <row r="7479" spans="1:7" x14ac:dyDescent="0.3">
      <c r="A7479" t="s">
        <v>31</v>
      </c>
      <c r="B7479">
        <v>2020</v>
      </c>
      <c r="C7479">
        <v>22012020</v>
      </c>
      <c r="D7479" t="s">
        <v>54</v>
      </c>
      <c r="E7479">
        <v>21994</v>
      </c>
      <c r="F7479" t="s">
        <v>4827</v>
      </c>
      <c r="G7479" t="s">
        <v>4828</v>
      </c>
    </row>
    <row r="7480" spans="1:7" x14ac:dyDescent="0.3">
      <c r="A7480" t="s">
        <v>31</v>
      </c>
      <c r="B7480">
        <v>2020</v>
      </c>
      <c r="C7480">
        <v>22012020</v>
      </c>
      <c r="D7480" t="s">
        <v>54</v>
      </c>
      <c r="E7480">
        <v>21838</v>
      </c>
      <c r="F7480" t="s">
        <v>4829</v>
      </c>
      <c r="G7480" t="s">
        <v>4830</v>
      </c>
    </row>
    <row r="7481" spans="1:7" x14ac:dyDescent="0.3">
      <c r="A7481" t="s">
        <v>31</v>
      </c>
      <c r="B7481">
        <v>2020</v>
      </c>
      <c r="C7481">
        <v>22012020</v>
      </c>
      <c r="D7481" t="s">
        <v>54</v>
      </c>
      <c r="E7481">
        <v>22989</v>
      </c>
      <c r="F7481" t="s">
        <v>4831</v>
      </c>
      <c r="G7481" t="s">
        <v>4832</v>
      </c>
    </row>
    <row r="7482" spans="1:7" x14ac:dyDescent="0.3">
      <c r="A7482" t="s">
        <v>31</v>
      </c>
      <c r="B7482">
        <v>2020</v>
      </c>
      <c r="C7482">
        <v>22012020</v>
      </c>
      <c r="D7482" t="s">
        <v>54</v>
      </c>
      <c r="E7482">
        <v>20971</v>
      </c>
      <c r="F7482" t="s">
        <v>4833</v>
      </c>
      <c r="G7482" t="s">
        <v>4834</v>
      </c>
    </row>
    <row r="7483" spans="1:7" x14ac:dyDescent="0.3">
      <c r="A7483" t="s">
        <v>31</v>
      </c>
      <c r="B7483">
        <v>2020</v>
      </c>
      <c r="C7483">
        <v>22012020</v>
      </c>
      <c r="D7483" t="s">
        <v>54</v>
      </c>
      <c r="E7483">
        <v>21986</v>
      </c>
      <c r="F7483" t="s">
        <v>4835</v>
      </c>
      <c r="G7483" t="s">
        <v>4836</v>
      </c>
    </row>
    <row r="7484" spans="1:7" x14ac:dyDescent="0.3">
      <c r="A7484" t="s">
        <v>31</v>
      </c>
      <c r="B7484">
        <v>2020</v>
      </c>
      <c r="C7484">
        <v>22012020</v>
      </c>
      <c r="D7484" t="s">
        <v>54</v>
      </c>
      <c r="E7484">
        <v>21945</v>
      </c>
      <c r="F7484" t="s">
        <v>4837</v>
      </c>
      <c r="G7484" t="s">
        <v>4838</v>
      </c>
    </row>
    <row r="7485" spans="1:7" x14ac:dyDescent="0.3">
      <c r="A7485" t="s">
        <v>31</v>
      </c>
      <c r="B7485">
        <v>2020</v>
      </c>
      <c r="C7485">
        <v>22012020</v>
      </c>
      <c r="D7485" t="s">
        <v>54</v>
      </c>
      <c r="E7485">
        <v>22473</v>
      </c>
      <c r="F7485" t="s">
        <v>4839</v>
      </c>
      <c r="G7485" t="s">
        <v>4840</v>
      </c>
    </row>
    <row r="7486" spans="1:7" x14ac:dyDescent="0.3">
      <c r="A7486" t="s">
        <v>31</v>
      </c>
      <c r="B7486">
        <v>2020</v>
      </c>
      <c r="C7486">
        <v>22012020</v>
      </c>
      <c r="D7486" t="s">
        <v>54</v>
      </c>
      <c r="E7486">
        <v>21401</v>
      </c>
      <c r="F7486" t="s">
        <v>4841</v>
      </c>
      <c r="G7486" t="s">
        <v>4842</v>
      </c>
    </row>
    <row r="7487" spans="1:7" x14ac:dyDescent="0.3">
      <c r="A7487" t="s">
        <v>31</v>
      </c>
      <c r="B7487">
        <v>2020</v>
      </c>
      <c r="C7487">
        <v>22012020</v>
      </c>
      <c r="D7487" t="s">
        <v>54</v>
      </c>
      <c r="E7487">
        <v>21937</v>
      </c>
      <c r="F7487" t="s">
        <v>4843</v>
      </c>
      <c r="G7487" t="s">
        <v>4844</v>
      </c>
    </row>
    <row r="7488" spans="1:7" x14ac:dyDescent="0.3">
      <c r="A7488" t="s">
        <v>31</v>
      </c>
      <c r="B7488">
        <v>2020</v>
      </c>
      <c r="C7488">
        <v>22012020</v>
      </c>
      <c r="D7488" t="s">
        <v>54</v>
      </c>
      <c r="E7488">
        <v>21980</v>
      </c>
      <c r="F7488" t="s">
        <v>4845</v>
      </c>
      <c r="G7488" t="s">
        <v>252</v>
      </c>
    </row>
    <row r="7489" spans="1:7" x14ac:dyDescent="0.3">
      <c r="A7489" t="s">
        <v>31</v>
      </c>
      <c r="B7489">
        <v>2020</v>
      </c>
      <c r="C7489">
        <v>22012020</v>
      </c>
      <c r="D7489" t="s">
        <v>54</v>
      </c>
      <c r="E7489">
        <v>21951</v>
      </c>
      <c r="F7489" t="s">
        <v>4846</v>
      </c>
      <c r="G7489" t="s">
        <v>4847</v>
      </c>
    </row>
    <row r="7490" spans="1:7" x14ac:dyDescent="0.3">
      <c r="A7490" t="s">
        <v>31</v>
      </c>
      <c r="B7490">
        <v>2020</v>
      </c>
      <c r="C7490">
        <v>22012020</v>
      </c>
      <c r="D7490" t="s">
        <v>54</v>
      </c>
      <c r="E7490">
        <v>23762</v>
      </c>
      <c r="F7490" t="s">
        <v>4848</v>
      </c>
      <c r="G7490" t="s">
        <v>4849</v>
      </c>
    </row>
    <row r="7491" spans="1:7" x14ac:dyDescent="0.3">
      <c r="A7491" t="s">
        <v>31</v>
      </c>
      <c r="B7491">
        <v>2020</v>
      </c>
      <c r="C7491">
        <v>22012020</v>
      </c>
      <c r="D7491" t="s">
        <v>54</v>
      </c>
      <c r="E7491">
        <v>20124</v>
      </c>
      <c r="F7491" t="s">
        <v>4850</v>
      </c>
      <c r="G7491" t="s">
        <v>4851</v>
      </c>
    </row>
    <row r="7492" spans="1:7" x14ac:dyDescent="0.3">
      <c r="A7492" t="s">
        <v>31</v>
      </c>
      <c r="B7492">
        <v>2020</v>
      </c>
      <c r="C7492">
        <v>22012020</v>
      </c>
      <c r="D7492" t="s">
        <v>54</v>
      </c>
      <c r="E7492">
        <v>21960</v>
      </c>
      <c r="F7492" t="s">
        <v>4852</v>
      </c>
      <c r="G7492" t="s">
        <v>4853</v>
      </c>
    </row>
    <row r="7493" spans="1:7" x14ac:dyDescent="0.3">
      <c r="A7493" t="s">
        <v>31</v>
      </c>
      <c r="B7493">
        <v>2020</v>
      </c>
      <c r="C7493">
        <v>22012020</v>
      </c>
      <c r="D7493" t="s">
        <v>54</v>
      </c>
      <c r="E7493">
        <v>22021</v>
      </c>
      <c r="F7493" t="s">
        <v>4854</v>
      </c>
      <c r="G7493" t="s">
        <v>4855</v>
      </c>
    </row>
    <row r="7494" spans="1:7" x14ac:dyDescent="0.3">
      <c r="A7494" t="s">
        <v>31</v>
      </c>
      <c r="B7494">
        <v>2020</v>
      </c>
      <c r="C7494">
        <v>22022020</v>
      </c>
      <c r="D7494" t="s">
        <v>50</v>
      </c>
      <c r="E7494">
        <v>21917</v>
      </c>
      <c r="F7494" t="s">
        <v>4856</v>
      </c>
      <c r="G7494" t="s">
        <v>4857</v>
      </c>
    </row>
    <row r="7495" spans="1:7" x14ac:dyDescent="0.3">
      <c r="A7495" t="s">
        <v>31</v>
      </c>
      <c r="B7495">
        <v>2020</v>
      </c>
      <c r="C7495">
        <v>22022020</v>
      </c>
      <c r="D7495" t="s">
        <v>50</v>
      </c>
      <c r="E7495">
        <v>21941</v>
      </c>
      <c r="F7495" t="s">
        <v>4858</v>
      </c>
      <c r="G7495" t="s">
        <v>4859</v>
      </c>
    </row>
    <row r="7496" spans="1:7" x14ac:dyDescent="0.3">
      <c r="A7496" t="s">
        <v>31</v>
      </c>
      <c r="B7496">
        <v>2020</v>
      </c>
      <c r="C7496">
        <v>22022020</v>
      </c>
      <c r="D7496" t="s">
        <v>50</v>
      </c>
      <c r="E7496">
        <v>21045</v>
      </c>
      <c r="F7496" t="s">
        <v>4860</v>
      </c>
      <c r="G7496" t="s">
        <v>4861</v>
      </c>
    </row>
    <row r="7497" spans="1:7" x14ac:dyDescent="0.3">
      <c r="A7497" t="s">
        <v>31</v>
      </c>
      <c r="B7497">
        <v>2020</v>
      </c>
      <c r="C7497">
        <v>22022020</v>
      </c>
      <c r="D7497" t="s">
        <v>50</v>
      </c>
      <c r="E7497">
        <v>21954</v>
      </c>
      <c r="F7497" t="s">
        <v>4862</v>
      </c>
      <c r="G7497" t="s">
        <v>4863</v>
      </c>
    </row>
    <row r="7498" spans="1:7" x14ac:dyDescent="0.3">
      <c r="A7498" t="s">
        <v>31</v>
      </c>
      <c r="B7498">
        <v>2020</v>
      </c>
      <c r="C7498">
        <v>22022020</v>
      </c>
      <c r="D7498" t="s">
        <v>50</v>
      </c>
      <c r="E7498">
        <v>21951</v>
      </c>
      <c r="F7498" t="s">
        <v>4864</v>
      </c>
      <c r="G7498" t="s">
        <v>4865</v>
      </c>
    </row>
    <row r="7499" spans="1:7" x14ac:dyDescent="0.3">
      <c r="A7499" t="s">
        <v>31</v>
      </c>
      <c r="B7499">
        <v>2020</v>
      </c>
      <c r="C7499">
        <v>22022020</v>
      </c>
      <c r="D7499" t="s">
        <v>50</v>
      </c>
      <c r="E7499">
        <v>22841</v>
      </c>
      <c r="F7499" t="s">
        <v>4866</v>
      </c>
      <c r="G7499" t="s">
        <v>4867</v>
      </c>
    </row>
    <row r="7500" spans="1:7" x14ac:dyDescent="0.3">
      <c r="A7500" t="s">
        <v>31</v>
      </c>
      <c r="B7500">
        <v>2020</v>
      </c>
      <c r="C7500">
        <v>22022020</v>
      </c>
      <c r="D7500" t="s">
        <v>50</v>
      </c>
      <c r="E7500">
        <v>21968</v>
      </c>
      <c r="F7500" t="s">
        <v>4868</v>
      </c>
      <c r="G7500" t="s">
        <v>4869</v>
      </c>
    </row>
    <row r="7501" spans="1:7" x14ac:dyDescent="0.3">
      <c r="A7501" t="s">
        <v>31</v>
      </c>
      <c r="B7501">
        <v>2020</v>
      </c>
      <c r="C7501">
        <v>22022020</v>
      </c>
      <c r="D7501" t="s">
        <v>50</v>
      </c>
      <c r="E7501">
        <v>23138</v>
      </c>
      <c r="F7501" t="s">
        <v>4870</v>
      </c>
      <c r="G7501" t="s">
        <v>4871</v>
      </c>
    </row>
    <row r="7502" spans="1:7" x14ac:dyDescent="0.3">
      <c r="A7502" t="s">
        <v>31</v>
      </c>
      <c r="B7502">
        <v>2020</v>
      </c>
      <c r="C7502">
        <v>22022020</v>
      </c>
      <c r="D7502" t="s">
        <v>50</v>
      </c>
      <c r="E7502">
        <v>19763</v>
      </c>
      <c r="F7502" t="s">
        <v>4872</v>
      </c>
      <c r="G7502" t="s">
        <v>4873</v>
      </c>
    </row>
    <row r="7503" spans="1:7" x14ac:dyDescent="0.3">
      <c r="A7503" t="s">
        <v>31</v>
      </c>
      <c r="B7503">
        <v>2020</v>
      </c>
      <c r="C7503">
        <v>22022020</v>
      </c>
      <c r="D7503" t="s">
        <v>50</v>
      </c>
      <c r="E7503">
        <v>21927</v>
      </c>
      <c r="F7503" t="s">
        <v>4874</v>
      </c>
      <c r="G7503" t="s">
        <v>4875</v>
      </c>
    </row>
    <row r="7504" spans="1:7" x14ac:dyDescent="0.3">
      <c r="A7504" t="s">
        <v>31</v>
      </c>
      <c r="B7504">
        <v>2020</v>
      </c>
      <c r="C7504">
        <v>22022020</v>
      </c>
      <c r="D7504" t="s">
        <v>50</v>
      </c>
      <c r="E7504">
        <v>21944</v>
      </c>
      <c r="F7504" t="s">
        <v>4876</v>
      </c>
      <c r="G7504" t="s">
        <v>4877</v>
      </c>
    </row>
    <row r="7505" spans="1:7" x14ac:dyDescent="0.3">
      <c r="A7505" t="s">
        <v>31</v>
      </c>
      <c r="B7505">
        <v>2020</v>
      </c>
      <c r="C7505">
        <v>22022020</v>
      </c>
      <c r="D7505" t="s">
        <v>50</v>
      </c>
      <c r="E7505">
        <v>22698</v>
      </c>
      <c r="F7505" t="s">
        <v>4878</v>
      </c>
      <c r="G7505" t="s">
        <v>4879</v>
      </c>
    </row>
    <row r="7506" spans="1:7" x14ac:dyDescent="0.3">
      <c r="A7506" t="s">
        <v>31</v>
      </c>
      <c r="B7506">
        <v>2020</v>
      </c>
      <c r="C7506">
        <v>22022020</v>
      </c>
      <c r="D7506" t="s">
        <v>50</v>
      </c>
      <c r="E7506">
        <v>21166</v>
      </c>
      <c r="F7506" t="s">
        <v>4880</v>
      </c>
      <c r="G7506" t="s">
        <v>4881</v>
      </c>
    </row>
    <row r="7507" spans="1:7" x14ac:dyDescent="0.3">
      <c r="A7507" t="s">
        <v>31</v>
      </c>
      <c r="B7507">
        <v>2020</v>
      </c>
      <c r="C7507">
        <v>22022020</v>
      </c>
      <c r="D7507" t="s">
        <v>50</v>
      </c>
      <c r="E7507">
        <v>21978</v>
      </c>
      <c r="F7507" t="s">
        <v>4882</v>
      </c>
      <c r="G7507" t="s">
        <v>4883</v>
      </c>
    </row>
    <row r="7508" spans="1:7" x14ac:dyDescent="0.3">
      <c r="A7508" t="s">
        <v>31</v>
      </c>
      <c r="B7508">
        <v>2020</v>
      </c>
      <c r="C7508">
        <v>22022020</v>
      </c>
      <c r="D7508" t="s">
        <v>50</v>
      </c>
      <c r="E7508">
        <v>21957</v>
      </c>
      <c r="F7508" t="s">
        <v>4884</v>
      </c>
      <c r="G7508" t="s">
        <v>4885</v>
      </c>
    </row>
    <row r="7509" spans="1:7" x14ac:dyDescent="0.3">
      <c r="A7509" t="s">
        <v>31</v>
      </c>
      <c r="B7509">
        <v>2020</v>
      </c>
      <c r="C7509">
        <v>22022020</v>
      </c>
      <c r="D7509" t="s">
        <v>50</v>
      </c>
      <c r="E7509">
        <v>23678</v>
      </c>
      <c r="F7509" t="s">
        <v>4886</v>
      </c>
      <c r="G7509" t="s">
        <v>4887</v>
      </c>
    </row>
    <row r="7510" spans="1:7" x14ac:dyDescent="0.3">
      <c r="A7510" t="s">
        <v>31</v>
      </c>
      <c r="B7510">
        <v>2020</v>
      </c>
      <c r="C7510">
        <v>22022020</v>
      </c>
      <c r="D7510" t="s">
        <v>50</v>
      </c>
      <c r="E7510">
        <v>21317</v>
      </c>
      <c r="F7510" t="s">
        <v>4888</v>
      </c>
      <c r="G7510" t="s">
        <v>4889</v>
      </c>
    </row>
    <row r="7511" spans="1:7" x14ac:dyDescent="0.3">
      <c r="A7511" t="s">
        <v>31</v>
      </c>
      <c r="B7511">
        <v>2020</v>
      </c>
      <c r="C7511">
        <v>22022020</v>
      </c>
      <c r="D7511" t="s">
        <v>50</v>
      </c>
      <c r="E7511">
        <v>21328</v>
      </c>
      <c r="F7511" t="s">
        <v>4890</v>
      </c>
      <c r="G7511" t="s">
        <v>4891</v>
      </c>
    </row>
    <row r="7512" spans="1:7" x14ac:dyDescent="0.3">
      <c r="A7512" t="s">
        <v>31</v>
      </c>
      <c r="B7512">
        <v>2020</v>
      </c>
      <c r="C7512">
        <v>22022020</v>
      </c>
      <c r="D7512" t="s">
        <v>50</v>
      </c>
      <c r="E7512">
        <v>21913</v>
      </c>
      <c r="F7512" t="s">
        <v>4892</v>
      </c>
      <c r="G7512" t="s">
        <v>4893</v>
      </c>
    </row>
    <row r="7513" spans="1:7" x14ac:dyDescent="0.3">
      <c r="A7513" t="s">
        <v>31</v>
      </c>
      <c r="B7513">
        <v>2020</v>
      </c>
      <c r="C7513">
        <v>22022020</v>
      </c>
      <c r="D7513" t="s">
        <v>50</v>
      </c>
      <c r="E7513">
        <v>21382</v>
      </c>
      <c r="F7513" t="s">
        <v>4894</v>
      </c>
      <c r="G7513" t="s">
        <v>4895</v>
      </c>
    </row>
    <row r="7514" spans="1:7" x14ac:dyDescent="0.3">
      <c r="A7514" t="s">
        <v>31</v>
      </c>
      <c r="B7514">
        <v>2020</v>
      </c>
      <c r="C7514">
        <v>22022020</v>
      </c>
      <c r="D7514" t="s">
        <v>50</v>
      </c>
      <c r="E7514">
        <v>22486</v>
      </c>
      <c r="F7514" t="s">
        <v>4896</v>
      </c>
      <c r="G7514" t="s">
        <v>4897</v>
      </c>
    </row>
    <row r="7515" spans="1:7" x14ac:dyDescent="0.3">
      <c r="A7515" t="s">
        <v>31</v>
      </c>
      <c r="B7515">
        <v>2020</v>
      </c>
      <c r="C7515">
        <v>22022020</v>
      </c>
      <c r="D7515" t="s">
        <v>50</v>
      </c>
      <c r="E7515">
        <v>21963</v>
      </c>
      <c r="F7515" t="s">
        <v>4898</v>
      </c>
      <c r="G7515" t="s">
        <v>4899</v>
      </c>
    </row>
    <row r="7516" spans="1:7" x14ac:dyDescent="0.3">
      <c r="A7516" t="s">
        <v>31</v>
      </c>
      <c r="B7516">
        <v>2020</v>
      </c>
      <c r="C7516">
        <v>22022020</v>
      </c>
      <c r="D7516" t="s">
        <v>50</v>
      </c>
      <c r="E7516">
        <v>22539</v>
      </c>
      <c r="F7516" t="s">
        <v>4900</v>
      </c>
      <c r="G7516" t="s">
        <v>4901</v>
      </c>
    </row>
    <row r="7517" spans="1:7" x14ac:dyDescent="0.3">
      <c r="A7517" t="s">
        <v>31</v>
      </c>
      <c r="B7517">
        <v>2020</v>
      </c>
      <c r="C7517">
        <v>22022020</v>
      </c>
      <c r="D7517" t="s">
        <v>50</v>
      </c>
      <c r="E7517">
        <v>22761</v>
      </c>
      <c r="F7517" t="s">
        <v>4902</v>
      </c>
      <c r="G7517" t="s">
        <v>4903</v>
      </c>
    </row>
    <row r="7518" spans="1:7" x14ac:dyDescent="0.3">
      <c r="A7518" t="s">
        <v>31</v>
      </c>
      <c r="B7518">
        <v>2020</v>
      </c>
      <c r="C7518">
        <v>22022020</v>
      </c>
      <c r="D7518" t="s">
        <v>50</v>
      </c>
      <c r="E7518">
        <v>20812</v>
      </c>
      <c r="F7518" t="s">
        <v>4904</v>
      </c>
      <c r="G7518" t="s">
        <v>4905</v>
      </c>
    </row>
    <row r="7519" spans="1:7" x14ac:dyDescent="0.3">
      <c r="A7519" t="s">
        <v>31</v>
      </c>
      <c r="B7519">
        <v>2020</v>
      </c>
      <c r="C7519">
        <v>22022020</v>
      </c>
      <c r="D7519" t="s">
        <v>50</v>
      </c>
      <c r="E7519">
        <v>21868</v>
      </c>
      <c r="F7519" t="s">
        <v>4906</v>
      </c>
      <c r="G7519" t="s">
        <v>4907</v>
      </c>
    </row>
    <row r="7520" spans="1:7" x14ac:dyDescent="0.3">
      <c r="A7520" t="s">
        <v>31</v>
      </c>
      <c r="B7520">
        <v>2020</v>
      </c>
      <c r="C7520">
        <v>22022020</v>
      </c>
      <c r="D7520" t="s">
        <v>50</v>
      </c>
      <c r="E7520">
        <v>21947</v>
      </c>
      <c r="F7520" t="s">
        <v>4908</v>
      </c>
      <c r="G7520" t="s">
        <v>4909</v>
      </c>
    </row>
    <row r="7521" spans="1:7" x14ac:dyDescent="0.3">
      <c r="A7521" t="s">
        <v>31</v>
      </c>
      <c r="B7521">
        <v>2020</v>
      </c>
      <c r="C7521">
        <v>22022020</v>
      </c>
      <c r="D7521" t="s">
        <v>50</v>
      </c>
      <c r="E7521">
        <v>21535</v>
      </c>
      <c r="F7521" t="s">
        <v>4910</v>
      </c>
      <c r="G7521" t="s">
        <v>4911</v>
      </c>
    </row>
    <row r="7522" spans="1:7" x14ac:dyDescent="0.3">
      <c r="A7522" t="s">
        <v>31</v>
      </c>
      <c r="B7522">
        <v>2020</v>
      </c>
      <c r="C7522">
        <v>22022020</v>
      </c>
      <c r="D7522" t="s">
        <v>50</v>
      </c>
      <c r="E7522">
        <v>22381</v>
      </c>
      <c r="F7522" t="s">
        <v>4912</v>
      </c>
      <c r="G7522" t="s">
        <v>4913</v>
      </c>
    </row>
    <row r="7523" spans="1:7" x14ac:dyDescent="0.3">
      <c r="A7523" t="s">
        <v>31</v>
      </c>
      <c r="B7523">
        <v>2020</v>
      </c>
      <c r="C7523">
        <v>22022020</v>
      </c>
      <c r="D7523" t="s">
        <v>50</v>
      </c>
      <c r="E7523">
        <v>20948</v>
      </c>
      <c r="F7523" t="s">
        <v>4914</v>
      </c>
      <c r="G7523" t="s">
        <v>4915</v>
      </c>
    </row>
    <row r="7524" spans="1:7" x14ac:dyDescent="0.3">
      <c r="A7524" t="s">
        <v>31</v>
      </c>
      <c r="B7524">
        <v>2020</v>
      </c>
      <c r="C7524">
        <v>22022020</v>
      </c>
      <c r="D7524" t="s">
        <v>50</v>
      </c>
      <c r="E7524">
        <v>21916</v>
      </c>
      <c r="F7524" t="s">
        <v>4916</v>
      </c>
      <c r="G7524" t="s">
        <v>4917</v>
      </c>
    </row>
    <row r="7525" spans="1:7" x14ac:dyDescent="0.3">
      <c r="A7525" t="s">
        <v>31</v>
      </c>
      <c r="B7525">
        <v>2020</v>
      </c>
      <c r="C7525">
        <v>22022020</v>
      </c>
      <c r="D7525" t="s">
        <v>50</v>
      </c>
      <c r="E7525">
        <v>21928</v>
      </c>
      <c r="F7525" t="s">
        <v>4918</v>
      </c>
      <c r="G7525" t="s">
        <v>4919</v>
      </c>
    </row>
    <row r="7526" spans="1:7" x14ac:dyDescent="0.3">
      <c r="A7526" t="s">
        <v>31</v>
      </c>
      <c r="B7526">
        <v>2020</v>
      </c>
      <c r="C7526">
        <v>22022020</v>
      </c>
      <c r="D7526" t="s">
        <v>50</v>
      </c>
      <c r="E7526">
        <v>23194</v>
      </c>
      <c r="F7526" t="s">
        <v>4920</v>
      </c>
      <c r="G7526" t="s">
        <v>4921</v>
      </c>
    </row>
    <row r="7527" spans="1:7" x14ac:dyDescent="0.3">
      <c r="A7527" t="s">
        <v>31</v>
      </c>
      <c r="B7527">
        <v>2020</v>
      </c>
      <c r="C7527">
        <v>22022020</v>
      </c>
      <c r="D7527" t="s">
        <v>50</v>
      </c>
      <c r="E7527">
        <v>20063</v>
      </c>
      <c r="F7527" t="s">
        <v>4922</v>
      </c>
      <c r="G7527" t="s">
        <v>4923</v>
      </c>
    </row>
    <row r="7528" spans="1:7" x14ac:dyDescent="0.3">
      <c r="A7528" t="s">
        <v>31</v>
      </c>
      <c r="B7528">
        <v>2020</v>
      </c>
      <c r="C7528">
        <v>22022020</v>
      </c>
      <c r="D7528" t="s">
        <v>50</v>
      </c>
      <c r="E7528">
        <v>21770</v>
      </c>
      <c r="F7528" t="s">
        <v>4924</v>
      </c>
      <c r="G7528" t="s">
        <v>4925</v>
      </c>
    </row>
    <row r="7529" spans="1:7" x14ac:dyDescent="0.3">
      <c r="A7529" t="s">
        <v>31</v>
      </c>
      <c r="B7529">
        <v>2020</v>
      </c>
      <c r="C7529">
        <v>22022020</v>
      </c>
      <c r="D7529" t="s">
        <v>50</v>
      </c>
      <c r="E7529">
        <v>21863</v>
      </c>
      <c r="F7529" t="s">
        <v>4926</v>
      </c>
      <c r="G7529" t="s">
        <v>4927</v>
      </c>
    </row>
    <row r="7530" spans="1:7" x14ac:dyDescent="0.3">
      <c r="A7530" t="s">
        <v>31</v>
      </c>
      <c r="B7530">
        <v>2020</v>
      </c>
      <c r="C7530">
        <v>22022020</v>
      </c>
      <c r="D7530" t="s">
        <v>50</v>
      </c>
      <c r="E7530">
        <v>21438</v>
      </c>
      <c r="F7530" t="s">
        <v>4928</v>
      </c>
      <c r="G7530" t="s">
        <v>4929</v>
      </c>
    </row>
    <row r="7531" spans="1:7" x14ac:dyDescent="0.3">
      <c r="A7531" t="s">
        <v>31</v>
      </c>
      <c r="B7531">
        <v>2020</v>
      </c>
      <c r="C7531">
        <v>22022020</v>
      </c>
      <c r="D7531" t="s">
        <v>50</v>
      </c>
      <c r="E7531">
        <v>22002</v>
      </c>
      <c r="F7531" t="s">
        <v>4930</v>
      </c>
      <c r="G7531" t="s">
        <v>4931</v>
      </c>
    </row>
    <row r="7532" spans="1:7" x14ac:dyDescent="0.3">
      <c r="A7532" t="s">
        <v>31</v>
      </c>
      <c r="B7532">
        <v>2020</v>
      </c>
      <c r="C7532">
        <v>22022020</v>
      </c>
      <c r="D7532" t="s">
        <v>50</v>
      </c>
      <c r="E7532">
        <v>21183</v>
      </c>
      <c r="F7532" t="s">
        <v>4932</v>
      </c>
      <c r="G7532" t="s">
        <v>4933</v>
      </c>
    </row>
    <row r="7533" spans="1:7" x14ac:dyDescent="0.3">
      <c r="A7533" t="s">
        <v>31</v>
      </c>
      <c r="B7533">
        <v>2020</v>
      </c>
      <c r="C7533">
        <v>22022020</v>
      </c>
      <c r="D7533" t="s">
        <v>50</v>
      </c>
      <c r="E7533">
        <v>21921</v>
      </c>
      <c r="F7533" t="s">
        <v>4934</v>
      </c>
      <c r="G7533" t="s">
        <v>4935</v>
      </c>
    </row>
    <row r="7534" spans="1:7" x14ac:dyDescent="0.3">
      <c r="A7534" t="s">
        <v>31</v>
      </c>
      <c r="B7534">
        <v>2020</v>
      </c>
      <c r="C7534">
        <v>22022020</v>
      </c>
      <c r="D7534" t="s">
        <v>50</v>
      </c>
      <c r="E7534">
        <v>22009</v>
      </c>
      <c r="F7534" t="s">
        <v>4936</v>
      </c>
      <c r="G7534" t="s">
        <v>4937</v>
      </c>
    </row>
    <row r="7535" spans="1:7" x14ac:dyDescent="0.3">
      <c r="A7535" t="s">
        <v>31</v>
      </c>
      <c r="B7535">
        <v>2020</v>
      </c>
      <c r="C7535">
        <v>22022020</v>
      </c>
      <c r="D7535" t="s">
        <v>50</v>
      </c>
      <c r="E7535">
        <v>23303</v>
      </c>
      <c r="F7535" t="s">
        <v>4938</v>
      </c>
      <c r="G7535" t="s">
        <v>4939</v>
      </c>
    </row>
    <row r="7536" spans="1:7" x14ac:dyDescent="0.3">
      <c r="A7536" t="s">
        <v>31</v>
      </c>
      <c r="B7536">
        <v>2020</v>
      </c>
      <c r="C7536">
        <v>22022020</v>
      </c>
      <c r="D7536" t="s">
        <v>50</v>
      </c>
      <c r="E7536">
        <v>20856</v>
      </c>
      <c r="F7536" t="s">
        <v>4940</v>
      </c>
      <c r="G7536" t="s">
        <v>4941</v>
      </c>
    </row>
    <row r="7537" spans="1:7" x14ac:dyDescent="0.3">
      <c r="A7537" t="s">
        <v>31</v>
      </c>
      <c r="B7537">
        <v>2020</v>
      </c>
      <c r="C7537">
        <v>22022020</v>
      </c>
      <c r="D7537" t="s">
        <v>50</v>
      </c>
      <c r="E7537">
        <v>21985</v>
      </c>
      <c r="F7537" t="s">
        <v>4942</v>
      </c>
      <c r="G7537" t="s">
        <v>4943</v>
      </c>
    </row>
    <row r="7538" spans="1:7" x14ac:dyDescent="0.3">
      <c r="A7538" t="s">
        <v>31</v>
      </c>
      <c r="B7538">
        <v>2020</v>
      </c>
      <c r="C7538">
        <v>22022020</v>
      </c>
      <c r="D7538" t="s">
        <v>50</v>
      </c>
      <c r="E7538">
        <v>21966</v>
      </c>
      <c r="F7538" t="s">
        <v>4944</v>
      </c>
      <c r="G7538" t="s">
        <v>4945</v>
      </c>
    </row>
    <row r="7539" spans="1:7" x14ac:dyDescent="0.3">
      <c r="A7539" t="s">
        <v>31</v>
      </c>
      <c r="B7539">
        <v>2020</v>
      </c>
      <c r="C7539">
        <v>22022020</v>
      </c>
      <c r="D7539" t="s">
        <v>50</v>
      </c>
      <c r="E7539">
        <v>22801</v>
      </c>
      <c r="F7539" t="s">
        <v>4946</v>
      </c>
      <c r="G7539" t="s">
        <v>4947</v>
      </c>
    </row>
    <row r="7540" spans="1:7" x14ac:dyDescent="0.3">
      <c r="A7540" t="s">
        <v>31</v>
      </c>
      <c r="B7540">
        <v>2020</v>
      </c>
      <c r="C7540">
        <v>22022020</v>
      </c>
      <c r="D7540" t="s">
        <v>50</v>
      </c>
      <c r="E7540">
        <v>22251</v>
      </c>
      <c r="F7540" t="s">
        <v>4948</v>
      </c>
      <c r="G7540" t="s">
        <v>4949</v>
      </c>
    </row>
    <row r="7541" spans="1:7" x14ac:dyDescent="0.3">
      <c r="A7541" t="s">
        <v>31</v>
      </c>
      <c r="B7541">
        <v>2020</v>
      </c>
      <c r="C7541">
        <v>22022020</v>
      </c>
      <c r="D7541" t="s">
        <v>50</v>
      </c>
      <c r="E7541">
        <v>22624</v>
      </c>
      <c r="F7541" t="s">
        <v>4950</v>
      </c>
      <c r="G7541" t="s">
        <v>4951</v>
      </c>
    </row>
    <row r="7542" spans="1:7" x14ac:dyDescent="0.3">
      <c r="A7542" t="s">
        <v>31</v>
      </c>
      <c r="B7542">
        <v>2020</v>
      </c>
      <c r="C7542">
        <v>22022020</v>
      </c>
      <c r="D7542" t="s">
        <v>50</v>
      </c>
      <c r="E7542">
        <v>22038</v>
      </c>
      <c r="F7542" t="s">
        <v>4952</v>
      </c>
      <c r="G7542" t="s">
        <v>4953</v>
      </c>
    </row>
    <row r="7543" spans="1:7" x14ac:dyDescent="0.3">
      <c r="A7543" t="s">
        <v>31</v>
      </c>
      <c r="B7543">
        <v>2020</v>
      </c>
      <c r="C7543">
        <v>22022020</v>
      </c>
      <c r="D7543" t="s">
        <v>50</v>
      </c>
      <c r="E7543">
        <v>23215</v>
      </c>
      <c r="F7543" t="s">
        <v>4954</v>
      </c>
      <c r="G7543" t="s">
        <v>4955</v>
      </c>
    </row>
    <row r="7544" spans="1:7" x14ac:dyDescent="0.3">
      <c r="A7544" t="s">
        <v>31</v>
      </c>
      <c r="B7544">
        <v>2020</v>
      </c>
      <c r="C7544">
        <v>22022020</v>
      </c>
      <c r="D7544" t="s">
        <v>50</v>
      </c>
      <c r="E7544">
        <v>22576</v>
      </c>
      <c r="F7544" t="s">
        <v>4956</v>
      </c>
      <c r="G7544" t="s">
        <v>4957</v>
      </c>
    </row>
    <row r="7545" spans="1:7" x14ac:dyDescent="0.3">
      <c r="A7545" t="s">
        <v>31</v>
      </c>
      <c r="B7545">
        <v>2020</v>
      </c>
      <c r="C7545">
        <v>22022020</v>
      </c>
      <c r="D7545" t="s">
        <v>50</v>
      </c>
      <c r="E7545">
        <v>21623</v>
      </c>
      <c r="F7545" t="s">
        <v>4958</v>
      </c>
      <c r="G7545" t="s">
        <v>4959</v>
      </c>
    </row>
    <row r="7546" spans="1:7" x14ac:dyDescent="0.3">
      <c r="A7546" t="s">
        <v>31</v>
      </c>
      <c r="B7546">
        <v>2020</v>
      </c>
      <c r="C7546">
        <v>22022020</v>
      </c>
      <c r="D7546" t="s">
        <v>50</v>
      </c>
      <c r="E7546">
        <v>24171</v>
      </c>
      <c r="F7546" t="s">
        <v>4960</v>
      </c>
      <c r="G7546" t="s">
        <v>4961</v>
      </c>
    </row>
    <row r="7547" spans="1:7" x14ac:dyDescent="0.3">
      <c r="A7547" t="s">
        <v>31</v>
      </c>
      <c r="B7547">
        <v>2020</v>
      </c>
      <c r="C7547">
        <v>22022020</v>
      </c>
      <c r="D7547" t="s">
        <v>50</v>
      </c>
      <c r="E7547">
        <v>21090</v>
      </c>
      <c r="F7547" t="s">
        <v>4962</v>
      </c>
      <c r="G7547" t="s">
        <v>4963</v>
      </c>
    </row>
    <row r="7548" spans="1:7" x14ac:dyDescent="0.3">
      <c r="A7548" t="s">
        <v>31</v>
      </c>
      <c r="B7548">
        <v>2020</v>
      </c>
      <c r="C7548">
        <v>22022020</v>
      </c>
      <c r="D7548" t="s">
        <v>50</v>
      </c>
      <c r="E7548">
        <v>21680</v>
      </c>
      <c r="F7548" t="s">
        <v>4964</v>
      </c>
      <c r="G7548" t="s">
        <v>4965</v>
      </c>
    </row>
    <row r="7549" spans="1:7" x14ac:dyDescent="0.3">
      <c r="A7549" t="s">
        <v>31</v>
      </c>
      <c r="B7549">
        <v>2020</v>
      </c>
      <c r="C7549">
        <v>22022020</v>
      </c>
      <c r="D7549" t="s">
        <v>50</v>
      </c>
      <c r="E7549">
        <v>22028</v>
      </c>
      <c r="F7549" t="s">
        <v>4966</v>
      </c>
      <c r="G7549" t="s">
        <v>4967</v>
      </c>
    </row>
    <row r="7550" spans="1:7" x14ac:dyDescent="0.3">
      <c r="A7550" t="s">
        <v>31</v>
      </c>
      <c r="B7550">
        <v>2020</v>
      </c>
      <c r="C7550">
        <v>22022020</v>
      </c>
      <c r="D7550" t="s">
        <v>50</v>
      </c>
      <c r="E7550">
        <v>22659</v>
      </c>
      <c r="F7550" t="s">
        <v>4968</v>
      </c>
      <c r="G7550" t="s">
        <v>4969</v>
      </c>
    </row>
    <row r="7551" spans="1:7" x14ac:dyDescent="0.3">
      <c r="A7551" t="s">
        <v>31</v>
      </c>
      <c r="B7551">
        <v>2020</v>
      </c>
      <c r="C7551">
        <v>22022020</v>
      </c>
      <c r="D7551" t="s">
        <v>50</v>
      </c>
      <c r="E7551">
        <v>21173</v>
      </c>
      <c r="F7551" t="s">
        <v>4970</v>
      </c>
      <c r="G7551" t="s">
        <v>4971</v>
      </c>
    </row>
    <row r="7552" spans="1:7" x14ac:dyDescent="0.3">
      <c r="A7552" t="s">
        <v>31</v>
      </c>
      <c r="B7552">
        <v>2020</v>
      </c>
      <c r="C7552">
        <v>22022020</v>
      </c>
      <c r="D7552" t="s">
        <v>50</v>
      </c>
      <c r="E7552">
        <v>21926</v>
      </c>
      <c r="F7552" t="s">
        <v>4972</v>
      </c>
      <c r="G7552" t="s">
        <v>4973</v>
      </c>
    </row>
    <row r="7553" spans="1:7" x14ac:dyDescent="0.3">
      <c r="A7553" t="s">
        <v>31</v>
      </c>
      <c r="B7553">
        <v>2020</v>
      </c>
      <c r="C7553">
        <v>22022020</v>
      </c>
      <c r="D7553" t="s">
        <v>50</v>
      </c>
      <c r="E7553">
        <v>22483</v>
      </c>
      <c r="F7553" t="s">
        <v>4974</v>
      </c>
      <c r="G7553" t="s">
        <v>4975</v>
      </c>
    </row>
    <row r="7554" spans="1:7" x14ac:dyDescent="0.3">
      <c r="A7554" t="s">
        <v>31</v>
      </c>
      <c r="B7554">
        <v>2020</v>
      </c>
      <c r="C7554">
        <v>22022020</v>
      </c>
      <c r="D7554" t="s">
        <v>50</v>
      </c>
      <c r="E7554">
        <v>21391</v>
      </c>
      <c r="F7554" t="s">
        <v>4976</v>
      </c>
      <c r="G7554" t="s">
        <v>4977</v>
      </c>
    </row>
    <row r="7555" spans="1:7" x14ac:dyDescent="0.3">
      <c r="A7555" t="s">
        <v>31</v>
      </c>
      <c r="B7555">
        <v>2020</v>
      </c>
      <c r="C7555">
        <v>22022020</v>
      </c>
      <c r="D7555" t="s">
        <v>50</v>
      </c>
      <c r="E7555">
        <v>21988</v>
      </c>
      <c r="F7555" t="s">
        <v>4978</v>
      </c>
      <c r="G7555" t="s">
        <v>4979</v>
      </c>
    </row>
    <row r="7556" spans="1:7" x14ac:dyDescent="0.3">
      <c r="A7556" t="s">
        <v>31</v>
      </c>
      <c r="B7556">
        <v>2020</v>
      </c>
      <c r="C7556">
        <v>22022020</v>
      </c>
      <c r="D7556" t="s">
        <v>50</v>
      </c>
      <c r="E7556">
        <v>20561</v>
      </c>
      <c r="F7556" t="s">
        <v>4980</v>
      </c>
      <c r="G7556" t="s">
        <v>4981</v>
      </c>
    </row>
    <row r="7557" spans="1:7" x14ac:dyDescent="0.3">
      <c r="A7557" t="s">
        <v>31</v>
      </c>
      <c r="B7557">
        <v>2020</v>
      </c>
      <c r="C7557">
        <v>22022020</v>
      </c>
      <c r="D7557" t="s">
        <v>50</v>
      </c>
      <c r="E7557">
        <v>21980</v>
      </c>
      <c r="F7557" t="s">
        <v>4982</v>
      </c>
      <c r="G7557" t="s">
        <v>4983</v>
      </c>
    </row>
    <row r="7558" spans="1:7" x14ac:dyDescent="0.3">
      <c r="A7558" t="s">
        <v>31</v>
      </c>
      <c r="B7558">
        <v>2020</v>
      </c>
      <c r="C7558">
        <v>22022020</v>
      </c>
      <c r="D7558" t="s">
        <v>50</v>
      </c>
      <c r="E7558">
        <v>21958</v>
      </c>
      <c r="F7558" t="s">
        <v>4984</v>
      </c>
      <c r="G7558" t="s">
        <v>255</v>
      </c>
    </row>
    <row r="7559" spans="1:7" x14ac:dyDescent="0.3">
      <c r="A7559" t="s">
        <v>31</v>
      </c>
      <c r="B7559">
        <v>2020</v>
      </c>
      <c r="C7559">
        <v>22022020</v>
      </c>
      <c r="D7559" t="s">
        <v>50</v>
      </c>
      <c r="E7559">
        <v>21956</v>
      </c>
      <c r="F7559" t="s">
        <v>4985</v>
      </c>
      <c r="G7559" t="s">
        <v>4986</v>
      </c>
    </row>
    <row r="7560" spans="1:7" x14ac:dyDescent="0.3">
      <c r="A7560" t="s">
        <v>31</v>
      </c>
      <c r="B7560">
        <v>2020</v>
      </c>
      <c r="C7560">
        <v>22022020</v>
      </c>
      <c r="D7560" t="s">
        <v>50</v>
      </c>
      <c r="E7560">
        <v>22408</v>
      </c>
      <c r="F7560" t="s">
        <v>4987</v>
      </c>
      <c r="G7560" t="s">
        <v>4988</v>
      </c>
    </row>
    <row r="7561" spans="1:7" x14ac:dyDescent="0.3">
      <c r="A7561" t="s">
        <v>31</v>
      </c>
      <c r="B7561">
        <v>2020</v>
      </c>
      <c r="C7561">
        <v>22022020</v>
      </c>
      <c r="D7561" t="s">
        <v>50</v>
      </c>
      <c r="E7561">
        <v>21322</v>
      </c>
      <c r="F7561" t="s">
        <v>4989</v>
      </c>
      <c r="G7561" t="s">
        <v>4990</v>
      </c>
    </row>
    <row r="7562" spans="1:7" x14ac:dyDescent="0.3">
      <c r="A7562" t="s">
        <v>31</v>
      </c>
      <c r="B7562">
        <v>2020</v>
      </c>
      <c r="C7562">
        <v>23012020</v>
      </c>
      <c r="D7562" t="s">
        <v>57</v>
      </c>
      <c r="E7562">
        <v>21944</v>
      </c>
      <c r="F7562" t="s">
        <v>4991</v>
      </c>
      <c r="G7562" t="s">
        <v>4992</v>
      </c>
    </row>
    <row r="7563" spans="1:7" x14ac:dyDescent="0.3">
      <c r="A7563" t="s">
        <v>31</v>
      </c>
      <c r="B7563">
        <v>2020</v>
      </c>
      <c r="C7563">
        <v>23012020</v>
      </c>
      <c r="D7563" t="s">
        <v>57</v>
      </c>
      <c r="E7563">
        <v>21953</v>
      </c>
      <c r="F7563" t="s">
        <v>4993</v>
      </c>
      <c r="G7563" t="s">
        <v>4994</v>
      </c>
    </row>
    <row r="7564" spans="1:7" x14ac:dyDescent="0.3">
      <c r="A7564" t="s">
        <v>31</v>
      </c>
      <c r="B7564">
        <v>2020</v>
      </c>
      <c r="C7564">
        <v>23012020</v>
      </c>
      <c r="D7564" t="s">
        <v>57</v>
      </c>
      <c r="E7564">
        <v>21999</v>
      </c>
      <c r="F7564" t="s">
        <v>4995</v>
      </c>
      <c r="G7564" t="s">
        <v>4996</v>
      </c>
    </row>
    <row r="7565" spans="1:7" x14ac:dyDescent="0.3">
      <c r="A7565" t="s">
        <v>31</v>
      </c>
      <c r="B7565">
        <v>2020</v>
      </c>
      <c r="C7565">
        <v>23012020</v>
      </c>
      <c r="D7565" t="s">
        <v>57</v>
      </c>
      <c r="E7565">
        <v>23064</v>
      </c>
      <c r="F7565" t="s">
        <v>4997</v>
      </c>
      <c r="G7565" t="s">
        <v>4998</v>
      </c>
    </row>
    <row r="7566" spans="1:7" x14ac:dyDescent="0.3">
      <c r="A7566" t="s">
        <v>31</v>
      </c>
      <c r="B7566">
        <v>2020</v>
      </c>
      <c r="C7566">
        <v>23012020</v>
      </c>
      <c r="D7566" t="s">
        <v>57</v>
      </c>
      <c r="E7566">
        <v>20854</v>
      </c>
      <c r="F7566" t="s">
        <v>4999</v>
      </c>
      <c r="G7566" t="s">
        <v>5000</v>
      </c>
    </row>
    <row r="7567" spans="1:7" x14ac:dyDescent="0.3">
      <c r="A7567" t="s">
        <v>31</v>
      </c>
      <c r="B7567">
        <v>2020</v>
      </c>
      <c r="C7567">
        <v>23012020</v>
      </c>
      <c r="D7567" t="s">
        <v>57</v>
      </c>
      <c r="E7567">
        <v>21876</v>
      </c>
      <c r="F7567" t="s">
        <v>5001</v>
      </c>
      <c r="G7567" t="s">
        <v>5002</v>
      </c>
    </row>
    <row r="7568" spans="1:7" x14ac:dyDescent="0.3">
      <c r="A7568" t="s">
        <v>31</v>
      </c>
      <c r="B7568">
        <v>2020</v>
      </c>
      <c r="C7568">
        <v>23012020</v>
      </c>
      <c r="D7568" t="s">
        <v>57</v>
      </c>
      <c r="E7568">
        <v>21988</v>
      </c>
      <c r="F7568" t="s">
        <v>5003</v>
      </c>
      <c r="G7568" t="s">
        <v>5004</v>
      </c>
    </row>
    <row r="7569" spans="1:7" x14ac:dyDescent="0.3">
      <c r="A7569" t="s">
        <v>31</v>
      </c>
      <c r="B7569">
        <v>2020</v>
      </c>
      <c r="C7569">
        <v>23012020</v>
      </c>
      <c r="D7569" t="s">
        <v>57</v>
      </c>
      <c r="E7569">
        <v>21976</v>
      </c>
      <c r="F7569" t="s">
        <v>5005</v>
      </c>
      <c r="G7569" t="s">
        <v>261</v>
      </c>
    </row>
    <row r="7570" spans="1:7" x14ac:dyDescent="0.3">
      <c r="A7570" t="s">
        <v>31</v>
      </c>
      <c r="B7570">
        <v>2020</v>
      </c>
      <c r="C7570">
        <v>23022020</v>
      </c>
      <c r="D7570" t="s">
        <v>264</v>
      </c>
      <c r="E7570">
        <v>21994</v>
      </c>
      <c r="F7570" t="s">
        <v>5006</v>
      </c>
      <c r="G7570" t="s">
        <v>5007</v>
      </c>
    </row>
    <row r="7571" spans="1:7" x14ac:dyDescent="0.3">
      <c r="A7571" t="s">
        <v>31</v>
      </c>
      <c r="B7571">
        <v>2020</v>
      </c>
      <c r="C7571">
        <v>23022020</v>
      </c>
      <c r="D7571" t="s">
        <v>264</v>
      </c>
      <c r="E7571">
        <v>22436</v>
      </c>
      <c r="F7571" t="s">
        <v>5008</v>
      </c>
      <c r="G7571" t="s">
        <v>5009</v>
      </c>
    </row>
    <row r="7572" spans="1:7" x14ac:dyDescent="0.3">
      <c r="A7572" t="s">
        <v>31</v>
      </c>
      <c r="B7572">
        <v>2020</v>
      </c>
      <c r="C7572">
        <v>23022020</v>
      </c>
      <c r="D7572" t="s">
        <v>264</v>
      </c>
      <c r="E7572">
        <v>21445</v>
      </c>
      <c r="F7572" t="s">
        <v>5010</v>
      </c>
      <c r="G7572" t="s">
        <v>5011</v>
      </c>
    </row>
    <row r="7573" spans="1:7" x14ac:dyDescent="0.3">
      <c r="A7573" t="s">
        <v>31</v>
      </c>
      <c r="B7573">
        <v>2020</v>
      </c>
      <c r="C7573">
        <v>23022020</v>
      </c>
      <c r="D7573" t="s">
        <v>264</v>
      </c>
      <c r="E7573">
        <v>21979</v>
      </c>
      <c r="F7573" t="s">
        <v>5012</v>
      </c>
      <c r="G7573" t="s">
        <v>5013</v>
      </c>
    </row>
    <row r="7574" spans="1:7" x14ac:dyDescent="0.3">
      <c r="A7574" t="s">
        <v>31</v>
      </c>
      <c r="B7574">
        <v>2020</v>
      </c>
      <c r="C7574">
        <v>23022020</v>
      </c>
      <c r="D7574" t="s">
        <v>264</v>
      </c>
      <c r="E7574">
        <v>24395</v>
      </c>
      <c r="F7574" t="s">
        <v>5014</v>
      </c>
      <c r="G7574" t="s">
        <v>5015</v>
      </c>
    </row>
    <row r="7575" spans="1:7" x14ac:dyDescent="0.3">
      <c r="A7575" t="s">
        <v>31</v>
      </c>
      <c r="B7575">
        <v>2020</v>
      </c>
      <c r="C7575">
        <v>23022020</v>
      </c>
      <c r="D7575" t="s">
        <v>264</v>
      </c>
      <c r="E7575">
        <v>19477</v>
      </c>
      <c r="F7575" t="s">
        <v>5016</v>
      </c>
      <c r="G7575" t="s">
        <v>5017</v>
      </c>
    </row>
    <row r="7576" spans="1:7" x14ac:dyDescent="0.3">
      <c r="A7576" t="s">
        <v>31</v>
      </c>
      <c r="B7576">
        <v>2020</v>
      </c>
      <c r="C7576">
        <v>23022020</v>
      </c>
      <c r="D7576" t="s">
        <v>264</v>
      </c>
      <c r="E7576">
        <v>21944</v>
      </c>
      <c r="F7576" t="s">
        <v>5018</v>
      </c>
      <c r="G7576" t="s">
        <v>5019</v>
      </c>
    </row>
    <row r="7577" spans="1:7" x14ac:dyDescent="0.3">
      <c r="A7577" t="s">
        <v>31</v>
      </c>
      <c r="B7577">
        <v>2020</v>
      </c>
      <c r="C7577">
        <v>23022020</v>
      </c>
      <c r="D7577" t="s">
        <v>264</v>
      </c>
      <c r="E7577">
        <v>21897</v>
      </c>
      <c r="F7577" t="s">
        <v>5020</v>
      </c>
      <c r="G7577" t="s">
        <v>5021</v>
      </c>
    </row>
    <row r="7578" spans="1:7" x14ac:dyDescent="0.3">
      <c r="A7578" t="s">
        <v>31</v>
      </c>
      <c r="B7578">
        <v>2020</v>
      </c>
      <c r="C7578">
        <v>23022020</v>
      </c>
      <c r="D7578" t="s">
        <v>264</v>
      </c>
      <c r="E7578">
        <v>28815</v>
      </c>
      <c r="F7578" t="s">
        <v>5022</v>
      </c>
      <c r="G7578" t="s">
        <v>5023</v>
      </c>
    </row>
    <row r="7579" spans="1:7" x14ac:dyDescent="0.3">
      <c r="A7579" t="s">
        <v>31</v>
      </c>
      <c r="B7579">
        <v>2020</v>
      </c>
      <c r="C7579">
        <v>23022020</v>
      </c>
      <c r="D7579" t="s">
        <v>264</v>
      </c>
      <c r="E7579">
        <v>14974</v>
      </c>
      <c r="F7579" t="s">
        <v>5024</v>
      </c>
      <c r="G7579" t="s">
        <v>5025</v>
      </c>
    </row>
    <row r="7580" spans="1:7" x14ac:dyDescent="0.3">
      <c r="A7580" t="s">
        <v>31</v>
      </c>
      <c r="B7580">
        <v>2020</v>
      </c>
      <c r="C7580">
        <v>23022020</v>
      </c>
      <c r="D7580" t="s">
        <v>264</v>
      </c>
      <c r="E7580">
        <v>21896</v>
      </c>
      <c r="F7580" t="s">
        <v>5026</v>
      </c>
      <c r="G7580" t="s">
        <v>5027</v>
      </c>
    </row>
    <row r="7581" spans="1:7" x14ac:dyDescent="0.3">
      <c r="A7581" t="s">
        <v>31</v>
      </c>
      <c r="B7581">
        <v>2020</v>
      </c>
      <c r="C7581">
        <v>23022020</v>
      </c>
      <c r="D7581" t="s">
        <v>264</v>
      </c>
      <c r="E7581">
        <v>21916</v>
      </c>
      <c r="F7581" t="s">
        <v>5028</v>
      </c>
      <c r="G7581" t="s">
        <v>5029</v>
      </c>
    </row>
    <row r="7582" spans="1:7" x14ac:dyDescent="0.3">
      <c r="A7582" t="s">
        <v>31</v>
      </c>
      <c r="B7582">
        <v>2020</v>
      </c>
      <c r="C7582">
        <v>23022020</v>
      </c>
      <c r="D7582" t="s">
        <v>264</v>
      </c>
      <c r="E7582">
        <v>23179</v>
      </c>
      <c r="F7582" t="s">
        <v>5030</v>
      </c>
      <c r="G7582" t="s">
        <v>5031</v>
      </c>
    </row>
    <row r="7583" spans="1:7" x14ac:dyDescent="0.3">
      <c r="A7583" t="s">
        <v>31</v>
      </c>
      <c r="B7583">
        <v>2020</v>
      </c>
      <c r="C7583">
        <v>23022020</v>
      </c>
      <c r="D7583" t="s">
        <v>264</v>
      </c>
      <c r="E7583">
        <v>20664</v>
      </c>
      <c r="F7583" t="s">
        <v>5032</v>
      </c>
      <c r="G7583" t="s">
        <v>5033</v>
      </c>
    </row>
    <row r="7584" spans="1:7" x14ac:dyDescent="0.3">
      <c r="A7584" t="s">
        <v>31</v>
      </c>
      <c r="B7584">
        <v>2020</v>
      </c>
      <c r="C7584">
        <v>23022020</v>
      </c>
      <c r="D7584" t="s">
        <v>264</v>
      </c>
      <c r="E7584">
        <v>21894</v>
      </c>
      <c r="F7584" t="s">
        <v>5034</v>
      </c>
      <c r="G7584" t="s">
        <v>5035</v>
      </c>
    </row>
    <row r="7585" spans="1:7" x14ac:dyDescent="0.3">
      <c r="A7585" t="s">
        <v>31</v>
      </c>
      <c r="B7585">
        <v>2020</v>
      </c>
      <c r="C7585">
        <v>23022020</v>
      </c>
      <c r="D7585" t="s">
        <v>264</v>
      </c>
      <c r="E7585">
        <v>21875</v>
      </c>
      <c r="F7585" t="s">
        <v>5036</v>
      </c>
      <c r="G7585" t="s">
        <v>5037</v>
      </c>
    </row>
    <row r="7586" spans="1:7" x14ac:dyDescent="0.3">
      <c r="A7586" t="s">
        <v>31</v>
      </c>
      <c r="B7586">
        <v>2020</v>
      </c>
      <c r="C7586">
        <v>23022020</v>
      </c>
      <c r="D7586" t="s">
        <v>264</v>
      </c>
      <c r="E7586">
        <v>23554</v>
      </c>
      <c r="F7586" t="s">
        <v>5038</v>
      </c>
      <c r="G7586" t="s">
        <v>5039</v>
      </c>
    </row>
    <row r="7587" spans="1:7" x14ac:dyDescent="0.3">
      <c r="A7587" t="s">
        <v>31</v>
      </c>
      <c r="B7587">
        <v>2020</v>
      </c>
      <c r="C7587">
        <v>23022020</v>
      </c>
      <c r="D7587" t="s">
        <v>264</v>
      </c>
      <c r="E7587">
        <v>20342</v>
      </c>
      <c r="F7587" t="s">
        <v>5040</v>
      </c>
      <c r="G7587" t="s">
        <v>5041</v>
      </c>
    </row>
    <row r="7588" spans="1:7" x14ac:dyDescent="0.3">
      <c r="A7588" t="s">
        <v>31</v>
      </c>
      <c r="B7588">
        <v>2020</v>
      </c>
      <c r="C7588">
        <v>23022020</v>
      </c>
      <c r="D7588" t="s">
        <v>264</v>
      </c>
      <c r="E7588">
        <v>22071</v>
      </c>
      <c r="F7588" t="s">
        <v>5042</v>
      </c>
      <c r="G7588" t="s">
        <v>5043</v>
      </c>
    </row>
    <row r="7589" spans="1:7" x14ac:dyDescent="0.3">
      <c r="A7589" t="s">
        <v>31</v>
      </c>
      <c r="B7589">
        <v>2020</v>
      </c>
      <c r="C7589">
        <v>23022020</v>
      </c>
      <c r="D7589" t="s">
        <v>264</v>
      </c>
      <c r="E7589">
        <v>22061</v>
      </c>
      <c r="F7589" t="s">
        <v>5044</v>
      </c>
      <c r="G7589" t="s">
        <v>5045</v>
      </c>
    </row>
    <row r="7590" spans="1:7" x14ac:dyDescent="0.3">
      <c r="A7590" t="s">
        <v>31</v>
      </c>
      <c r="B7590">
        <v>2020</v>
      </c>
      <c r="C7590">
        <v>23022020</v>
      </c>
      <c r="D7590" t="s">
        <v>264</v>
      </c>
      <c r="E7590">
        <v>22880</v>
      </c>
      <c r="F7590" t="s">
        <v>5046</v>
      </c>
      <c r="G7590" t="s">
        <v>5047</v>
      </c>
    </row>
    <row r="7591" spans="1:7" x14ac:dyDescent="0.3">
      <c r="A7591" t="s">
        <v>31</v>
      </c>
      <c r="B7591">
        <v>2020</v>
      </c>
      <c r="C7591">
        <v>23022020</v>
      </c>
      <c r="D7591" t="s">
        <v>264</v>
      </c>
      <c r="E7591">
        <v>21106</v>
      </c>
      <c r="F7591" t="s">
        <v>5048</v>
      </c>
      <c r="G7591" t="s">
        <v>5049</v>
      </c>
    </row>
    <row r="7592" spans="1:7" x14ac:dyDescent="0.3">
      <c r="A7592" t="s">
        <v>31</v>
      </c>
      <c r="B7592">
        <v>2020</v>
      </c>
      <c r="C7592">
        <v>23022020</v>
      </c>
      <c r="D7592" t="s">
        <v>264</v>
      </c>
      <c r="E7592">
        <v>21836</v>
      </c>
      <c r="F7592" t="s">
        <v>5050</v>
      </c>
      <c r="G7592" t="s">
        <v>5051</v>
      </c>
    </row>
    <row r="7593" spans="1:7" x14ac:dyDescent="0.3">
      <c r="A7593" t="s">
        <v>31</v>
      </c>
      <c r="B7593">
        <v>2020</v>
      </c>
      <c r="C7593">
        <v>23022020</v>
      </c>
      <c r="D7593" t="s">
        <v>264</v>
      </c>
      <c r="E7593">
        <v>21958</v>
      </c>
      <c r="F7593" t="s">
        <v>5052</v>
      </c>
      <c r="G7593" t="s">
        <v>5053</v>
      </c>
    </row>
    <row r="7594" spans="1:7" x14ac:dyDescent="0.3">
      <c r="A7594" t="s">
        <v>31</v>
      </c>
      <c r="B7594">
        <v>2020</v>
      </c>
      <c r="C7594">
        <v>23022020</v>
      </c>
      <c r="D7594" t="s">
        <v>264</v>
      </c>
      <c r="E7594">
        <v>21962</v>
      </c>
      <c r="F7594" t="s">
        <v>5054</v>
      </c>
      <c r="G7594" t="s">
        <v>263</v>
      </c>
    </row>
    <row r="7595" spans="1:7" x14ac:dyDescent="0.3">
      <c r="A7595" t="s">
        <v>31</v>
      </c>
      <c r="B7595">
        <v>2020</v>
      </c>
      <c r="C7595">
        <v>23022020</v>
      </c>
      <c r="D7595" t="s">
        <v>264</v>
      </c>
      <c r="E7595">
        <v>21975</v>
      </c>
      <c r="F7595" t="s">
        <v>5055</v>
      </c>
      <c r="G7595" t="s">
        <v>5056</v>
      </c>
    </row>
    <row r="7596" spans="1:7" x14ac:dyDescent="0.3">
      <c r="A7596" t="s">
        <v>31</v>
      </c>
      <c r="B7596">
        <v>2020</v>
      </c>
      <c r="C7596">
        <v>23022020</v>
      </c>
      <c r="D7596" t="s">
        <v>264</v>
      </c>
      <c r="E7596">
        <v>21984</v>
      </c>
      <c r="F7596" t="s">
        <v>5057</v>
      </c>
      <c r="G7596" t="s">
        <v>5058</v>
      </c>
    </row>
    <row r="7597" spans="1:7" x14ac:dyDescent="0.3">
      <c r="A7597" t="s">
        <v>31</v>
      </c>
      <c r="B7597">
        <v>2020</v>
      </c>
      <c r="C7597">
        <v>23022020</v>
      </c>
      <c r="D7597" t="s">
        <v>264</v>
      </c>
      <c r="E7597">
        <v>21908</v>
      </c>
      <c r="F7597" t="s">
        <v>5059</v>
      </c>
      <c r="G7597" t="s">
        <v>5060</v>
      </c>
    </row>
    <row r="7598" spans="1:7" x14ac:dyDescent="0.3">
      <c r="A7598" t="s">
        <v>31</v>
      </c>
      <c r="B7598">
        <v>2020</v>
      </c>
      <c r="C7598">
        <v>23022020</v>
      </c>
      <c r="D7598" t="s">
        <v>264</v>
      </c>
      <c r="E7598">
        <v>22738</v>
      </c>
      <c r="F7598" t="s">
        <v>5061</v>
      </c>
      <c r="G7598" t="s">
        <v>5062</v>
      </c>
    </row>
    <row r="7599" spans="1:7" x14ac:dyDescent="0.3">
      <c r="A7599" t="s">
        <v>31</v>
      </c>
      <c r="B7599">
        <v>2020</v>
      </c>
      <c r="C7599">
        <v>23022020</v>
      </c>
      <c r="D7599" t="s">
        <v>264</v>
      </c>
      <c r="E7599">
        <v>21134</v>
      </c>
      <c r="F7599" t="s">
        <v>5063</v>
      </c>
      <c r="G7599" t="s">
        <v>5064</v>
      </c>
    </row>
    <row r="7600" spans="1:7" x14ac:dyDescent="0.3">
      <c r="A7600" t="s">
        <v>31</v>
      </c>
      <c r="B7600">
        <v>2020</v>
      </c>
      <c r="C7600">
        <v>23022020</v>
      </c>
      <c r="D7600" t="s">
        <v>264</v>
      </c>
      <c r="E7600">
        <v>22065</v>
      </c>
      <c r="F7600" t="s">
        <v>5065</v>
      </c>
      <c r="G7600" t="s">
        <v>5066</v>
      </c>
    </row>
    <row r="7601" spans="1:7" x14ac:dyDescent="0.3">
      <c r="A7601" t="s">
        <v>31</v>
      </c>
      <c r="B7601">
        <v>2020</v>
      </c>
      <c r="C7601">
        <v>23022020</v>
      </c>
      <c r="D7601" t="s">
        <v>264</v>
      </c>
      <c r="E7601">
        <v>21917</v>
      </c>
      <c r="F7601" t="s">
        <v>5067</v>
      </c>
      <c r="G7601" t="s">
        <v>5068</v>
      </c>
    </row>
    <row r="7602" spans="1:7" x14ac:dyDescent="0.3">
      <c r="A7602" t="s">
        <v>31</v>
      </c>
      <c r="B7602">
        <v>2020</v>
      </c>
      <c r="C7602">
        <v>23022020</v>
      </c>
      <c r="D7602" t="s">
        <v>264</v>
      </c>
      <c r="E7602">
        <v>21932</v>
      </c>
      <c r="F7602" t="s">
        <v>5069</v>
      </c>
      <c r="G7602" t="s">
        <v>5070</v>
      </c>
    </row>
    <row r="7603" spans="1:7" x14ac:dyDescent="0.3">
      <c r="A7603" t="s">
        <v>31</v>
      </c>
      <c r="B7603">
        <v>2020</v>
      </c>
      <c r="C7603">
        <v>23022020</v>
      </c>
      <c r="D7603" t="s">
        <v>264</v>
      </c>
      <c r="E7603">
        <v>23177</v>
      </c>
      <c r="F7603" t="s">
        <v>5071</v>
      </c>
      <c r="G7603" t="s">
        <v>5072</v>
      </c>
    </row>
    <row r="7604" spans="1:7" x14ac:dyDescent="0.3">
      <c r="A7604" t="s">
        <v>31</v>
      </c>
      <c r="B7604">
        <v>2020</v>
      </c>
      <c r="C7604">
        <v>23022020</v>
      </c>
      <c r="D7604" t="s">
        <v>264</v>
      </c>
      <c r="E7604">
        <v>20750</v>
      </c>
      <c r="F7604" t="s">
        <v>5073</v>
      </c>
      <c r="G7604" t="s">
        <v>5074</v>
      </c>
    </row>
    <row r="7605" spans="1:7" x14ac:dyDescent="0.3">
      <c r="A7605" t="s">
        <v>31</v>
      </c>
      <c r="B7605">
        <v>2020</v>
      </c>
      <c r="C7605">
        <v>23022020</v>
      </c>
      <c r="D7605" t="s">
        <v>264</v>
      </c>
      <c r="E7605">
        <v>21855</v>
      </c>
      <c r="F7605" t="s">
        <v>5075</v>
      </c>
      <c r="G7605" t="s">
        <v>5076</v>
      </c>
    </row>
    <row r="7606" spans="1:7" x14ac:dyDescent="0.3">
      <c r="A7606" t="s">
        <v>31</v>
      </c>
      <c r="B7606">
        <v>2020</v>
      </c>
      <c r="C7606">
        <v>23022020</v>
      </c>
      <c r="D7606" t="s">
        <v>264</v>
      </c>
      <c r="E7606">
        <v>21961</v>
      </c>
      <c r="F7606" t="s">
        <v>5077</v>
      </c>
      <c r="G7606" t="s">
        <v>5078</v>
      </c>
    </row>
    <row r="7607" spans="1:7" x14ac:dyDescent="0.3">
      <c r="A7607" t="s">
        <v>31</v>
      </c>
      <c r="B7607">
        <v>2020</v>
      </c>
      <c r="C7607">
        <v>23022020</v>
      </c>
      <c r="D7607" t="s">
        <v>264</v>
      </c>
      <c r="E7607">
        <v>21605</v>
      </c>
      <c r="F7607" t="s">
        <v>5079</v>
      </c>
      <c r="G7607" t="s">
        <v>5080</v>
      </c>
    </row>
    <row r="7608" spans="1:7" x14ac:dyDescent="0.3">
      <c r="A7608" t="s">
        <v>31</v>
      </c>
      <c r="B7608">
        <v>2020</v>
      </c>
      <c r="C7608">
        <v>23022020</v>
      </c>
      <c r="D7608" t="s">
        <v>264</v>
      </c>
      <c r="E7608">
        <v>22266</v>
      </c>
      <c r="F7608" t="s">
        <v>5081</v>
      </c>
      <c r="G7608" t="s">
        <v>5082</v>
      </c>
    </row>
    <row r="7609" spans="1:7" x14ac:dyDescent="0.3">
      <c r="A7609" t="s">
        <v>31</v>
      </c>
      <c r="B7609">
        <v>2020</v>
      </c>
      <c r="C7609">
        <v>23022020</v>
      </c>
      <c r="D7609" t="s">
        <v>264</v>
      </c>
      <c r="E7609">
        <v>21909</v>
      </c>
      <c r="F7609" t="s">
        <v>5083</v>
      </c>
      <c r="G7609" t="s">
        <v>5084</v>
      </c>
    </row>
    <row r="7610" spans="1:7" x14ac:dyDescent="0.3">
      <c r="A7610" t="s">
        <v>31</v>
      </c>
      <c r="B7610">
        <v>2020</v>
      </c>
      <c r="C7610">
        <v>23032020</v>
      </c>
      <c r="D7610" t="s">
        <v>41</v>
      </c>
      <c r="E7610">
        <v>21857</v>
      </c>
      <c r="F7610" t="s">
        <v>5085</v>
      </c>
      <c r="G7610" t="s">
        <v>5086</v>
      </c>
    </row>
    <row r="7611" spans="1:7" x14ac:dyDescent="0.3">
      <c r="A7611" t="s">
        <v>31</v>
      </c>
      <c r="B7611">
        <v>2020</v>
      </c>
      <c r="C7611">
        <v>23032020</v>
      </c>
      <c r="D7611" t="s">
        <v>41</v>
      </c>
      <c r="E7611">
        <v>22608</v>
      </c>
      <c r="F7611" t="s">
        <v>5087</v>
      </c>
      <c r="G7611" t="s">
        <v>5088</v>
      </c>
    </row>
    <row r="7612" spans="1:7" x14ac:dyDescent="0.3">
      <c r="A7612" t="s">
        <v>31</v>
      </c>
      <c r="B7612">
        <v>2020</v>
      </c>
      <c r="C7612">
        <v>23032020</v>
      </c>
      <c r="D7612" t="s">
        <v>41</v>
      </c>
      <c r="E7612">
        <v>21424</v>
      </c>
      <c r="F7612" t="s">
        <v>5089</v>
      </c>
      <c r="G7612" t="s">
        <v>5090</v>
      </c>
    </row>
    <row r="7613" spans="1:7" x14ac:dyDescent="0.3">
      <c r="A7613" t="s">
        <v>31</v>
      </c>
      <c r="B7613">
        <v>2020</v>
      </c>
      <c r="C7613">
        <v>23032020</v>
      </c>
      <c r="D7613" t="s">
        <v>41</v>
      </c>
      <c r="E7613">
        <v>21918</v>
      </c>
      <c r="F7613" t="s">
        <v>5091</v>
      </c>
      <c r="G7613" t="s">
        <v>5092</v>
      </c>
    </row>
    <row r="7614" spans="1:7" x14ac:dyDescent="0.3">
      <c r="A7614" t="s">
        <v>31</v>
      </c>
      <c r="B7614">
        <v>2020</v>
      </c>
      <c r="C7614">
        <v>23032020</v>
      </c>
      <c r="D7614" t="s">
        <v>41</v>
      </c>
      <c r="E7614">
        <v>21906</v>
      </c>
      <c r="F7614" t="s">
        <v>5093</v>
      </c>
      <c r="G7614" t="s">
        <v>5094</v>
      </c>
    </row>
    <row r="7615" spans="1:7" x14ac:dyDescent="0.3">
      <c r="A7615" t="s">
        <v>31</v>
      </c>
      <c r="B7615">
        <v>2020</v>
      </c>
      <c r="C7615">
        <v>23032020</v>
      </c>
      <c r="D7615" t="s">
        <v>41</v>
      </c>
      <c r="E7615">
        <v>21884</v>
      </c>
      <c r="F7615" t="s">
        <v>5095</v>
      </c>
      <c r="G7615" t="s">
        <v>5096</v>
      </c>
    </row>
    <row r="7616" spans="1:7" x14ac:dyDescent="0.3">
      <c r="A7616" t="s">
        <v>31</v>
      </c>
      <c r="B7616">
        <v>2020</v>
      </c>
      <c r="C7616">
        <v>23032020</v>
      </c>
      <c r="D7616" t="s">
        <v>41</v>
      </c>
      <c r="E7616">
        <v>21933</v>
      </c>
      <c r="F7616" t="s">
        <v>5097</v>
      </c>
      <c r="G7616" t="s">
        <v>5098</v>
      </c>
    </row>
    <row r="7617" spans="1:7" x14ac:dyDescent="0.3">
      <c r="A7617" t="s">
        <v>31</v>
      </c>
      <c r="B7617">
        <v>2020</v>
      </c>
      <c r="C7617">
        <v>23032020</v>
      </c>
      <c r="D7617" t="s">
        <v>41</v>
      </c>
      <c r="E7617">
        <v>24786</v>
      </c>
      <c r="F7617" t="s">
        <v>5099</v>
      </c>
      <c r="G7617" t="s">
        <v>5100</v>
      </c>
    </row>
    <row r="7618" spans="1:7" x14ac:dyDescent="0.3">
      <c r="A7618" t="s">
        <v>31</v>
      </c>
      <c r="B7618">
        <v>2020</v>
      </c>
      <c r="C7618">
        <v>23032020</v>
      </c>
      <c r="D7618" t="s">
        <v>41</v>
      </c>
      <c r="E7618">
        <v>22031</v>
      </c>
      <c r="F7618" t="s">
        <v>5101</v>
      </c>
      <c r="G7618" t="s">
        <v>5102</v>
      </c>
    </row>
    <row r="7619" spans="1:7" x14ac:dyDescent="0.3">
      <c r="A7619" t="s">
        <v>31</v>
      </c>
      <c r="B7619">
        <v>2020</v>
      </c>
      <c r="C7619">
        <v>23032020</v>
      </c>
      <c r="D7619" t="s">
        <v>41</v>
      </c>
      <c r="E7619">
        <v>22435</v>
      </c>
      <c r="F7619" t="s">
        <v>5103</v>
      </c>
      <c r="G7619" t="s">
        <v>5104</v>
      </c>
    </row>
    <row r="7620" spans="1:7" x14ac:dyDescent="0.3">
      <c r="A7620" t="s">
        <v>31</v>
      </c>
      <c r="B7620">
        <v>2020</v>
      </c>
      <c r="C7620">
        <v>23032020</v>
      </c>
      <c r="D7620" t="s">
        <v>41</v>
      </c>
      <c r="E7620">
        <v>19169</v>
      </c>
      <c r="F7620" t="s">
        <v>5105</v>
      </c>
      <c r="G7620" t="s">
        <v>5106</v>
      </c>
    </row>
    <row r="7621" spans="1:7" x14ac:dyDescent="0.3">
      <c r="A7621" t="s">
        <v>31</v>
      </c>
      <c r="B7621">
        <v>2020</v>
      </c>
      <c r="C7621">
        <v>23032020</v>
      </c>
      <c r="D7621" t="s">
        <v>41</v>
      </c>
      <c r="E7621">
        <v>22400</v>
      </c>
      <c r="F7621" t="s">
        <v>5107</v>
      </c>
      <c r="G7621" t="s">
        <v>5108</v>
      </c>
    </row>
    <row r="7622" spans="1:7" x14ac:dyDescent="0.3">
      <c r="A7622" t="s">
        <v>31</v>
      </c>
      <c r="B7622">
        <v>2020</v>
      </c>
      <c r="C7622">
        <v>23032020</v>
      </c>
      <c r="D7622" t="s">
        <v>41</v>
      </c>
      <c r="E7622">
        <v>22648</v>
      </c>
      <c r="F7622" t="s">
        <v>5109</v>
      </c>
      <c r="G7622" t="s">
        <v>5110</v>
      </c>
    </row>
    <row r="7623" spans="1:7" x14ac:dyDescent="0.3">
      <c r="A7623" t="s">
        <v>31</v>
      </c>
      <c r="B7623">
        <v>2020</v>
      </c>
      <c r="C7623">
        <v>23032020</v>
      </c>
      <c r="D7623" t="s">
        <v>41</v>
      </c>
      <c r="E7623">
        <v>21233</v>
      </c>
      <c r="F7623" t="s">
        <v>5111</v>
      </c>
      <c r="G7623" t="s">
        <v>5112</v>
      </c>
    </row>
    <row r="7624" spans="1:7" x14ac:dyDescent="0.3">
      <c r="A7624" t="s">
        <v>31</v>
      </c>
      <c r="B7624">
        <v>2020</v>
      </c>
      <c r="C7624">
        <v>23032020</v>
      </c>
      <c r="D7624" t="s">
        <v>41</v>
      </c>
      <c r="E7624">
        <v>22019</v>
      </c>
      <c r="F7624" t="s">
        <v>5113</v>
      </c>
      <c r="G7624" t="s">
        <v>5114</v>
      </c>
    </row>
    <row r="7625" spans="1:7" x14ac:dyDescent="0.3">
      <c r="A7625" t="s">
        <v>31</v>
      </c>
      <c r="B7625">
        <v>2020</v>
      </c>
      <c r="C7625">
        <v>23032020</v>
      </c>
      <c r="D7625" t="s">
        <v>41</v>
      </c>
      <c r="E7625">
        <v>22689</v>
      </c>
      <c r="F7625" t="s">
        <v>5115</v>
      </c>
      <c r="G7625" t="s">
        <v>5116</v>
      </c>
    </row>
    <row r="7626" spans="1:7" x14ac:dyDescent="0.3">
      <c r="A7626" t="s">
        <v>31</v>
      </c>
      <c r="B7626">
        <v>2020</v>
      </c>
      <c r="C7626">
        <v>23032020</v>
      </c>
      <c r="D7626" t="s">
        <v>41</v>
      </c>
      <c r="E7626">
        <v>21929</v>
      </c>
      <c r="F7626" t="s">
        <v>5117</v>
      </c>
      <c r="G7626" t="s">
        <v>5118</v>
      </c>
    </row>
    <row r="7627" spans="1:7" x14ac:dyDescent="0.3">
      <c r="A7627" t="s">
        <v>31</v>
      </c>
      <c r="B7627">
        <v>2020</v>
      </c>
      <c r="C7627">
        <v>23032020</v>
      </c>
      <c r="D7627" t="s">
        <v>41</v>
      </c>
      <c r="E7627">
        <v>21928</v>
      </c>
      <c r="F7627" t="s">
        <v>5119</v>
      </c>
      <c r="G7627" t="s">
        <v>5120</v>
      </c>
    </row>
    <row r="7628" spans="1:7" x14ac:dyDescent="0.3">
      <c r="A7628" t="s">
        <v>31</v>
      </c>
      <c r="B7628">
        <v>2020</v>
      </c>
      <c r="C7628">
        <v>23032020</v>
      </c>
      <c r="D7628" t="s">
        <v>41</v>
      </c>
      <c r="E7628">
        <v>21964</v>
      </c>
      <c r="F7628" t="s">
        <v>5121</v>
      </c>
      <c r="G7628" t="s">
        <v>5122</v>
      </c>
    </row>
    <row r="7629" spans="1:7" x14ac:dyDescent="0.3">
      <c r="A7629" t="s">
        <v>31</v>
      </c>
      <c r="B7629">
        <v>2020</v>
      </c>
      <c r="C7629">
        <v>23032020</v>
      </c>
      <c r="D7629" t="s">
        <v>41</v>
      </c>
      <c r="E7629">
        <v>21306</v>
      </c>
      <c r="F7629" t="s">
        <v>5123</v>
      </c>
      <c r="G7629" t="s">
        <v>5124</v>
      </c>
    </row>
    <row r="7630" spans="1:7" x14ac:dyDescent="0.3">
      <c r="A7630" t="s">
        <v>31</v>
      </c>
      <c r="B7630">
        <v>2020</v>
      </c>
      <c r="C7630">
        <v>23032020</v>
      </c>
      <c r="D7630" t="s">
        <v>41</v>
      </c>
      <c r="E7630">
        <v>21964</v>
      </c>
      <c r="F7630" t="s">
        <v>5125</v>
      </c>
      <c r="G7630" t="s">
        <v>5126</v>
      </c>
    </row>
    <row r="7631" spans="1:7" x14ac:dyDescent="0.3">
      <c r="A7631" t="s">
        <v>31</v>
      </c>
      <c r="B7631">
        <v>2020</v>
      </c>
      <c r="C7631">
        <v>23032020</v>
      </c>
      <c r="D7631" t="s">
        <v>41</v>
      </c>
      <c r="E7631">
        <v>21427</v>
      </c>
      <c r="F7631" t="s">
        <v>5127</v>
      </c>
      <c r="G7631" t="s">
        <v>5128</v>
      </c>
    </row>
    <row r="7632" spans="1:7" x14ac:dyDescent="0.3">
      <c r="A7632" t="s">
        <v>31</v>
      </c>
      <c r="B7632">
        <v>2020</v>
      </c>
      <c r="C7632">
        <v>23032020</v>
      </c>
      <c r="D7632" t="s">
        <v>41</v>
      </c>
      <c r="E7632">
        <v>23077</v>
      </c>
      <c r="F7632" t="s">
        <v>5129</v>
      </c>
      <c r="G7632" t="s">
        <v>5130</v>
      </c>
    </row>
    <row r="7633" spans="1:7" x14ac:dyDescent="0.3">
      <c r="A7633" t="s">
        <v>31</v>
      </c>
      <c r="B7633">
        <v>2020</v>
      </c>
      <c r="C7633">
        <v>23032020</v>
      </c>
      <c r="D7633" t="s">
        <v>41</v>
      </c>
      <c r="E7633">
        <v>20836</v>
      </c>
      <c r="F7633" t="s">
        <v>5131</v>
      </c>
      <c r="G7633" t="s">
        <v>5132</v>
      </c>
    </row>
    <row r="7634" spans="1:7" x14ac:dyDescent="0.3">
      <c r="A7634" t="s">
        <v>31</v>
      </c>
      <c r="B7634">
        <v>2020</v>
      </c>
      <c r="C7634">
        <v>23032020</v>
      </c>
      <c r="D7634" t="s">
        <v>41</v>
      </c>
      <c r="E7634">
        <v>22402</v>
      </c>
      <c r="F7634" t="s">
        <v>5133</v>
      </c>
      <c r="G7634" t="s">
        <v>5134</v>
      </c>
    </row>
    <row r="7635" spans="1:7" x14ac:dyDescent="0.3">
      <c r="A7635" t="s">
        <v>31</v>
      </c>
      <c r="B7635">
        <v>2020</v>
      </c>
      <c r="C7635">
        <v>23032020</v>
      </c>
      <c r="D7635" t="s">
        <v>41</v>
      </c>
      <c r="E7635">
        <v>21988</v>
      </c>
      <c r="F7635" t="s">
        <v>5135</v>
      </c>
      <c r="G7635" t="s">
        <v>5136</v>
      </c>
    </row>
    <row r="7636" spans="1:7" x14ac:dyDescent="0.3">
      <c r="A7636" t="s">
        <v>31</v>
      </c>
      <c r="B7636">
        <v>2020</v>
      </c>
      <c r="C7636">
        <v>23032020</v>
      </c>
      <c r="D7636" t="s">
        <v>41</v>
      </c>
      <c r="E7636">
        <v>21841</v>
      </c>
      <c r="F7636" t="s">
        <v>5137</v>
      </c>
      <c r="G7636" t="s">
        <v>5138</v>
      </c>
    </row>
    <row r="7637" spans="1:7" x14ac:dyDescent="0.3">
      <c r="A7637" t="s">
        <v>31</v>
      </c>
      <c r="B7637">
        <v>2020</v>
      </c>
      <c r="C7637">
        <v>23032020</v>
      </c>
      <c r="D7637" t="s">
        <v>41</v>
      </c>
      <c r="E7637">
        <v>21036</v>
      </c>
      <c r="F7637" t="s">
        <v>5139</v>
      </c>
      <c r="G7637" t="s">
        <v>5140</v>
      </c>
    </row>
    <row r="7638" spans="1:7" x14ac:dyDescent="0.3">
      <c r="A7638" t="s">
        <v>31</v>
      </c>
      <c r="B7638">
        <v>2020</v>
      </c>
      <c r="C7638">
        <v>23032020</v>
      </c>
      <c r="D7638" t="s">
        <v>41</v>
      </c>
      <c r="E7638">
        <v>21630</v>
      </c>
      <c r="F7638" t="s">
        <v>5141</v>
      </c>
      <c r="G7638" t="s">
        <v>5142</v>
      </c>
    </row>
    <row r="7639" spans="1:7" x14ac:dyDescent="0.3">
      <c r="A7639" t="s">
        <v>31</v>
      </c>
      <c r="B7639">
        <v>2020</v>
      </c>
      <c r="C7639">
        <v>23032020</v>
      </c>
      <c r="D7639" t="s">
        <v>41</v>
      </c>
      <c r="E7639">
        <v>21880</v>
      </c>
      <c r="F7639" t="s">
        <v>5143</v>
      </c>
      <c r="G7639" t="s">
        <v>5144</v>
      </c>
    </row>
    <row r="7640" spans="1:7" x14ac:dyDescent="0.3">
      <c r="A7640" t="s">
        <v>31</v>
      </c>
      <c r="B7640">
        <v>2020</v>
      </c>
      <c r="C7640">
        <v>23032020</v>
      </c>
      <c r="D7640" t="s">
        <v>41</v>
      </c>
      <c r="E7640">
        <v>22003</v>
      </c>
      <c r="F7640" t="s">
        <v>5145</v>
      </c>
      <c r="G7640" t="s">
        <v>5146</v>
      </c>
    </row>
    <row r="7641" spans="1:7" x14ac:dyDescent="0.3">
      <c r="A7641" t="s">
        <v>31</v>
      </c>
      <c r="B7641">
        <v>2020</v>
      </c>
      <c r="C7641">
        <v>23032020</v>
      </c>
      <c r="D7641" t="s">
        <v>41</v>
      </c>
      <c r="E7641">
        <v>21997</v>
      </c>
      <c r="F7641" t="s">
        <v>5147</v>
      </c>
      <c r="G7641" t="s">
        <v>5148</v>
      </c>
    </row>
    <row r="7642" spans="1:7" x14ac:dyDescent="0.3">
      <c r="A7642" t="s">
        <v>31</v>
      </c>
      <c r="B7642">
        <v>2020</v>
      </c>
      <c r="C7642">
        <v>23032020</v>
      </c>
      <c r="D7642" t="s">
        <v>41</v>
      </c>
      <c r="E7642">
        <v>21706</v>
      </c>
      <c r="F7642" t="s">
        <v>5149</v>
      </c>
      <c r="G7642" t="s">
        <v>5150</v>
      </c>
    </row>
    <row r="7643" spans="1:7" x14ac:dyDescent="0.3">
      <c r="A7643" t="s">
        <v>31</v>
      </c>
      <c r="B7643">
        <v>2020</v>
      </c>
      <c r="C7643">
        <v>23032020</v>
      </c>
      <c r="D7643" t="s">
        <v>41</v>
      </c>
      <c r="E7643">
        <v>21473</v>
      </c>
      <c r="F7643" t="s">
        <v>5151</v>
      </c>
      <c r="G7643" t="s">
        <v>5152</v>
      </c>
    </row>
    <row r="7644" spans="1:7" x14ac:dyDescent="0.3">
      <c r="A7644" t="s">
        <v>31</v>
      </c>
      <c r="B7644">
        <v>2020</v>
      </c>
      <c r="C7644">
        <v>23032020</v>
      </c>
      <c r="D7644" t="s">
        <v>41</v>
      </c>
      <c r="E7644">
        <v>21470</v>
      </c>
      <c r="F7644" t="s">
        <v>5153</v>
      </c>
      <c r="G7644" t="s">
        <v>5154</v>
      </c>
    </row>
    <row r="7645" spans="1:7" x14ac:dyDescent="0.3">
      <c r="A7645" t="s">
        <v>31</v>
      </c>
      <c r="B7645">
        <v>2020</v>
      </c>
      <c r="C7645">
        <v>23032020</v>
      </c>
      <c r="D7645" t="s">
        <v>41</v>
      </c>
      <c r="E7645">
        <v>21315</v>
      </c>
      <c r="F7645" t="s">
        <v>5155</v>
      </c>
      <c r="G7645" t="s">
        <v>5156</v>
      </c>
    </row>
    <row r="7646" spans="1:7" x14ac:dyDescent="0.3">
      <c r="A7646" t="s">
        <v>31</v>
      </c>
      <c r="B7646">
        <v>2020</v>
      </c>
      <c r="C7646">
        <v>23032020</v>
      </c>
      <c r="D7646" t="s">
        <v>41</v>
      </c>
      <c r="E7646">
        <v>22384</v>
      </c>
      <c r="F7646" t="s">
        <v>5157</v>
      </c>
      <c r="G7646" t="s">
        <v>5158</v>
      </c>
    </row>
    <row r="7647" spans="1:7" x14ac:dyDescent="0.3">
      <c r="A7647" t="s">
        <v>31</v>
      </c>
      <c r="B7647">
        <v>2020</v>
      </c>
      <c r="C7647">
        <v>23032020</v>
      </c>
      <c r="D7647" t="s">
        <v>41</v>
      </c>
      <c r="E7647">
        <v>21952</v>
      </c>
      <c r="F7647" t="s">
        <v>5159</v>
      </c>
      <c r="G7647" t="s">
        <v>5160</v>
      </c>
    </row>
    <row r="7648" spans="1:7" x14ac:dyDescent="0.3">
      <c r="A7648" t="s">
        <v>31</v>
      </c>
      <c r="B7648">
        <v>2020</v>
      </c>
      <c r="C7648">
        <v>23032020</v>
      </c>
      <c r="D7648" t="s">
        <v>41</v>
      </c>
      <c r="E7648">
        <v>21813</v>
      </c>
      <c r="F7648" t="s">
        <v>5161</v>
      </c>
      <c r="G7648" t="s">
        <v>5162</v>
      </c>
    </row>
    <row r="7649" spans="1:7" x14ac:dyDescent="0.3">
      <c r="A7649" t="s">
        <v>31</v>
      </c>
      <c r="B7649">
        <v>2020</v>
      </c>
      <c r="C7649">
        <v>23032020</v>
      </c>
      <c r="D7649" t="s">
        <v>41</v>
      </c>
      <c r="E7649">
        <v>22113</v>
      </c>
      <c r="F7649" t="s">
        <v>5163</v>
      </c>
      <c r="G7649" t="s">
        <v>5164</v>
      </c>
    </row>
    <row r="7650" spans="1:7" x14ac:dyDescent="0.3">
      <c r="A7650" t="s">
        <v>31</v>
      </c>
      <c r="B7650">
        <v>2020</v>
      </c>
      <c r="C7650">
        <v>23032020</v>
      </c>
      <c r="D7650" t="s">
        <v>41</v>
      </c>
      <c r="E7650">
        <v>21931</v>
      </c>
      <c r="F7650" t="s">
        <v>5165</v>
      </c>
      <c r="G7650" t="s">
        <v>5166</v>
      </c>
    </row>
    <row r="7651" spans="1:7" x14ac:dyDescent="0.3">
      <c r="A7651" t="s">
        <v>31</v>
      </c>
      <c r="B7651">
        <v>2020</v>
      </c>
      <c r="C7651">
        <v>23032020</v>
      </c>
      <c r="D7651" t="s">
        <v>41</v>
      </c>
      <c r="E7651">
        <v>21938</v>
      </c>
      <c r="F7651" t="s">
        <v>5167</v>
      </c>
      <c r="G7651" t="s">
        <v>5168</v>
      </c>
    </row>
    <row r="7652" spans="1:7" x14ac:dyDescent="0.3">
      <c r="A7652" t="s">
        <v>31</v>
      </c>
      <c r="B7652">
        <v>2020</v>
      </c>
      <c r="C7652">
        <v>23032020</v>
      </c>
      <c r="D7652" t="s">
        <v>41</v>
      </c>
      <c r="E7652">
        <v>22238</v>
      </c>
      <c r="F7652" t="s">
        <v>5169</v>
      </c>
      <c r="G7652" t="s">
        <v>5170</v>
      </c>
    </row>
    <row r="7653" spans="1:7" x14ac:dyDescent="0.3">
      <c r="A7653" t="s">
        <v>31</v>
      </c>
      <c r="B7653">
        <v>2020</v>
      </c>
      <c r="C7653">
        <v>23032020</v>
      </c>
      <c r="D7653" t="s">
        <v>41</v>
      </c>
      <c r="E7653">
        <v>21626</v>
      </c>
      <c r="F7653" t="s">
        <v>5171</v>
      </c>
      <c r="G7653" t="s">
        <v>5172</v>
      </c>
    </row>
    <row r="7654" spans="1:7" x14ac:dyDescent="0.3">
      <c r="A7654" t="s">
        <v>31</v>
      </c>
      <c r="B7654">
        <v>2020</v>
      </c>
      <c r="C7654">
        <v>23032020</v>
      </c>
      <c r="D7654" t="s">
        <v>41</v>
      </c>
      <c r="E7654">
        <v>21911</v>
      </c>
      <c r="F7654" t="s">
        <v>5173</v>
      </c>
      <c r="G7654" t="s">
        <v>5174</v>
      </c>
    </row>
    <row r="7655" spans="1:7" x14ac:dyDescent="0.3">
      <c r="A7655" t="s">
        <v>31</v>
      </c>
      <c r="B7655">
        <v>2020</v>
      </c>
      <c r="C7655">
        <v>23032020</v>
      </c>
      <c r="D7655" t="s">
        <v>41</v>
      </c>
      <c r="E7655">
        <v>23243</v>
      </c>
      <c r="F7655" t="s">
        <v>5175</v>
      </c>
      <c r="G7655" t="s">
        <v>5176</v>
      </c>
    </row>
    <row r="7656" spans="1:7" x14ac:dyDescent="0.3">
      <c r="A7656" t="s">
        <v>31</v>
      </c>
      <c r="B7656">
        <v>2020</v>
      </c>
      <c r="C7656">
        <v>23032020</v>
      </c>
      <c r="D7656" t="s">
        <v>41</v>
      </c>
      <c r="E7656">
        <v>20683</v>
      </c>
      <c r="F7656" t="s">
        <v>5177</v>
      </c>
      <c r="G7656" t="s">
        <v>5178</v>
      </c>
    </row>
    <row r="7657" spans="1:7" x14ac:dyDescent="0.3">
      <c r="A7657" t="s">
        <v>31</v>
      </c>
      <c r="B7657">
        <v>2020</v>
      </c>
      <c r="C7657">
        <v>23032020</v>
      </c>
      <c r="D7657" t="s">
        <v>41</v>
      </c>
      <c r="E7657">
        <v>22835</v>
      </c>
      <c r="F7657" t="s">
        <v>5179</v>
      </c>
      <c r="G7657" t="s">
        <v>5180</v>
      </c>
    </row>
    <row r="7658" spans="1:7" x14ac:dyDescent="0.3">
      <c r="A7658" t="s">
        <v>31</v>
      </c>
      <c r="B7658">
        <v>2020</v>
      </c>
      <c r="C7658">
        <v>23032020</v>
      </c>
      <c r="D7658" t="s">
        <v>41</v>
      </c>
      <c r="E7658">
        <v>21957</v>
      </c>
      <c r="F7658" t="s">
        <v>5181</v>
      </c>
      <c r="G7658" t="s">
        <v>5182</v>
      </c>
    </row>
    <row r="7659" spans="1:7" x14ac:dyDescent="0.3">
      <c r="A7659" t="s">
        <v>31</v>
      </c>
      <c r="B7659">
        <v>2020</v>
      </c>
      <c r="C7659">
        <v>23032020</v>
      </c>
      <c r="D7659" t="s">
        <v>41</v>
      </c>
      <c r="E7659">
        <v>21998</v>
      </c>
      <c r="F7659" t="s">
        <v>5183</v>
      </c>
      <c r="G7659" t="s">
        <v>5184</v>
      </c>
    </row>
    <row r="7660" spans="1:7" x14ac:dyDescent="0.3">
      <c r="A7660" t="s">
        <v>31</v>
      </c>
      <c r="B7660">
        <v>2020</v>
      </c>
      <c r="C7660">
        <v>23032020</v>
      </c>
      <c r="D7660" t="s">
        <v>41</v>
      </c>
      <c r="E7660">
        <v>21943</v>
      </c>
      <c r="F7660" t="s">
        <v>5185</v>
      </c>
      <c r="G7660" t="s">
        <v>5186</v>
      </c>
    </row>
    <row r="7661" spans="1:7" x14ac:dyDescent="0.3">
      <c r="A7661" t="s">
        <v>31</v>
      </c>
      <c r="B7661">
        <v>2020</v>
      </c>
      <c r="C7661">
        <v>23032020</v>
      </c>
      <c r="D7661" t="s">
        <v>41</v>
      </c>
      <c r="E7661">
        <v>22301</v>
      </c>
      <c r="F7661" t="s">
        <v>5187</v>
      </c>
      <c r="G7661" t="s">
        <v>5188</v>
      </c>
    </row>
    <row r="7662" spans="1:7" x14ac:dyDescent="0.3">
      <c r="A7662" t="s">
        <v>31</v>
      </c>
      <c r="B7662">
        <v>2020</v>
      </c>
      <c r="C7662">
        <v>23032020</v>
      </c>
      <c r="D7662" t="s">
        <v>41</v>
      </c>
      <c r="E7662">
        <v>21874</v>
      </c>
      <c r="F7662" t="s">
        <v>5189</v>
      </c>
      <c r="G7662" t="s">
        <v>5190</v>
      </c>
    </row>
    <row r="7663" spans="1:7" x14ac:dyDescent="0.3">
      <c r="A7663" t="s">
        <v>31</v>
      </c>
      <c r="B7663">
        <v>2020</v>
      </c>
      <c r="C7663">
        <v>23032020</v>
      </c>
      <c r="D7663" t="s">
        <v>41</v>
      </c>
      <c r="E7663">
        <v>21612</v>
      </c>
      <c r="F7663" t="s">
        <v>5191</v>
      </c>
      <c r="G7663" t="s">
        <v>5192</v>
      </c>
    </row>
    <row r="7664" spans="1:7" x14ac:dyDescent="0.3">
      <c r="A7664" t="s">
        <v>31</v>
      </c>
      <c r="B7664">
        <v>2020</v>
      </c>
      <c r="C7664">
        <v>23032020</v>
      </c>
      <c r="D7664" t="s">
        <v>41</v>
      </c>
      <c r="E7664">
        <v>22284</v>
      </c>
      <c r="F7664" t="s">
        <v>5193</v>
      </c>
      <c r="G7664" t="s">
        <v>5194</v>
      </c>
    </row>
    <row r="7665" spans="1:7" x14ac:dyDescent="0.3">
      <c r="A7665" t="s">
        <v>31</v>
      </c>
      <c r="B7665">
        <v>2020</v>
      </c>
      <c r="C7665">
        <v>23032020</v>
      </c>
      <c r="D7665" t="s">
        <v>41</v>
      </c>
      <c r="E7665">
        <v>21923</v>
      </c>
      <c r="F7665" t="s">
        <v>5195</v>
      </c>
      <c r="G7665" t="s">
        <v>5196</v>
      </c>
    </row>
    <row r="7666" spans="1:7" x14ac:dyDescent="0.3">
      <c r="A7666" t="s">
        <v>31</v>
      </c>
      <c r="B7666">
        <v>2020</v>
      </c>
      <c r="C7666">
        <v>23032020</v>
      </c>
      <c r="D7666" t="s">
        <v>41</v>
      </c>
      <c r="E7666">
        <v>30195</v>
      </c>
      <c r="F7666" t="s">
        <v>5197</v>
      </c>
      <c r="G7666" t="s">
        <v>5198</v>
      </c>
    </row>
    <row r="7667" spans="1:7" x14ac:dyDescent="0.3">
      <c r="A7667" t="s">
        <v>31</v>
      </c>
      <c r="B7667">
        <v>2020</v>
      </c>
      <c r="C7667">
        <v>23032020</v>
      </c>
      <c r="D7667" t="s">
        <v>41</v>
      </c>
      <c r="E7667">
        <v>21888</v>
      </c>
      <c r="F7667" t="s">
        <v>5199</v>
      </c>
      <c r="G7667" t="s">
        <v>5200</v>
      </c>
    </row>
    <row r="7668" spans="1:7" x14ac:dyDescent="0.3">
      <c r="A7668" t="s">
        <v>31</v>
      </c>
      <c r="B7668">
        <v>2020</v>
      </c>
      <c r="C7668">
        <v>23032020</v>
      </c>
      <c r="D7668" t="s">
        <v>41</v>
      </c>
      <c r="E7668">
        <v>21947</v>
      </c>
      <c r="F7668" t="s">
        <v>5201</v>
      </c>
      <c r="G7668" t="s">
        <v>5202</v>
      </c>
    </row>
    <row r="7669" spans="1:7" x14ac:dyDescent="0.3">
      <c r="A7669" t="s">
        <v>31</v>
      </c>
      <c r="B7669">
        <v>2020</v>
      </c>
      <c r="C7669">
        <v>23032020</v>
      </c>
      <c r="D7669" t="s">
        <v>41</v>
      </c>
      <c r="E7669">
        <v>22171</v>
      </c>
      <c r="F7669" t="s">
        <v>5203</v>
      </c>
      <c r="G7669" t="s">
        <v>5204</v>
      </c>
    </row>
    <row r="7670" spans="1:7" x14ac:dyDescent="0.3">
      <c r="A7670" t="s">
        <v>31</v>
      </c>
      <c r="B7670">
        <v>2020</v>
      </c>
      <c r="C7670">
        <v>23032020</v>
      </c>
      <c r="D7670" t="s">
        <v>41</v>
      </c>
      <c r="E7670">
        <v>21633</v>
      </c>
      <c r="F7670" t="s">
        <v>5205</v>
      </c>
      <c r="G7670" t="s">
        <v>5206</v>
      </c>
    </row>
    <row r="7671" spans="1:7" x14ac:dyDescent="0.3">
      <c r="A7671" t="s">
        <v>31</v>
      </c>
      <c r="B7671">
        <v>2020</v>
      </c>
      <c r="C7671">
        <v>23032020</v>
      </c>
      <c r="D7671" t="s">
        <v>41</v>
      </c>
      <c r="E7671">
        <v>22535</v>
      </c>
      <c r="F7671" t="s">
        <v>5207</v>
      </c>
      <c r="G7671" t="s">
        <v>5208</v>
      </c>
    </row>
    <row r="7672" spans="1:7" x14ac:dyDescent="0.3">
      <c r="A7672" t="s">
        <v>31</v>
      </c>
      <c r="B7672">
        <v>2020</v>
      </c>
      <c r="C7672">
        <v>23032020</v>
      </c>
      <c r="D7672" t="s">
        <v>41</v>
      </c>
      <c r="E7672">
        <v>13703</v>
      </c>
      <c r="F7672" t="s">
        <v>5209</v>
      </c>
      <c r="G7672" t="s">
        <v>5210</v>
      </c>
    </row>
    <row r="7673" spans="1:7" x14ac:dyDescent="0.3">
      <c r="A7673" t="s">
        <v>31</v>
      </c>
      <c r="B7673">
        <v>2020</v>
      </c>
      <c r="C7673">
        <v>23032020</v>
      </c>
      <c r="D7673" t="s">
        <v>41</v>
      </c>
      <c r="E7673">
        <v>21991</v>
      </c>
      <c r="F7673" t="s">
        <v>5211</v>
      </c>
      <c r="G7673" t="s">
        <v>5212</v>
      </c>
    </row>
    <row r="7674" spans="1:7" x14ac:dyDescent="0.3">
      <c r="A7674" t="s">
        <v>31</v>
      </c>
      <c r="B7674">
        <v>2020</v>
      </c>
      <c r="C7674">
        <v>23032020</v>
      </c>
      <c r="D7674" t="s">
        <v>41</v>
      </c>
      <c r="E7674">
        <v>21976</v>
      </c>
      <c r="F7674" t="s">
        <v>5213</v>
      </c>
      <c r="G7674" t="s">
        <v>266</v>
      </c>
    </row>
    <row r="7675" spans="1:7" x14ac:dyDescent="0.3">
      <c r="A7675" t="s">
        <v>31</v>
      </c>
      <c r="B7675">
        <v>2020</v>
      </c>
      <c r="C7675">
        <v>23032020</v>
      </c>
      <c r="D7675" t="s">
        <v>41</v>
      </c>
      <c r="E7675">
        <v>21591</v>
      </c>
      <c r="F7675" t="s">
        <v>5214</v>
      </c>
      <c r="G7675" t="s">
        <v>5215</v>
      </c>
    </row>
    <row r="7676" spans="1:7" x14ac:dyDescent="0.3">
      <c r="A7676" t="s">
        <v>31</v>
      </c>
      <c r="B7676">
        <v>2020</v>
      </c>
      <c r="C7676">
        <v>23032020</v>
      </c>
      <c r="D7676" t="s">
        <v>41</v>
      </c>
      <c r="E7676">
        <v>21988</v>
      </c>
      <c r="F7676" t="s">
        <v>5216</v>
      </c>
      <c r="G7676" t="s">
        <v>5217</v>
      </c>
    </row>
    <row r="7677" spans="1:7" x14ac:dyDescent="0.3">
      <c r="A7677" t="s">
        <v>31</v>
      </c>
      <c r="B7677">
        <v>2020</v>
      </c>
      <c r="C7677">
        <v>23032020</v>
      </c>
      <c r="D7677" t="s">
        <v>41</v>
      </c>
      <c r="E7677">
        <v>21971</v>
      </c>
      <c r="F7677" t="s">
        <v>5218</v>
      </c>
      <c r="G7677" t="s">
        <v>5219</v>
      </c>
    </row>
    <row r="7678" spans="1:7" x14ac:dyDescent="0.3">
      <c r="A7678" t="s">
        <v>31</v>
      </c>
      <c r="B7678">
        <v>2020</v>
      </c>
      <c r="C7678">
        <v>24012020</v>
      </c>
      <c r="D7678" t="s">
        <v>57</v>
      </c>
      <c r="E7678">
        <v>21915</v>
      </c>
      <c r="F7678" t="s">
        <v>5220</v>
      </c>
      <c r="G7678" t="s">
        <v>5221</v>
      </c>
    </row>
    <row r="7679" spans="1:7" x14ac:dyDescent="0.3">
      <c r="A7679" t="s">
        <v>31</v>
      </c>
      <c r="B7679">
        <v>2020</v>
      </c>
      <c r="C7679">
        <v>24012020</v>
      </c>
      <c r="D7679" t="s">
        <v>57</v>
      </c>
      <c r="E7679">
        <v>21975</v>
      </c>
      <c r="F7679" t="s">
        <v>5222</v>
      </c>
      <c r="G7679" t="s">
        <v>5223</v>
      </c>
    </row>
    <row r="7680" spans="1:7" x14ac:dyDescent="0.3">
      <c r="A7680" t="s">
        <v>31</v>
      </c>
      <c r="B7680">
        <v>2020</v>
      </c>
      <c r="C7680">
        <v>24012020</v>
      </c>
      <c r="D7680" t="s">
        <v>57</v>
      </c>
      <c r="E7680">
        <v>21954</v>
      </c>
      <c r="F7680" t="s">
        <v>5224</v>
      </c>
      <c r="G7680" t="s">
        <v>5225</v>
      </c>
    </row>
    <row r="7681" spans="1:7" x14ac:dyDescent="0.3">
      <c r="A7681" t="s">
        <v>31</v>
      </c>
      <c r="B7681">
        <v>2020</v>
      </c>
      <c r="C7681">
        <v>24012020</v>
      </c>
      <c r="D7681" t="s">
        <v>57</v>
      </c>
      <c r="E7681">
        <v>22018</v>
      </c>
      <c r="F7681" t="s">
        <v>5226</v>
      </c>
      <c r="G7681" t="s">
        <v>5227</v>
      </c>
    </row>
    <row r="7682" spans="1:7" x14ac:dyDescent="0.3">
      <c r="A7682" t="s">
        <v>31</v>
      </c>
      <c r="B7682">
        <v>2020</v>
      </c>
      <c r="C7682">
        <v>24012020</v>
      </c>
      <c r="D7682" t="s">
        <v>57</v>
      </c>
      <c r="E7682">
        <v>21858</v>
      </c>
      <c r="F7682" t="s">
        <v>5228</v>
      </c>
      <c r="G7682" t="s">
        <v>5229</v>
      </c>
    </row>
    <row r="7683" spans="1:7" x14ac:dyDescent="0.3">
      <c r="A7683" t="s">
        <v>31</v>
      </c>
      <c r="B7683">
        <v>2020</v>
      </c>
      <c r="C7683">
        <v>24012020</v>
      </c>
      <c r="D7683" t="s">
        <v>57</v>
      </c>
      <c r="E7683">
        <v>21934</v>
      </c>
      <c r="F7683" t="s">
        <v>5230</v>
      </c>
      <c r="G7683" t="s">
        <v>5231</v>
      </c>
    </row>
    <row r="7684" spans="1:7" x14ac:dyDescent="0.3">
      <c r="A7684" t="s">
        <v>31</v>
      </c>
      <c r="B7684">
        <v>2020</v>
      </c>
      <c r="C7684">
        <v>24012020</v>
      </c>
      <c r="D7684" t="s">
        <v>57</v>
      </c>
      <c r="E7684">
        <v>21704</v>
      </c>
      <c r="F7684" t="s">
        <v>5232</v>
      </c>
      <c r="G7684" t="s">
        <v>5233</v>
      </c>
    </row>
    <row r="7685" spans="1:7" x14ac:dyDescent="0.3">
      <c r="A7685" t="s">
        <v>31</v>
      </c>
      <c r="B7685">
        <v>2020</v>
      </c>
      <c r="C7685">
        <v>24012020</v>
      </c>
      <c r="D7685" t="s">
        <v>57</v>
      </c>
      <c r="E7685">
        <v>21788</v>
      </c>
      <c r="F7685" t="s">
        <v>5234</v>
      </c>
      <c r="G7685" t="s">
        <v>267</v>
      </c>
    </row>
    <row r="7686" spans="1:7" x14ac:dyDescent="0.3">
      <c r="A7686" t="s">
        <v>31</v>
      </c>
      <c r="B7686">
        <v>2020</v>
      </c>
      <c r="C7686">
        <v>24022020</v>
      </c>
      <c r="D7686" t="s">
        <v>50</v>
      </c>
      <c r="E7686">
        <v>21956</v>
      </c>
      <c r="F7686" t="s">
        <v>5235</v>
      </c>
      <c r="G7686" t="s">
        <v>5236</v>
      </c>
    </row>
    <row r="7687" spans="1:7" x14ac:dyDescent="0.3">
      <c r="A7687" t="s">
        <v>31</v>
      </c>
      <c r="B7687">
        <v>2020</v>
      </c>
      <c r="C7687">
        <v>24022020</v>
      </c>
      <c r="D7687" t="s">
        <v>50</v>
      </c>
      <c r="E7687">
        <v>21934</v>
      </c>
      <c r="F7687" t="s">
        <v>5237</v>
      </c>
      <c r="G7687" t="s">
        <v>5238</v>
      </c>
    </row>
    <row r="7688" spans="1:7" x14ac:dyDescent="0.3">
      <c r="A7688" t="s">
        <v>31</v>
      </c>
      <c r="B7688">
        <v>2020</v>
      </c>
      <c r="C7688">
        <v>24022020</v>
      </c>
      <c r="D7688" t="s">
        <v>50</v>
      </c>
      <c r="E7688">
        <v>21928</v>
      </c>
      <c r="F7688" t="s">
        <v>5239</v>
      </c>
      <c r="G7688" t="s">
        <v>5240</v>
      </c>
    </row>
    <row r="7689" spans="1:7" x14ac:dyDescent="0.3">
      <c r="A7689" t="s">
        <v>31</v>
      </c>
      <c r="B7689">
        <v>2020</v>
      </c>
      <c r="C7689">
        <v>24022020</v>
      </c>
      <c r="D7689" t="s">
        <v>50</v>
      </c>
      <c r="E7689">
        <v>22186</v>
      </c>
      <c r="F7689" t="s">
        <v>5241</v>
      </c>
      <c r="G7689" t="s">
        <v>5242</v>
      </c>
    </row>
    <row r="7690" spans="1:7" x14ac:dyDescent="0.3">
      <c r="A7690" t="s">
        <v>31</v>
      </c>
      <c r="B7690">
        <v>2020</v>
      </c>
      <c r="C7690">
        <v>24022020</v>
      </c>
      <c r="D7690" t="s">
        <v>50</v>
      </c>
      <c r="E7690">
        <v>22026</v>
      </c>
      <c r="F7690" t="s">
        <v>5243</v>
      </c>
      <c r="G7690" t="s">
        <v>5244</v>
      </c>
    </row>
    <row r="7691" spans="1:7" x14ac:dyDescent="0.3">
      <c r="A7691" t="s">
        <v>31</v>
      </c>
      <c r="B7691">
        <v>2020</v>
      </c>
      <c r="C7691">
        <v>24022020</v>
      </c>
      <c r="D7691" t="s">
        <v>50</v>
      </c>
      <c r="E7691">
        <v>21992</v>
      </c>
      <c r="F7691" t="s">
        <v>5245</v>
      </c>
      <c r="G7691" t="s">
        <v>5246</v>
      </c>
    </row>
    <row r="7692" spans="1:7" x14ac:dyDescent="0.3">
      <c r="A7692" t="s">
        <v>31</v>
      </c>
      <c r="B7692">
        <v>2020</v>
      </c>
      <c r="C7692">
        <v>24022020</v>
      </c>
      <c r="D7692" t="s">
        <v>50</v>
      </c>
      <c r="E7692">
        <v>22193</v>
      </c>
      <c r="F7692" t="s">
        <v>5247</v>
      </c>
      <c r="G7692" t="s">
        <v>5248</v>
      </c>
    </row>
    <row r="7693" spans="1:7" x14ac:dyDescent="0.3">
      <c r="A7693" t="s">
        <v>31</v>
      </c>
      <c r="B7693">
        <v>2020</v>
      </c>
      <c r="C7693">
        <v>24022020</v>
      </c>
      <c r="D7693" t="s">
        <v>50</v>
      </c>
      <c r="E7693">
        <v>21980</v>
      </c>
      <c r="F7693" t="s">
        <v>5249</v>
      </c>
      <c r="G7693" t="s">
        <v>5250</v>
      </c>
    </row>
    <row r="7694" spans="1:7" x14ac:dyDescent="0.3">
      <c r="A7694" t="s">
        <v>31</v>
      </c>
      <c r="B7694">
        <v>2020</v>
      </c>
      <c r="C7694">
        <v>24022020</v>
      </c>
      <c r="D7694" t="s">
        <v>50</v>
      </c>
      <c r="E7694">
        <v>21933</v>
      </c>
      <c r="F7694" t="s">
        <v>5251</v>
      </c>
      <c r="G7694" t="s">
        <v>5252</v>
      </c>
    </row>
    <row r="7695" spans="1:7" x14ac:dyDescent="0.3">
      <c r="A7695" t="s">
        <v>31</v>
      </c>
      <c r="B7695">
        <v>2020</v>
      </c>
      <c r="C7695">
        <v>24022020</v>
      </c>
      <c r="D7695" t="s">
        <v>50</v>
      </c>
      <c r="E7695">
        <v>22113</v>
      </c>
      <c r="F7695" t="s">
        <v>5253</v>
      </c>
      <c r="G7695" t="s">
        <v>5254</v>
      </c>
    </row>
    <row r="7696" spans="1:7" x14ac:dyDescent="0.3">
      <c r="A7696" t="s">
        <v>31</v>
      </c>
      <c r="B7696">
        <v>2020</v>
      </c>
      <c r="C7696">
        <v>24022020</v>
      </c>
      <c r="D7696" t="s">
        <v>50</v>
      </c>
      <c r="E7696">
        <v>21801</v>
      </c>
      <c r="F7696" t="s">
        <v>5255</v>
      </c>
      <c r="G7696" t="s">
        <v>5256</v>
      </c>
    </row>
    <row r="7697" spans="1:7" x14ac:dyDescent="0.3">
      <c r="A7697" t="s">
        <v>31</v>
      </c>
      <c r="B7697">
        <v>2020</v>
      </c>
      <c r="C7697">
        <v>24022020</v>
      </c>
      <c r="D7697" t="s">
        <v>50</v>
      </c>
      <c r="E7697">
        <v>21913</v>
      </c>
      <c r="F7697" t="s">
        <v>5257</v>
      </c>
      <c r="G7697" t="s">
        <v>5258</v>
      </c>
    </row>
    <row r="7698" spans="1:7" x14ac:dyDescent="0.3">
      <c r="A7698" t="s">
        <v>31</v>
      </c>
      <c r="B7698">
        <v>2020</v>
      </c>
      <c r="C7698">
        <v>24022020</v>
      </c>
      <c r="D7698" t="s">
        <v>50</v>
      </c>
      <c r="E7698">
        <v>21817</v>
      </c>
      <c r="F7698" t="s">
        <v>5259</v>
      </c>
      <c r="G7698" t="s">
        <v>5260</v>
      </c>
    </row>
    <row r="7699" spans="1:7" x14ac:dyDescent="0.3">
      <c r="A7699" t="s">
        <v>31</v>
      </c>
      <c r="B7699">
        <v>2020</v>
      </c>
      <c r="C7699">
        <v>24022020</v>
      </c>
      <c r="D7699" t="s">
        <v>50</v>
      </c>
      <c r="E7699">
        <v>21827</v>
      </c>
      <c r="F7699" t="s">
        <v>5261</v>
      </c>
      <c r="G7699" t="s">
        <v>5262</v>
      </c>
    </row>
    <row r="7700" spans="1:7" x14ac:dyDescent="0.3">
      <c r="A7700" t="s">
        <v>31</v>
      </c>
      <c r="B7700">
        <v>2020</v>
      </c>
      <c r="C7700">
        <v>24022020</v>
      </c>
      <c r="D7700" t="s">
        <v>50</v>
      </c>
      <c r="E7700">
        <v>21918</v>
      </c>
      <c r="F7700" t="s">
        <v>5263</v>
      </c>
      <c r="G7700" t="s">
        <v>5264</v>
      </c>
    </row>
    <row r="7701" spans="1:7" x14ac:dyDescent="0.3">
      <c r="A7701" t="s">
        <v>31</v>
      </c>
      <c r="B7701">
        <v>2020</v>
      </c>
      <c r="C7701">
        <v>24022020</v>
      </c>
      <c r="D7701" t="s">
        <v>50</v>
      </c>
      <c r="E7701">
        <v>19776</v>
      </c>
      <c r="F7701" t="s">
        <v>5265</v>
      </c>
      <c r="G7701" t="s">
        <v>5266</v>
      </c>
    </row>
    <row r="7702" spans="1:7" x14ac:dyDescent="0.3">
      <c r="A7702" t="s">
        <v>31</v>
      </c>
      <c r="B7702">
        <v>2020</v>
      </c>
      <c r="C7702">
        <v>24022020</v>
      </c>
      <c r="D7702" t="s">
        <v>50</v>
      </c>
      <c r="E7702">
        <v>21443</v>
      </c>
      <c r="F7702" t="s">
        <v>5267</v>
      </c>
      <c r="G7702" t="s">
        <v>5268</v>
      </c>
    </row>
    <row r="7703" spans="1:7" x14ac:dyDescent="0.3">
      <c r="A7703" t="s">
        <v>31</v>
      </c>
      <c r="B7703">
        <v>2020</v>
      </c>
      <c r="C7703">
        <v>24022020</v>
      </c>
      <c r="D7703" t="s">
        <v>50</v>
      </c>
      <c r="E7703">
        <v>21620</v>
      </c>
      <c r="F7703" t="s">
        <v>5269</v>
      </c>
      <c r="G7703" t="s">
        <v>5270</v>
      </c>
    </row>
    <row r="7704" spans="1:7" x14ac:dyDescent="0.3">
      <c r="A7704" t="s">
        <v>31</v>
      </c>
      <c r="B7704">
        <v>2020</v>
      </c>
      <c r="C7704">
        <v>24022020</v>
      </c>
      <c r="D7704" t="s">
        <v>50</v>
      </c>
      <c r="E7704">
        <v>22258</v>
      </c>
      <c r="F7704" t="s">
        <v>5271</v>
      </c>
      <c r="G7704" t="s">
        <v>5272</v>
      </c>
    </row>
    <row r="7705" spans="1:7" x14ac:dyDescent="0.3">
      <c r="A7705" t="s">
        <v>31</v>
      </c>
      <c r="B7705">
        <v>2020</v>
      </c>
      <c r="C7705">
        <v>24022020</v>
      </c>
      <c r="D7705" t="s">
        <v>50</v>
      </c>
      <c r="E7705">
        <v>22388</v>
      </c>
      <c r="F7705" t="s">
        <v>5273</v>
      </c>
      <c r="G7705" t="s">
        <v>5274</v>
      </c>
    </row>
    <row r="7706" spans="1:7" x14ac:dyDescent="0.3">
      <c r="A7706" t="s">
        <v>31</v>
      </c>
      <c r="B7706">
        <v>2020</v>
      </c>
      <c r="C7706">
        <v>24022020</v>
      </c>
      <c r="D7706" t="s">
        <v>50</v>
      </c>
      <c r="E7706">
        <v>21974</v>
      </c>
      <c r="F7706" t="s">
        <v>5275</v>
      </c>
      <c r="G7706" t="s">
        <v>5276</v>
      </c>
    </row>
    <row r="7707" spans="1:7" x14ac:dyDescent="0.3">
      <c r="A7707" t="s">
        <v>31</v>
      </c>
      <c r="B7707">
        <v>2020</v>
      </c>
      <c r="C7707">
        <v>24022020</v>
      </c>
      <c r="D7707" t="s">
        <v>50</v>
      </c>
      <c r="E7707">
        <v>22132</v>
      </c>
      <c r="F7707" t="s">
        <v>5277</v>
      </c>
      <c r="G7707" t="s">
        <v>5278</v>
      </c>
    </row>
    <row r="7708" spans="1:7" x14ac:dyDescent="0.3">
      <c r="A7708" t="s">
        <v>31</v>
      </c>
      <c r="B7708">
        <v>2020</v>
      </c>
      <c r="C7708">
        <v>24022020</v>
      </c>
      <c r="D7708" t="s">
        <v>50</v>
      </c>
      <c r="E7708">
        <v>22058</v>
      </c>
      <c r="F7708" t="s">
        <v>5279</v>
      </c>
      <c r="G7708" t="s">
        <v>5280</v>
      </c>
    </row>
    <row r="7709" spans="1:7" x14ac:dyDescent="0.3">
      <c r="A7709" t="s">
        <v>31</v>
      </c>
      <c r="B7709">
        <v>2020</v>
      </c>
      <c r="C7709">
        <v>24022020</v>
      </c>
      <c r="D7709" t="s">
        <v>50</v>
      </c>
      <c r="E7709">
        <v>21981</v>
      </c>
      <c r="F7709" t="s">
        <v>5281</v>
      </c>
      <c r="G7709" t="s">
        <v>5282</v>
      </c>
    </row>
    <row r="7710" spans="1:7" x14ac:dyDescent="0.3">
      <c r="A7710" t="s">
        <v>31</v>
      </c>
      <c r="B7710">
        <v>2020</v>
      </c>
      <c r="C7710">
        <v>24022020</v>
      </c>
      <c r="D7710" t="s">
        <v>50</v>
      </c>
      <c r="E7710">
        <v>21908</v>
      </c>
      <c r="F7710" t="s">
        <v>5283</v>
      </c>
      <c r="G7710" t="s">
        <v>5284</v>
      </c>
    </row>
    <row r="7711" spans="1:7" x14ac:dyDescent="0.3">
      <c r="A7711" t="s">
        <v>31</v>
      </c>
      <c r="B7711">
        <v>2020</v>
      </c>
      <c r="C7711">
        <v>24022020</v>
      </c>
      <c r="D7711" t="s">
        <v>50</v>
      </c>
      <c r="E7711">
        <v>24739</v>
      </c>
      <c r="F7711" t="s">
        <v>5285</v>
      </c>
      <c r="G7711" t="s">
        <v>5286</v>
      </c>
    </row>
    <row r="7712" spans="1:7" x14ac:dyDescent="0.3">
      <c r="A7712" t="s">
        <v>31</v>
      </c>
      <c r="B7712">
        <v>2020</v>
      </c>
      <c r="C7712">
        <v>24022020</v>
      </c>
      <c r="D7712" t="s">
        <v>50</v>
      </c>
      <c r="E7712">
        <v>19055</v>
      </c>
      <c r="F7712" t="s">
        <v>5287</v>
      </c>
      <c r="G7712" t="s">
        <v>5288</v>
      </c>
    </row>
    <row r="7713" spans="1:7" x14ac:dyDescent="0.3">
      <c r="A7713" t="s">
        <v>31</v>
      </c>
      <c r="B7713">
        <v>2020</v>
      </c>
      <c r="C7713">
        <v>24022020</v>
      </c>
      <c r="D7713" t="s">
        <v>50</v>
      </c>
      <c r="E7713">
        <v>21993</v>
      </c>
      <c r="F7713" t="s">
        <v>5289</v>
      </c>
      <c r="G7713" t="s">
        <v>5290</v>
      </c>
    </row>
    <row r="7714" spans="1:7" x14ac:dyDescent="0.3">
      <c r="A7714" t="s">
        <v>31</v>
      </c>
      <c r="B7714">
        <v>2020</v>
      </c>
      <c r="C7714">
        <v>24022020</v>
      </c>
      <c r="D7714" t="s">
        <v>50</v>
      </c>
      <c r="E7714">
        <v>21994</v>
      </c>
      <c r="F7714" t="s">
        <v>5291</v>
      </c>
      <c r="G7714" t="s">
        <v>5292</v>
      </c>
    </row>
    <row r="7715" spans="1:7" x14ac:dyDescent="0.3">
      <c r="A7715" t="s">
        <v>31</v>
      </c>
      <c r="B7715">
        <v>2020</v>
      </c>
      <c r="C7715">
        <v>24022020</v>
      </c>
      <c r="D7715" t="s">
        <v>50</v>
      </c>
      <c r="E7715">
        <v>21940</v>
      </c>
      <c r="F7715" t="s">
        <v>5293</v>
      </c>
      <c r="G7715" t="s">
        <v>269</v>
      </c>
    </row>
    <row r="7716" spans="1:7" x14ac:dyDescent="0.3">
      <c r="A7716" t="s">
        <v>31</v>
      </c>
      <c r="B7716">
        <v>2020</v>
      </c>
      <c r="C7716">
        <v>24022020</v>
      </c>
      <c r="D7716" t="s">
        <v>50</v>
      </c>
      <c r="E7716">
        <v>21726</v>
      </c>
      <c r="F7716" t="s">
        <v>5294</v>
      </c>
      <c r="G7716" t="s">
        <v>5295</v>
      </c>
    </row>
    <row r="7717" spans="1:7" x14ac:dyDescent="0.3">
      <c r="A7717" t="s">
        <v>31</v>
      </c>
      <c r="B7717">
        <v>2020</v>
      </c>
      <c r="C7717">
        <v>24022020</v>
      </c>
      <c r="D7717" t="s">
        <v>50</v>
      </c>
      <c r="E7717">
        <v>21713</v>
      </c>
      <c r="F7717" t="s">
        <v>5296</v>
      </c>
      <c r="G7717" t="s">
        <v>5297</v>
      </c>
    </row>
    <row r="7718" spans="1:7" x14ac:dyDescent="0.3">
      <c r="A7718" t="s">
        <v>31</v>
      </c>
      <c r="B7718">
        <v>2020</v>
      </c>
      <c r="C7718">
        <v>24022020</v>
      </c>
      <c r="D7718" t="s">
        <v>50</v>
      </c>
      <c r="E7718">
        <v>22266</v>
      </c>
      <c r="F7718" t="s">
        <v>5298</v>
      </c>
      <c r="G7718" t="s">
        <v>5299</v>
      </c>
    </row>
    <row r="7719" spans="1:7" x14ac:dyDescent="0.3">
      <c r="A7719" t="s">
        <v>31</v>
      </c>
      <c r="B7719">
        <v>2020</v>
      </c>
      <c r="C7719">
        <v>24022020</v>
      </c>
      <c r="D7719" t="s">
        <v>50</v>
      </c>
      <c r="E7719">
        <v>21630</v>
      </c>
      <c r="F7719" t="s">
        <v>5300</v>
      </c>
      <c r="G7719" t="s">
        <v>5301</v>
      </c>
    </row>
    <row r="7720" spans="1:7" x14ac:dyDescent="0.3">
      <c r="A7720" t="s">
        <v>31</v>
      </c>
      <c r="B7720">
        <v>2020</v>
      </c>
      <c r="C7720">
        <v>24022020</v>
      </c>
      <c r="D7720" t="s">
        <v>50</v>
      </c>
      <c r="E7720">
        <v>21987</v>
      </c>
      <c r="F7720" t="s">
        <v>5302</v>
      </c>
      <c r="G7720" t="s">
        <v>5303</v>
      </c>
    </row>
    <row r="7721" spans="1:7" x14ac:dyDescent="0.3">
      <c r="A7721" t="s">
        <v>31</v>
      </c>
      <c r="B7721">
        <v>2020</v>
      </c>
      <c r="C7721">
        <v>24022020</v>
      </c>
      <c r="D7721" t="s">
        <v>50</v>
      </c>
      <c r="E7721">
        <v>21948</v>
      </c>
      <c r="F7721" t="s">
        <v>5304</v>
      </c>
      <c r="G7721" t="s">
        <v>5305</v>
      </c>
    </row>
    <row r="7722" spans="1:7" x14ac:dyDescent="0.3">
      <c r="A7722" t="s">
        <v>31</v>
      </c>
      <c r="B7722">
        <v>2020</v>
      </c>
      <c r="C7722">
        <v>24022020</v>
      </c>
      <c r="D7722" t="s">
        <v>50</v>
      </c>
      <c r="E7722">
        <v>24079</v>
      </c>
      <c r="F7722" t="s">
        <v>5306</v>
      </c>
      <c r="G7722" t="s">
        <v>5307</v>
      </c>
    </row>
    <row r="7723" spans="1:7" x14ac:dyDescent="0.3">
      <c r="A7723" t="s">
        <v>31</v>
      </c>
      <c r="B7723">
        <v>2020</v>
      </c>
      <c r="C7723">
        <v>24022020</v>
      </c>
      <c r="D7723" t="s">
        <v>50</v>
      </c>
      <c r="E7723">
        <v>23069</v>
      </c>
      <c r="F7723" t="s">
        <v>5308</v>
      </c>
      <c r="G7723" t="s">
        <v>5309</v>
      </c>
    </row>
    <row r="7724" spans="1:7" x14ac:dyDescent="0.3">
      <c r="A7724" t="s">
        <v>31</v>
      </c>
      <c r="B7724">
        <v>2020</v>
      </c>
      <c r="C7724">
        <v>24022020</v>
      </c>
      <c r="D7724" t="s">
        <v>50</v>
      </c>
      <c r="E7724">
        <v>20753</v>
      </c>
      <c r="F7724" t="s">
        <v>5310</v>
      </c>
      <c r="G7724" t="s">
        <v>5311</v>
      </c>
    </row>
    <row r="7725" spans="1:7" x14ac:dyDescent="0.3">
      <c r="A7725" t="s">
        <v>31</v>
      </c>
      <c r="B7725">
        <v>2020</v>
      </c>
      <c r="C7725">
        <v>24022020</v>
      </c>
      <c r="D7725" t="s">
        <v>50</v>
      </c>
      <c r="E7725">
        <v>21874</v>
      </c>
      <c r="F7725" t="s">
        <v>5312</v>
      </c>
      <c r="G7725" t="s">
        <v>5313</v>
      </c>
    </row>
    <row r="7726" spans="1:7" x14ac:dyDescent="0.3">
      <c r="A7726" t="s">
        <v>31</v>
      </c>
      <c r="B7726">
        <v>2020</v>
      </c>
      <c r="C7726">
        <v>24032020</v>
      </c>
      <c r="D7726" t="s">
        <v>272</v>
      </c>
      <c r="E7726">
        <v>21977</v>
      </c>
      <c r="F7726" t="s">
        <v>5314</v>
      </c>
      <c r="G7726" t="s">
        <v>5315</v>
      </c>
    </row>
    <row r="7727" spans="1:7" x14ac:dyDescent="0.3">
      <c r="A7727" t="s">
        <v>31</v>
      </c>
      <c r="B7727">
        <v>2020</v>
      </c>
      <c r="C7727">
        <v>24032020</v>
      </c>
      <c r="D7727" t="s">
        <v>272</v>
      </c>
      <c r="E7727">
        <v>33175</v>
      </c>
      <c r="F7727" t="s">
        <v>5316</v>
      </c>
      <c r="G7727" t="s">
        <v>5317</v>
      </c>
    </row>
    <row r="7728" spans="1:7" x14ac:dyDescent="0.3">
      <c r="A7728" t="s">
        <v>31</v>
      </c>
      <c r="B7728">
        <v>2020</v>
      </c>
      <c r="C7728">
        <v>24032020</v>
      </c>
      <c r="D7728" t="s">
        <v>272</v>
      </c>
      <c r="E7728">
        <v>10763</v>
      </c>
      <c r="F7728" t="s">
        <v>5318</v>
      </c>
      <c r="G7728" t="s">
        <v>5319</v>
      </c>
    </row>
    <row r="7729" spans="1:7" x14ac:dyDescent="0.3">
      <c r="A7729" t="s">
        <v>31</v>
      </c>
      <c r="B7729">
        <v>2020</v>
      </c>
      <c r="C7729">
        <v>24032020</v>
      </c>
      <c r="D7729" t="s">
        <v>272</v>
      </c>
      <c r="E7729">
        <v>21916</v>
      </c>
      <c r="F7729" t="s">
        <v>5320</v>
      </c>
      <c r="G7729" t="s">
        <v>5321</v>
      </c>
    </row>
    <row r="7730" spans="1:7" x14ac:dyDescent="0.3">
      <c r="A7730" t="s">
        <v>31</v>
      </c>
      <c r="B7730">
        <v>2020</v>
      </c>
      <c r="C7730">
        <v>24032020</v>
      </c>
      <c r="D7730" t="s">
        <v>272</v>
      </c>
      <c r="E7730">
        <v>21914</v>
      </c>
      <c r="F7730" t="s">
        <v>5322</v>
      </c>
      <c r="G7730" t="s">
        <v>5323</v>
      </c>
    </row>
    <row r="7731" spans="1:7" x14ac:dyDescent="0.3">
      <c r="A7731" t="s">
        <v>31</v>
      </c>
      <c r="B7731">
        <v>2020</v>
      </c>
      <c r="C7731">
        <v>24032020</v>
      </c>
      <c r="D7731" t="s">
        <v>272</v>
      </c>
      <c r="E7731">
        <v>21982</v>
      </c>
      <c r="F7731" t="s">
        <v>5324</v>
      </c>
      <c r="G7731" t="s">
        <v>5325</v>
      </c>
    </row>
    <row r="7732" spans="1:7" x14ac:dyDescent="0.3">
      <c r="A7732" t="s">
        <v>31</v>
      </c>
      <c r="B7732">
        <v>2020</v>
      </c>
      <c r="C7732">
        <v>24032020</v>
      </c>
      <c r="D7732" t="s">
        <v>272</v>
      </c>
      <c r="E7732">
        <v>21989</v>
      </c>
      <c r="F7732" t="s">
        <v>5326</v>
      </c>
      <c r="G7732" t="s">
        <v>5327</v>
      </c>
    </row>
    <row r="7733" spans="1:7" x14ac:dyDescent="0.3">
      <c r="A7733" t="s">
        <v>31</v>
      </c>
      <c r="B7733">
        <v>2020</v>
      </c>
      <c r="C7733">
        <v>24032020</v>
      </c>
      <c r="D7733" t="s">
        <v>272</v>
      </c>
      <c r="E7733">
        <v>21886</v>
      </c>
      <c r="F7733" t="s">
        <v>5328</v>
      </c>
      <c r="G7733" t="s">
        <v>5329</v>
      </c>
    </row>
    <row r="7734" spans="1:7" x14ac:dyDescent="0.3">
      <c r="A7734" t="s">
        <v>31</v>
      </c>
      <c r="B7734">
        <v>2020</v>
      </c>
      <c r="C7734">
        <v>24032020</v>
      </c>
      <c r="D7734" t="s">
        <v>272</v>
      </c>
      <c r="E7734">
        <v>21918</v>
      </c>
      <c r="F7734" t="s">
        <v>5330</v>
      </c>
      <c r="G7734" t="s">
        <v>5331</v>
      </c>
    </row>
    <row r="7735" spans="1:7" x14ac:dyDescent="0.3">
      <c r="A7735" t="s">
        <v>31</v>
      </c>
      <c r="B7735">
        <v>2020</v>
      </c>
      <c r="C7735">
        <v>24032020</v>
      </c>
      <c r="D7735" t="s">
        <v>272</v>
      </c>
      <c r="E7735">
        <v>21975</v>
      </c>
      <c r="F7735" t="s">
        <v>5332</v>
      </c>
      <c r="G7735" t="s">
        <v>5333</v>
      </c>
    </row>
    <row r="7736" spans="1:7" x14ac:dyDescent="0.3">
      <c r="A7736" t="s">
        <v>31</v>
      </c>
      <c r="B7736">
        <v>2020</v>
      </c>
      <c r="C7736">
        <v>24032020</v>
      </c>
      <c r="D7736" t="s">
        <v>272</v>
      </c>
      <c r="E7736">
        <v>22034</v>
      </c>
      <c r="F7736" t="s">
        <v>5334</v>
      </c>
      <c r="G7736" t="s">
        <v>5335</v>
      </c>
    </row>
    <row r="7737" spans="1:7" x14ac:dyDescent="0.3">
      <c r="A7737" t="s">
        <v>31</v>
      </c>
      <c r="B7737">
        <v>2020</v>
      </c>
      <c r="C7737">
        <v>24032020</v>
      </c>
      <c r="D7737" t="s">
        <v>272</v>
      </c>
      <c r="E7737">
        <v>22456</v>
      </c>
      <c r="F7737" t="s">
        <v>5336</v>
      </c>
      <c r="G7737" t="s">
        <v>5337</v>
      </c>
    </row>
    <row r="7738" spans="1:7" x14ac:dyDescent="0.3">
      <c r="A7738" t="s">
        <v>31</v>
      </c>
      <c r="B7738">
        <v>2020</v>
      </c>
      <c r="C7738">
        <v>24032020</v>
      </c>
      <c r="D7738" t="s">
        <v>272</v>
      </c>
      <c r="E7738">
        <v>21409</v>
      </c>
      <c r="F7738" t="s">
        <v>5338</v>
      </c>
      <c r="G7738" t="s">
        <v>5339</v>
      </c>
    </row>
    <row r="7739" spans="1:7" x14ac:dyDescent="0.3">
      <c r="A7739" t="s">
        <v>31</v>
      </c>
      <c r="B7739">
        <v>2020</v>
      </c>
      <c r="C7739">
        <v>24032020</v>
      </c>
      <c r="D7739" t="s">
        <v>272</v>
      </c>
      <c r="E7739">
        <v>21914</v>
      </c>
      <c r="F7739" t="s">
        <v>5340</v>
      </c>
      <c r="G7739" t="s">
        <v>5341</v>
      </c>
    </row>
    <row r="7740" spans="1:7" x14ac:dyDescent="0.3">
      <c r="A7740" t="s">
        <v>31</v>
      </c>
      <c r="B7740">
        <v>2020</v>
      </c>
      <c r="C7740">
        <v>24032020</v>
      </c>
      <c r="D7740" t="s">
        <v>272</v>
      </c>
      <c r="E7740">
        <v>21928</v>
      </c>
      <c r="F7740" t="s">
        <v>5342</v>
      </c>
      <c r="G7740" t="s">
        <v>5343</v>
      </c>
    </row>
    <row r="7741" spans="1:7" x14ac:dyDescent="0.3">
      <c r="A7741" t="s">
        <v>31</v>
      </c>
      <c r="B7741">
        <v>2020</v>
      </c>
      <c r="C7741">
        <v>24032020</v>
      </c>
      <c r="D7741" t="s">
        <v>272</v>
      </c>
      <c r="E7741">
        <v>22609</v>
      </c>
      <c r="F7741" t="s">
        <v>5344</v>
      </c>
      <c r="G7741" t="s">
        <v>5345</v>
      </c>
    </row>
    <row r="7742" spans="1:7" x14ac:dyDescent="0.3">
      <c r="A7742" t="s">
        <v>31</v>
      </c>
      <c r="B7742">
        <v>2020</v>
      </c>
      <c r="C7742">
        <v>24032020</v>
      </c>
      <c r="D7742" t="s">
        <v>272</v>
      </c>
      <c r="E7742">
        <v>21109</v>
      </c>
      <c r="F7742" t="s">
        <v>5346</v>
      </c>
      <c r="G7742" t="s">
        <v>5347</v>
      </c>
    </row>
    <row r="7743" spans="1:7" x14ac:dyDescent="0.3">
      <c r="A7743" t="s">
        <v>31</v>
      </c>
      <c r="B7743">
        <v>2020</v>
      </c>
      <c r="C7743">
        <v>24032020</v>
      </c>
      <c r="D7743" t="s">
        <v>272</v>
      </c>
      <c r="E7743">
        <v>21979</v>
      </c>
      <c r="F7743" t="s">
        <v>5348</v>
      </c>
      <c r="G7743" t="s">
        <v>5349</v>
      </c>
    </row>
    <row r="7744" spans="1:7" x14ac:dyDescent="0.3">
      <c r="A7744" t="s">
        <v>31</v>
      </c>
      <c r="B7744">
        <v>2020</v>
      </c>
      <c r="C7744">
        <v>24032020</v>
      </c>
      <c r="D7744" t="s">
        <v>272</v>
      </c>
      <c r="E7744">
        <v>21978</v>
      </c>
      <c r="F7744" t="s">
        <v>5350</v>
      </c>
      <c r="G7744" t="s">
        <v>5351</v>
      </c>
    </row>
    <row r="7745" spans="1:7" x14ac:dyDescent="0.3">
      <c r="A7745" t="s">
        <v>31</v>
      </c>
      <c r="B7745">
        <v>2020</v>
      </c>
      <c r="C7745">
        <v>24032020</v>
      </c>
      <c r="D7745" t="s">
        <v>272</v>
      </c>
      <c r="E7745">
        <v>21789</v>
      </c>
      <c r="F7745" t="s">
        <v>5352</v>
      </c>
      <c r="G7745" t="s">
        <v>5353</v>
      </c>
    </row>
    <row r="7746" spans="1:7" x14ac:dyDescent="0.3">
      <c r="A7746" t="s">
        <v>31</v>
      </c>
      <c r="B7746">
        <v>2020</v>
      </c>
      <c r="C7746">
        <v>24032020</v>
      </c>
      <c r="D7746" t="s">
        <v>272</v>
      </c>
      <c r="E7746">
        <v>22066</v>
      </c>
      <c r="F7746" t="s">
        <v>5354</v>
      </c>
      <c r="G7746" t="s">
        <v>5355</v>
      </c>
    </row>
    <row r="7747" spans="1:7" x14ac:dyDescent="0.3">
      <c r="A7747" t="s">
        <v>31</v>
      </c>
      <c r="B7747">
        <v>2020</v>
      </c>
      <c r="C7747">
        <v>24032020</v>
      </c>
      <c r="D7747" t="s">
        <v>272</v>
      </c>
      <c r="E7747">
        <v>21911</v>
      </c>
      <c r="F7747" t="s">
        <v>5356</v>
      </c>
      <c r="G7747" t="s">
        <v>5357</v>
      </c>
    </row>
    <row r="7748" spans="1:7" x14ac:dyDescent="0.3">
      <c r="A7748" t="s">
        <v>31</v>
      </c>
      <c r="B7748">
        <v>2020</v>
      </c>
      <c r="C7748">
        <v>24032020</v>
      </c>
      <c r="D7748" t="s">
        <v>272</v>
      </c>
      <c r="E7748">
        <v>21265</v>
      </c>
      <c r="F7748" t="s">
        <v>5358</v>
      </c>
      <c r="G7748" t="s">
        <v>5359</v>
      </c>
    </row>
    <row r="7749" spans="1:7" x14ac:dyDescent="0.3">
      <c r="A7749" t="s">
        <v>31</v>
      </c>
      <c r="B7749">
        <v>2020</v>
      </c>
      <c r="C7749">
        <v>24032020</v>
      </c>
      <c r="D7749" t="s">
        <v>272</v>
      </c>
      <c r="E7749">
        <v>22819</v>
      </c>
      <c r="F7749" t="s">
        <v>5360</v>
      </c>
      <c r="G7749" t="s">
        <v>5361</v>
      </c>
    </row>
    <row r="7750" spans="1:7" x14ac:dyDescent="0.3">
      <c r="A7750" t="s">
        <v>31</v>
      </c>
      <c r="B7750">
        <v>2020</v>
      </c>
      <c r="C7750">
        <v>24032020</v>
      </c>
      <c r="D7750" t="s">
        <v>272</v>
      </c>
      <c r="E7750">
        <v>21256</v>
      </c>
      <c r="F7750" t="s">
        <v>5362</v>
      </c>
      <c r="G7750" t="s">
        <v>5363</v>
      </c>
    </row>
    <row r="7751" spans="1:7" x14ac:dyDescent="0.3">
      <c r="A7751" t="s">
        <v>31</v>
      </c>
      <c r="B7751">
        <v>2020</v>
      </c>
      <c r="C7751">
        <v>24032020</v>
      </c>
      <c r="D7751" t="s">
        <v>272</v>
      </c>
      <c r="E7751">
        <v>22708</v>
      </c>
      <c r="F7751" t="s">
        <v>5364</v>
      </c>
      <c r="G7751" t="s">
        <v>5365</v>
      </c>
    </row>
    <row r="7752" spans="1:7" x14ac:dyDescent="0.3">
      <c r="A7752" t="s">
        <v>31</v>
      </c>
      <c r="B7752">
        <v>2020</v>
      </c>
      <c r="C7752">
        <v>24032020</v>
      </c>
      <c r="D7752" t="s">
        <v>272</v>
      </c>
      <c r="E7752">
        <v>21980</v>
      </c>
      <c r="F7752" t="s">
        <v>5366</v>
      </c>
      <c r="G7752" t="s">
        <v>5367</v>
      </c>
    </row>
    <row r="7753" spans="1:7" x14ac:dyDescent="0.3">
      <c r="A7753" t="s">
        <v>31</v>
      </c>
      <c r="B7753">
        <v>2020</v>
      </c>
      <c r="C7753">
        <v>24032020</v>
      </c>
      <c r="D7753" t="s">
        <v>272</v>
      </c>
      <c r="E7753">
        <v>21959</v>
      </c>
      <c r="F7753" t="s">
        <v>5368</v>
      </c>
      <c r="G7753" t="s">
        <v>271</v>
      </c>
    </row>
    <row r="7754" spans="1:7" x14ac:dyDescent="0.3">
      <c r="A7754" t="s">
        <v>31</v>
      </c>
      <c r="B7754">
        <v>2020</v>
      </c>
      <c r="C7754">
        <v>25012020</v>
      </c>
      <c r="D7754" t="s">
        <v>120</v>
      </c>
      <c r="E7754">
        <v>22259</v>
      </c>
      <c r="F7754" t="s">
        <v>5369</v>
      </c>
      <c r="G7754" t="s">
        <v>5370</v>
      </c>
    </row>
    <row r="7755" spans="1:7" x14ac:dyDescent="0.3">
      <c r="A7755" t="s">
        <v>31</v>
      </c>
      <c r="B7755">
        <v>2020</v>
      </c>
      <c r="C7755">
        <v>25012020</v>
      </c>
      <c r="D7755" t="s">
        <v>120</v>
      </c>
      <c r="E7755">
        <v>21933</v>
      </c>
      <c r="F7755" t="s">
        <v>5371</v>
      </c>
      <c r="G7755" t="s">
        <v>5372</v>
      </c>
    </row>
    <row r="7756" spans="1:7" x14ac:dyDescent="0.3">
      <c r="A7756" t="s">
        <v>31</v>
      </c>
      <c r="B7756">
        <v>2020</v>
      </c>
      <c r="C7756">
        <v>25012020</v>
      </c>
      <c r="D7756" t="s">
        <v>120</v>
      </c>
      <c r="E7756">
        <v>22119</v>
      </c>
      <c r="F7756" t="s">
        <v>5373</v>
      </c>
      <c r="G7756" t="s">
        <v>5374</v>
      </c>
    </row>
    <row r="7757" spans="1:7" x14ac:dyDescent="0.3">
      <c r="A7757" t="s">
        <v>31</v>
      </c>
      <c r="B7757">
        <v>2020</v>
      </c>
      <c r="C7757">
        <v>25012020</v>
      </c>
      <c r="D7757" t="s">
        <v>120</v>
      </c>
      <c r="E7757">
        <v>24606</v>
      </c>
      <c r="F7757" t="s">
        <v>5375</v>
      </c>
      <c r="G7757" t="s">
        <v>5376</v>
      </c>
    </row>
    <row r="7758" spans="1:7" x14ac:dyDescent="0.3">
      <c r="A7758" t="s">
        <v>31</v>
      </c>
      <c r="B7758">
        <v>2020</v>
      </c>
      <c r="C7758">
        <v>25012020</v>
      </c>
      <c r="D7758" t="s">
        <v>120</v>
      </c>
      <c r="E7758">
        <v>19295</v>
      </c>
      <c r="F7758" t="s">
        <v>5377</v>
      </c>
      <c r="G7758" t="s">
        <v>5378</v>
      </c>
    </row>
    <row r="7759" spans="1:7" x14ac:dyDescent="0.3">
      <c r="A7759" t="s">
        <v>31</v>
      </c>
      <c r="B7759">
        <v>2020</v>
      </c>
      <c r="C7759">
        <v>25012020</v>
      </c>
      <c r="D7759" t="s">
        <v>120</v>
      </c>
      <c r="E7759">
        <v>21838</v>
      </c>
      <c r="F7759" t="s">
        <v>5379</v>
      </c>
      <c r="G7759" t="s">
        <v>5380</v>
      </c>
    </row>
    <row r="7760" spans="1:7" x14ac:dyDescent="0.3">
      <c r="A7760" t="s">
        <v>31</v>
      </c>
      <c r="B7760">
        <v>2020</v>
      </c>
      <c r="C7760">
        <v>25012020</v>
      </c>
      <c r="D7760" t="s">
        <v>120</v>
      </c>
      <c r="E7760">
        <v>21937</v>
      </c>
      <c r="F7760" t="s">
        <v>5381</v>
      </c>
      <c r="G7760" t="s">
        <v>5382</v>
      </c>
    </row>
    <row r="7761" spans="1:7" x14ac:dyDescent="0.3">
      <c r="A7761" t="s">
        <v>31</v>
      </c>
      <c r="B7761">
        <v>2020</v>
      </c>
      <c r="C7761">
        <v>25012020</v>
      </c>
      <c r="D7761" t="s">
        <v>120</v>
      </c>
      <c r="E7761">
        <v>21738</v>
      </c>
      <c r="F7761" t="s">
        <v>5383</v>
      </c>
      <c r="G7761" t="s">
        <v>5384</v>
      </c>
    </row>
    <row r="7762" spans="1:7" x14ac:dyDescent="0.3">
      <c r="A7762" t="s">
        <v>31</v>
      </c>
      <c r="B7762">
        <v>2020</v>
      </c>
      <c r="C7762">
        <v>25012020</v>
      </c>
      <c r="D7762" t="s">
        <v>120</v>
      </c>
      <c r="E7762">
        <v>22155</v>
      </c>
      <c r="F7762" t="s">
        <v>5385</v>
      </c>
      <c r="G7762" t="s">
        <v>5386</v>
      </c>
    </row>
    <row r="7763" spans="1:7" x14ac:dyDescent="0.3">
      <c r="A7763" t="s">
        <v>31</v>
      </c>
      <c r="B7763">
        <v>2020</v>
      </c>
      <c r="C7763">
        <v>25012020</v>
      </c>
      <c r="D7763" t="s">
        <v>120</v>
      </c>
      <c r="E7763">
        <v>21964</v>
      </c>
      <c r="F7763" t="s">
        <v>5387</v>
      </c>
      <c r="G7763" t="s">
        <v>5388</v>
      </c>
    </row>
    <row r="7764" spans="1:7" x14ac:dyDescent="0.3">
      <c r="A7764" t="s">
        <v>31</v>
      </c>
      <c r="B7764">
        <v>2020</v>
      </c>
      <c r="C7764">
        <v>25012020</v>
      </c>
      <c r="D7764" t="s">
        <v>120</v>
      </c>
      <c r="E7764">
        <v>21933</v>
      </c>
      <c r="F7764" t="s">
        <v>5389</v>
      </c>
      <c r="G7764" t="s">
        <v>5390</v>
      </c>
    </row>
    <row r="7765" spans="1:7" x14ac:dyDescent="0.3">
      <c r="A7765" t="s">
        <v>31</v>
      </c>
      <c r="B7765">
        <v>2020</v>
      </c>
      <c r="C7765">
        <v>25012020</v>
      </c>
      <c r="D7765" t="s">
        <v>120</v>
      </c>
      <c r="E7765">
        <v>21945</v>
      </c>
      <c r="F7765" t="s">
        <v>5391</v>
      </c>
      <c r="G7765" t="s">
        <v>5392</v>
      </c>
    </row>
    <row r="7766" spans="1:7" x14ac:dyDescent="0.3">
      <c r="A7766" t="s">
        <v>31</v>
      </c>
      <c r="B7766">
        <v>2020</v>
      </c>
      <c r="C7766">
        <v>25012020</v>
      </c>
      <c r="D7766" t="s">
        <v>120</v>
      </c>
      <c r="E7766">
        <v>21952</v>
      </c>
      <c r="F7766" t="s">
        <v>5393</v>
      </c>
      <c r="G7766" t="s">
        <v>5394</v>
      </c>
    </row>
    <row r="7767" spans="1:7" x14ac:dyDescent="0.3">
      <c r="A7767" t="s">
        <v>31</v>
      </c>
      <c r="B7767">
        <v>2020</v>
      </c>
      <c r="C7767">
        <v>25012020</v>
      </c>
      <c r="D7767" t="s">
        <v>120</v>
      </c>
      <c r="E7767">
        <v>21981</v>
      </c>
      <c r="F7767" t="s">
        <v>5395</v>
      </c>
      <c r="G7767" t="s">
        <v>5396</v>
      </c>
    </row>
    <row r="7768" spans="1:7" x14ac:dyDescent="0.3">
      <c r="A7768" t="s">
        <v>31</v>
      </c>
      <c r="B7768">
        <v>2020</v>
      </c>
      <c r="C7768">
        <v>25012020</v>
      </c>
      <c r="D7768" t="s">
        <v>120</v>
      </c>
      <c r="E7768">
        <v>21651</v>
      </c>
      <c r="F7768" t="s">
        <v>5397</v>
      </c>
      <c r="G7768" t="s">
        <v>5398</v>
      </c>
    </row>
    <row r="7769" spans="1:7" x14ac:dyDescent="0.3">
      <c r="A7769" t="s">
        <v>31</v>
      </c>
      <c r="B7769">
        <v>2020</v>
      </c>
      <c r="C7769">
        <v>25012020</v>
      </c>
      <c r="D7769" t="s">
        <v>120</v>
      </c>
      <c r="E7769">
        <v>24106</v>
      </c>
      <c r="F7769" t="s">
        <v>5399</v>
      </c>
      <c r="G7769" t="s">
        <v>5400</v>
      </c>
    </row>
    <row r="7770" spans="1:7" x14ac:dyDescent="0.3">
      <c r="A7770" t="s">
        <v>31</v>
      </c>
      <c r="B7770">
        <v>2020</v>
      </c>
      <c r="C7770">
        <v>25012020</v>
      </c>
      <c r="D7770" t="s">
        <v>120</v>
      </c>
      <c r="E7770">
        <v>19816</v>
      </c>
      <c r="F7770" t="s">
        <v>5401</v>
      </c>
      <c r="G7770" t="s">
        <v>5402</v>
      </c>
    </row>
    <row r="7771" spans="1:7" x14ac:dyDescent="0.3">
      <c r="A7771" t="s">
        <v>31</v>
      </c>
      <c r="B7771">
        <v>2020</v>
      </c>
      <c r="C7771">
        <v>25012020</v>
      </c>
      <c r="D7771" t="s">
        <v>120</v>
      </c>
      <c r="E7771">
        <v>22815</v>
      </c>
      <c r="F7771" t="s">
        <v>5403</v>
      </c>
      <c r="G7771" t="s">
        <v>5404</v>
      </c>
    </row>
    <row r="7772" spans="1:7" x14ac:dyDescent="0.3">
      <c r="A7772" t="s">
        <v>31</v>
      </c>
      <c r="B7772">
        <v>2020</v>
      </c>
      <c r="C7772">
        <v>25012020</v>
      </c>
      <c r="D7772" t="s">
        <v>120</v>
      </c>
      <c r="E7772">
        <v>21064</v>
      </c>
      <c r="F7772" t="s">
        <v>5405</v>
      </c>
      <c r="G7772" t="s">
        <v>5406</v>
      </c>
    </row>
    <row r="7773" spans="1:7" x14ac:dyDescent="0.3">
      <c r="A7773" t="s">
        <v>31</v>
      </c>
      <c r="B7773">
        <v>2020</v>
      </c>
      <c r="C7773">
        <v>25012020</v>
      </c>
      <c r="D7773" t="s">
        <v>120</v>
      </c>
      <c r="E7773">
        <v>21846</v>
      </c>
      <c r="F7773" t="s">
        <v>5407</v>
      </c>
      <c r="G7773" t="s">
        <v>5408</v>
      </c>
    </row>
    <row r="7774" spans="1:7" x14ac:dyDescent="0.3">
      <c r="A7774" t="s">
        <v>31</v>
      </c>
      <c r="B7774">
        <v>2020</v>
      </c>
      <c r="C7774">
        <v>25012020</v>
      </c>
      <c r="D7774" t="s">
        <v>120</v>
      </c>
      <c r="E7774">
        <v>21918</v>
      </c>
      <c r="F7774" t="s">
        <v>5409</v>
      </c>
      <c r="G7774" t="s">
        <v>5410</v>
      </c>
    </row>
    <row r="7775" spans="1:7" x14ac:dyDescent="0.3">
      <c r="A7775" t="s">
        <v>31</v>
      </c>
      <c r="B7775">
        <v>2020</v>
      </c>
      <c r="C7775">
        <v>25012020</v>
      </c>
      <c r="D7775" t="s">
        <v>120</v>
      </c>
      <c r="E7775">
        <v>21201</v>
      </c>
      <c r="F7775" t="s">
        <v>5411</v>
      </c>
      <c r="G7775" t="s">
        <v>5412</v>
      </c>
    </row>
    <row r="7776" spans="1:7" x14ac:dyDescent="0.3">
      <c r="A7776" t="s">
        <v>31</v>
      </c>
      <c r="B7776">
        <v>2020</v>
      </c>
      <c r="C7776">
        <v>25012020</v>
      </c>
      <c r="D7776" t="s">
        <v>120</v>
      </c>
      <c r="E7776">
        <v>22651</v>
      </c>
      <c r="F7776" t="s">
        <v>5413</v>
      </c>
      <c r="G7776" t="s">
        <v>5414</v>
      </c>
    </row>
    <row r="7777" spans="1:7" x14ac:dyDescent="0.3">
      <c r="A7777" t="s">
        <v>31</v>
      </c>
      <c r="B7777">
        <v>2020</v>
      </c>
      <c r="C7777">
        <v>25012020</v>
      </c>
      <c r="D7777" t="s">
        <v>120</v>
      </c>
      <c r="E7777">
        <v>21923</v>
      </c>
      <c r="F7777" t="s">
        <v>5415</v>
      </c>
      <c r="G7777" t="s">
        <v>5416</v>
      </c>
    </row>
    <row r="7778" spans="1:7" x14ac:dyDescent="0.3">
      <c r="A7778" t="s">
        <v>31</v>
      </c>
      <c r="B7778">
        <v>2020</v>
      </c>
      <c r="C7778">
        <v>25012020</v>
      </c>
      <c r="D7778" t="s">
        <v>120</v>
      </c>
      <c r="E7778">
        <v>23421</v>
      </c>
      <c r="F7778" t="s">
        <v>5417</v>
      </c>
      <c r="G7778" t="s">
        <v>5418</v>
      </c>
    </row>
    <row r="7779" spans="1:7" x14ac:dyDescent="0.3">
      <c r="A7779" t="s">
        <v>31</v>
      </c>
      <c r="B7779">
        <v>2020</v>
      </c>
      <c r="C7779">
        <v>25012020</v>
      </c>
      <c r="D7779" t="s">
        <v>120</v>
      </c>
      <c r="E7779">
        <v>21686</v>
      </c>
      <c r="F7779" t="s">
        <v>5419</v>
      </c>
      <c r="G7779" t="s">
        <v>5420</v>
      </c>
    </row>
    <row r="7780" spans="1:7" x14ac:dyDescent="0.3">
      <c r="A7780" t="s">
        <v>31</v>
      </c>
      <c r="B7780">
        <v>2020</v>
      </c>
      <c r="C7780">
        <v>25012020</v>
      </c>
      <c r="D7780" t="s">
        <v>120</v>
      </c>
      <c r="E7780">
        <v>21909</v>
      </c>
      <c r="F7780" t="s">
        <v>5421</v>
      </c>
      <c r="G7780" t="s">
        <v>5422</v>
      </c>
    </row>
    <row r="7781" spans="1:7" x14ac:dyDescent="0.3">
      <c r="A7781" t="s">
        <v>31</v>
      </c>
      <c r="B7781">
        <v>2020</v>
      </c>
      <c r="C7781">
        <v>25012020</v>
      </c>
      <c r="D7781" t="s">
        <v>120</v>
      </c>
      <c r="E7781">
        <v>23733</v>
      </c>
      <c r="F7781" t="s">
        <v>5423</v>
      </c>
      <c r="G7781" t="s">
        <v>5424</v>
      </c>
    </row>
    <row r="7782" spans="1:7" x14ac:dyDescent="0.3">
      <c r="A7782" t="s">
        <v>31</v>
      </c>
      <c r="B7782">
        <v>2020</v>
      </c>
      <c r="C7782">
        <v>25012020</v>
      </c>
      <c r="D7782" t="s">
        <v>120</v>
      </c>
      <c r="E7782">
        <v>20206</v>
      </c>
      <c r="F7782" t="s">
        <v>5425</v>
      </c>
      <c r="G7782" t="s">
        <v>5426</v>
      </c>
    </row>
    <row r="7783" spans="1:7" x14ac:dyDescent="0.3">
      <c r="A7783" t="s">
        <v>31</v>
      </c>
      <c r="B7783">
        <v>2020</v>
      </c>
      <c r="C7783">
        <v>25012020</v>
      </c>
      <c r="D7783" t="s">
        <v>120</v>
      </c>
      <c r="E7783">
        <v>21916</v>
      </c>
      <c r="F7783" t="s">
        <v>5427</v>
      </c>
      <c r="G7783" t="s">
        <v>5428</v>
      </c>
    </row>
    <row r="7784" spans="1:7" x14ac:dyDescent="0.3">
      <c r="A7784" t="s">
        <v>31</v>
      </c>
      <c r="B7784">
        <v>2020</v>
      </c>
      <c r="C7784">
        <v>25012020</v>
      </c>
      <c r="D7784" t="s">
        <v>120</v>
      </c>
      <c r="E7784">
        <v>21836</v>
      </c>
      <c r="F7784" t="s">
        <v>5429</v>
      </c>
      <c r="G7784" t="s">
        <v>5430</v>
      </c>
    </row>
    <row r="7785" spans="1:7" x14ac:dyDescent="0.3">
      <c r="A7785" t="s">
        <v>31</v>
      </c>
      <c r="B7785">
        <v>2020</v>
      </c>
      <c r="C7785">
        <v>25012020</v>
      </c>
      <c r="D7785" t="s">
        <v>120</v>
      </c>
      <c r="E7785">
        <v>21989</v>
      </c>
      <c r="F7785" t="s">
        <v>5431</v>
      </c>
      <c r="G7785" t="s">
        <v>5432</v>
      </c>
    </row>
    <row r="7786" spans="1:7" x14ac:dyDescent="0.3">
      <c r="A7786" t="s">
        <v>31</v>
      </c>
      <c r="B7786">
        <v>2020</v>
      </c>
      <c r="C7786">
        <v>25012020</v>
      </c>
      <c r="D7786" t="s">
        <v>120</v>
      </c>
      <c r="E7786">
        <v>21899</v>
      </c>
      <c r="F7786" t="s">
        <v>5433</v>
      </c>
      <c r="G7786" t="s">
        <v>5434</v>
      </c>
    </row>
    <row r="7787" spans="1:7" x14ac:dyDescent="0.3">
      <c r="A7787" t="s">
        <v>31</v>
      </c>
      <c r="B7787">
        <v>2020</v>
      </c>
      <c r="C7787">
        <v>25012020</v>
      </c>
      <c r="D7787" t="s">
        <v>120</v>
      </c>
      <c r="E7787">
        <v>23327</v>
      </c>
      <c r="F7787" t="s">
        <v>5435</v>
      </c>
      <c r="G7787" t="s">
        <v>5436</v>
      </c>
    </row>
    <row r="7788" spans="1:7" x14ac:dyDescent="0.3">
      <c r="A7788" t="s">
        <v>31</v>
      </c>
      <c r="B7788">
        <v>2020</v>
      </c>
      <c r="C7788">
        <v>25012020</v>
      </c>
      <c r="D7788" t="s">
        <v>120</v>
      </c>
      <c r="E7788">
        <v>20473</v>
      </c>
      <c r="F7788" t="s">
        <v>5437</v>
      </c>
      <c r="G7788" t="s">
        <v>5438</v>
      </c>
    </row>
    <row r="7789" spans="1:7" x14ac:dyDescent="0.3">
      <c r="A7789" t="s">
        <v>31</v>
      </c>
      <c r="B7789">
        <v>2020</v>
      </c>
      <c r="C7789">
        <v>25012020</v>
      </c>
      <c r="D7789" t="s">
        <v>120</v>
      </c>
      <c r="E7789">
        <v>21931</v>
      </c>
      <c r="F7789" t="s">
        <v>5439</v>
      </c>
      <c r="G7789" t="s">
        <v>5440</v>
      </c>
    </row>
    <row r="7790" spans="1:7" x14ac:dyDescent="0.3">
      <c r="A7790" t="s">
        <v>31</v>
      </c>
      <c r="B7790">
        <v>2020</v>
      </c>
      <c r="C7790">
        <v>25012020</v>
      </c>
      <c r="D7790" t="s">
        <v>120</v>
      </c>
      <c r="E7790">
        <v>22016</v>
      </c>
      <c r="F7790" t="s">
        <v>5441</v>
      </c>
      <c r="G7790" t="s">
        <v>5442</v>
      </c>
    </row>
    <row r="7791" spans="1:7" x14ac:dyDescent="0.3">
      <c r="A7791" t="s">
        <v>31</v>
      </c>
      <c r="B7791">
        <v>2020</v>
      </c>
      <c r="C7791">
        <v>25012020</v>
      </c>
      <c r="D7791" t="s">
        <v>120</v>
      </c>
      <c r="E7791">
        <v>21673</v>
      </c>
      <c r="F7791" t="s">
        <v>5443</v>
      </c>
      <c r="G7791" t="s">
        <v>5444</v>
      </c>
    </row>
    <row r="7792" spans="1:7" x14ac:dyDescent="0.3">
      <c r="A7792" t="s">
        <v>31</v>
      </c>
      <c r="B7792">
        <v>2020</v>
      </c>
      <c r="C7792">
        <v>25012020</v>
      </c>
      <c r="D7792" t="s">
        <v>120</v>
      </c>
      <c r="E7792">
        <v>22526</v>
      </c>
      <c r="F7792" t="s">
        <v>5445</v>
      </c>
      <c r="G7792" t="s">
        <v>5446</v>
      </c>
    </row>
    <row r="7793" spans="1:7" x14ac:dyDescent="0.3">
      <c r="A7793" t="s">
        <v>31</v>
      </c>
      <c r="B7793">
        <v>2020</v>
      </c>
      <c r="C7793">
        <v>25012020</v>
      </c>
      <c r="D7793" t="s">
        <v>120</v>
      </c>
      <c r="E7793">
        <v>20533</v>
      </c>
      <c r="F7793" t="s">
        <v>5447</v>
      </c>
      <c r="G7793" t="s">
        <v>5448</v>
      </c>
    </row>
    <row r="7794" spans="1:7" x14ac:dyDescent="0.3">
      <c r="A7794" t="s">
        <v>31</v>
      </c>
      <c r="B7794">
        <v>2020</v>
      </c>
      <c r="C7794">
        <v>25012020</v>
      </c>
      <c r="D7794" t="s">
        <v>120</v>
      </c>
      <c r="E7794">
        <v>21947</v>
      </c>
      <c r="F7794" t="s">
        <v>5449</v>
      </c>
      <c r="G7794" t="s">
        <v>5450</v>
      </c>
    </row>
    <row r="7795" spans="1:7" x14ac:dyDescent="0.3">
      <c r="A7795" t="s">
        <v>31</v>
      </c>
      <c r="B7795">
        <v>2020</v>
      </c>
      <c r="C7795">
        <v>25012020</v>
      </c>
      <c r="D7795" t="s">
        <v>120</v>
      </c>
      <c r="E7795">
        <v>22029</v>
      </c>
      <c r="F7795" t="s">
        <v>5451</v>
      </c>
      <c r="G7795" t="s">
        <v>5452</v>
      </c>
    </row>
    <row r="7796" spans="1:7" x14ac:dyDescent="0.3">
      <c r="A7796" t="s">
        <v>31</v>
      </c>
      <c r="B7796">
        <v>2020</v>
      </c>
      <c r="C7796">
        <v>25012020</v>
      </c>
      <c r="D7796" t="s">
        <v>120</v>
      </c>
      <c r="E7796">
        <v>21863</v>
      </c>
      <c r="F7796" t="s">
        <v>5453</v>
      </c>
      <c r="G7796" t="s">
        <v>5454</v>
      </c>
    </row>
    <row r="7797" spans="1:7" x14ac:dyDescent="0.3">
      <c r="A7797" t="s">
        <v>31</v>
      </c>
      <c r="B7797">
        <v>2020</v>
      </c>
      <c r="C7797">
        <v>25012020</v>
      </c>
      <c r="D7797" t="s">
        <v>120</v>
      </c>
      <c r="E7797">
        <v>21831</v>
      </c>
      <c r="F7797" t="s">
        <v>5455</v>
      </c>
      <c r="G7797" t="s">
        <v>5456</v>
      </c>
    </row>
    <row r="7798" spans="1:7" x14ac:dyDescent="0.3">
      <c r="A7798" t="s">
        <v>31</v>
      </c>
      <c r="B7798">
        <v>2020</v>
      </c>
      <c r="C7798">
        <v>25012020</v>
      </c>
      <c r="D7798" t="s">
        <v>120</v>
      </c>
      <c r="E7798">
        <v>22096</v>
      </c>
      <c r="F7798" t="s">
        <v>5457</v>
      </c>
      <c r="G7798" t="s">
        <v>5458</v>
      </c>
    </row>
    <row r="7799" spans="1:7" x14ac:dyDescent="0.3">
      <c r="A7799" t="s">
        <v>31</v>
      </c>
      <c r="B7799">
        <v>2020</v>
      </c>
      <c r="C7799">
        <v>25012020</v>
      </c>
      <c r="D7799" t="s">
        <v>120</v>
      </c>
      <c r="E7799">
        <v>21931</v>
      </c>
      <c r="F7799" t="s">
        <v>5459</v>
      </c>
      <c r="G7799" t="s">
        <v>5460</v>
      </c>
    </row>
    <row r="7800" spans="1:7" x14ac:dyDescent="0.3">
      <c r="A7800" t="s">
        <v>31</v>
      </c>
      <c r="B7800">
        <v>2020</v>
      </c>
      <c r="C7800">
        <v>25012020</v>
      </c>
      <c r="D7800" t="s">
        <v>120</v>
      </c>
      <c r="E7800">
        <v>21938</v>
      </c>
      <c r="F7800" t="s">
        <v>5461</v>
      </c>
      <c r="G7800" t="s">
        <v>5462</v>
      </c>
    </row>
    <row r="7801" spans="1:7" x14ac:dyDescent="0.3">
      <c r="A7801" t="s">
        <v>31</v>
      </c>
      <c r="B7801">
        <v>2020</v>
      </c>
      <c r="C7801">
        <v>25012020</v>
      </c>
      <c r="D7801" t="s">
        <v>120</v>
      </c>
      <c r="E7801">
        <v>23985</v>
      </c>
      <c r="F7801" t="s">
        <v>5463</v>
      </c>
      <c r="G7801" t="s">
        <v>5464</v>
      </c>
    </row>
    <row r="7802" spans="1:7" x14ac:dyDescent="0.3">
      <c r="A7802" t="s">
        <v>31</v>
      </c>
      <c r="B7802">
        <v>2020</v>
      </c>
      <c r="C7802">
        <v>25012020</v>
      </c>
      <c r="D7802" t="s">
        <v>120</v>
      </c>
      <c r="E7802">
        <v>19773</v>
      </c>
      <c r="F7802" t="s">
        <v>5465</v>
      </c>
      <c r="G7802" t="s">
        <v>5466</v>
      </c>
    </row>
    <row r="7803" spans="1:7" x14ac:dyDescent="0.3">
      <c r="A7803" t="s">
        <v>31</v>
      </c>
      <c r="B7803">
        <v>2020</v>
      </c>
      <c r="C7803">
        <v>25012020</v>
      </c>
      <c r="D7803" t="s">
        <v>120</v>
      </c>
      <c r="E7803">
        <v>21911</v>
      </c>
      <c r="F7803" t="s">
        <v>5467</v>
      </c>
      <c r="G7803" t="s">
        <v>5468</v>
      </c>
    </row>
    <row r="7804" spans="1:7" x14ac:dyDescent="0.3">
      <c r="A7804" t="s">
        <v>31</v>
      </c>
      <c r="B7804">
        <v>2020</v>
      </c>
      <c r="C7804">
        <v>25012020</v>
      </c>
      <c r="D7804" t="s">
        <v>120</v>
      </c>
      <c r="E7804">
        <v>21992</v>
      </c>
      <c r="F7804" t="s">
        <v>5469</v>
      </c>
      <c r="G7804" t="s">
        <v>5470</v>
      </c>
    </row>
    <row r="7805" spans="1:7" x14ac:dyDescent="0.3">
      <c r="A7805" t="s">
        <v>31</v>
      </c>
      <c r="B7805">
        <v>2020</v>
      </c>
      <c r="C7805">
        <v>25012020</v>
      </c>
      <c r="D7805" t="s">
        <v>120</v>
      </c>
      <c r="E7805">
        <v>21771</v>
      </c>
      <c r="F7805" t="s">
        <v>5471</v>
      </c>
      <c r="G7805" t="s">
        <v>5472</v>
      </c>
    </row>
    <row r="7806" spans="1:7" x14ac:dyDescent="0.3">
      <c r="A7806" t="s">
        <v>31</v>
      </c>
      <c r="B7806">
        <v>2020</v>
      </c>
      <c r="C7806">
        <v>25012020</v>
      </c>
      <c r="D7806" t="s">
        <v>120</v>
      </c>
      <c r="E7806">
        <v>21953</v>
      </c>
      <c r="F7806" t="s">
        <v>5473</v>
      </c>
      <c r="G7806" t="s">
        <v>5474</v>
      </c>
    </row>
    <row r="7807" spans="1:7" x14ac:dyDescent="0.3">
      <c r="A7807" t="s">
        <v>31</v>
      </c>
      <c r="B7807">
        <v>2020</v>
      </c>
      <c r="C7807">
        <v>25012020</v>
      </c>
      <c r="D7807" t="s">
        <v>120</v>
      </c>
      <c r="E7807">
        <v>21947</v>
      </c>
      <c r="F7807" t="s">
        <v>5475</v>
      </c>
      <c r="G7807" t="s">
        <v>5476</v>
      </c>
    </row>
    <row r="7808" spans="1:7" x14ac:dyDescent="0.3">
      <c r="A7808" t="s">
        <v>31</v>
      </c>
      <c r="B7808">
        <v>2020</v>
      </c>
      <c r="C7808">
        <v>25012020</v>
      </c>
      <c r="D7808" t="s">
        <v>120</v>
      </c>
      <c r="E7808">
        <v>21969</v>
      </c>
      <c r="F7808" t="s">
        <v>5477</v>
      </c>
      <c r="G7808" t="s">
        <v>5478</v>
      </c>
    </row>
    <row r="7809" spans="1:7" x14ac:dyDescent="0.3">
      <c r="A7809" t="s">
        <v>31</v>
      </c>
      <c r="B7809">
        <v>2020</v>
      </c>
      <c r="C7809">
        <v>25012020</v>
      </c>
      <c r="D7809" t="s">
        <v>120</v>
      </c>
      <c r="E7809">
        <v>22127</v>
      </c>
      <c r="F7809" t="s">
        <v>5479</v>
      </c>
      <c r="G7809" t="s">
        <v>5480</v>
      </c>
    </row>
    <row r="7810" spans="1:7" x14ac:dyDescent="0.3">
      <c r="A7810" t="s">
        <v>31</v>
      </c>
      <c r="B7810">
        <v>2020</v>
      </c>
      <c r="C7810">
        <v>25012020</v>
      </c>
      <c r="D7810" t="s">
        <v>120</v>
      </c>
      <c r="E7810">
        <v>21911</v>
      </c>
      <c r="F7810" t="s">
        <v>5481</v>
      </c>
      <c r="G7810" t="s">
        <v>5482</v>
      </c>
    </row>
    <row r="7811" spans="1:7" x14ac:dyDescent="0.3">
      <c r="A7811" t="s">
        <v>31</v>
      </c>
      <c r="B7811">
        <v>2020</v>
      </c>
      <c r="C7811">
        <v>25012020</v>
      </c>
      <c r="D7811" t="s">
        <v>120</v>
      </c>
      <c r="E7811">
        <v>21969</v>
      </c>
      <c r="F7811" t="s">
        <v>5483</v>
      </c>
      <c r="G7811" t="s">
        <v>5484</v>
      </c>
    </row>
    <row r="7812" spans="1:7" x14ac:dyDescent="0.3">
      <c r="A7812" t="s">
        <v>31</v>
      </c>
      <c r="B7812">
        <v>2020</v>
      </c>
      <c r="C7812">
        <v>25012020</v>
      </c>
      <c r="D7812" t="s">
        <v>120</v>
      </c>
      <c r="E7812">
        <v>21928</v>
      </c>
      <c r="F7812" t="s">
        <v>5485</v>
      </c>
      <c r="G7812" t="s">
        <v>5486</v>
      </c>
    </row>
    <row r="7813" spans="1:7" x14ac:dyDescent="0.3">
      <c r="A7813" t="s">
        <v>31</v>
      </c>
      <c r="B7813">
        <v>2020</v>
      </c>
      <c r="C7813">
        <v>25012020</v>
      </c>
      <c r="D7813" t="s">
        <v>120</v>
      </c>
      <c r="E7813">
        <v>22148</v>
      </c>
      <c r="F7813" t="s">
        <v>5487</v>
      </c>
      <c r="G7813" t="s">
        <v>274</v>
      </c>
    </row>
    <row r="7814" spans="1:7" x14ac:dyDescent="0.3">
      <c r="A7814" t="s">
        <v>31</v>
      </c>
      <c r="B7814">
        <v>2020</v>
      </c>
      <c r="C7814">
        <v>25022020</v>
      </c>
      <c r="D7814" t="s">
        <v>277</v>
      </c>
      <c r="E7814">
        <v>21959</v>
      </c>
      <c r="F7814" t="s">
        <v>5488</v>
      </c>
      <c r="G7814" t="s">
        <v>5489</v>
      </c>
    </row>
    <row r="7815" spans="1:7" x14ac:dyDescent="0.3">
      <c r="A7815" t="s">
        <v>31</v>
      </c>
      <c r="B7815">
        <v>2020</v>
      </c>
      <c r="C7815">
        <v>25022020</v>
      </c>
      <c r="D7815" t="s">
        <v>277</v>
      </c>
      <c r="E7815">
        <v>21891</v>
      </c>
      <c r="F7815" t="s">
        <v>5490</v>
      </c>
      <c r="G7815" t="s">
        <v>5491</v>
      </c>
    </row>
    <row r="7816" spans="1:7" x14ac:dyDescent="0.3">
      <c r="A7816" t="s">
        <v>31</v>
      </c>
      <c r="B7816">
        <v>2020</v>
      </c>
      <c r="C7816">
        <v>25022020</v>
      </c>
      <c r="D7816" t="s">
        <v>277</v>
      </c>
      <c r="E7816">
        <v>21923</v>
      </c>
      <c r="F7816" t="s">
        <v>5492</v>
      </c>
      <c r="G7816" t="s">
        <v>5493</v>
      </c>
    </row>
    <row r="7817" spans="1:7" x14ac:dyDescent="0.3">
      <c r="A7817" t="s">
        <v>31</v>
      </c>
      <c r="B7817">
        <v>2020</v>
      </c>
      <c r="C7817">
        <v>25022020</v>
      </c>
      <c r="D7817" t="s">
        <v>277</v>
      </c>
      <c r="E7817">
        <v>21890</v>
      </c>
      <c r="F7817" t="s">
        <v>5494</v>
      </c>
      <c r="G7817" t="s">
        <v>5495</v>
      </c>
    </row>
    <row r="7818" spans="1:7" x14ac:dyDescent="0.3">
      <c r="A7818" t="s">
        <v>31</v>
      </c>
      <c r="B7818">
        <v>2020</v>
      </c>
      <c r="C7818">
        <v>25022020</v>
      </c>
      <c r="D7818" t="s">
        <v>277</v>
      </c>
      <c r="E7818">
        <v>21818</v>
      </c>
      <c r="F7818" t="s">
        <v>5496</v>
      </c>
      <c r="G7818" t="s">
        <v>5497</v>
      </c>
    </row>
    <row r="7819" spans="1:7" x14ac:dyDescent="0.3">
      <c r="A7819" t="s">
        <v>31</v>
      </c>
      <c r="B7819">
        <v>2020</v>
      </c>
      <c r="C7819">
        <v>25022020</v>
      </c>
      <c r="D7819" t="s">
        <v>277</v>
      </c>
      <c r="E7819">
        <v>23033</v>
      </c>
      <c r="F7819" t="s">
        <v>5498</v>
      </c>
      <c r="G7819" t="s">
        <v>5499</v>
      </c>
    </row>
    <row r="7820" spans="1:7" x14ac:dyDescent="0.3">
      <c r="A7820" t="s">
        <v>31</v>
      </c>
      <c r="B7820">
        <v>2020</v>
      </c>
      <c r="C7820">
        <v>25022020</v>
      </c>
      <c r="D7820" t="s">
        <v>277</v>
      </c>
      <c r="E7820">
        <v>20860</v>
      </c>
      <c r="F7820" t="s">
        <v>5500</v>
      </c>
      <c r="G7820" t="s">
        <v>5501</v>
      </c>
    </row>
    <row r="7821" spans="1:7" x14ac:dyDescent="0.3">
      <c r="A7821" t="s">
        <v>31</v>
      </c>
      <c r="B7821">
        <v>2020</v>
      </c>
      <c r="C7821">
        <v>25022020</v>
      </c>
      <c r="D7821" t="s">
        <v>277</v>
      </c>
      <c r="E7821">
        <v>20216</v>
      </c>
      <c r="F7821" t="s">
        <v>5502</v>
      </c>
      <c r="G7821" t="s">
        <v>5503</v>
      </c>
    </row>
    <row r="7822" spans="1:7" x14ac:dyDescent="0.3">
      <c r="A7822" t="s">
        <v>31</v>
      </c>
      <c r="B7822">
        <v>2020</v>
      </c>
      <c r="C7822">
        <v>25022020</v>
      </c>
      <c r="D7822" t="s">
        <v>277</v>
      </c>
      <c r="E7822">
        <v>21958</v>
      </c>
      <c r="F7822" t="s">
        <v>5504</v>
      </c>
      <c r="G7822" t="s">
        <v>5505</v>
      </c>
    </row>
    <row r="7823" spans="1:7" x14ac:dyDescent="0.3">
      <c r="A7823" t="s">
        <v>31</v>
      </c>
      <c r="B7823">
        <v>2020</v>
      </c>
      <c r="C7823">
        <v>25022020</v>
      </c>
      <c r="D7823" t="s">
        <v>277</v>
      </c>
      <c r="E7823">
        <v>21989</v>
      </c>
      <c r="F7823" t="s">
        <v>5506</v>
      </c>
      <c r="G7823" t="s">
        <v>5507</v>
      </c>
    </row>
    <row r="7824" spans="1:7" x14ac:dyDescent="0.3">
      <c r="A7824" t="s">
        <v>31</v>
      </c>
      <c r="B7824">
        <v>2020</v>
      </c>
      <c r="C7824">
        <v>25022020</v>
      </c>
      <c r="D7824" t="s">
        <v>277</v>
      </c>
      <c r="E7824">
        <v>21886</v>
      </c>
      <c r="F7824" t="s">
        <v>5508</v>
      </c>
      <c r="G7824" t="s">
        <v>276</v>
      </c>
    </row>
    <row r="7825" spans="1:7" x14ac:dyDescent="0.3">
      <c r="A7825" t="s">
        <v>31</v>
      </c>
      <c r="B7825">
        <v>2020</v>
      </c>
      <c r="C7825">
        <v>25022020</v>
      </c>
      <c r="D7825" t="s">
        <v>277</v>
      </c>
      <c r="E7825">
        <v>21974</v>
      </c>
      <c r="F7825" t="s">
        <v>5509</v>
      </c>
      <c r="G7825" t="s">
        <v>5510</v>
      </c>
    </row>
    <row r="7826" spans="1:7" x14ac:dyDescent="0.3">
      <c r="A7826" t="s">
        <v>31</v>
      </c>
      <c r="B7826">
        <v>2020</v>
      </c>
      <c r="C7826">
        <v>25022020</v>
      </c>
      <c r="D7826" t="s">
        <v>277</v>
      </c>
      <c r="E7826">
        <v>21959</v>
      </c>
      <c r="F7826" t="s">
        <v>5511</v>
      </c>
      <c r="G7826" t="s">
        <v>5512</v>
      </c>
    </row>
    <row r="7827" spans="1:7" x14ac:dyDescent="0.3">
      <c r="A7827" t="s">
        <v>31</v>
      </c>
      <c r="B7827">
        <v>2020</v>
      </c>
      <c r="C7827">
        <v>25022020</v>
      </c>
      <c r="D7827" t="s">
        <v>277</v>
      </c>
      <c r="E7827">
        <v>21906</v>
      </c>
      <c r="F7827" t="s">
        <v>5513</v>
      </c>
      <c r="G7827" t="s">
        <v>5514</v>
      </c>
    </row>
    <row r="7828" spans="1:7" x14ac:dyDescent="0.3">
      <c r="A7828" t="s">
        <v>31</v>
      </c>
      <c r="B7828">
        <v>2020</v>
      </c>
      <c r="C7828">
        <v>25022020</v>
      </c>
      <c r="D7828" t="s">
        <v>277</v>
      </c>
      <c r="E7828">
        <v>21884</v>
      </c>
      <c r="F7828" t="s">
        <v>5515</v>
      </c>
      <c r="G7828" t="s">
        <v>5516</v>
      </c>
    </row>
    <row r="7829" spans="1:7" x14ac:dyDescent="0.3">
      <c r="A7829" t="s">
        <v>31</v>
      </c>
      <c r="B7829">
        <v>2020</v>
      </c>
      <c r="C7829">
        <v>25022020</v>
      </c>
      <c r="D7829" t="s">
        <v>277</v>
      </c>
      <c r="E7829">
        <v>22049</v>
      </c>
      <c r="F7829" t="s">
        <v>5517</v>
      </c>
      <c r="G7829" t="s">
        <v>5518</v>
      </c>
    </row>
    <row r="7830" spans="1:7" x14ac:dyDescent="0.3">
      <c r="A7830" t="s">
        <v>31</v>
      </c>
      <c r="B7830">
        <v>2020</v>
      </c>
      <c r="C7830">
        <v>25022020</v>
      </c>
      <c r="D7830" t="s">
        <v>277</v>
      </c>
      <c r="E7830">
        <v>21949</v>
      </c>
      <c r="F7830" t="s">
        <v>5519</v>
      </c>
      <c r="G7830" t="s">
        <v>5520</v>
      </c>
    </row>
    <row r="7831" spans="1:7" x14ac:dyDescent="0.3">
      <c r="A7831" t="s">
        <v>31</v>
      </c>
      <c r="B7831">
        <v>2020</v>
      </c>
      <c r="C7831">
        <v>25022020</v>
      </c>
      <c r="D7831" t="s">
        <v>277</v>
      </c>
      <c r="E7831">
        <v>21820</v>
      </c>
      <c r="F7831" t="s">
        <v>5521</v>
      </c>
      <c r="G7831" t="s">
        <v>5522</v>
      </c>
    </row>
    <row r="7832" spans="1:7" x14ac:dyDescent="0.3">
      <c r="A7832" t="s">
        <v>31</v>
      </c>
      <c r="B7832">
        <v>2020</v>
      </c>
      <c r="C7832">
        <v>25022020</v>
      </c>
      <c r="D7832" t="s">
        <v>277</v>
      </c>
      <c r="E7832">
        <v>22088</v>
      </c>
      <c r="F7832" t="s">
        <v>5523</v>
      </c>
      <c r="G7832" t="s">
        <v>5524</v>
      </c>
    </row>
    <row r="7833" spans="1:7" x14ac:dyDescent="0.3">
      <c r="A7833" t="s">
        <v>31</v>
      </c>
      <c r="B7833">
        <v>2020</v>
      </c>
      <c r="C7833">
        <v>25022020</v>
      </c>
      <c r="D7833" t="s">
        <v>277</v>
      </c>
      <c r="E7833">
        <v>23689</v>
      </c>
      <c r="F7833" t="s">
        <v>5525</v>
      </c>
      <c r="G7833" t="s">
        <v>5526</v>
      </c>
    </row>
    <row r="7834" spans="1:7" x14ac:dyDescent="0.3">
      <c r="A7834" t="s">
        <v>31</v>
      </c>
      <c r="B7834">
        <v>2020</v>
      </c>
      <c r="C7834">
        <v>25022020</v>
      </c>
      <c r="D7834" t="s">
        <v>277</v>
      </c>
      <c r="E7834">
        <v>21897</v>
      </c>
      <c r="F7834" t="s">
        <v>5527</v>
      </c>
      <c r="G7834" t="s">
        <v>5528</v>
      </c>
    </row>
    <row r="7835" spans="1:7" x14ac:dyDescent="0.3">
      <c r="A7835" t="s">
        <v>31</v>
      </c>
      <c r="B7835">
        <v>2020</v>
      </c>
      <c r="C7835">
        <v>25022020</v>
      </c>
      <c r="D7835" t="s">
        <v>277</v>
      </c>
      <c r="E7835">
        <v>22118</v>
      </c>
      <c r="F7835" t="s">
        <v>5529</v>
      </c>
      <c r="G7835" t="s">
        <v>5530</v>
      </c>
    </row>
    <row r="7836" spans="1:7" x14ac:dyDescent="0.3">
      <c r="A7836" t="s">
        <v>31</v>
      </c>
      <c r="B7836">
        <v>2020</v>
      </c>
      <c r="C7836">
        <v>25022020</v>
      </c>
      <c r="D7836" t="s">
        <v>277</v>
      </c>
      <c r="E7836">
        <v>22748</v>
      </c>
      <c r="F7836" t="s">
        <v>5531</v>
      </c>
      <c r="G7836" t="s">
        <v>5532</v>
      </c>
    </row>
    <row r="7837" spans="1:7" x14ac:dyDescent="0.3">
      <c r="A7837" t="s">
        <v>31</v>
      </c>
      <c r="B7837">
        <v>2020</v>
      </c>
      <c r="C7837">
        <v>25022020</v>
      </c>
      <c r="D7837" t="s">
        <v>277</v>
      </c>
      <c r="E7837">
        <v>21190</v>
      </c>
      <c r="F7837" t="s">
        <v>5533</v>
      </c>
      <c r="G7837" t="s">
        <v>5534</v>
      </c>
    </row>
    <row r="7838" spans="1:7" x14ac:dyDescent="0.3">
      <c r="A7838" t="s">
        <v>31</v>
      </c>
      <c r="B7838">
        <v>2020</v>
      </c>
      <c r="C7838">
        <v>25032020</v>
      </c>
      <c r="D7838" t="s">
        <v>54</v>
      </c>
      <c r="E7838">
        <v>21983</v>
      </c>
      <c r="F7838" t="s">
        <v>5535</v>
      </c>
      <c r="G7838" t="s">
        <v>5536</v>
      </c>
    </row>
    <row r="7839" spans="1:7" x14ac:dyDescent="0.3">
      <c r="A7839" t="s">
        <v>31</v>
      </c>
      <c r="B7839">
        <v>2020</v>
      </c>
      <c r="C7839">
        <v>25032020</v>
      </c>
      <c r="D7839" t="s">
        <v>54</v>
      </c>
      <c r="E7839">
        <v>21964</v>
      </c>
      <c r="F7839" t="s">
        <v>5537</v>
      </c>
      <c r="G7839" t="s">
        <v>5538</v>
      </c>
    </row>
    <row r="7840" spans="1:7" x14ac:dyDescent="0.3">
      <c r="A7840" t="s">
        <v>31</v>
      </c>
      <c r="B7840">
        <v>2020</v>
      </c>
      <c r="C7840">
        <v>25032020</v>
      </c>
      <c r="D7840" t="s">
        <v>54</v>
      </c>
      <c r="E7840">
        <v>21945</v>
      </c>
      <c r="F7840" t="s">
        <v>5539</v>
      </c>
      <c r="G7840" t="s">
        <v>5540</v>
      </c>
    </row>
    <row r="7841" spans="1:7" x14ac:dyDescent="0.3">
      <c r="A7841" t="s">
        <v>31</v>
      </c>
      <c r="B7841">
        <v>2020</v>
      </c>
      <c r="C7841">
        <v>25032020</v>
      </c>
      <c r="D7841" t="s">
        <v>54</v>
      </c>
      <c r="E7841">
        <v>21940</v>
      </c>
      <c r="F7841" t="s">
        <v>5541</v>
      </c>
      <c r="G7841" t="s">
        <v>5542</v>
      </c>
    </row>
    <row r="7842" spans="1:7" x14ac:dyDescent="0.3">
      <c r="A7842" t="s">
        <v>31</v>
      </c>
      <c r="B7842">
        <v>2020</v>
      </c>
      <c r="C7842">
        <v>25032020</v>
      </c>
      <c r="D7842" t="s">
        <v>54</v>
      </c>
      <c r="E7842">
        <v>22184</v>
      </c>
      <c r="F7842" t="s">
        <v>5543</v>
      </c>
      <c r="G7842" t="s">
        <v>5544</v>
      </c>
    </row>
    <row r="7843" spans="1:7" x14ac:dyDescent="0.3">
      <c r="A7843" t="s">
        <v>31</v>
      </c>
      <c r="B7843">
        <v>2020</v>
      </c>
      <c r="C7843">
        <v>25032020</v>
      </c>
      <c r="D7843" t="s">
        <v>54</v>
      </c>
      <c r="E7843">
        <v>22913</v>
      </c>
      <c r="F7843" t="s">
        <v>5545</v>
      </c>
      <c r="G7843" t="s">
        <v>5546</v>
      </c>
    </row>
    <row r="7844" spans="1:7" x14ac:dyDescent="0.3">
      <c r="A7844" t="s">
        <v>31</v>
      </c>
      <c r="B7844">
        <v>2020</v>
      </c>
      <c r="C7844">
        <v>25032020</v>
      </c>
      <c r="D7844" t="s">
        <v>54</v>
      </c>
      <c r="E7844">
        <v>21017</v>
      </c>
      <c r="F7844" t="s">
        <v>5547</v>
      </c>
      <c r="G7844" t="s">
        <v>5548</v>
      </c>
    </row>
    <row r="7845" spans="1:7" x14ac:dyDescent="0.3">
      <c r="A7845" t="s">
        <v>31</v>
      </c>
      <c r="B7845">
        <v>2020</v>
      </c>
      <c r="C7845">
        <v>25032020</v>
      </c>
      <c r="D7845" t="s">
        <v>54</v>
      </c>
      <c r="E7845">
        <v>21678</v>
      </c>
      <c r="F7845" t="s">
        <v>5549</v>
      </c>
      <c r="G7845" t="s">
        <v>5550</v>
      </c>
    </row>
    <row r="7846" spans="1:7" x14ac:dyDescent="0.3">
      <c r="A7846" t="s">
        <v>31</v>
      </c>
      <c r="B7846">
        <v>2020</v>
      </c>
      <c r="C7846">
        <v>25032020</v>
      </c>
      <c r="D7846" t="s">
        <v>54</v>
      </c>
      <c r="E7846">
        <v>22011</v>
      </c>
      <c r="F7846" t="s">
        <v>5551</v>
      </c>
      <c r="G7846" t="s">
        <v>5552</v>
      </c>
    </row>
    <row r="7847" spans="1:7" x14ac:dyDescent="0.3">
      <c r="A7847" t="s">
        <v>31</v>
      </c>
      <c r="B7847">
        <v>2020</v>
      </c>
      <c r="C7847">
        <v>25032020</v>
      </c>
      <c r="D7847" t="s">
        <v>54</v>
      </c>
      <c r="E7847">
        <v>22432</v>
      </c>
      <c r="F7847" t="s">
        <v>5553</v>
      </c>
      <c r="G7847" t="s">
        <v>5554</v>
      </c>
    </row>
    <row r="7848" spans="1:7" x14ac:dyDescent="0.3">
      <c r="A7848" t="s">
        <v>31</v>
      </c>
      <c r="B7848">
        <v>2020</v>
      </c>
      <c r="C7848">
        <v>25032020</v>
      </c>
      <c r="D7848" t="s">
        <v>54</v>
      </c>
      <c r="E7848">
        <v>21515</v>
      </c>
      <c r="F7848" t="s">
        <v>5555</v>
      </c>
      <c r="G7848" t="s">
        <v>5556</v>
      </c>
    </row>
    <row r="7849" spans="1:7" x14ac:dyDescent="0.3">
      <c r="A7849" t="s">
        <v>31</v>
      </c>
      <c r="B7849">
        <v>2020</v>
      </c>
      <c r="C7849">
        <v>25032020</v>
      </c>
      <c r="D7849" t="s">
        <v>54</v>
      </c>
      <c r="E7849">
        <v>21883</v>
      </c>
      <c r="F7849" t="s">
        <v>5557</v>
      </c>
      <c r="G7849" t="s">
        <v>5558</v>
      </c>
    </row>
    <row r="7850" spans="1:7" x14ac:dyDescent="0.3">
      <c r="A7850" t="s">
        <v>31</v>
      </c>
      <c r="B7850">
        <v>2020</v>
      </c>
      <c r="C7850">
        <v>25032020</v>
      </c>
      <c r="D7850" t="s">
        <v>54</v>
      </c>
      <c r="E7850">
        <v>21925</v>
      </c>
      <c r="F7850" t="s">
        <v>5559</v>
      </c>
      <c r="G7850" t="s">
        <v>5560</v>
      </c>
    </row>
    <row r="7851" spans="1:7" x14ac:dyDescent="0.3">
      <c r="A7851" t="s">
        <v>31</v>
      </c>
      <c r="B7851">
        <v>2020</v>
      </c>
      <c r="C7851">
        <v>25032020</v>
      </c>
      <c r="D7851" t="s">
        <v>54</v>
      </c>
      <c r="E7851">
        <v>22537</v>
      </c>
      <c r="F7851" t="s">
        <v>5561</v>
      </c>
      <c r="G7851" t="s">
        <v>5562</v>
      </c>
    </row>
    <row r="7852" spans="1:7" x14ac:dyDescent="0.3">
      <c r="A7852" t="s">
        <v>31</v>
      </c>
      <c r="B7852">
        <v>2020</v>
      </c>
      <c r="C7852">
        <v>25032020</v>
      </c>
      <c r="D7852" t="s">
        <v>54</v>
      </c>
      <c r="E7852">
        <v>21498</v>
      </c>
      <c r="F7852" t="s">
        <v>5563</v>
      </c>
      <c r="G7852" t="s">
        <v>5564</v>
      </c>
    </row>
    <row r="7853" spans="1:7" x14ac:dyDescent="0.3">
      <c r="A7853" t="s">
        <v>31</v>
      </c>
      <c r="B7853">
        <v>2020</v>
      </c>
      <c r="C7853">
        <v>25032020</v>
      </c>
      <c r="D7853" t="s">
        <v>54</v>
      </c>
      <c r="E7853">
        <v>22028</v>
      </c>
      <c r="F7853" t="s">
        <v>5565</v>
      </c>
      <c r="G7853" t="s">
        <v>5566</v>
      </c>
    </row>
    <row r="7854" spans="1:7" x14ac:dyDescent="0.3">
      <c r="A7854" t="s">
        <v>31</v>
      </c>
      <c r="B7854">
        <v>2020</v>
      </c>
      <c r="C7854">
        <v>25032020</v>
      </c>
      <c r="D7854" t="s">
        <v>54</v>
      </c>
      <c r="E7854">
        <v>21885</v>
      </c>
      <c r="F7854" t="s">
        <v>5567</v>
      </c>
      <c r="G7854" t="s">
        <v>5568</v>
      </c>
    </row>
    <row r="7855" spans="1:7" x14ac:dyDescent="0.3">
      <c r="A7855" t="s">
        <v>31</v>
      </c>
      <c r="B7855">
        <v>2020</v>
      </c>
      <c r="C7855">
        <v>25032020</v>
      </c>
      <c r="D7855" t="s">
        <v>54</v>
      </c>
      <c r="E7855">
        <v>24811</v>
      </c>
      <c r="F7855" t="s">
        <v>5569</v>
      </c>
      <c r="G7855" t="s">
        <v>5570</v>
      </c>
    </row>
    <row r="7856" spans="1:7" x14ac:dyDescent="0.3">
      <c r="A7856" t="s">
        <v>31</v>
      </c>
      <c r="B7856">
        <v>2020</v>
      </c>
      <c r="C7856">
        <v>25032020</v>
      </c>
      <c r="D7856" t="s">
        <v>54</v>
      </c>
      <c r="E7856">
        <v>19202</v>
      </c>
      <c r="F7856" t="s">
        <v>5571</v>
      </c>
      <c r="G7856" t="s">
        <v>5572</v>
      </c>
    </row>
    <row r="7857" spans="1:7" x14ac:dyDescent="0.3">
      <c r="A7857" t="s">
        <v>31</v>
      </c>
      <c r="B7857">
        <v>2020</v>
      </c>
      <c r="C7857">
        <v>25032020</v>
      </c>
      <c r="D7857" t="s">
        <v>54</v>
      </c>
      <c r="E7857">
        <v>21976</v>
      </c>
      <c r="F7857" t="s">
        <v>5573</v>
      </c>
      <c r="G7857" t="s">
        <v>5574</v>
      </c>
    </row>
    <row r="7858" spans="1:7" x14ac:dyDescent="0.3">
      <c r="A7858" t="s">
        <v>31</v>
      </c>
      <c r="B7858">
        <v>2020</v>
      </c>
      <c r="C7858">
        <v>25032020</v>
      </c>
      <c r="D7858" t="s">
        <v>54</v>
      </c>
      <c r="E7858">
        <v>21942</v>
      </c>
      <c r="F7858" t="s">
        <v>5575</v>
      </c>
      <c r="G7858" t="s">
        <v>5576</v>
      </c>
    </row>
    <row r="7859" spans="1:7" x14ac:dyDescent="0.3">
      <c r="A7859" t="s">
        <v>31</v>
      </c>
      <c r="B7859">
        <v>2020</v>
      </c>
      <c r="C7859">
        <v>25032020</v>
      </c>
      <c r="D7859" t="s">
        <v>54</v>
      </c>
      <c r="E7859">
        <v>21853</v>
      </c>
      <c r="F7859" t="s">
        <v>5577</v>
      </c>
      <c r="G7859" t="s">
        <v>5578</v>
      </c>
    </row>
    <row r="7860" spans="1:7" x14ac:dyDescent="0.3">
      <c r="A7860" t="s">
        <v>31</v>
      </c>
      <c r="B7860">
        <v>2020</v>
      </c>
      <c r="C7860">
        <v>25032020</v>
      </c>
      <c r="D7860" t="s">
        <v>54</v>
      </c>
      <c r="E7860">
        <v>21953</v>
      </c>
      <c r="F7860" t="s">
        <v>5579</v>
      </c>
      <c r="G7860" t="s">
        <v>5580</v>
      </c>
    </row>
    <row r="7861" spans="1:7" x14ac:dyDescent="0.3">
      <c r="A7861" t="s">
        <v>31</v>
      </c>
      <c r="B7861">
        <v>2020</v>
      </c>
      <c r="C7861">
        <v>25032020</v>
      </c>
      <c r="D7861" t="s">
        <v>54</v>
      </c>
      <c r="E7861">
        <v>21928</v>
      </c>
      <c r="F7861" t="s">
        <v>5581</v>
      </c>
      <c r="G7861" t="s">
        <v>5582</v>
      </c>
    </row>
    <row r="7862" spans="1:7" x14ac:dyDescent="0.3">
      <c r="A7862" t="s">
        <v>31</v>
      </c>
      <c r="B7862">
        <v>2020</v>
      </c>
      <c r="C7862">
        <v>25032020</v>
      </c>
      <c r="D7862" t="s">
        <v>54</v>
      </c>
      <c r="E7862">
        <v>23740</v>
      </c>
      <c r="F7862" t="s">
        <v>5583</v>
      </c>
      <c r="G7862" t="s">
        <v>5584</v>
      </c>
    </row>
    <row r="7863" spans="1:7" x14ac:dyDescent="0.3">
      <c r="A7863" t="s">
        <v>31</v>
      </c>
      <c r="B7863">
        <v>2020</v>
      </c>
      <c r="C7863">
        <v>25032020</v>
      </c>
      <c r="D7863" t="s">
        <v>54</v>
      </c>
      <c r="E7863">
        <v>20031</v>
      </c>
      <c r="F7863" t="s">
        <v>5585</v>
      </c>
      <c r="G7863" t="s">
        <v>5586</v>
      </c>
    </row>
    <row r="7864" spans="1:7" x14ac:dyDescent="0.3">
      <c r="A7864" t="s">
        <v>31</v>
      </c>
      <c r="B7864">
        <v>2020</v>
      </c>
      <c r="C7864">
        <v>25032020</v>
      </c>
      <c r="D7864" t="s">
        <v>54</v>
      </c>
      <c r="E7864">
        <v>21940</v>
      </c>
      <c r="F7864" t="s">
        <v>5587</v>
      </c>
      <c r="G7864" t="s">
        <v>5588</v>
      </c>
    </row>
    <row r="7865" spans="1:7" x14ac:dyDescent="0.3">
      <c r="A7865" t="s">
        <v>31</v>
      </c>
      <c r="B7865">
        <v>2020</v>
      </c>
      <c r="C7865">
        <v>25032020</v>
      </c>
      <c r="D7865" t="s">
        <v>54</v>
      </c>
      <c r="E7865">
        <v>21900</v>
      </c>
      <c r="F7865" t="s">
        <v>5589</v>
      </c>
      <c r="G7865" t="s">
        <v>279</v>
      </c>
    </row>
    <row r="7866" spans="1:7" x14ac:dyDescent="0.3">
      <c r="A7866" t="s">
        <v>31</v>
      </c>
      <c r="B7866">
        <v>2020</v>
      </c>
      <c r="C7866">
        <v>26012020</v>
      </c>
      <c r="D7866" t="s">
        <v>34</v>
      </c>
      <c r="E7866">
        <v>21896</v>
      </c>
      <c r="F7866" t="s">
        <v>5590</v>
      </c>
      <c r="G7866" t="s">
        <v>5591</v>
      </c>
    </row>
    <row r="7867" spans="1:7" x14ac:dyDescent="0.3">
      <c r="A7867" t="s">
        <v>31</v>
      </c>
      <c r="B7867">
        <v>2020</v>
      </c>
      <c r="C7867">
        <v>26012020</v>
      </c>
      <c r="D7867" t="s">
        <v>34</v>
      </c>
      <c r="E7867">
        <v>21935</v>
      </c>
      <c r="F7867" t="s">
        <v>5592</v>
      </c>
      <c r="G7867" t="s">
        <v>5593</v>
      </c>
    </row>
    <row r="7868" spans="1:7" x14ac:dyDescent="0.3">
      <c r="A7868" t="s">
        <v>31</v>
      </c>
      <c r="B7868">
        <v>2020</v>
      </c>
      <c r="C7868">
        <v>26012020</v>
      </c>
      <c r="D7868" t="s">
        <v>34</v>
      </c>
      <c r="E7868">
        <v>22025</v>
      </c>
      <c r="F7868" t="s">
        <v>5594</v>
      </c>
      <c r="G7868" t="s">
        <v>5595</v>
      </c>
    </row>
    <row r="7869" spans="1:7" x14ac:dyDescent="0.3">
      <c r="A7869" t="s">
        <v>31</v>
      </c>
      <c r="B7869">
        <v>2020</v>
      </c>
      <c r="C7869">
        <v>26012020</v>
      </c>
      <c r="D7869" t="s">
        <v>34</v>
      </c>
      <c r="E7869">
        <v>25288</v>
      </c>
      <c r="F7869" t="s">
        <v>5596</v>
      </c>
      <c r="G7869" t="s">
        <v>5597</v>
      </c>
    </row>
    <row r="7870" spans="1:7" x14ac:dyDescent="0.3">
      <c r="A7870" t="s">
        <v>31</v>
      </c>
      <c r="B7870">
        <v>2020</v>
      </c>
      <c r="C7870">
        <v>26012020</v>
      </c>
      <c r="D7870" t="s">
        <v>34</v>
      </c>
      <c r="E7870">
        <v>18567</v>
      </c>
      <c r="F7870" t="s">
        <v>5598</v>
      </c>
      <c r="G7870" t="s">
        <v>5599</v>
      </c>
    </row>
    <row r="7871" spans="1:7" x14ac:dyDescent="0.3">
      <c r="A7871" t="s">
        <v>31</v>
      </c>
      <c r="B7871">
        <v>2020</v>
      </c>
      <c r="C7871">
        <v>26012020</v>
      </c>
      <c r="D7871" t="s">
        <v>34</v>
      </c>
      <c r="E7871">
        <v>21886</v>
      </c>
      <c r="F7871" t="s">
        <v>5600</v>
      </c>
      <c r="G7871" t="s">
        <v>5601</v>
      </c>
    </row>
    <row r="7872" spans="1:7" x14ac:dyDescent="0.3">
      <c r="A7872" t="s">
        <v>31</v>
      </c>
      <c r="B7872">
        <v>2020</v>
      </c>
      <c r="C7872">
        <v>26012020</v>
      </c>
      <c r="D7872" t="s">
        <v>34</v>
      </c>
      <c r="E7872">
        <v>21997</v>
      </c>
      <c r="F7872" t="s">
        <v>5602</v>
      </c>
      <c r="G7872" t="s">
        <v>5603</v>
      </c>
    </row>
    <row r="7873" spans="1:7" x14ac:dyDescent="0.3">
      <c r="A7873" t="s">
        <v>31</v>
      </c>
      <c r="B7873">
        <v>2020</v>
      </c>
      <c r="C7873">
        <v>26012020</v>
      </c>
      <c r="D7873" t="s">
        <v>34</v>
      </c>
      <c r="E7873">
        <v>31445</v>
      </c>
      <c r="F7873" t="s">
        <v>5604</v>
      </c>
      <c r="G7873" t="s">
        <v>5605</v>
      </c>
    </row>
    <row r="7874" spans="1:7" x14ac:dyDescent="0.3">
      <c r="A7874" t="s">
        <v>31</v>
      </c>
      <c r="B7874">
        <v>2020</v>
      </c>
      <c r="C7874">
        <v>26012020</v>
      </c>
      <c r="D7874" t="s">
        <v>34</v>
      </c>
      <c r="E7874">
        <v>11591</v>
      </c>
      <c r="F7874" t="s">
        <v>5606</v>
      </c>
      <c r="G7874" t="s">
        <v>5607</v>
      </c>
    </row>
    <row r="7875" spans="1:7" x14ac:dyDescent="0.3">
      <c r="A7875" t="s">
        <v>31</v>
      </c>
      <c r="B7875">
        <v>2020</v>
      </c>
      <c r="C7875">
        <v>26012020</v>
      </c>
      <c r="D7875" t="s">
        <v>34</v>
      </c>
      <c r="E7875">
        <v>21860</v>
      </c>
      <c r="F7875" t="s">
        <v>5608</v>
      </c>
      <c r="G7875" t="s">
        <v>5609</v>
      </c>
    </row>
    <row r="7876" spans="1:7" x14ac:dyDescent="0.3">
      <c r="A7876" t="s">
        <v>31</v>
      </c>
      <c r="B7876">
        <v>2020</v>
      </c>
      <c r="C7876">
        <v>26012020</v>
      </c>
      <c r="D7876" t="s">
        <v>34</v>
      </c>
      <c r="E7876">
        <v>21924</v>
      </c>
      <c r="F7876" t="s">
        <v>5610</v>
      </c>
      <c r="G7876" t="s">
        <v>5611</v>
      </c>
    </row>
    <row r="7877" spans="1:7" x14ac:dyDescent="0.3">
      <c r="A7877" t="s">
        <v>31</v>
      </c>
      <c r="B7877">
        <v>2020</v>
      </c>
      <c r="C7877">
        <v>26012020</v>
      </c>
      <c r="D7877" t="s">
        <v>34</v>
      </c>
      <c r="E7877">
        <v>23614</v>
      </c>
      <c r="F7877" t="s">
        <v>5612</v>
      </c>
      <c r="G7877" t="s">
        <v>5613</v>
      </c>
    </row>
    <row r="7878" spans="1:7" x14ac:dyDescent="0.3">
      <c r="A7878" t="s">
        <v>31</v>
      </c>
      <c r="B7878">
        <v>2020</v>
      </c>
      <c r="C7878">
        <v>26012020</v>
      </c>
      <c r="D7878" t="s">
        <v>34</v>
      </c>
      <c r="E7878">
        <v>20288</v>
      </c>
      <c r="F7878" t="s">
        <v>5614</v>
      </c>
      <c r="G7878" t="s">
        <v>5615</v>
      </c>
    </row>
    <row r="7879" spans="1:7" x14ac:dyDescent="0.3">
      <c r="A7879" t="s">
        <v>31</v>
      </c>
      <c r="B7879">
        <v>2020</v>
      </c>
      <c r="C7879">
        <v>26012020</v>
      </c>
      <c r="D7879" t="s">
        <v>34</v>
      </c>
      <c r="E7879">
        <v>21928</v>
      </c>
      <c r="F7879" t="s">
        <v>5616</v>
      </c>
      <c r="G7879" t="s">
        <v>5617</v>
      </c>
    </row>
    <row r="7880" spans="1:7" x14ac:dyDescent="0.3">
      <c r="A7880" t="s">
        <v>31</v>
      </c>
      <c r="B7880">
        <v>2020</v>
      </c>
      <c r="C7880">
        <v>26012020</v>
      </c>
      <c r="D7880" t="s">
        <v>34</v>
      </c>
      <c r="E7880">
        <v>21802</v>
      </c>
      <c r="F7880" t="s">
        <v>5618</v>
      </c>
      <c r="G7880" t="s">
        <v>5619</v>
      </c>
    </row>
    <row r="7881" spans="1:7" x14ac:dyDescent="0.3">
      <c r="A7881" t="s">
        <v>31</v>
      </c>
      <c r="B7881">
        <v>2020</v>
      </c>
      <c r="C7881">
        <v>26012020</v>
      </c>
      <c r="D7881" t="s">
        <v>34</v>
      </c>
      <c r="E7881">
        <v>22407</v>
      </c>
      <c r="F7881" t="s">
        <v>5620</v>
      </c>
      <c r="G7881" t="s">
        <v>5621</v>
      </c>
    </row>
    <row r="7882" spans="1:7" x14ac:dyDescent="0.3">
      <c r="A7882" t="s">
        <v>31</v>
      </c>
      <c r="B7882">
        <v>2020</v>
      </c>
      <c r="C7882">
        <v>26012020</v>
      </c>
      <c r="D7882" t="s">
        <v>34</v>
      </c>
      <c r="E7882">
        <v>22406</v>
      </c>
      <c r="F7882" t="s">
        <v>5622</v>
      </c>
      <c r="G7882" t="s">
        <v>5623</v>
      </c>
    </row>
    <row r="7883" spans="1:7" x14ac:dyDescent="0.3">
      <c r="A7883" t="s">
        <v>31</v>
      </c>
      <c r="B7883">
        <v>2020</v>
      </c>
      <c r="C7883">
        <v>26012020</v>
      </c>
      <c r="D7883" t="s">
        <v>34</v>
      </c>
      <c r="E7883">
        <v>22163</v>
      </c>
      <c r="F7883" t="s">
        <v>5624</v>
      </c>
      <c r="G7883" t="s">
        <v>5625</v>
      </c>
    </row>
    <row r="7884" spans="1:7" x14ac:dyDescent="0.3">
      <c r="A7884" t="s">
        <v>31</v>
      </c>
      <c r="B7884">
        <v>2020</v>
      </c>
      <c r="C7884">
        <v>26012020</v>
      </c>
      <c r="D7884" t="s">
        <v>34</v>
      </c>
      <c r="E7884">
        <v>22033</v>
      </c>
      <c r="F7884" t="s">
        <v>5626</v>
      </c>
      <c r="G7884" t="s">
        <v>5627</v>
      </c>
    </row>
    <row r="7885" spans="1:7" x14ac:dyDescent="0.3">
      <c r="A7885" t="s">
        <v>31</v>
      </c>
      <c r="B7885">
        <v>2020</v>
      </c>
      <c r="C7885">
        <v>26012020</v>
      </c>
      <c r="D7885" t="s">
        <v>34</v>
      </c>
      <c r="E7885">
        <v>22078</v>
      </c>
      <c r="F7885" t="s">
        <v>5628</v>
      </c>
      <c r="G7885" t="s">
        <v>5629</v>
      </c>
    </row>
    <row r="7886" spans="1:7" x14ac:dyDescent="0.3">
      <c r="A7886" t="s">
        <v>31</v>
      </c>
      <c r="B7886">
        <v>2020</v>
      </c>
      <c r="C7886">
        <v>26012020</v>
      </c>
      <c r="D7886" t="s">
        <v>34</v>
      </c>
      <c r="E7886">
        <v>21825</v>
      </c>
      <c r="F7886" t="s">
        <v>5630</v>
      </c>
      <c r="G7886" t="s">
        <v>5631</v>
      </c>
    </row>
    <row r="7887" spans="1:7" x14ac:dyDescent="0.3">
      <c r="A7887" t="s">
        <v>31</v>
      </c>
      <c r="B7887">
        <v>2020</v>
      </c>
      <c r="C7887">
        <v>26012020</v>
      </c>
      <c r="D7887" t="s">
        <v>34</v>
      </c>
      <c r="E7887">
        <v>21806</v>
      </c>
      <c r="F7887" t="s">
        <v>5632</v>
      </c>
      <c r="G7887" t="s">
        <v>5633</v>
      </c>
    </row>
    <row r="7888" spans="1:7" x14ac:dyDescent="0.3">
      <c r="A7888" t="s">
        <v>31</v>
      </c>
      <c r="B7888">
        <v>2020</v>
      </c>
      <c r="C7888">
        <v>26012020</v>
      </c>
      <c r="D7888" t="s">
        <v>34</v>
      </c>
      <c r="E7888">
        <v>20919</v>
      </c>
      <c r="F7888" t="s">
        <v>5634</v>
      </c>
      <c r="G7888" t="s">
        <v>5635</v>
      </c>
    </row>
    <row r="7889" spans="1:7" x14ac:dyDescent="0.3">
      <c r="A7889" t="s">
        <v>31</v>
      </c>
      <c r="B7889">
        <v>2020</v>
      </c>
      <c r="C7889">
        <v>26012020</v>
      </c>
      <c r="D7889" t="s">
        <v>34</v>
      </c>
      <c r="E7889">
        <v>22231</v>
      </c>
      <c r="F7889" t="s">
        <v>5636</v>
      </c>
      <c r="G7889" t="s">
        <v>5637</v>
      </c>
    </row>
    <row r="7890" spans="1:7" x14ac:dyDescent="0.3">
      <c r="A7890" t="s">
        <v>31</v>
      </c>
      <c r="B7890">
        <v>2020</v>
      </c>
      <c r="C7890">
        <v>26012020</v>
      </c>
      <c r="D7890" t="s">
        <v>34</v>
      </c>
      <c r="E7890">
        <v>21688</v>
      </c>
      <c r="F7890" t="s">
        <v>5638</v>
      </c>
      <c r="G7890" t="s">
        <v>5639</v>
      </c>
    </row>
    <row r="7891" spans="1:7" x14ac:dyDescent="0.3">
      <c r="A7891" t="s">
        <v>31</v>
      </c>
      <c r="B7891">
        <v>2020</v>
      </c>
      <c r="C7891">
        <v>26012020</v>
      </c>
      <c r="D7891" t="s">
        <v>34</v>
      </c>
      <c r="E7891">
        <v>22632</v>
      </c>
      <c r="F7891" t="s">
        <v>5640</v>
      </c>
      <c r="G7891" t="s">
        <v>5641</v>
      </c>
    </row>
    <row r="7892" spans="1:7" x14ac:dyDescent="0.3">
      <c r="A7892" t="s">
        <v>31</v>
      </c>
      <c r="B7892">
        <v>2020</v>
      </c>
      <c r="C7892">
        <v>26012020</v>
      </c>
      <c r="D7892" t="s">
        <v>34</v>
      </c>
      <c r="E7892">
        <v>21434</v>
      </c>
      <c r="F7892" t="s">
        <v>5642</v>
      </c>
      <c r="G7892" t="s">
        <v>5643</v>
      </c>
    </row>
    <row r="7893" spans="1:7" x14ac:dyDescent="0.3">
      <c r="A7893" t="s">
        <v>31</v>
      </c>
      <c r="B7893">
        <v>2020</v>
      </c>
      <c r="C7893">
        <v>26012020</v>
      </c>
      <c r="D7893" t="s">
        <v>34</v>
      </c>
      <c r="E7893">
        <v>23496</v>
      </c>
      <c r="F7893" t="s">
        <v>5644</v>
      </c>
      <c r="G7893" t="s">
        <v>5645</v>
      </c>
    </row>
    <row r="7894" spans="1:7" x14ac:dyDescent="0.3">
      <c r="A7894" t="s">
        <v>31</v>
      </c>
      <c r="B7894">
        <v>2020</v>
      </c>
      <c r="C7894">
        <v>26012020</v>
      </c>
      <c r="D7894" t="s">
        <v>34</v>
      </c>
      <c r="E7894">
        <v>20381</v>
      </c>
      <c r="F7894" t="s">
        <v>5646</v>
      </c>
      <c r="G7894" t="s">
        <v>5647</v>
      </c>
    </row>
    <row r="7895" spans="1:7" x14ac:dyDescent="0.3">
      <c r="A7895" t="s">
        <v>31</v>
      </c>
      <c r="B7895">
        <v>2020</v>
      </c>
      <c r="C7895">
        <v>26012020</v>
      </c>
      <c r="D7895" t="s">
        <v>34</v>
      </c>
      <c r="E7895">
        <v>22523</v>
      </c>
      <c r="F7895" t="s">
        <v>5648</v>
      </c>
      <c r="G7895" t="s">
        <v>5649</v>
      </c>
    </row>
    <row r="7896" spans="1:7" x14ac:dyDescent="0.3">
      <c r="A7896" t="s">
        <v>31</v>
      </c>
      <c r="B7896">
        <v>2020</v>
      </c>
      <c r="C7896">
        <v>26012020</v>
      </c>
      <c r="D7896" t="s">
        <v>34</v>
      </c>
      <c r="E7896">
        <v>22262</v>
      </c>
      <c r="F7896" t="s">
        <v>5650</v>
      </c>
      <c r="G7896" t="s">
        <v>5651</v>
      </c>
    </row>
    <row r="7897" spans="1:7" x14ac:dyDescent="0.3">
      <c r="A7897" t="s">
        <v>31</v>
      </c>
      <c r="B7897">
        <v>2020</v>
      </c>
      <c r="C7897">
        <v>26012020</v>
      </c>
      <c r="D7897" t="s">
        <v>34</v>
      </c>
      <c r="E7897">
        <v>22209</v>
      </c>
      <c r="F7897" t="s">
        <v>5652</v>
      </c>
      <c r="G7897" t="s">
        <v>5653</v>
      </c>
    </row>
    <row r="7898" spans="1:7" x14ac:dyDescent="0.3">
      <c r="A7898" t="s">
        <v>31</v>
      </c>
      <c r="B7898">
        <v>2020</v>
      </c>
      <c r="C7898">
        <v>26012020</v>
      </c>
      <c r="D7898" t="s">
        <v>34</v>
      </c>
      <c r="E7898">
        <v>21666</v>
      </c>
      <c r="F7898" t="s">
        <v>5654</v>
      </c>
      <c r="G7898" t="s">
        <v>5655</v>
      </c>
    </row>
    <row r="7899" spans="1:7" x14ac:dyDescent="0.3">
      <c r="A7899" t="s">
        <v>31</v>
      </c>
      <c r="B7899">
        <v>2020</v>
      </c>
      <c r="C7899">
        <v>26012020</v>
      </c>
      <c r="D7899" t="s">
        <v>34</v>
      </c>
      <c r="E7899">
        <v>21966</v>
      </c>
      <c r="F7899" t="s">
        <v>5656</v>
      </c>
      <c r="G7899" t="s">
        <v>5657</v>
      </c>
    </row>
    <row r="7900" spans="1:7" x14ac:dyDescent="0.3">
      <c r="A7900" t="s">
        <v>31</v>
      </c>
      <c r="B7900">
        <v>2020</v>
      </c>
      <c r="C7900">
        <v>26012020</v>
      </c>
      <c r="D7900" t="s">
        <v>34</v>
      </c>
      <c r="E7900">
        <v>22044</v>
      </c>
      <c r="F7900" t="s">
        <v>5658</v>
      </c>
      <c r="G7900" t="s">
        <v>5659</v>
      </c>
    </row>
    <row r="7901" spans="1:7" x14ac:dyDescent="0.3">
      <c r="A7901" t="s">
        <v>31</v>
      </c>
      <c r="B7901">
        <v>2020</v>
      </c>
      <c r="C7901">
        <v>26012020</v>
      </c>
      <c r="D7901" t="s">
        <v>34</v>
      </c>
      <c r="E7901">
        <v>22094</v>
      </c>
      <c r="F7901" t="s">
        <v>5660</v>
      </c>
      <c r="G7901" t="s">
        <v>282</v>
      </c>
    </row>
    <row r="7902" spans="1:7" x14ac:dyDescent="0.3">
      <c r="A7902" t="s">
        <v>31</v>
      </c>
      <c r="B7902">
        <v>2020</v>
      </c>
      <c r="C7902">
        <v>26022020</v>
      </c>
      <c r="D7902" t="s">
        <v>50</v>
      </c>
      <c r="E7902">
        <v>21913</v>
      </c>
      <c r="F7902" t="s">
        <v>5661</v>
      </c>
      <c r="G7902" t="s">
        <v>5662</v>
      </c>
    </row>
    <row r="7903" spans="1:7" x14ac:dyDescent="0.3">
      <c r="A7903" t="s">
        <v>31</v>
      </c>
      <c r="B7903">
        <v>2020</v>
      </c>
      <c r="C7903">
        <v>26022020</v>
      </c>
      <c r="D7903" t="s">
        <v>50</v>
      </c>
      <c r="E7903">
        <v>21971</v>
      </c>
      <c r="F7903" t="s">
        <v>5663</v>
      </c>
      <c r="G7903" t="s">
        <v>5664</v>
      </c>
    </row>
    <row r="7904" spans="1:7" x14ac:dyDescent="0.3">
      <c r="A7904" t="s">
        <v>31</v>
      </c>
      <c r="B7904">
        <v>2020</v>
      </c>
      <c r="C7904">
        <v>26022020</v>
      </c>
      <c r="D7904" t="s">
        <v>50</v>
      </c>
      <c r="E7904">
        <v>21973</v>
      </c>
      <c r="F7904" t="s">
        <v>5665</v>
      </c>
      <c r="G7904" t="s">
        <v>5666</v>
      </c>
    </row>
    <row r="7905" spans="1:7" x14ac:dyDescent="0.3">
      <c r="A7905" t="s">
        <v>31</v>
      </c>
      <c r="B7905">
        <v>2020</v>
      </c>
      <c r="C7905">
        <v>26022020</v>
      </c>
      <c r="D7905" t="s">
        <v>50</v>
      </c>
      <c r="E7905">
        <v>21918</v>
      </c>
      <c r="F7905" t="s">
        <v>5667</v>
      </c>
      <c r="G7905" t="s">
        <v>5668</v>
      </c>
    </row>
    <row r="7906" spans="1:7" x14ac:dyDescent="0.3">
      <c r="A7906" t="s">
        <v>31</v>
      </c>
      <c r="B7906">
        <v>2020</v>
      </c>
      <c r="C7906">
        <v>26022020</v>
      </c>
      <c r="D7906" t="s">
        <v>50</v>
      </c>
      <c r="E7906">
        <v>22335</v>
      </c>
      <c r="F7906" t="s">
        <v>5669</v>
      </c>
      <c r="G7906" t="s">
        <v>5670</v>
      </c>
    </row>
    <row r="7907" spans="1:7" x14ac:dyDescent="0.3">
      <c r="A7907" t="s">
        <v>31</v>
      </c>
      <c r="B7907">
        <v>2020</v>
      </c>
      <c r="C7907">
        <v>26022020</v>
      </c>
      <c r="D7907" t="s">
        <v>50</v>
      </c>
      <c r="E7907">
        <v>21903</v>
      </c>
      <c r="F7907" t="s">
        <v>5671</v>
      </c>
      <c r="G7907" t="s">
        <v>5672</v>
      </c>
    </row>
    <row r="7908" spans="1:7" x14ac:dyDescent="0.3">
      <c r="A7908" t="s">
        <v>31</v>
      </c>
      <c r="B7908">
        <v>2020</v>
      </c>
      <c r="C7908">
        <v>26022020</v>
      </c>
      <c r="D7908" t="s">
        <v>50</v>
      </c>
      <c r="E7908">
        <v>21735</v>
      </c>
      <c r="F7908" t="s">
        <v>5673</v>
      </c>
      <c r="G7908" t="s">
        <v>5674</v>
      </c>
    </row>
    <row r="7909" spans="1:7" x14ac:dyDescent="0.3">
      <c r="A7909" t="s">
        <v>31</v>
      </c>
      <c r="B7909">
        <v>2020</v>
      </c>
      <c r="C7909">
        <v>26022020</v>
      </c>
      <c r="D7909" t="s">
        <v>50</v>
      </c>
      <c r="E7909">
        <v>22313</v>
      </c>
      <c r="F7909" t="s">
        <v>5675</v>
      </c>
      <c r="G7909" t="s">
        <v>5676</v>
      </c>
    </row>
    <row r="7910" spans="1:7" x14ac:dyDescent="0.3">
      <c r="A7910" t="s">
        <v>31</v>
      </c>
      <c r="B7910">
        <v>2020</v>
      </c>
      <c r="C7910">
        <v>26022020</v>
      </c>
      <c r="D7910" t="s">
        <v>50</v>
      </c>
      <c r="E7910">
        <v>22109</v>
      </c>
      <c r="F7910" t="s">
        <v>5677</v>
      </c>
      <c r="G7910" t="s">
        <v>5678</v>
      </c>
    </row>
    <row r="7911" spans="1:7" x14ac:dyDescent="0.3">
      <c r="A7911" t="s">
        <v>31</v>
      </c>
      <c r="B7911">
        <v>2020</v>
      </c>
      <c r="C7911">
        <v>26022020</v>
      </c>
      <c r="D7911" t="s">
        <v>50</v>
      </c>
      <c r="E7911">
        <v>22574</v>
      </c>
      <c r="F7911" t="s">
        <v>5679</v>
      </c>
      <c r="G7911" t="s">
        <v>5680</v>
      </c>
    </row>
    <row r="7912" spans="1:7" x14ac:dyDescent="0.3">
      <c r="A7912" t="s">
        <v>31</v>
      </c>
      <c r="B7912">
        <v>2020</v>
      </c>
      <c r="C7912">
        <v>26022020</v>
      </c>
      <c r="D7912" t="s">
        <v>50</v>
      </c>
      <c r="E7912">
        <v>22227</v>
      </c>
      <c r="F7912" t="s">
        <v>5681</v>
      </c>
      <c r="G7912" t="s">
        <v>5682</v>
      </c>
    </row>
    <row r="7913" spans="1:7" x14ac:dyDescent="0.3">
      <c r="A7913" t="s">
        <v>31</v>
      </c>
      <c r="B7913">
        <v>2020</v>
      </c>
      <c r="C7913">
        <v>26022020</v>
      </c>
      <c r="D7913" t="s">
        <v>50</v>
      </c>
      <c r="E7913">
        <v>21151</v>
      </c>
      <c r="F7913" t="s">
        <v>5683</v>
      </c>
      <c r="G7913" t="s">
        <v>5684</v>
      </c>
    </row>
    <row r="7914" spans="1:7" x14ac:dyDescent="0.3">
      <c r="A7914" t="s">
        <v>31</v>
      </c>
      <c r="B7914">
        <v>2020</v>
      </c>
      <c r="C7914">
        <v>26022020</v>
      </c>
      <c r="D7914" t="s">
        <v>50</v>
      </c>
      <c r="E7914">
        <v>22527</v>
      </c>
      <c r="F7914" t="s">
        <v>5685</v>
      </c>
      <c r="G7914" t="s">
        <v>5686</v>
      </c>
    </row>
    <row r="7915" spans="1:7" x14ac:dyDescent="0.3">
      <c r="A7915" t="s">
        <v>31</v>
      </c>
      <c r="B7915">
        <v>2020</v>
      </c>
      <c r="C7915">
        <v>26022020</v>
      </c>
      <c r="D7915" t="s">
        <v>50</v>
      </c>
      <c r="E7915">
        <v>22404</v>
      </c>
      <c r="F7915" t="s">
        <v>5687</v>
      </c>
      <c r="G7915" t="s">
        <v>5688</v>
      </c>
    </row>
    <row r="7916" spans="1:7" x14ac:dyDescent="0.3">
      <c r="A7916" t="s">
        <v>31</v>
      </c>
      <c r="B7916">
        <v>2020</v>
      </c>
      <c r="C7916">
        <v>26022020</v>
      </c>
      <c r="D7916" t="s">
        <v>50</v>
      </c>
      <c r="E7916">
        <v>22123</v>
      </c>
      <c r="F7916" t="s">
        <v>5689</v>
      </c>
      <c r="G7916" t="s">
        <v>5690</v>
      </c>
    </row>
    <row r="7917" spans="1:7" x14ac:dyDescent="0.3">
      <c r="A7917" t="s">
        <v>31</v>
      </c>
      <c r="B7917">
        <v>2020</v>
      </c>
      <c r="C7917">
        <v>26022020</v>
      </c>
      <c r="D7917" t="s">
        <v>50</v>
      </c>
      <c r="E7917">
        <v>21411</v>
      </c>
      <c r="F7917" t="s">
        <v>5691</v>
      </c>
      <c r="G7917" t="s">
        <v>5692</v>
      </c>
    </row>
    <row r="7918" spans="1:7" x14ac:dyDescent="0.3">
      <c r="A7918" t="s">
        <v>31</v>
      </c>
      <c r="B7918">
        <v>2020</v>
      </c>
      <c r="C7918">
        <v>26022020</v>
      </c>
      <c r="D7918" t="s">
        <v>50</v>
      </c>
      <c r="E7918">
        <v>21178</v>
      </c>
      <c r="F7918" t="s">
        <v>5693</v>
      </c>
      <c r="G7918" t="s">
        <v>5694</v>
      </c>
    </row>
    <row r="7919" spans="1:7" x14ac:dyDescent="0.3">
      <c r="A7919" t="s">
        <v>31</v>
      </c>
      <c r="B7919">
        <v>2020</v>
      </c>
      <c r="C7919">
        <v>26022020</v>
      </c>
      <c r="D7919" t="s">
        <v>50</v>
      </c>
      <c r="E7919">
        <v>20718</v>
      </c>
      <c r="F7919" t="s">
        <v>5695</v>
      </c>
      <c r="G7919" t="s">
        <v>5696</v>
      </c>
    </row>
    <row r="7920" spans="1:7" x14ac:dyDescent="0.3">
      <c r="A7920" t="s">
        <v>31</v>
      </c>
      <c r="B7920">
        <v>2020</v>
      </c>
      <c r="C7920">
        <v>26022020</v>
      </c>
      <c r="D7920" t="s">
        <v>50</v>
      </c>
      <c r="E7920">
        <v>21876</v>
      </c>
      <c r="F7920" t="s">
        <v>5697</v>
      </c>
      <c r="G7920" t="s">
        <v>5698</v>
      </c>
    </row>
    <row r="7921" spans="1:7" x14ac:dyDescent="0.3">
      <c r="A7921" t="s">
        <v>31</v>
      </c>
      <c r="B7921">
        <v>2020</v>
      </c>
      <c r="C7921">
        <v>26022020</v>
      </c>
      <c r="D7921" t="s">
        <v>50</v>
      </c>
      <c r="E7921">
        <v>22618</v>
      </c>
      <c r="F7921" t="s">
        <v>5699</v>
      </c>
      <c r="G7921" t="s">
        <v>284</v>
      </c>
    </row>
    <row r="7922" spans="1:7" x14ac:dyDescent="0.3">
      <c r="A7922" t="s">
        <v>31</v>
      </c>
      <c r="B7922">
        <v>2020</v>
      </c>
      <c r="C7922">
        <v>26032020</v>
      </c>
      <c r="D7922" t="s">
        <v>89</v>
      </c>
      <c r="E7922">
        <v>21981</v>
      </c>
      <c r="F7922" t="s">
        <v>5700</v>
      </c>
      <c r="G7922" t="s">
        <v>5701</v>
      </c>
    </row>
    <row r="7923" spans="1:7" x14ac:dyDescent="0.3">
      <c r="A7923" t="s">
        <v>31</v>
      </c>
      <c r="B7923">
        <v>2020</v>
      </c>
      <c r="C7923">
        <v>26032020</v>
      </c>
      <c r="D7923" t="s">
        <v>89</v>
      </c>
      <c r="E7923">
        <v>21993</v>
      </c>
      <c r="F7923" t="s">
        <v>5702</v>
      </c>
      <c r="G7923" t="s">
        <v>5703</v>
      </c>
    </row>
    <row r="7924" spans="1:7" x14ac:dyDescent="0.3">
      <c r="A7924" t="s">
        <v>31</v>
      </c>
      <c r="B7924">
        <v>2020</v>
      </c>
      <c r="C7924">
        <v>26032020</v>
      </c>
      <c r="D7924" t="s">
        <v>89</v>
      </c>
      <c r="E7924">
        <v>22476</v>
      </c>
      <c r="F7924" t="s">
        <v>5704</v>
      </c>
      <c r="G7924" t="s">
        <v>5705</v>
      </c>
    </row>
    <row r="7925" spans="1:7" x14ac:dyDescent="0.3">
      <c r="A7925" t="s">
        <v>31</v>
      </c>
      <c r="B7925">
        <v>2020</v>
      </c>
      <c r="C7925">
        <v>26032020</v>
      </c>
      <c r="D7925" t="s">
        <v>89</v>
      </c>
      <c r="E7925">
        <v>21750</v>
      </c>
      <c r="F7925" t="s">
        <v>5706</v>
      </c>
      <c r="G7925" t="s">
        <v>5707</v>
      </c>
    </row>
    <row r="7926" spans="1:7" x14ac:dyDescent="0.3">
      <c r="A7926" t="s">
        <v>31</v>
      </c>
      <c r="B7926">
        <v>2020</v>
      </c>
      <c r="C7926">
        <v>26032020</v>
      </c>
      <c r="D7926" t="s">
        <v>89</v>
      </c>
      <c r="E7926">
        <v>22426</v>
      </c>
      <c r="F7926" t="s">
        <v>5708</v>
      </c>
      <c r="G7926" t="s">
        <v>5709</v>
      </c>
    </row>
    <row r="7927" spans="1:7" x14ac:dyDescent="0.3">
      <c r="A7927" t="s">
        <v>31</v>
      </c>
      <c r="B7927">
        <v>2020</v>
      </c>
      <c r="C7927">
        <v>26032020</v>
      </c>
      <c r="D7927" t="s">
        <v>89</v>
      </c>
      <c r="E7927">
        <v>22468</v>
      </c>
      <c r="F7927" t="s">
        <v>5710</v>
      </c>
      <c r="G7927" t="s">
        <v>5711</v>
      </c>
    </row>
    <row r="7928" spans="1:7" x14ac:dyDescent="0.3">
      <c r="A7928" t="s">
        <v>31</v>
      </c>
      <c r="B7928">
        <v>2020</v>
      </c>
      <c r="C7928">
        <v>26032020</v>
      </c>
      <c r="D7928" t="s">
        <v>89</v>
      </c>
      <c r="E7928">
        <v>24411</v>
      </c>
      <c r="F7928" t="s">
        <v>5712</v>
      </c>
      <c r="G7928" t="s">
        <v>5713</v>
      </c>
    </row>
    <row r="7929" spans="1:7" x14ac:dyDescent="0.3">
      <c r="A7929" t="s">
        <v>31</v>
      </c>
      <c r="B7929">
        <v>2020</v>
      </c>
      <c r="C7929">
        <v>26032020</v>
      </c>
      <c r="D7929" t="s">
        <v>89</v>
      </c>
      <c r="E7929">
        <v>20030</v>
      </c>
      <c r="F7929" t="s">
        <v>5714</v>
      </c>
      <c r="G7929" t="s">
        <v>5715</v>
      </c>
    </row>
    <row r="7930" spans="1:7" x14ac:dyDescent="0.3">
      <c r="A7930" t="s">
        <v>31</v>
      </c>
      <c r="B7930">
        <v>2020</v>
      </c>
      <c r="C7930">
        <v>26032020</v>
      </c>
      <c r="D7930" t="s">
        <v>89</v>
      </c>
      <c r="E7930">
        <v>21865</v>
      </c>
      <c r="F7930" t="s">
        <v>5716</v>
      </c>
      <c r="G7930" t="s">
        <v>5717</v>
      </c>
    </row>
    <row r="7931" spans="1:7" x14ac:dyDescent="0.3">
      <c r="A7931" t="s">
        <v>31</v>
      </c>
      <c r="B7931">
        <v>2020</v>
      </c>
      <c r="C7931">
        <v>26032020</v>
      </c>
      <c r="D7931" t="s">
        <v>89</v>
      </c>
      <c r="E7931">
        <v>21529</v>
      </c>
      <c r="F7931" t="s">
        <v>5718</v>
      </c>
      <c r="G7931" t="s">
        <v>5719</v>
      </c>
    </row>
    <row r="7932" spans="1:7" x14ac:dyDescent="0.3">
      <c r="A7932" t="s">
        <v>31</v>
      </c>
      <c r="B7932">
        <v>2020</v>
      </c>
      <c r="C7932">
        <v>26032020</v>
      </c>
      <c r="D7932" t="s">
        <v>89</v>
      </c>
      <c r="E7932">
        <v>21884</v>
      </c>
      <c r="F7932" t="s">
        <v>5720</v>
      </c>
      <c r="G7932" t="s">
        <v>5721</v>
      </c>
    </row>
    <row r="7933" spans="1:7" x14ac:dyDescent="0.3">
      <c r="A7933" t="s">
        <v>31</v>
      </c>
      <c r="B7933">
        <v>2020</v>
      </c>
      <c r="C7933">
        <v>26032020</v>
      </c>
      <c r="D7933" t="s">
        <v>89</v>
      </c>
      <c r="E7933">
        <v>21921</v>
      </c>
      <c r="F7933" t="s">
        <v>5722</v>
      </c>
      <c r="G7933" t="s">
        <v>5723</v>
      </c>
    </row>
    <row r="7934" spans="1:7" x14ac:dyDescent="0.3">
      <c r="A7934" t="s">
        <v>31</v>
      </c>
      <c r="B7934">
        <v>2020</v>
      </c>
      <c r="C7934">
        <v>26032020</v>
      </c>
      <c r="D7934" t="s">
        <v>89</v>
      </c>
      <c r="E7934">
        <v>21834</v>
      </c>
      <c r="F7934" t="s">
        <v>5724</v>
      </c>
      <c r="G7934" t="s">
        <v>5725</v>
      </c>
    </row>
    <row r="7935" spans="1:7" x14ac:dyDescent="0.3">
      <c r="A7935" t="s">
        <v>31</v>
      </c>
      <c r="B7935">
        <v>2020</v>
      </c>
      <c r="C7935">
        <v>26032020</v>
      </c>
      <c r="D7935" t="s">
        <v>89</v>
      </c>
      <c r="E7935">
        <v>21466</v>
      </c>
      <c r="F7935" t="s">
        <v>5726</v>
      </c>
      <c r="G7935" t="s">
        <v>5727</v>
      </c>
    </row>
    <row r="7936" spans="1:7" x14ac:dyDescent="0.3">
      <c r="A7936" t="s">
        <v>31</v>
      </c>
      <c r="B7936">
        <v>2020</v>
      </c>
      <c r="C7936">
        <v>26032020</v>
      </c>
      <c r="D7936" t="s">
        <v>89</v>
      </c>
      <c r="E7936">
        <v>22446</v>
      </c>
      <c r="F7936" t="s">
        <v>5728</v>
      </c>
      <c r="G7936" t="s">
        <v>5729</v>
      </c>
    </row>
    <row r="7937" spans="1:7" x14ac:dyDescent="0.3">
      <c r="A7937" t="s">
        <v>31</v>
      </c>
      <c r="B7937">
        <v>2020</v>
      </c>
      <c r="C7937">
        <v>26032020</v>
      </c>
      <c r="D7937" t="s">
        <v>89</v>
      </c>
      <c r="E7937">
        <v>20955</v>
      </c>
      <c r="F7937" t="s">
        <v>5730</v>
      </c>
      <c r="G7937" t="s">
        <v>5731</v>
      </c>
    </row>
    <row r="7938" spans="1:7" x14ac:dyDescent="0.3">
      <c r="A7938" t="s">
        <v>31</v>
      </c>
      <c r="B7938">
        <v>2020</v>
      </c>
      <c r="C7938">
        <v>26032020</v>
      </c>
      <c r="D7938" t="s">
        <v>89</v>
      </c>
      <c r="E7938">
        <v>21882</v>
      </c>
      <c r="F7938" t="s">
        <v>5732</v>
      </c>
      <c r="G7938" t="s">
        <v>5733</v>
      </c>
    </row>
    <row r="7939" spans="1:7" x14ac:dyDescent="0.3">
      <c r="A7939" t="s">
        <v>31</v>
      </c>
      <c r="B7939">
        <v>2020</v>
      </c>
      <c r="C7939">
        <v>26032020</v>
      </c>
      <c r="D7939" t="s">
        <v>89</v>
      </c>
      <c r="E7939">
        <v>21958</v>
      </c>
      <c r="F7939" t="s">
        <v>5734</v>
      </c>
      <c r="G7939" t="s">
        <v>5735</v>
      </c>
    </row>
    <row r="7940" spans="1:7" x14ac:dyDescent="0.3">
      <c r="A7940" t="s">
        <v>31</v>
      </c>
      <c r="B7940">
        <v>2020</v>
      </c>
      <c r="C7940">
        <v>26032020</v>
      </c>
      <c r="D7940" t="s">
        <v>89</v>
      </c>
      <c r="E7940">
        <v>22048</v>
      </c>
      <c r="F7940" t="s">
        <v>5736</v>
      </c>
      <c r="G7940" t="s">
        <v>5737</v>
      </c>
    </row>
    <row r="7941" spans="1:7" x14ac:dyDescent="0.3">
      <c r="A7941" t="s">
        <v>31</v>
      </c>
      <c r="B7941">
        <v>2020</v>
      </c>
      <c r="C7941">
        <v>26032020</v>
      </c>
      <c r="D7941" t="s">
        <v>89</v>
      </c>
      <c r="E7941">
        <v>21584</v>
      </c>
      <c r="F7941" t="s">
        <v>5738</v>
      </c>
      <c r="G7941" t="s">
        <v>5739</v>
      </c>
    </row>
    <row r="7942" spans="1:7" x14ac:dyDescent="0.3">
      <c r="A7942" t="s">
        <v>31</v>
      </c>
      <c r="B7942">
        <v>2020</v>
      </c>
      <c r="C7942">
        <v>26032020</v>
      </c>
      <c r="D7942" t="s">
        <v>89</v>
      </c>
      <c r="E7942">
        <v>21981</v>
      </c>
      <c r="F7942" t="s">
        <v>5740</v>
      </c>
      <c r="G7942" t="s">
        <v>5741</v>
      </c>
    </row>
    <row r="7943" spans="1:7" x14ac:dyDescent="0.3">
      <c r="A7943" t="s">
        <v>31</v>
      </c>
      <c r="B7943">
        <v>2020</v>
      </c>
      <c r="C7943">
        <v>26032020</v>
      </c>
      <c r="D7943" t="s">
        <v>89</v>
      </c>
      <c r="E7943">
        <v>22134</v>
      </c>
      <c r="F7943" t="s">
        <v>5742</v>
      </c>
      <c r="G7943" t="s">
        <v>5743</v>
      </c>
    </row>
    <row r="7944" spans="1:7" x14ac:dyDescent="0.3">
      <c r="A7944" t="s">
        <v>31</v>
      </c>
      <c r="B7944">
        <v>2020</v>
      </c>
      <c r="C7944">
        <v>26032020</v>
      </c>
      <c r="D7944" t="s">
        <v>89</v>
      </c>
      <c r="E7944">
        <v>22342</v>
      </c>
      <c r="F7944" t="s">
        <v>5744</v>
      </c>
      <c r="G7944" t="s">
        <v>5745</v>
      </c>
    </row>
    <row r="7945" spans="1:7" x14ac:dyDescent="0.3">
      <c r="A7945" t="s">
        <v>31</v>
      </c>
      <c r="B7945">
        <v>2020</v>
      </c>
      <c r="C7945">
        <v>26032020</v>
      </c>
      <c r="D7945" t="s">
        <v>89</v>
      </c>
      <c r="E7945">
        <v>21559</v>
      </c>
      <c r="F7945" t="s">
        <v>5746</v>
      </c>
      <c r="G7945" t="s">
        <v>5747</v>
      </c>
    </row>
    <row r="7946" spans="1:7" x14ac:dyDescent="0.3">
      <c r="A7946" t="s">
        <v>31</v>
      </c>
      <c r="B7946">
        <v>2020</v>
      </c>
      <c r="C7946">
        <v>26032020</v>
      </c>
      <c r="D7946" t="s">
        <v>89</v>
      </c>
      <c r="E7946">
        <v>21888</v>
      </c>
      <c r="F7946" t="s">
        <v>5748</v>
      </c>
      <c r="G7946" t="s">
        <v>5749</v>
      </c>
    </row>
    <row r="7947" spans="1:7" x14ac:dyDescent="0.3">
      <c r="A7947" t="s">
        <v>31</v>
      </c>
      <c r="B7947">
        <v>2020</v>
      </c>
      <c r="C7947">
        <v>26032020</v>
      </c>
      <c r="D7947" t="s">
        <v>89</v>
      </c>
      <c r="E7947">
        <v>23229</v>
      </c>
      <c r="F7947" t="s">
        <v>5750</v>
      </c>
      <c r="G7947" t="s">
        <v>5751</v>
      </c>
    </row>
    <row r="7948" spans="1:7" x14ac:dyDescent="0.3">
      <c r="A7948" t="s">
        <v>31</v>
      </c>
      <c r="B7948">
        <v>2020</v>
      </c>
      <c r="C7948">
        <v>26032020</v>
      </c>
      <c r="D7948" t="s">
        <v>89</v>
      </c>
      <c r="E7948">
        <v>20641</v>
      </c>
      <c r="F7948" t="s">
        <v>5752</v>
      </c>
      <c r="G7948" t="s">
        <v>5753</v>
      </c>
    </row>
    <row r="7949" spans="1:7" x14ac:dyDescent="0.3">
      <c r="A7949" t="s">
        <v>31</v>
      </c>
      <c r="B7949">
        <v>2020</v>
      </c>
      <c r="C7949">
        <v>26032020</v>
      </c>
      <c r="D7949" t="s">
        <v>89</v>
      </c>
      <c r="E7949">
        <v>21987</v>
      </c>
      <c r="F7949" t="s">
        <v>5754</v>
      </c>
      <c r="G7949" t="s">
        <v>5755</v>
      </c>
    </row>
    <row r="7950" spans="1:7" x14ac:dyDescent="0.3">
      <c r="A7950" t="s">
        <v>31</v>
      </c>
      <c r="B7950">
        <v>2020</v>
      </c>
      <c r="C7950">
        <v>26032020</v>
      </c>
      <c r="D7950" t="s">
        <v>89</v>
      </c>
      <c r="E7950">
        <v>21969</v>
      </c>
      <c r="F7950" t="s">
        <v>5756</v>
      </c>
      <c r="G7950" t="s">
        <v>5757</v>
      </c>
    </row>
    <row r="7951" spans="1:7" x14ac:dyDescent="0.3">
      <c r="A7951" t="s">
        <v>31</v>
      </c>
      <c r="B7951">
        <v>2020</v>
      </c>
      <c r="C7951">
        <v>26032020</v>
      </c>
      <c r="D7951" t="s">
        <v>89</v>
      </c>
      <c r="E7951">
        <v>21962</v>
      </c>
      <c r="F7951" t="s">
        <v>5758</v>
      </c>
      <c r="G7951" t="s">
        <v>5759</v>
      </c>
    </row>
    <row r="7952" spans="1:7" x14ac:dyDescent="0.3">
      <c r="A7952" t="s">
        <v>31</v>
      </c>
      <c r="B7952">
        <v>2020</v>
      </c>
      <c r="C7952">
        <v>26032020</v>
      </c>
      <c r="D7952" t="s">
        <v>89</v>
      </c>
      <c r="E7952">
        <v>21892</v>
      </c>
      <c r="F7952" t="s">
        <v>5760</v>
      </c>
      <c r="G7952" t="s">
        <v>5761</v>
      </c>
    </row>
    <row r="7953" spans="1:7" x14ac:dyDescent="0.3">
      <c r="A7953" t="s">
        <v>31</v>
      </c>
      <c r="B7953">
        <v>2020</v>
      </c>
      <c r="C7953">
        <v>26032020</v>
      </c>
      <c r="D7953" t="s">
        <v>89</v>
      </c>
      <c r="E7953">
        <v>21874</v>
      </c>
      <c r="F7953" t="s">
        <v>5762</v>
      </c>
      <c r="G7953" t="s">
        <v>5763</v>
      </c>
    </row>
    <row r="7954" spans="1:7" x14ac:dyDescent="0.3">
      <c r="A7954" t="s">
        <v>31</v>
      </c>
      <c r="B7954">
        <v>2020</v>
      </c>
      <c r="C7954">
        <v>26032020</v>
      </c>
      <c r="D7954" t="s">
        <v>89</v>
      </c>
      <c r="E7954">
        <v>21668</v>
      </c>
      <c r="F7954" t="s">
        <v>5764</v>
      </c>
      <c r="G7954" t="s">
        <v>5765</v>
      </c>
    </row>
    <row r="7955" spans="1:7" x14ac:dyDescent="0.3">
      <c r="A7955" t="s">
        <v>31</v>
      </c>
      <c r="B7955">
        <v>2020</v>
      </c>
      <c r="C7955">
        <v>26032020</v>
      </c>
      <c r="D7955" t="s">
        <v>89</v>
      </c>
      <c r="E7955">
        <v>21895</v>
      </c>
      <c r="F7955" t="s">
        <v>5766</v>
      </c>
      <c r="G7955" t="s">
        <v>5767</v>
      </c>
    </row>
    <row r="7956" spans="1:7" x14ac:dyDescent="0.3">
      <c r="A7956" t="s">
        <v>31</v>
      </c>
      <c r="B7956">
        <v>2020</v>
      </c>
      <c r="C7956">
        <v>26032020</v>
      </c>
      <c r="D7956" t="s">
        <v>89</v>
      </c>
      <c r="E7956">
        <v>21829</v>
      </c>
      <c r="F7956" t="s">
        <v>5768</v>
      </c>
      <c r="G7956" t="s">
        <v>5769</v>
      </c>
    </row>
    <row r="7957" spans="1:7" x14ac:dyDescent="0.3">
      <c r="A7957" t="s">
        <v>31</v>
      </c>
      <c r="B7957">
        <v>2020</v>
      </c>
      <c r="C7957">
        <v>26032020</v>
      </c>
      <c r="D7957" t="s">
        <v>89</v>
      </c>
      <c r="E7957">
        <v>22053</v>
      </c>
      <c r="F7957" t="s">
        <v>5770</v>
      </c>
      <c r="G7957" t="s">
        <v>5771</v>
      </c>
    </row>
    <row r="7958" spans="1:7" x14ac:dyDescent="0.3">
      <c r="A7958" t="s">
        <v>31</v>
      </c>
      <c r="B7958">
        <v>2020</v>
      </c>
      <c r="C7958">
        <v>26032020</v>
      </c>
      <c r="D7958" t="s">
        <v>89</v>
      </c>
      <c r="E7958">
        <v>21871</v>
      </c>
      <c r="F7958" t="s">
        <v>5772</v>
      </c>
      <c r="G7958" t="s">
        <v>5773</v>
      </c>
    </row>
    <row r="7959" spans="1:7" x14ac:dyDescent="0.3">
      <c r="A7959" t="s">
        <v>31</v>
      </c>
      <c r="B7959">
        <v>2020</v>
      </c>
      <c r="C7959">
        <v>26032020</v>
      </c>
      <c r="D7959" t="s">
        <v>89</v>
      </c>
      <c r="E7959">
        <v>21959</v>
      </c>
      <c r="F7959" t="s">
        <v>5774</v>
      </c>
      <c r="G7959" t="s">
        <v>5775</v>
      </c>
    </row>
    <row r="7960" spans="1:7" x14ac:dyDescent="0.3">
      <c r="A7960" t="s">
        <v>31</v>
      </c>
      <c r="B7960">
        <v>2020</v>
      </c>
      <c r="C7960">
        <v>26032020</v>
      </c>
      <c r="D7960" t="s">
        <v>89</v>
      </c>
      <c r="E7960">
        <v>21926</v>
      </c>
      <c r="F7960" t="s">
        <v>5776</v>
      </c>
      <c r="G7960" t="s">
        <v>5777</v>
      </c>
    </row>
    <row r="7961" spans="1:7" x14ac:dyDescent="0.3">
      <c r="A7961" t="s">
        <v>31</v>
      </c>
      <c r="B7961">
        <v>2020</v>
      </c>
      <c r="C7961">
        <v>26032020</v>
      </c>
      <c r="D7961" t="s">
        <v>89</v>
      </c>
      <c r="E7961">
        <v>21999</v>
      </c>
      <c r="F7961" t="s">
        <v>5778</v>
      </c>
      <c r="G7961" t="s">
        <v>5779</v>
      </c>
    </row>
    <row r="7962" spans="1:7" x14ac:dyDescent="0.3">
      <c r="A7962" t="s">
        <v>31</v>
      </c>
      <c r="B7962">
        <v>2020</v>
      </c>
      <c r="C7962">
        <v>26032020</v>
      </c>
      <c r="D7962" t="s">
        <v>89</v>
      </c>
      <c r="E7962">
        <v>21972</v>
      </c>
      <c r="F7962" t="s">
        <v>5780</v>
      </c>
      <c r="G7962" t="s">
        <v>5781</v>
      </c>
    </row>
    <row r="7963" spans="1:7" x14ac:dyDescent="0.3">
      <c r="A7963" t="s">
        <v>31</v>
      </c>
      <c r="B7963">
        <v>2020</v>
      </c>
      <c r="C7963">
        <v>26032020</v>
      </c>
      <c r="D7963" t="s">
        <v>89</v>
      </c>
      <c r="E7963">
        <v>21817</v>
      </c>
      <c r="F7963" t="s">
        <v>5782</v>
      </c>
      <c r="G7963" t="s">
        <v>5783</v>
      </c>
    </row>
    <row r="7964" spans="1:7" x14ac:dyDescent="0.3">
      <c r="A7964" t="s">
        <v>31</v>
      </c>
      <c r="B7964">
        <v>2020</v>
      </c>
      <c r="C7964">
        <v>26032020</v>
      </c>
      <c r="D7964" t="s">
        <v>89</v>
      </c>
      <c r="E7964">
        <v>22485</v>
      </c>
      <c r="F7964" t="s">
        <v>5784</v>
      </c>
      <c r="G7964" t="s">
        <v>5785</v>
      </c>
    </row>
    <row r="7965" spans="1:7" x14ac:dyDescent="0.3">
      <c r="A7965" t="s">
        <v>31</v>
      </c>
      <c r="B7965">
        <v>2020</v>
      </c>
      <c r="C7965">
        <v>26032020</v>
      </c>
      <c r="D7965" t="s">
        <v>89</v>
      </c>
      <c r="E7965">
        <v>23676</v>
      </c>
      <c r="F7965" t="s">
        <v>5786</v>
      </c>
      <c r="G7965" t="s">
        <v>5787</v>
      </c>
    </row>
    <row r="7966" spans="1:7" x14ac:dyDescent="0.3">
      <c r="A7966" t="s">
        <v>31</v>
      </c>
      <c r="B7966">
        <v>2020</v>
      </c>
      <c r="C7966">
        <v>26032020</v>
      </c>
      <c r="D7966" t="s">
        <v>89</v>
      </c>
      <c r="E7966">
        <v>20563</v>
      </c>
      <c r="F7966" t="s">
        <v>5788</v>
      </c>
      <c r="G7966" t="s">
        <v>5789</v>
      </c>
    </row>
    <row r="7967" spans="1:7" x14ac:dyDescent="0.3">
      <c r="A7967" t="s">
        <v>31</v>
      </c>
      <c r="B7967">
        <v>2020</v>
      </c>
      <c r="C7967">
        <v>26032020</v>
      </c>
      <c r="D7967" t="s">
        <v>89</v>
      </c>
      <c r="E7967">
        <v>22272</v>
      </c>
      <c r="F7967" t="s">
        <v>5790</v>
      </c>
      <c r="G7967" t="s">
        <v>5791</v>
      </c>
    </row>
    <row r="7968" spans="1:7" x14ac:dyDescent="0.3">
      <c r="A7968" t="s">
        <v>31</v>
      </c>
      <c r="B7968">
        <v>2020</v>
      </c>
      <c r="C7968">
        <v>26032020</v>
      </c>
      <c r="D7968" t="s">
        <v>89</v>
      </c>
      <c r="E7968">
        <v>21441</v>
      </c>
      <c r="F7968" t="s">
        <v>5792</v>
      </c>
      <c r="G7968" t="s">
        <v>5793</v>
      </c>
    </row>
    <row r="7969" spans="1:7" x14ac:dyDescent="0.3">
      <c r="A7969" t="s">
        <v>31</v>
      </c>
      <c r="B7969">
        <v>2020</v>
      </c>
      <c r="C7969">
        <v>26032020</v>
      </c>
      <c r="D7969" t="s">
        <v>89</v>
      </c>
      <c r="E7969">
        <v>21863</v>
      </c>
      <c r="F7969" t="s">
        <v>5794</v>
      </c>
      <c r="G7969" t="s">
        <v>5795</v>
      </c>
    </row>
    <row r="7970" spans="1:7" x14ac:dyDescent="0.3">
      <c r="A7970" t="s">
        <v>31</v>
      </c>
      <c r="B7970">
        <v>2020</v>
      </c>
      <c r="C7970">
        <v>26032020</v>
      </c>
      <c r="D7970" t="s">
        <v>89</v>
      </c>
      <c r="E7970">
        <v>21625</v>
      </c>
      <c r="F7970" t="s">
        <v>5796</v>
      </c>
      <c r="G7970" t="s">
        <v>5797</v>
      </c>
    </row>
    <row r="7971" spans="1:7" x14ac:dyDescent="0.3">
      <c r="A7971" t="s">
        <v>31</v>
      </c>
      <c r="B7971">
        <v>2020</v>
      </c>
      <c r="C7971">
        <v>26032020</v>
      </c>
      <c r="D7971" t="s">
        <v>89</v>
      </c>
      <c r="E7971">
        <v>21846</v>
      </c>
      <c r="F7971" t="s">
        <v>5798</v>
      </c>
      <c r="G7971" t="s">
        <v>5799</v>
      </c>
    </row>
    <row r="7972" spans="1:7" x14ac:dyDescent="0.3">
      <c r="A7972" t="s">
        <v>31</v>
      </c>
      <c r="B7972">
        <v>2020</v>
      </c>
      <c r="C7972">
        <v>26032020</v>
      </c>
      <c r="D7972" t="s">
        <v>89</v>
      </c>
      <c r="E7972">
        <v>21135</v>
      </c>
      <c r="F7972" t="s">
        <v>5800</v>
      </c>
      <c r="G7972" t="s">
        <v>5801</v>
      </c>
    </row>
    <row r="7973" spans="1:7" x14ac:dyDescent="0.3">
      <c r="A7973" t="s">
        <v>31</v>
      </c>
      <c r="B7973">
        <v>2020</v>
      </c>
      <c r="C7973">
        <v>26032020</v>
      </c>
      <c r="D7973" t="s">
        <v>89</v>
      </c>
      <c r="E7973">
        <v>22449</v>
      </c>
      <c r="F7973" t="s">
        <v>5802</v>
      </c>
      <c r="G7973" t="s">
        <v>5803</v>
      </c>
    </row>
    <row r="7974" spans="1:7" x14ac:dyDescent="0.3">
      <c r="A7974" t="s">
        <v>31</v>
      </c>
      <c r="B7974">
        <v>2020</v>
      </c>
      <c r="C7974">
        <v>26032020</v>
      </c>
      <c r="D7974" t="s">
        <v>89</v>
      </c>
      <c r="E7974">
        <v>23446</v>
      </c>
      <c r="F7974" t="s">
        <v>5804</v>
      </c>
      <c r="G7974" t="s">
        <v>5805</v>
      </c>
    </row>
    <row r="7975" spans="1:7" x14ac:dyDescent="0.3">
      <c r="A7975" t="s">
        <v>31</v>
      </c>
      <c r="B7975">
        <v>2020</v>
      </c>
      <c r="C7975">
        <v>26032020</v>
      </c>
      <c r="D7975" t="s">
        <v>89</v>
      </c>
      <c r="E7975">
        <v>20007</v>
      </c>
      <c r="F7975" t="s">
        <v>5806</v>
      </c>
      <c r="G7975" t="s">
        <v>5807</v>
      </c>
    </row>
    <row r="7976" spans="1:7" x14ac:dyDescent="0.3">
      <c r="A7976" t="s">
        <v>31</v>
      </c>
      <c r="B7976">
        <v>2020</v>
      </c>
      <c r="C7976">
        <v>26032020</v>
      </c>
      <c r="D7976" t="s">
        <v>89</v>
      </c>
      <c r="E7976">
        <v>22126</v>
      </c>
      <c r="F7976" t="s">
        <v>5808</v>
      </c>
      <c r="G7976" t="s">
        <v>5809</v>
      </c>
    </row>
    <row r="7977" spans="1:7" x14ac:dyDescent="0.3">
      <c r="A7977" t="s">
        <v>31</v>
      </c>
      <c r="B7977">
        <v>2020</v>
      </c>
      <c r="C7977">
        <v>26032020</v>
      </c>
      <c r="D7977" t="s">
        <v>89</v>
      </c>
      <c r="E7977">
        <v>21988</v>
      </c>
      <c r="F7977" t="s">
        <v>5810</v>
      </c>
      <c r="G7977" t="s">
        <v>5811</v>
      </c>
    </row>
    <row r="7978" spans="1:7" x14ac:dyDescent="0.3">
      <c r="A7978" t="s">
        <v>31</v>
      </c>
      <c r="B7978">
        <v>2020</v>
      </c>
      <c r="C7978">
        <v>26032020</v>
      </c>
      <c r="D7978" t="s">
        <v>89</v>
      </c>
      <c r="E7978">
        <v>23574</v>
      </c>
      <c r="F7978" t="s">
        <v>5812</v>
      </c>
      <c r="G7978" t="s">
        <v>5813</v>
      </c>
    </row>
    <row r="7979" spans="1:7" x14ac:dyDescent="0.3">
      <c r="A7979" t="s">
        <v>31</v>
      </c>
      <c r="B7979">
        <v>2020</v>
      </c>
      <c r="C7979">
        <v>26032020</v>
      </c>
      <c r="D7979" t="s">
        <v>89</v>
      </c>
      <c r="E7979">
        <v>4868</v>
      </c>
      <c r="F7979" t="s">
        <v>5814</v>
      </c>
      <c r="G7979" t="s">
        <v>5815</v>
      </c>
    </row>
    <row r="7980" spans="1:7" x14ac:dyDescent="0.3">
      <c r="A7980" t="s">
        <v>31</v>
      </c>
      <c r="B7980">
        <v>2020</v>
      </c>
      <c r="C7980">
        <v>26032020</v>
      </c>
      <c r="D7980" t="s">
        <v>89</v>
      </c>
      <c r="E7980">
        <v>21893</v>
      </c>
      <c r="F7980" t="s">
        <v>5816</v>
      </c>
      <c r="G7980" t="s">
        <v>5817</v>
      </c>
    </row>
    <row r="7981" spans="1:7" x14ac:dyDescent="0.3">
      <c r="A7981" t="s">
        <v>31</v>
      </c>
      <c r="B7981">
        <v>2020</v>
      </c>
      <c r="C7981">
        <v>26032020</v>
      </c>
      <c r="D7981" t="s">
        <v>89</v>
      </c>
      <c r="E7981">
        <v>21919</v>
      </c>
      <c r="F7981" t="s">
        <v>5818</v>
      </c>
      <c r="G7981" t="s">
        <v>5819</v>
      </c>
    </row>
    <row r="7982" spans="1:7" x14ac:dyDescent="0.3">
      <c r="A7982" t="s">
        <v>31</v>
      </c>
      <c r="B7982">
        <v>2020</v>
      </c>
      <c r="C7982">
        <v>26032020</v>
      </c>
      <c r="D7982" t="s">
        <v>89</v>
      </c>
      <c r="E7982">
        <v>21984</v>
      </c>
      <c r="F7982" t="s">
        <v>5820</v>
      </c>
      <c r="G7982" t="s">
        <v>5821</v>
      </c>
    </row>
    <row r="7983" spans="1:7" x14ac:dyDescent="0.3">
      <c r="A7983" t="s">
        <v>31</v>
      </c>
      <c r="B7983">
        <v>2020</v>
      </c>
      <c r="C7983">
        <v>26032020</v>
      </c>
      <c r="D7983" t="s">
        <v>89</v>
      </c>
      <c r="E7983">
        <v>21948</v>
      </c>
      <c r="F7983" t="s">
        <v>5822</v>
      </c>
      <c r="G7983" t="s">
        <v>5823</v>
      </c>
    </row>
    <row r="7984" spans="1:7" x14ac:dyDescent="0.3">
      <c r="A7984" t="s">
        <v>31</v>
      </c>
      <c r="B7984">
        <v>2020</v>
      </c>
      <c r="C7984">
        <v>26032020</v>
      </c>
      <c r="D7984" t="s">
        <v>89</v>
      </c>
      <c r="E7984">
        <v>21983</v>
      </c>
      <c r="F7984" t="s">
        <v>5824</v>
      </c>
      <c r="G7984" t="s">
        <v>5825</v>
      </c>
    </row>
    <row r="7985" spans="1:7" x14ac:dyDescent="0.3">
      <c r="A7985" t="s">
        <v>31</v>
      </c>
      <c r="B7985">
        <v>2020</v>
      </c>
      <c r="C7985">
        <v>26032020</v>
      </c>
      <c r="D7985" t="s">
        <v>89</v>
      </c>
      <c r="E7985">
        <v>22553</v>
      </c>
      <c r="F7985" t="s">
        <v>5826</v>
      </c>
      <c r="G7985" t="s">
        <v>5827</v>
      </c>
    </row>
    <row r="7986" spans="1:7" x14ac:dyDescent="0.3">
      <c r="A7986" t="s">
        <v>31</v>
      </c>
      <c r="B7986">
        <v>2020</v>
      </c>
      <c r="C7986">
        <v>26032020</v>
      </c>
      <c r="D7986" t="s">
        <v>89</v>
      </c>
      <c r="E7986">
        <v>19907</v>
      </c>
      <c r="F7986" t="s">
        <v>5828</v>
      </c>
      <c r="G7986" t="s">
        <v>5829</v>
      </c>
    </row>
    <row r="7987" spans="1:7" x14ac:dyDescent="0.3">
      <c r="A7987" t="s">
        <v>31</v>
      </c>
      <c r="B7987">
        <v>2020</v>
      </c>
      <c r="C7987">
        <v>26032020</v>
      </c>
      <c r="D7987" t="s">
        <v>89</v>
      </c>
      <c r="E7987">
        <v>18838</v>
      </c>
      <c r="F7987" t="s">
        <v>5830</v>
      </c>
      <c r="G7987" t="s">
        <v>5831</v>
      </c>
    </row>
    <row r="7988" spans="1:7" x14ac:dyDescent="0.3">
      <c r="A7988" t="s">
        <v>31</v>
      </c>
      <c r="B7988">
        <v>2020</v>
      </c>
      <c r="C7988">
        <v>26032020</v>
      </c>
      <c r="D7988" t="s">
        <v>89</v>
      </c>
      <c r="E7988">
        <v>22596</v>
      </c>
      <c r="F7988" t="s">
        <v>5832</v>
      </c>
      <c r="G7988" t="s">
        <v>5833</v>
      </c>
    </row>
    <row r="7989" spans="1:7" x14ac:dyDescent="0.3">
      <c r="A7989" t="s">
        <v>31</v>
      </c>
      <c r="B7989">
        <v>2020</v>
      </c>
      <c r="C7989">
        <v>26032020</v>
      </c>
      <c r="D7989" t="s">
        <v>89</v>
      </c>
      <c r="E7989">
        <v>22430</v>
      </c>
      <c r="F7989" t="s">
        <v>5834</v>
      </c>
      <c r="G7989" t="s">
        <v>5835</v>
      </c>
    </row>
    <row r="7990" spans="1:7" x14ac:dyDescent="0.3">
      <c r="A7990" t="s">
        <v>31</v>
      </c>
      <c r="B7990">
        <v>2020</v>
      </c>
      <c r="C7990">
        <v>26032020</v>
      </c>
      <c r="D7990" t="s">
        <v>89</v>
      </c>
      <c r="E7990">
        <v>22464</v>
      </c>
      <c r="F7990" t="s">
        <v>5836</v>
      </c>
      <c r="G7990" t="s">
        <v>5837</v>
      </c>
    </row>
    <row r="7991" spans="1:7" x14ac:dyDescent="0.3">
      <c r="A7991" t="s">
        <v>31</v>
      </c>
      <c r="B7991">
        <v>2020</v>
      </c>
      <c r="C7991">
        <v>26032020</v>
      </c>
      <c r="D7991" t="s">
        <v>89</v>
      </c>
      <c r="E7991">
        <v>21130</v>
      </c>
      <c r="F7991" t="s">
        <v>5838</v>
      </c>
      <c r="G7991" t="s">
        <v>5839</v>
      </c>
    </row>
    <row r="7992" spans="1:7" x14ac:dyDescent="0.3">
      <c r="A7992" t="s">
        <v>31</v>
      </c>
      <c r="B7992">
        <v>2020</v>
      </c>
      <c r="C7992">
        <v>26032020</v>
      </c>
      <c r="D7992" t="s">
        <v>89</v>
      </c>
      <c r="E7992">
        <v>21239</v>
      </c>
      <c r="F7992" t="s">
        <v>5840</v>
      </c>
      <c r="G7992" t="s">
        <v>5841</v>
      </c>
    </row>
    <row r="7993" spans="1:7" x14ac:dyDescent="0.3">
      <c r="A7993" t="s">
        <v>31</v>
      </c>
      <c r="B7993">
        <v>2020</v>
      </c>
      <c r="C7993">
        <v>26032020</v>
      </c>
      <c r="D7993" t="s">
        <v>89</v>
      </c>
      <c r="E7993">
        <v>21524</v>
      </c>
      <c r="F7993" t="s">
        <v>5842</v>
      </c>
      <c r="G7993" t="s">
        <v>5843</v>
      </c>
    </row>
    <row r="7994" spans="1:7" x14ac:dyDescent="0.3">
      <c r="A7994" t="s">
        <v>31</v>
      </c>
      <c r="B7994">
        <v>2020</v>
      </c>
      <c r="C7994">
        <v>26032020</v>
      </c>
      <c r="D7994" t="s">
        <v>89</v>
      </c>
      <c r="E7994">
        <v>20668</v>
      </c>
      <c r="F7994" t="s">
        <v>5844</v>
      </c>
      <c r="G7994" t="s">
        <v>286</v>
      </c>
    </row>
    <row r="7995" spans="1:7" x14ac:dyDescent="0.3">
      <c r="A7995" t="s">
        <v>31</v>
      </c>
      <c r="B7995">
        <v>2020</v>
      </c>
      <c r="C7995">
        <v>27012020</v>
      </c>
      <c r="D7995" t="s">
        <v>130</v>
      </c>
      <c r="E7995">
        <v>21966</v>
      </c>
      <c r="F7995" t="s">
        <v>5845</v>
      </c>
      <c r="G7995" t="s">
        <v>5846</v>
      </c>
    </row>
    <row r="7996" spans="1:7" x14ac:dyDescent="0.3">
      <c r="A7996" t="s">
        <v>31</v>
      </c>
      <c r="B7996">
        <v>2020</v>
      </c>
      <c r="C7996">
        <v>27012020</v>
      </c>
      <c r="D7996" t="s">
        <v>130</v>
      </c>
      <c r="E7996">
        <v>21766</v>
      </c>
      <c r="F7996" t="s">
        <v>5847</v>
      </c>
      <c r="G7996" t="s">
        <v>5848</v>
      </c>
    </row>
    <row r="7997" spans="1:7" x14ac:dyDescent="0.3">
      <c r="A7997" t="s">
        <v>31</v>
      </c>
      <c r="B7997">
        <v>2020</v>
      </c>
      <c r="C7997">
        <v>27012020</v>
      </c>
      <c r="D7997" t="s">
        <v>130</v>
      </c>
      <c r="E7997">
        <v>21290</v>
      </c>
      <c r="F7997" t="s">
        <v>5849</v>
      </c>
      <c r="G7997" t="s">
        <v>5850</v>
      </c>
    </row>
    <row r="7998" spans="1:7" x14ac:dyDescent="0.3">
      <c r="A7998" t="s">
        <v>31</v>
      </c>
      <c r="B7998">
        <v>2020</v>
      </c>
      <c r="C7998">
        <v>27012020</v>
      </c>
      <c r="D7998" t="s">
        <v>130</v>
      </c>
      <c r="E7998">
        <v>22577</v>
      </c>
      <c r="F7998" t="s">
        <v>5851</v>
      </c>
      <c r="G7998" t="s">
        <v>5852</v>
      </c>
    </row>
    <row r="7999" spans="1:7" x14ac:dyDescent="0.3">
      <c r="A7999" t="s">
        <v>31</v>
      </c>
      <c r="B7999">
        <v>2020</v>
      </c>
      <c r="C7999">
        <v>27012020</v>
      </c>
      <c r="D7999" t="s">
        <v>130</v>
      </c>
      <c r="E7999">
        <v>20419</v>
      </c>
      <c r="F7999" t="s">
        <v>5853</v>
      </c>
      <c r="G7999" t="s">
        <v>5854</v>
      </c>
    </row>
    <row r="8000" spans="1:7" x14ac:dyDescent="0.3">
      <c r="A8000" t="s">
        <v>31</v>
      </c>
      <c r="B8000">
        <v>2020</v>
      </c>
      <c r="C8000">
        <v>27012020</v>
      </c>
      <c r="D8000" t="s">
        <v>130</v>
      </c>
      <c r="E8000">
        <v>20987</v>
      </c>
      <c r="F8000" t="s">
        <v>5855</v>
      </c>
      <c r="G8000" t="s">
        <v>5856</v>
      </c>
    </row>
    <row r="8001" spans="1:7" x14ac:dyDescent="0.3">
      <c r="A8001" t="s">
        <v>31</v>
      </c>
      <c r="B8001">
        <v>2020</v>
      </c>
      <c r="C8001">
        <v>27012020</v>
      </c>
      <c r="D8001" t="s">
        <v>130</v>
      </c>
      <c r="E8001">
        <v>27267</v>
      </c>
      <c r="F8001" t="s">
        <v>5857</v>
      </c>
      <c r="G8001" t="s">
        <v>5858</v>
      </c>
    </row>
    <row r="8002" spans="1:7" x14ac:dyDescent="0.3">
      <c r="A8002" t="s">
        <v>31</v>
      </c>
      <c r="B8002">
        <v>2020</v>
      </c>
      <c r="C8002">
        <v>27012020</v>
      </c>
      <c r="D8002" t="s">
        <v>130</v>
      </c>
      <c r="E8002">
        <v>16660</v>
      </c>
      <c r="F8002" t="s">
        <v>5859</v>
      </c>
      <c r="G8002" t="s">
        <v>5860</v>
      </c>
    </row>
    <row r="8003" spans="1:7" x14ac:dyDescent="0.3">
      <c r="A8003" t="s">
        <v>31</v>
      </c>
      <c r="B8003">
        <v>2020</v>
      </c>
      <c r="C8003">
        <v>27012020</v>
      </c>
      <c r="D8003" t="s">
        <v>130</v>
      </c>
      <c r="E8003">
        <v>22831</v>
      </c>
      <c r="F8003" t="s">
        <v>5861</v>
      </c>
      <c r="G8003" t="s">
        <v>5862</v>
      </c>
    </row>
    <row r="8004" spans="1:7" x14ac:dyDescent="0.3">
      <c r="A8004" t="s">
        <v>31</v>
      </c>
      <c r="B8004">
        <v>2020</v>
      </c>
      <c r="C8004">
        <v>27012020</v>
      </c>
      <c r="D8004" t="s">
        <v>130</v>
      </c>
      <c r="E8004">
        <v>23736</v>
      </c>
      <c r="F8004" t="s">
        <v>5863</v>
      </c>
      <c r="G8004" t="s">
        <v>5864</v>
      </c>
    </row>
    <row r="8005" spans="1:7" x14ac:dyDescent="0.3">
      <c r="A8005" t="s">
        <v>31</v>
      </c>
      <c r="B8005">
        <v>2020</v>
      </c>
      <c r="C8005">
        <v>27012020</v>
      </c>
      <c r="D8005" t="s">
        <v>130</v>
      </c>
      <c r="E8005">
        <v>20078</v>
      </c>
      <c r="F8005" t="s">
        <v>5865</v>
      </c>
      <c r="G8005" t="s">
        <v>5866</v>
      </c>
    </row>
    <row r="8006" spans="1:7" x14ac:dyDescent="0.3">
      <c r="A8006" t="s">
        <v>31</v>
      </c>
      <c r="B8006">
        <v>2020</v>
      </c>
      <c r="C8006">
        <v>27012020</v>
      </c>
      <c r="D8006" t="s">
        <v>130</v>
      </c>
      <c r="E8006">
        <v>22530</v>
      </c>
      <c r="F8006" t="s">
        <v>5867</v>
      </c>
      <c r="G8006" t="s">
        <v>5868</v>
      </c>
    </row>
    <row r="8007" spans="1:7" x14ac:dyDescent="0.3">
      <c r="A8007" t="s">
        <v>31</v>
      </c>
      <c r="B8007">
        <v>2020</v>
      </c>
      <c r="C8007">
        <v>27012020</v>
      </c>
      <c r="D8007" t="s">
        <v>130</v>
      </c>
      <c r="E8007">
        <v>22338</v>
      </c>
      <c r="F8007" t="s">
        <v>5869</v>
      </c>
      <c r="G8007" t="s">
        <v>5870</v>
      </c>
    </row>
    <row r="8008" spans="1:7" x14ac:dyDescent="0.3">
      <c r="A8008" t="s">
        <v>31</v>
      </c>
      <c r="B8008">
        <v>2020</v>
      </c>
      <c r="C8008">
        <v>27012020</v>
      </c>
      <c r="D8008" t="s">
        <v>130</v>
      </c>
      <c r="E8008">
        <v>22016</v>
      </c>
      <c r="F8008" t="s">
        <v>5871</v>
      </c>
      <c r="G8008" t="s">
        <v>5872</v>
      </c>
    </row>
    <row r="8009" spans="1:7" x14ac:dyDescent="0.3">
      <c r="A8009" t="s">
        <v>31</v>
      </c>
      <c r="B8009">
        <v>2020</v>
      </c>
      <c r="C8009">
        <v>27012020</v>
      </c>
      <c r="D8009" t="s">
        <v>130</v>
      </c>
      <c r="E8009">
        <v>21949</v>
      </c>
      <c r="F8009" t="s">
        <v>5873</v>
      </c>
      <c r="G8009" t="s">
        <v>5874</v>
      </c>
    </row>
    <row r="8010" spans="1:7" x14ac:dyDescent="0.3">
      <c r="A8010" t="s">
        <v>31</v>
      </c>
      <c r="B8010">
        <v>2020</v>
      </c>
      <c r="C8010">
        <v>27012020</v>
      </c>
      <c r="D8010" t="s">
        <v>130</v>
      </c>
      <c r="E8010">
        <v>21941</v>
      </c>
      <c r="F8010" t="s">
        <v>5875</v>
      </c>
      <c r="G8010" t="s">
        <v>5876</v>
      </c>
    </row>
    <row r="8011" spans="1:7" x14ac:dyDescent="0.3">
      <c r="A8011" t="s">
        <v>31</v>
      </c>
      <c r="B8011">
        <v>2020</v>
      </c>
      <c r="C8011">
        <v>27012020</v>
      </c>
      <c r="D8011" t="s">
        <v>130</v>
      </c>
      <c r="E8011">
        <v>23904</v>
      </c>
      <c r="F8011" t="s">
        <v>5877</v>
      </c>
      <c r="G8011" t="s">
        <v>5878</v>
      </c>
    </row>
    <row r="8012" spans="1:7" x14ac:dyDescent="0.3">
      <c r="A8012" t="s">
        <v>31</v>
      </c>
      <c r="B8012">
        <v>2020</v>
      </c>
      <c r="C8012">
        <v>27012020</v>
      </c>
      <c r="D8012" t="s">
        <v>130</v>
      </c>
      <c r="E8012">
        <v>20004</v>
      </c>
      <c r="F8012" t="s">
        <v>5879</v>
      </c>
      <c r="G8012" t="s">
        <v>5880</v>
      </c>
    </row>
    <row r="8013" spans="1:7" x14ac:dyDescent="0.3">
      <c r="A8013" t="s">
        <v>31</v>
      </c>
      <c r="B8013">
        <v>2020</v>
      </c>
      <c r="C8013">
        <v>27012020</v>
      </c>
      <c r="D8013" t="s">
        <v>130</v>
      </c>
      <c r="E8013">
        <v>22526</v>
      </c>
      <c r="F8013" t="s">
        <v>5881</v>
      </c>
      <c r="G8013" t="s">
        <v>5882</v>
      </c>
    </row>
    <row r="8014" spans="1:7" x14ac:dyDescent="0.3">
      <c r="A8014" t="s">
        <v>31</v>
      </c>
      <c r="B8014">
        <v>2020</v>
      </c>
      <c r="C8014">
        <v>27012020</v>
      </c>
      <c r="D8014" t="s">
        <v>130</v>
      </c>
      <c r="E8014">
        <v>19580</v>
      </c>
      <c r="F8014" t="s">
        <v>5883</v>
      </c>
      <c r="G8014" t="s">
        <v>5884</v>
      </c>
    </row>
    <row r="8015" spans="1:7" x14ac:dyDescent="0.3">
      <c r="A8015" t="s">
        <v>31</v>
      </c>
      <c r="B8015">
        <v>2020</v>
      </c>
      <c r="C8015">
        <v>27012020</v>
      </c>
      <c r="D8015" t="s">
        <v>130</v>
      </c>
      <c r="E8015">
        <v>20176</v>
      </c>
      <c r="F8015" t="s">
        <v>5885</v>
      </c>
      <c r="G8015" t="s">
        <v>5886</v>
      </c>
    </row>
    <row r="8016" spans="1:7" x14ac:dyDescent="0.3">
      <c r="A8016" t="s">
        <v>31</v>
      </c>
      <c r="B8016">
        <v>2020</v>
      </c>
      <c r="C8016">
        <v>27012020</v>
      </c>
      <c r="D8016" t="s">
        <v>130</v>
      </c>
      <c r="E8016">
        <v>21950</v>
      </c>
      <c r="F8016" t="s">
        <v>5887</v>
      </c>
      <c r="G8016" t="s">
        <v>5888</v>
      </c>
    </row>
    <row r="8017" spans="1:7" x14ac:dyDescent="0.3">
      <c r="A8017" t="s">
        <v>31</v>
      </c>
      <c r="B8017">
        <v>2020</v>
      </c>
      <c r="C8017">
        <v>27012020</v>
      </c>
      <c r="D8017" t="s">
        <v>130</v>
      </c>
      <c r="E8017">
        <v>23781</v>
      </c>
      <c r="F8017" t="s">
        <v>5889</v>
      </c>
      <c r="G8017" t="s">
        <v>5890</v>
      </c>
    </row>
    <row r="8018" spans="1:7" x14ac:dyDescent="0.3">
      <c r="A8018" t="s">
        <v>31</v>
      </c>
      <c r="B8018">
        <v>2020</v>
      </c>
      <c r="C8018">
        <v>27012020</v>
      </c>
      <c r="D8018" t="s">
        <v>130</v>
      </c>
      <c r="E8018">
        <v>20040</v>
      </c>
      <c r="F8018" t="s">
        <v>5891</v>
      </c>
      <c r="G8018" t="s">
        <v>5892</v>
      </c>
    </row>
    <row r="8019" spans="1:7" x14ac:dyDescent="0.3">
      <c r="A8019" t="s">
        <v>31</v>
      </c>
      <c r="B8019">
        <v>2020</v>
      </c>
      <c r="C8019">
        <v>27012020</v>
      </c>
      <c r="D8019" t="s">
        <v>130</v>
      </c>
      <c r="E8019">
        <v>21598</v>
      </c>
      <c r="F8019" t="s">
        <v>5893</v>
      </c>
      <c r="G8019" t="s">
        <v>5894</v>
      </c>
    </row>
    <row r="8020" spans="1:7" x14ac:dyDescent="0.3">
      <c r="A8020" t="s">
        <v>31</v>
      </c>
      <c r="B8020">
        <v>2020</v>
      </c>
      <c r="C8020">
        <v>27012020</v>
      </c>
      <c r="D8020" t="s">
        <v>130</v>
      </c>
      <c r="E8020">
        <v>23374</v>
      </c>
      <c r="F8020" t="s">
        <v>5895</v>
      </c>
      <c r="G8020" t="s">
        <v>5896</v>
      </c>
    </row>
    <row r="8021" spans="1:7" x14ac:dyDescent="0.3">
      <c r="A8021" t="s">
        <v>31</v>
      </c>
      <c r="B8021">
        <v>2020</v>
      </c>
      <c r="C8021">
        <v>27012020</v>
      </c>
      <c r="D8021" t="s">
        <v>130</v>
      </c>
      <c r="E8021">
        <v>45533</v>
      </c>
      <c r="F8021" t="s">
        <v>5897</v>
      </c>
      <c r="G8021" t="s">
        <v>5898</v>
      </c>
    </row>
    <row r="8022" spans="1:7" x14ac:dyDescent="0.3">
      <c r="A8022" t="s">
        <v>31</v>
      </c>
      <c r="B8022">
        <v>2020</v>
      </c>
      <c r="C8022">
        <v>27012020</v>
      </c>
      <c r="D8022" t="s">
        <v>130</v>
      </c>
      <c r="E8022">
        <v>21942</v>
      </c>
      <c r="F8022" t="s">
        <v>5899</v>
      </c>
      <c r="G8022" t="s">
        <v>5900</v>
      </c>
    </row>
    <row r="8023" spans="1:7" x14ac:dyDescent="0.3">
      <c r="A8023" t="s">
        <v>31</v>
      </c>
      <c r="B8023">
        <v>2020</v>
      </c>
      <c r="C8023">
        <v>27012020</v>
      </c>
      <c r="D8023" t="s">
        <v>130</v>
      </c>
      <c r="E8023">
        <v>21899</v>
      </c>
      <c r="F8023" t="s">
        <v>5901</v>
      </c>
      <c r="G8023" t="s">
        <v>5902</v>
      </c>
    </row>
    <row r="8024" spans="1:7" x14ac:dyDescent="0.3">
      <c r="A8024" t="s">
        <v>31</v>
      </c>
      <c r="B8024">
        <v>2020</v>
      </c>
      <c r="C8024">
        <v>27012020</v>
      </c>
      <c r="D8024" t="s">
        <v>130</v>
      </c>
      <c r="E8024">
        <v>22137</v>
      </c>
      <c r="F8024" t="s">
        <v>5903</v>
      </c>
      <c r="G8024" t="s">
        <v>5904</v>
      </c>
    </row>
    <row r="8025" spans="1:7" x14ac:dyDescent="0.3">
      <c r="A8025" t="s">
        <v>31</v>
      </c>
      <c r="B8025">
        <v>2020</v>
      </c>
      <c r="C8025">
        <v>27012020</v>
      </c>
      <c r="D8025" t="s">
        <v>130</v>
      </c>
      <c r="E8025">
        <v>21415</v>
      </c>
      <c r="F8025" t="s">
        <v>5905</v>
      </c>
      <c r="G8025" t="s">
        <v>5906</v>
      </c>
    </row>
    <row r="8026" spans="1:7" x14ac:dyDescent="0.3">
      <c r="A8026" t="s">
        <v>31</v>
      </c>
      <c r="B8026">
        <v>2020</v>
      </c>
      <c r="C8026">
        <v>27012020</v>
      </c>
      <c r="D8026" t="s">
        <v>130</v>
      </c>
      <c r="E8026">
        <v>21364</v>
      </c>
      <c r="F8026" t="s">
        <v>5907</v>
      </c>
      <c r="G8026" t="s">
        <v>5908</v>
      </c>
    </row>
    <row r="8027" spans="1:7" x14ac:dyDescent="0.3">
      <c r="A8027" t="s">
        <v>31</v>
      </c>
      <c r="B8027">
        <v>2020</v>
      </c>
      <c r="C8027">
        <v>27012020</v>
      </c>
      <c r="D8027" t="s">
        <v>130</v>
      </c>
      <c r="E8027">
        <v>21223</v>
      </c>
      <c r="F8027" t="s">
        <v>5909</v>
      </c>
      <c r="G8027" t="s">
        <v>5910</v>
      </c>
    </row>
    <row r="8028" spans="1:7" x14ac:dyDescent="0.3">
      <c r="A8028" t="s">
        <v>31</v>
      </c>
      <c r="B8028">
        <v>2020</v>
      </c>
      <c r="C8028">
        <v>27012020</v>
      </c>
      <c r="D8028" t="s">
        <v>130</v>
      </c>
      <c r="E8028">
        <v>21311</v>
      </c>
      <c r="F8028" t="s">
        <v>5911</v>
      </c>
      <c r="G8028" t="s">
        <v>291</v>
      </c>
    </row>
    <row r="8029" spans="1:7" x14ac:dyDescent="0.3">
      <c r="A8029" t="s">
        <v>31</v>
      </c>
      <c r="B8029">
        <v>2020</v>
      </c>
      <c r="C8029">
        <v>27012020</v>
      </c>
      <c r="D8029" t="s">
        <v>130</v>
      </c>
      <c r="E8029">
        <v>23450</v>
      </c>
      <c r="F8029" t="s">
        <v>5912</v>
      </c>
      <c r="G8029" t="s">
        <v>5913</v>
      </c>
    </row>
    <row r="8030" spans="1:7" x14ac:dyDescent="0.3">
      <c r="A8030" t="s">
        <v>31</v>
      </c>
      <c r="B8030">
        <v>2020</v>
      </c>
      <c r="C8030">
        <v>27022020</v>
      </c>
      <c r="D8030" t="s">
        <v>50</v>
      </c>
      <c r="E8030">
        <v>21600</v>
      </c>
      <c r="F8030" t="s">
        <v>5914</v>
      </c>
      <c r="G8030" t="s">
        <v>5915</v>
      </c>
    </row>
    <row r="8031" spans="1:7" x14ac:dyDescent="0.3">
      <c r="A8031" t="s">
        <v>31</v>
      </c>
      <c r="B8031">
        <v>2020</v>
      </c>
      <c r="C8031">
        <v>27022020</v>
      </c>
      <c r="D8031" t="s">
        <v>50</v>
      </c>
      <c r="E8031">
        <v>21341</v>
      </c>
      <c r="F8031" t="s">
        <v>5916</v>
      </c>
      <c r="G8031" t="s">
        <v>5917</v>
      </c>
    </row>
    <row r="8032" spans="1:7" x14ac:dyDescent="0.3">
      <c r="A8032" t="s">
        <v>31</v>
      </c>
      <c r="B8032">
        <v>2020</v>
      </c>
      <c r="C8032">
        <v>27022020</v>
      </c>
      <c r="D8032" t="s">
        <v>50</v>
      </c>
      <c r="E8032">
        <v>21712</v>
      </c>
      <c r="F8032" t="s">
        <v>5918</v>
      </c>
      <c r="G8032" t="s">
        <v>5919</v>
      </c>
    </row>
    <row r="8033" spans="1:7" x14ac:dyDescent="0.3">
      <c r="A8033" t="s">
        <v>31</v>
      </c>
      <c r="B8033">
        <v>2020</v>
      </c>
      <c r="C8033">
        <v>27022020</v>
      </c>
      <c r="D8033" t="s">
        <v>50</v>
      </c>
      <c r="E8033">
        <v>21408</v>
      </c>
      <c r="F8033" t="s">
        <v>5920</v>
      </c>
      <c r="G8033" t="s">
        <v>5921</v>
      </c>
    </row>
    <row r="8034" spans="1:7" x14ac:dyDescent="0.3">
      <c r="A8034" t="s">
        <v>31</v>
      </c>
      <c r="B8034">
        <v>2020</v>
      </c>
      <c r="C8034">
        <v>27022020</v>
      </c>
      <c r="D8034" t="s">
        <v>50</v>
      </c>
      <c r="E8034">
        <v>22366</v>
      </c>
      <c r="F8034" t="s">
        <v>5922</v>
      </c>
      <c r="G8034" t="s">
        <v>5923</v>
      </c>
    </row>
    <row r="8035" spans="1:7" x14ac:dyDescent="0.3">
      <c r="A8035" t="s">
        <v>31</v>
      </c>
      <c r="B8035">
        <v>2020</v>
      </c>
      <c r="C8035">
        <v>27022020</v>
      </c>
      <c r="D8035" t="s">
        <v>50</v>
      </c>
      <c r="E8035">
        <v>22155</v>
      </c>
      <c r="F8035" t="s">
        <v>5924</v>
      </c>
      <c r="G8035" t="s">
        <v>5925</v>
      </c>
    </row>
    <row r="8036" spans="1:7" x14ac:dyDescent="0.3">
      <c r="A8036" t="s">
        <v>31</v>
      </c>
      <c r="B8036">
        <v>2020</v>
      </c>
      <c r="C8036">
        <v>27022020</v>
      </c>
      <c r="D8036" t="s">
        <v>50</v>
      </c>
      <c r="E8036">
        <v>17196</v>
      </c>
      <c r="F8036" t="s">
        <v>5926</v>
      </c>
      <c r="G8036" t="s">
        <v>5927</v>
      </c>
    </row>
    <row r="8037" spans="1:7" x14ac:dyDescent="0.3">
      <c r="A8037" t="s">
        <v>31</v>
      </c>
      <c r="B8037">
        <v>2020</v>
      </c>
      <c r="C8037">
        <v>27022020</v>
      </c>
      <c r="D8037" t="s">
        <v>50</v>
      </c>
      <c r="E8037">
        <v>22889</v>
      </c>
      <c r="F8037" t="s">
        <v>5928</v>
      </c>
      <c r="G8037" t="s">
        <v>5929</v>
      </c>
    </row>
    <row r="8038" spans="1:7" x14ac:dyDescent="0.3">
      <c r="A8038" t="s">
        <v>31</v>
      </c>
      <c r="B8038">
        <v>2020</v>
      </c>
      <c r="C8038">
        <v>27022020</v>
      </c>
      <c r="D8038" t="s">
        <v>50</v>
      </c>
      <c r="E8038">
        <v>22048</v>
      </c>
      <c r="F8038" t="s">
        <v>5930</v>
      </c>
      <c r="G8038" t="s">
        <v>5931</v>
      </c>
    </row>
    <row r="8039" spans="1:7" x14ac:dyDescent="0.3">
      <c r="A8039" t="s">
        <v>31</v>
      </c>
      <c r="B8039">
        <v>2020</v>
      </c>
      <c r="C8039">
        <v>27022020</v>
      </c>
      <c r="D8039" t="s">
        <v>50</v>
      </c>
      <c r="E8039">
        <v>21948</v>
      </c>
      <c r="F8039" t="s">
        <v>5932</v>
      </c>
      <c r="G8039" t="s">
        <v>5933</v>
      </c>
    </row>
    <row r="8040" spans="1:7" x14ac:dyDescent="0.3">
      <c r="A8040" t="s">
        <v>31</v>
      </c>
      <c r="B8040">
        <v>2020</v>
      </c>
      <c r="C8040">
        <v>27022020</v>
      </c>
      <c r="D8040" t="s">
        <v>50</v>
      </c>
      <c r="E8040">
        <v>22076</v>
      </c>
      <c r="F8040" t="s">
        <v>5934</v>
      </c>
      <c r="G8040" t="s">
        <v>5935</v>
      </c>
    </row>
    <row r="8041" spans="1:7" x14ac:dyDescent="0.3">
      <c r="A8041" t="s">
        <v>31</v>
      </c>
      <c r="B8041">
        <v>2020</v>
      </c>
      <c r="C8041">
        <v>27022020</v>
      </c>
      <c r="D8041" t="s">
        <v>50</v>
      </c>
      <c r="E8041">
        <v>21871</v>
      </c>
      <c r="F8041" t="s">
        <v>5936</v>
      </c>
      <c r="G8041" t="s">
        <v>5937</v>
      </c>
    </row>
    <row r="8042" spans="1:7" x14ac:dyDescent="0.3">
      <c r="A8042" t="s">
        <v>31</v>
      </c>
      <c r="B8042">
        <v>2020</v>
      </c>
      <c r="C8042">
        <v>27022020</v>
      </c>
      <c r="D8042" t="s">
        <v>50</v>
      </c>
      <c r="E8042">
        <v>24082</v>
      </c>
      <c r="F8042" t="s">
        <v>5938</v>
      </c>
      <c r="G8042" t="s">
        <v>5939</v>
      </c>
    </row>
    <row r="8043" spans="1:7" x14ac:dyDescent="0.3">
      <c r="A8043" t="s">
        <v>31</v>
      </c>
      <c r="B8043">
        <v>2020</v>
      </c>
      <c r="C8043">
        <v>27022020</v>
      </c>
      <c r="D8043" t="s">
        <v>50</v>
      </c>
      <c r="E8043">
        <v>25753</v>
      </c>
      <c r="F8043" t="s">
        <v>5940</v>
      </c>
      <c r="G8043" t="s">
        <v>5941</v>
      </c>
    </row>
    <row r="8044" spans="1:7" x14ac:dyDescent="0.3">
      <c r="A8044" t="s">
        <v>31</v>
      </c>
      <c r="B8044">
        <v>2020</v>
      </c>
      <c r="C8044">
        <v>27022020</v>
      </c>
      <c r="D8044" t="s">
        <v>50</v>
      </c>
      <c r="E8044">
        <v>21955</v>
      </c>
      <c r="F8044" t="s">
        <v>5942</v>
      </c>
      <c r="G8044" t="s">
        <v>5943</v>
      </c>
    </row>
    <row r="8045" spans="1:7" x14ac:dyDescent="0.3">
      <c r="A8045" t="s">
        <v>31</v>
      </c>
      <c r="B8045">
        <v>2020</v>
      </c>
      <c r="C8045">
        <v>27022020</v>
      </c>
      <c r="D8045" t="s">
        <v>50</v>
      </c>
      <c r="E8045">
        <v>24503</v>
      </c>
      <c r="F8045" t="s">
        <v>5944</v>
      </c>
      <c r="G8045" t="s">
        <v>5945</v>
      </c>
    </row>
    <row r="8046" spans="1:7" x14ac:dyDescent="0.3">
      <c r="A8046" t="s">
        <v>31</v>
      </c>
      <c r="B8046">
        <v>2020</v>
      </c>
      <c r="C8046">
        <v>27022020</v>
      </c>
      <c r="D8046" t="s">
        <v>50</v>
      </c>
      <c r="E8046">
        <v>21769</v>
      </c>
      <c r="F8046" t="s">
        <v>5946</v>
      </c>
      <c r="G8046" t="s">
        <v>5947</v>
      </c>
    </row>
    <row r="8047" spans="1:7" x14ac:dyDescent="0.3">
      <c r="A8047" t="s">
        <v>31</v>
      </c>
      <c r="B8047">
        <v>2020</v>
      </c>
      <c r="C8047">
        <v>27022020</v>
      </c>
      <c r="D8047" t="s">
        <v>50</v>
      </c>
      <c r="E8047">
        <v>22938</v>
      </c>
      <c r="F8047" t="s">
        <v>5948</v>
      </c>
      <c r="G8047" t="s">
        <v>5949</v>
      </c>
    </row>
    <row r="8048" spans="1:7" x14ac:dyDescent="0.3">
      <c r="A8048" t="s">
        <v>31</v>
      </c>
      <c r="B8048">
        <v>2020</v>
      </c>
      <c r="C8048">
        <v>27022020</v>
      </c>
      <c r="D8048" t="s">
        <v>50</v>
      </c>
      <c r="E8048">
        <v>20681</v>
      </c>
      <c r="F8048" t="s">
        <v>5950</v>
      </c>
      <c r="G8048" t="s">
        <v>5951</v>
      </c>
    </row>
    <row r="8049" spans="1:7" x14ac:dyDescent="0.3">
      <c r="A8049" t="s">
        <v>31</v>
      </c>
      <c r="B8049">
        <v>2020</v>
      </c>
      <c r="C8049">
        <v>27022020</v>
      </c>
      <c r="D8049" t="s">
        <v>50</v>
      </c>
      <c r="E8049">
        <v>21976</v>
      </c>
      <c r="F8049" t="s">
        <v>5952</v>
      </c>
      <c r="G8049" t="s">
        <v>5953</v>
      </c>
    </row>
    <row r="8050" spans="1:7" x14ac:dyDescent="0.3">
      <c r="A8050" t="s">
        <v>31</v>
      </c>
      <c r="B8050">
        <v>2020</v>
      </c>
      <c r="C8050">
        <v>27022020</v>
      </c>
      <c r="D8050" t="s">
        <v>50</v>
      </c>
      <c r="E8050">
        <v>21853</v>
      </c>
      <c r="F8050" t="s">
        <v>5954</v>
      </c>
      <c r="G8050" t="s">
        <v>5955</v>
      </c>
    </row>
    <row r="8051" spans="1:7" x14ac:dyDescent="0.3">
      <c r="A8051" t="s">
        <v>31</v>
      </c>
      <c r="B8051">
        <v>2020</v>
      </c>
      <c r="C8051">
        <v>27022020</v>
      </c>
      <c r="D8051" t="s">
        <v>50</v>
      </c>
      <c r="E8051">
        <v>21445</v>
      </c>
      <c r="F8051" t="s">
        <v>5956</v>
      </c>
      <c r="G8051" t="s">
        <v>5957</v>
      </c>
    </row>
    <row r="8052" spans="1:7" x14ac:dyDescent="0.3">
      <c r="A8052" t="s">
        <v>31</v>
      </c>
      <c r="B8052">
        <v>2020</v>
      </c>
      <c r="C8052">
        <v>27022020</v>
      </c>
      <c r="D8052" t="s">
        <v>50</v>
      </c>
      <c r="E8052">
        <v>21616</v>
      </c>
      <c r="F8052" t="s">
        <v>5958</v>
      </c>
      <c r="G8052" t="s">
        <v>5959</v>
      </c>
    </row>
    <row r="8053" spans="1:7" x14ac:dyDescent="0.3">
      <c r="A8053" t="s">
        <v>31</v>
      </c>
      <c r="B8053">
        <v>2020</v>
      </c>
      <c r="C8053">
        <v>27022020</v>
      </c>
      <c r="D8053" t="s">
        <v>50</v>
      </c>
      <c r="E8053">
        <v>22004</v>
      </c>
      <c r="F8053" t="s">
        <v>5960</v>
      </c>
      <c r="G8053" t="s">
        <v>5961</v>
      </c>
    </row>
    <row r="8054" spans="1:7" x14ac:dyDescent="0.3">
      <c r="A8054" t="s">
        <v>31</v>
      </c>
      <c r="B8054">
        <v>2020</v>
      </c>
      <c r="C8054">
        <v>27022020</v>
      </c>
      <c r="D8054" t="s">
        <v>50</v>
      </c>
      <c r="E8054">
        <v>12693</v>
      </c>
      <c r="F8054" t="s">
        <v>5962</v>
      </c>
      <c r="G8054" t="s">
        <v>5963</v>
      </c>
    </row>
    <row r="8055" spans="1:7" x14ac:dyDescent="0.3">
      <c r="A8055" t="s">
        <v>31</v>
      </c>
      <c r="B8055">
        <v>2020</v>
      </c>
      <c r="C8055">
        <v>27022020</v>
      </c>
      <c r="D8055" t="s">
        <v>50</v>
      </c>
      <c r="E8055">
        <v>24724</v>
      </c>
      <c r="F8055" t="s">
        <v>5964</v>
      </c>
      <c r="G8055" t="s">
        <v>5965</v>
      </c>
    </row>
    <row r="8056" spans="1:7" x14ac:dyDescent="0.3">
      <c r="A8056" t="s">
        <v>31</v>
      </c>
      <c r="B8056">
        <v>2020</v>
      </c>
      <c r="C8056">
        <v>27022020</v>
      </c>
      <c r="D8056" t="s">
        <v>50</v>
      </c>
      <c r="E8056">
        <v>21924</v>
      </c>
      <c r="F8056" t="s">
        <v>5966</v>
      </c>
      <c r="G8056" t="s">
        <v>5967</v>
      </c>
    </row>
    <row r="8057" spans="1:7" x14ac:dyDescent="0.3">
      <c r="A8057" t="s">
        <v>31</v>
      </c>
      <c r="B8057">
        <v>2020</v>
      </c>
      <c r="C8057">
        <v>27022020</v>
      </c>
      <c r="D8057" t="s">
        <v>50</v>
      </c>
      <c r="E8057">
        <v>21903</v>
      </c>
      <c r="F8057" t="s">
        <v>5968</v>
      </c>
      <c r="G8057" t="s">
        <v>5969</v>
      </c>
    </row>
    <row r="8058" spans="1:7" x14ac:dyDescent="0.3">
      <c r="A8058" t="s">
        <v>31</v>
      </c>
      <c r="B8058">
        <v>2020</v>
      </c>
      <c r="C8058">
        <v>27022020</v>
      </c>
      <c r="D8058" t="s">
        <v>50</v>
      </c>
      <c r="E8058">
        <v>22389</v>
      </c>
      <c r="F8058" t="s">
        <v>5970</v>
      </c>
      <c r="G8058" t="s">
        <v>5971</v>
      </c>
    </row>
    <row r="8059" spans="1:7" x14ac:dyDescent="0.3">
      <c r="A8059" t="s">
        <v>31</v>
      </c>
      <c r="B8059">
        <v>2020</v>
      </c>
      <c r="C8059">
        <v>27022020</v>
      </c>
      <c r="D8059" t="s">
        <v>50</v>
      </c>
      <c r="E8059">
        <v>23068</v>
      </c>
      <c r="F8059" t="s">
        <v>5972</v>
      </c>
      <c r="G8059" t="s">
        <v>5973</v>
      </c>
    </row>
    <row r="8060" spans="1:7" x14ac:dyDescent="0.3">
      <c r="A8060" t="s">
        <v>31</v>
      </c>
      <c r="B8060">
        <v>2020</v>
      </c>
      <c r="C8060">
        <v>27022020</v>
      </c>
      <c r="D8060" t="s">
        <v>50</v>
      </c>
      <c r="E8060">
        <v>21265</v>
      </c>
      <c r="F8060" t="s">
        <v>5974</v>
      </c>
      <c r="G8060" t="s">
        <v>5975</v>
      </c>
    </row>
    <row r="8061" spans="1:7" x14ac:dyDescent="0.3">
      <c r="A8061" t="s">
        <v>31</v>
      </c>
      <c r="B8061">
        <v>2020</v>
      </c>
      <c r="C8061">
        <v>27022020</v>
      </c>
      <c r="D8061" t="s">
        <v>50</v>
      </c>
      <c r="E8061">
        <v>21496</v>
      </c>
      <c r="F8061" t="s">
        <v>5976</v>
      </c>
      <c r="G8061" t="s">
        <v>5977</v>
      </c>
    </row>
    <row r="8062" spans="1:7" x14ac:dyDescent="0.3">
      <c r="A8062" t="s">
        <v>31</v>
      </c>
      <c r="B8062">
        <v>2020</v>
      </c>
      <c r="C8062">
        <v>27022020</v>
      </c>
      <c r="D8062" t="s">
        <v>50</v>
      </c>
      <c r="E8062">
        <v>21276</v>
      </c>
      <c r="F8062" t="s">
        <v>5978</v>
      </c>
      <c r="G8062" t="s">
        <v>5979</v>
      </c>
    </row>
    <row r="8063" spans="1:7" x14ac:dyDescent="0.3">
      <c r="A8063" t="s">
        <v>31</v>
      </c>
      <c r="B8063">
        <v>2020</v>
      </c>
      <c r="C8063">
        <v>27022020</v>
      </c>
      <c r="D8063" t="s">
        <v>50</v>
      </c>
      <c r="E8063">
        <v>25218</v>
      </c>
      <c r="F8063" t="s">
        <v>5980</v>
      </c>
      <c r="G8063" t="s">
        <v>5981</v>
      </c>
    </row>
    <row r="8064" spans="1:7" x14ac:dyDescent="0.3">
      <c r="A8064" t="s">
        <v>31</v>
      </c>
      <c r="B8064">
        <v>2020</v>
      </c>
      <c r="C8064">
        <v>27022020</v>
      </c>
      <c r="D8064" t="s">
        <v>50</v>
      </c>
      <c r="E8064">
        <v>22636</v>
      </c>
      <c r="F8064" t="s">
        <v>5982</v>
      </c>
      <c r="G8064" t="s">
        <v>5983</v>
      </c>
    </row>
    <row r="8065" spans="1:7" x14ac:dyDescent="0.3">
      <c r="A8065" t="s">
        <v>31</v>
      </c>
      <c r="B8065">
        <v>2020</v>
      </c>
      <c r="C8065">
        <v>27022020</v>
      </c>
      <c r="D8065" t="s">
        <v>50</v>
      </c>
      <c r="E8065">
        <v>21253</v>
      </c>
      <c r="F8065" t="s">
        <v>5984</v>
      </c>
      <c r="G8065" t="s">
        <v>5985</v>
      </c>
    </row>
    <row r="8066" spans="1:7" x14ac:dyDescent="0.3">
      <c r="A8066" t="s">
        <v>31</v>
      </c>
      <c r="B8066">
        <v>2020</v>
      </c>
      <c r="C8066">
        <v>27022020</v>
      </c>
      <c r="D8066" t="s">
        <v>50</v>
      </c>
      <c r="E8066">
        <v>21949</v>
      </c>
      <c r="F8066" t="s">
        <v>5986</v>
      </c>
      <c r="G8066" t="s">
        <v>5987</v>
      </c>
    </row>
    <row r="8067" spans="1:7" x14ac:dyDescent="0.3">
      <c r="A8067" t="s">
        <v>31</v>
      </c>
      <c r="B8067">
        <v>2020</v>
      </c>
      <c r="C8067">
        <v>27022020</v>
      </c>
      <c r="D8067" t="s">
        <v>50</v>
      </c>
      <c r="E8067">
        <v>22605</v>
      </c>
      <c r="F8067" t="s">
        <v>5988</v>
      </c>
      <c r="G8067" t="s">
        <v>5989</v>
      </c>
    </row>
    <row r="8068" spans="1:7" x14ac:dyDescent="0.3">
      <c r="A8068" t="s">
        <v>31</v>
      </c>
      <c r="B8068">
        <v>2020</v>
      </c>
      <c r="C8068">
        <v>27022020</v>
      </c>
      <c r="D8068" t="s">
        <v>50</v>
      </c>
      <c r="E8068">
        <v>21968</v>
      </c>
      <c r="F8068" t="s">
        <v>5990</v>
      </c>
      <c r="G8068" t="s">
        <v>5991</v>
      </c>
    </row>
    <row r="8069" spans="1:7" x14ac:dyDescent="0.3">
      <c r="A8069" t="s">
        <v>31</v>
      </c>
      <c r="B8069">
        <v>2020</v>
      </c>
      <c r="C8069">
        <v>27022020</v>
      </c>
      <c r="D8069" t="s">
        <v>50</v>
      </c>
      <c r="E8069">
        <v>21990</v>
      </c>
      <c r="F8069" t="s">
        <v>5992</v>
      </c>
      <c r="G8069" t="s">
        <v>5993</v>
      </c>
    </row>
    <row r="8070" spans="1:7" x14ac:dyDescent="0.3">
      <c r="A8070" t="s">
        <v>31</v>
      </c>
      <c r="B8070">
        <v>2020</v>
      </c>
      <c r="C8070">
        <v>27022020</v>
      </c>
      <c r="D8070" t="s">
        <v>50</v>
      </c>
      <c r="E8070">
        <v>22054</v>
      </c>
      <c r="F8070" t="s">
        <v>5994</v>
      </c>
      <c r="G8070" t="s">
        <v>5995</v>
      </c>
    </row>
    <row r="8071" spans="1:7" x14ac:dyDescent="0.3">
      <c r="A8071" t="s">
        <v>31</v>
      </c>
      <c r="B8071">
        <v>2020</v>
      </c>
      <c r="C8071">
        <v>27022020</v>
      </c>
      <c r="D8071" t="s">
        <v>50</v>
      </c>
      <c r="E8071">
        <v>21931</v>
      </c>
      <c r="F8071" t="s">
        <v>5996</v>
      </c>
      <c r="G8071" t="s">
        <v>5997</v>
      </c>
    </row>
    <row r="8072" spans="1:7" x14ac:dyDescent="0.3">
      <c r="A8072" t="s">
        <v>31</v>
      </c>
      <c r="B8072">
        <v>2020</v>
      </c>
      <c r="C8072">
        <v>27022020</v>
      </c>
      <c r="D8072" t="s">
        <v>50</v>
      </c>
      <c r="E8072">
        <v>22000</v>
      </c>
      <c r="F8072" t="s">
        <v>5998</v>
      </c>
      <c r="G8072" t="s">
        <v>5999</v>
      </c>
    </row>
    <row r="8073" spans="1:7" x14ac:dyDescent="0.3">
      <c r="A8073" t="s">
        <v>31</v>
      </c>
      <c r="B8073">
        <v>2020</v>
      </c>
      <c r="C8073">
        <v>27022020</v>
      </c>
      <c r="D8073" t="s">
        <v>50</v>
      </c>
      <c r="E8073">
        <v>21339</v>
      </c>
      <c r="F8073" t="s">
        <v>6000</v>
      </c>
      <c r="G8073" t="s">
        <v>6001</v>
      </c>
    </row>
    <row r="8074" spans="1:7" x14ac:dyDescent="0.3">
      <c r="A8074" t="s">
        <v>31</v>
      </c>
      <c r="B8074">
        <v>2020</v>
      </c>
      <c r="C8074">
        <v>27022020</v>
      </c>
      <c r="D8074" t="s">
        <v>50</v>
      </c>
      <c r="E8074">
        <v>22160</v>
      </c>
      <c r="F8074" t="s">
        <v>6002</v>
      </c>
      <c r="G8074" t="s">
        <v>6003</v>
      </c>
    </row>
    <row r="8075" spans="1:7" x14ac:dyDescent="0.3">
      <c r="A8075" t="s">
        <v>31</v>
      </c>
      <c r="B8075">
        <v>2020</v>
      </c>
      <c r="C8075">
        <v>27022020</v>
      </c>
      <c r="D8075" t="s">
        <v>50</v>
      </c>
      <c r="E8075">
        <v>21848</v>
      </c>
      <c r="F8075" t="s">
        <v>6004</v>
      </c>
      <c r="G8075" t="s">
        <v>6005</v>
      </c>
    </row>
    <row r="8076" spans="1:7" x14ac:dyDescent="0.3">
      <c r="A8076" t="s">
        <v>31</v>
      </c>
      <c r="B8076">
        <v>2020</v>
      </c>
      <c r="C8076">
        <v>27022020</v>
      </c>
      <c r="D8076" t="s">
        <v>50</v>
      </c>
      <c r="E8076">
        <v>21484</v>
      </c>
      <c r="F8076" t="s">
        <v>6006</v>
      </c>
      <c r="G8076" t="s">
        <v>6007</v>
      </c>
    </row>
    <row r="8077" spans="1:7" x14ac:dyDescent="0.3">
      <c r="A8077" t="s">
        <v>31</v>
      </c>
      <c r="B8077">
        <v>2020</v>
      </c>
      <c r="C8077">
        <v>27022020</v>
      </c>
      <c r="D8077" t="s">
        <v>50</v>
      </c>
      <c r="E8077">
        <v>21945</v>
      </c>
      <c r="F8077" t="s">
        <v>6008</v>
      </c>
      <c r="G8077" t="s">
        <v>6009</v>
      </c>
    </row>
    <row r="8078" spans="1:7" x14ac:dyDescent="0.3">
      <c r="A8078" t="s">
        <v>31</v>
      </c>
      <c r="B8078">
        <v>2020</v>
      </c>
      <c r="C8078">
        <v>27022020</v>
      </c>
      <c r="D8078" t="s">
        <v>50</v>
      </c>
      <c r="E8078">
        <v>21893</v>
      </c>
      <c r="F8078" t="s">
        <v>6010</v>
      </c>
      <c r="G8078" t="s">
        <v>6011</v>
      </c>
    </row>
    <row r="8079" spans="1:7" x14ac:dyDescent="0.3">
      <c r="A8079" t="s">
        <v>31</v>
      </c>
      <c r="B8079">
        <v>2020</v>
      </c>
      <c r="C8079">
        <v>27022020</v>
      </c>
      <c r="D8079" t="s">
        <v>50</v>
      </c>
      <c r="E8079">
        <v>21650</v>
      </c>
      <c r="F8079" t="s">
        <v>6012</v>
      </c>
      <c r="G8079" t="s">
        <v>6013</v>
      </c>
    </row>
    <row r="8080" spans="1:7" x14ac:dyDescent="0.3">
      <c r="A8080" t="s">
        <v>31</v>
      </c>
      <c r="B8080">
        <v>2020</v>
      </c>
      <c r="C8080">
        <v>27022020</v>
      </c>
      <c r="D8080" t="s">
        <v>50</v>
      </c>
      <c r="E8080">
        <v>19315</v>
      </c>
      <c r="F8080" t="s">
        <v>6014</v>
      </c>
      <c r="G8080" t="s">
        <v>293</v>
      </c>
    </row>
    <row r="8081" spans="1:7" x14ac:dyDescent="0.3">
      <c r="A8081" t="s">
        <v>31</v>
      </c>
      <c r="B8081">
        <v>2020</v>
      </c>
      <c r="C8081">
        <v>28012020</v>
      </c>
      <c r="D8081" t="s">
        <v>242</v>
      </c>
      <c r="E8081">
        <v>21979</v>
      </c>
      <c r="F8081" t="s">
        <v>6015</v>
      </c>
      <c r="G8081" t="s">
        <v>6016</v>
      </c>
    </row>
    <row r="8082" spans="1:7" x14ac:dyDescent="0.3">
      <c r="A8082" t="s">
        <v>31</v>
      </c>
      <c r="B8082">
        <v>2020</v>
      </c>
      <c r="C8082">
        <v>28012020</v>
      </c>
      <c r="D8082" t="s">
        <v>242</v>
      </c>
      <c r="E8082">
        <v>21934</v>
      </c>
      <c r="F8082" t="s">
        <v>6017</v>
      </c>
      <c r="G8082" t="s">
        <v>6018</v>
      </c>
    </row>
    <row r="8083" spans="1:7" x14ac:dyDescent="0.3">
      <c r="A8083" t="s">
        <v>31</v>
      </c>
      <c r="B8083">
        <v>2020</v>
      </c>
      <c r="C8083">
        <v>28012020</v>
      </c>
      <c r="D8083" t="s">
        <v>242</v>
      </c>
      <c r="E8083">
        <v>22272</v>
      </c>
      <c r="F8083" t="s">
        <v>6019</v>
      </c>
      <c r="G8083" t="s">
        <v>6020</v>
      </c>
    </row>
    <row r="8084" spans="1:7" x14ac:dyDescent="0.3">
      <c r="A8084" t="s">
        <v>31</v>
      </c>
      <c r="B8084">
        <v>2020</v>
      </c>
      <c r="C8084">
        <v>28012020</v>
      </c>
      <c r="D8084" t="s">
        <v>242</v>
      </c>
      <c r="E8084">
        <v>21617</v>
      </c>
      <c r="F8084" t="s">
        <v>6021</v>
      </c>
      <c r="G8084" t="s">
        <v>6022</v>
      </c>
    </row>
    <row r="8085" spans="1:7" x14ac:dyDescent="0.3">
      <c r="A8085" t="s">
        <v>31</v>
      </c>
      <c r="B8085">
        <v>2020</v>
      </c>
      <c r="C8085">
        <v>28012020</v>
      </c>
      <c r="D8085" t="s">
        <v>242</v>
      </c>
      <c r="E8085">
        <v>21984</v>
      </c>
      <c r="F8085" t="s">
        <v>6023</v>
      </c>
      <c r="G8085" t="s">
        <v>6024</v>
      </c>
    </row>
    <row r="8086" spans="1:7" x14ac:dyDescent="0.3">
      <c r="A8086" t="s">
        <v>31</v>
      </c>
      <c r="B8086">
        <v>2020</v>
      </c>
      <c r="C8086">
        <v>28012020</v>
      </c>
      <c r="D8086" t="s">
        <v>242</v>
      </c>
      <c r="E8086">
        <v>21913</v>
      </c>
      <c r="F8086" t="s">
        <v>6025</v>
      </c>
      <c r="G8086" t="s">
        <v>6026</v>
      </c>
    </row>
    <row r="8087" spans="1:7" x14ac:dyDescent="0.3">
      <c r="A8087" t="s">
        <v>31</v>
      </c>
      <c r="B8087">
        <v>2020</v>
      </c>
      <c r="C8087">
        <v>28012020</v>
      </c>
      <c r="D8087" t="s">
        <v>242</v>
      </c>
      <c r="E8087">
        <v>21869</v>
      </c>
      <c r="F8087" t="s">
        <v>6027</v>
      </c>
      <c r="G8087" t="s">
        <v>297</v>
      </c>
    </row>
    <row r="8088" spans="1:7" x14ac:dyDescent="0.3">
      <c r="A8088" t="s">
        <v>31</v>
      </c>
      <c r="B8088">
        <v>2020</v>
      </c>
      <c r="C8088">
        <v>28012020</v>
      </c>
      <c r="D8088" t="s">
        <v>242</v>
      </c>
      <c r="E8088">
        <v>21964</v>
      </c>
      <c r="F8088" t="s">
        <v>6028</v>
      </c>
      <c r="G8088" t="s">
        <v>6029</v>
      </c>
    </row>
    <row r="8089" spans="1:7" x14ac:dyDescent="0.3">
      <c r="A8089" t="s">
        <v>31</v>
      </c>
      <c r="B8089">
        <v>2020</v>
      </c>
      <c r="C8089">
        <v>28022020</v>
      </c>
      <c r="D8089" t="s">
        <v>34</v>
      </c>
      <c r="E8089">
        <v>21086</v>
      </c>
      <c r="F8089" t="s">
        <v>6030</v>
      </c>
      <c r="G8089" t="s">
        <v>6031</v>
      </c>
    </row>
    <row r="8090" spans="1:7" x14ac:dyDescent="0.3">
      <c r="A8090" t="s">
        <v>31</v>
      </c>
      <c r="B8090">
        <v>2020</v>
      </c>
      <c r="C8090">
        <v>28022020</v>
      </c>
      <c r="D8090" t="s">
        <v>34</v>
      </c>
      <c r="E8090">
        <v>21861</v>
      </c>
      <c r="F8090" t="s">
        <v>6032</v>
      </c>
      <c r="G8090" t="s">
        <v>6033</v>
      </c>
    </row>
    <row r="8091" spans="1:7" x14ac:dyDescent="0.3">
      <c r="A8091" t="s">
        <v>31</v>
      </c>
      <c r="B8091">
        <v>2020</v>
      </c>
      <c r="C8091">
        <v>28022020</v>
      </c>
      <c r="D8091" t="s">
        <v>34</v>
      </c>
      <c r="E8091">
        <v>20768</v>
      </c>
      <c r="F8091" t="s">
        <v>6034</v>
      </c>
      <c r="G8091" t="s">
        <v>6035</v>
      </c>
    </row>
    <row r="8092" spans="1:7" x14ac:dyDescent="0.3">
      <c r="A8092" t="s">
        <v>31</v>
      </c>
      <c r="B8092">
        <v>2020</v>
      </c>
      <c r="C8092">
        <v>28022020</v>
      </c>
      <c r="D8092" t="s">
        <v>34</v>
      </c>
      <c r="E8092">
        <v>23198</v>
      </c>
      <c r="F8092" t="s">
        <v>6036</v>
      </c>
      <c r="G8092" t="s">
        <v>6037</v>
      </c>
    </row>
    <row r="8093" spans="1:7" x14ac:dyDescent="0.3">
      <c r="A8093" t="s">
        <v>31</v>
      </c>
      <c r="B8093">
        <v>2020</v>
      </c>
      <c r="C8093">
        <v>28022020</v>
      </c>
      <c r="D8093" t="s">
        <v>34</v>
      </c>
      <c r="E8093">
        <v>20689</v>
      </c>
      <c r="F8093" t="s">
        <v>6038</v>
      </c>
      <c r="G8093" t="s">
        <v>6039</v>
      </c>
    </row>
    <row r="8094" spans="1:7" x14ac:dyDescent="0.3">
      <c r="A8094" t="s">
        <v>31</v>
      </c>
      <c r="B8094">
        <v>2020</v>
      </c>
      <c r="C8094">
        <v>28022020</v>
      </c>
      <c r="D8094" t="s">
        <v>34</v>
      </c>
      <c r="E8094">
        <v>22969</v>
      </c>
      <c r="F8094" t="s">
        <v>6040</v>
      </c>
      <c r="G8094" t="s">
        <v>6041</v>
      </c>
    </row>
    <row r="8095" spans="1:7" x14ac:dyDescent="0.3">
      <c r="A8095" t="s">
        <v>31</v>
      </c>
      <c r="B8095">
        <v>2020</v>
      </c>
      <c r="C8095">
        <v>28022020</v>
      </c>
      <c r="D8095" t="s">
        <v>34</v>
      </c>
      <c r="E8095">
        <v>21902</v>
      </c>
      <c r="F8095" t="s">
        <v>6042</v>
      </c>
      <c r="G8095" t="s">
        <v>6043</v>
      </c>
    </row>
    <row r="8096" spans="1:7" x14ac:dyDescent="0.3">
      <c r="A8096" t="s">
        <v>31</v>
      </c>
      <c r="B8096">
        <v>2020</v>
      </c>
      <c r="C8096">
        <v>28022020</v>
      </c>
      <c r="D8096" t="s">
        <v>34</v>
      </c>
      <c r="E8096">
        <v>18678</v>
      </c>
      <c r="F8096" t="s">
        <v>6044</v>
      </c>
      <c r="G8096" t="s">
        <v>6045</v>
      </c>
    </row>
    <row r="8097" spans="1:7" x14ac:dyDescent="0.3">
      <c r="A8097" t="s">
        <v>31</v>
      </c>
      <c r="B8097">
        <v>2020</v>
      </c>
      <c r="C8097">
        <v>28022020</v>
      </c>
      <c r="D8097" t="s">
        <v>34</v>
      </c>
      <c r="E8097">
        <v>18511</v>
      </c>
      <c r="F8097" t="s">
        <v>6046</v>
      </c>
      <c r="G8097" t="s">
        <v>6047</v>
      </c>
    </row>
    <row r="8098" spans="1:7" x14ac:dyDescent="0.3">
      <c r="A8098" t="s">
        <v>31</v>
      </c>
      <c r="B8098">
        <v>2020</v>
      </c>
      <c r="C8098">
        <v>28022020</v>
      </c>
      <c r="D8098" t="s">
        <v>34</v>
      </c>
      <c r="E8098">
        <v>6889</v>
      </c>
      <c r="F8098" t="s">
        <v>6048</v>
      </c>
      <c r="G8098" t="s">
        <v>6049</v>
      </c>
    </row>
    <row r="8099" spans="1:7" x14ac:dyDescent="0.3">
      <c r="A8099" t="s">
        <v>31</v>
      </c>
      <c r="B8099">
        <v>2020</v>
      </c>
      <c r="C8099">
        <v>28022020</v>
      </c>
      <c r="D8099" t="s">
        <v>34</v>
      </c>
      <c r="E8099">
        <v>22339</v>
      </c>
      <c r="F8099" t="s">
        <v>6050</v>
      </c>
      <c r="G8099" t="s">
        <v>6051</v>
      </c>
    </row>
    <row r="8100" spans="1:7" x14ac:dyDescent="0.3">
      <c r="A8100" t="s">
        <v>31</v>
      </c>
      <c r="B8100">
        <v>2020</v>
      </c>
      <c r="C8100">
        <v>28022020</v>
      </c>
      <c r="D8100" t="s">
        <v>34</v>
      </c>
      <c r="E8100">
        <v>22716</v>
      </c>
      <c r="F8100" t="s">
        <v>6052</v>
      </c>
      <c r="G8100" t="s">
        <v>6053</v>
      </c>
    </row>
    <row r="8101" spans="1:7" x14ac:dyDescent="0.3">
      <c r="A8101" t="s">
        <v>31</v>
      </c>
      <c r="B8101">
        <v>2020</v>
      </c>
      <c r="C8101">
        <v>28022020</v>
      </c>
      <c r="D8101" t="s">
        <v>34</v>
      </c>
      <c r="E8101">
        <v>23543</v>
      </c>
      <c r="F8101" t="s">
        <v>6054</v>
      </c>
      <c r="G8101" t="s">
        <v>6055</v>
      </c>
    </row>
    <row r="8102" spans="1:7" x14ac:dyDescent="0.3">
      <c r="A8102" t="s">
        <v>31</v>
      </c>
      <c r="B8102">
        <v>2020</v>
      </c>
      <c r="C8102">
        <v>28022020</v>
      </c>
      <c r="D8102" t="s">
        <v>34</v>
      </c>
      <c r="E8102">
        <v>20594</v>
      </c>
      <c r="F8102" t="s">
        <v>6056</v>
      </c>
      <c r="G8102" t="s">
        <v>6057</v>
      </c>
    </row>
    <row r="8103" spans="1:7" x14ac:dyDescent="0.3">
      <c r="A8103" t="s">
        <v>31</v>
      </c>
      <c r="B8103">
        <v>2020</v>
      </c>
      <c r="C8103">
        <v>28022020</v>
      </c>
      <c r="D8103" t="s">
        <v>34</v>
      </c>
      <c r="E8103">
        <v>21363</v>
      </c>
      <c r="F8103" t="s">
        <v>6058</v>
      </c>
      <c r="G8103" t="s">
        <v>6059</v>
      </c>
    </row>
    <row r="8104" spans="1:7" x14ac:dyDescent="0.3">
      <c r="A8104" t="s">
        <v>31</v>
      </c>
      <c r="B8104">
        <v>2020</v>
      </c>
      <c r="C8104">
        <v>28022020</v>
      </c>
      <c r="D8104" t="s">
        <v>34</v>
      </c>
      <c r="E8104">
        <v>21748</v>
      </c>
      <c r="F8104" t="s">
        <v>6060</v>
      </c>
      <c r="G8104" t="s">
        <v>6061</v>
      </c>
    </row>
    <row r="8105" spans="1:7" x14ac:dyDescent="0.3">
      <c r="A8105" t="s">
        <v>31</v>
      </c>
      <c r="B8105">
        <v>2020</v>
      </c>
      <c r="C8105">
        <v>28022020</v>
      </c>
      <c r="D8105" t="s">
        <v>34</v>
      </c>
      <c r="E8105">
        <v>22124</v>
      </c>
      <c r="F8105" t="s">
        <v>6062</v>
      </c>
      <c r="G8105" t="s">
        <v>6063</v>
      </c>
    </row>
    <row r="8106" spans="1:7" x14ac:dyDescent="0.3">
      <c r="A8106" t="s">
        <v>31</v>
      </c>
      <c r="B8106">
        <v>2020</v>
      </c>
      <c r="C8106">
        <v>28022020</v>
      </c>
      <c r="D8106" t="s">
        <v>34</v>
      </c>
      <c r="E8106">
        <v>22273</v>
      </c>
      <c r="F8106" t="s">
        <v>6064</v>
      </c>
      <c r="G8106" t="s">
        <v>6065</v>
      </c>
    </row>
    <row r="8107" spans="1:7" x14ac:dyDescent="0.3">
      <c r="A8107" t="s">
        <v>31</v>
      </c>
      <c r="B8107">
        <v>2020</v>
      </c>
      <c r="C8107">
        <v>28022020</v>
      </c>
      <c r="D8107" t="s">
        <v>34</v>
      </c>
      <c r="E8107">
        <v>21084</v>
      </c>
      <c r="F8107" t="s">
        <v>6066</v>
      </c>
      <c r="G8107" t="s">
        <v>6067</v>
      </c>
    </row>
    <row r="8108" spans="1:7" x14ac:dyDescent="0.3">
      <c r="A8108" t="s">
        <v>31</v>
      </c>
      <c r="B8108">
        <v>2020</v>
      </c>
      <c r="C8108">
        <v>28022020</v>
      </c>
      <c r="D8108" t="s">
        <v>34</v>
      </c>
      <c r="E8108">
        <v>23210</v>
      </c>
      <c r="F8108" t="s">
        <v>6068</v>
      </c>
      <c r="G8108" t="s">
        <v>6069</v>
      </c>
    </row>
    <row r="8109" spans="1:7" x14ac:dyDescent="0.3">
      <c r="A8109" t="s">
        <v>31</v>
      </c>
      <c r="B8109">
        <v>2020</v>
      </c>
      <c r="C8109">
        <v>28022020</v>
      </c>
      <c r="D8109" t="s">
        <v>34</v>
      </c>
      <c r="E8109">
        <v>22534</v>
      </c>
      <c r="F8109" t="s">
        <v>6070</v>
      </c>
      <c r="G8109" t="s">
        <v>6071</v>
      </c>
    </row>
    <row r="8110" spans="1:7" x14ac:dyDescent="0.3">
      <c r="A8110" t="s">
        <v>31</v>
      </c>
      <c r="B8110">
        <v>2020</v>
      </c>
      <c r="C8110">
        <v>28022020</v>
      </c>
      <c r="D8110" t="s">
        <v>34</v>
      </c>
      <c r="E8110">
        <v>22378</v>
      </c>
      <c r="F8110" t="s">
        <v>6072</v>
      </c>
      <c r="G8110" t="s">
        <v>6073</v>
      </c>
    </row>
    <row r="8111" spans="1:7" x14ac:dyDescent="0.3">
      <c r="A8111" t="s">
        <v>31</v>
      </c>
      <c r="B8111">
        <v>2020</v>
      </c>
      <c r="C8111">
        <v>28022020</v>
      </c>
      <c r="D8111" t="s">
        <v>34</v>
      </c>
      <c r="E8111">
        <v>21254</v>
      </c>
      <c r="F8111" t="s">
        <v>6074</v>
      </c>
      <c r="G8111" t="s">
        <v>6075</v>
      </c>
    </row>
    <row r="8112" spans="1:7" x14ac:dyDescent="0.3">
      <c r="A8112" t="s">
        <v>31</v>
      </c>
      <c r="B8112">
        <v>2020</v>
      </c>
      <c r="C8112">
        <v>28022020</v>
      </c>
      <c r="D8112" t="s">
        <v>34</v>
      </c>
      <c r="E8112">
        <v>21708</v>
      </c>
      <c r="F8112" t="s">
        <v>6076</v>
      </c>
      <c r="G8112" t="s">
        <v>6077</v>
      </c>
    </row>
    <row r="8113" spans="1:7" x14ac:dyDescent="0.3">
      <c r="A8113" t="s">
        <v>31</v>
      </c>
      <c r="B8113">
        <v>2020</v>
      </c>
      <c r="C8113">
        <v>28022020</v>
      </c>
      <c r="D8113" t="s">
        <v>34</v>
      </c>
      <c r="E8113">
        <v>21784</v>
      </c>
      <c r="F8113" t="s">
        <v>6078</v>
      </c>
      <c r="G8113" t="s">
        <v>6079</v>
      </c>
    </row>
    <row r="8114" spans="1:7" x14ac:dyDescent="0.3">
      <c r="A8114" t="s">
        <v>31</v>
      </c>
      <c r="B8114">
        <v>2020</v>
      </c>
      <c r="C8114">
        <v>28022020</v>
      </c>
      <c r="D8114" t="s">
        <v>34</v>
      </c>
      <c r="E8114">
        <v>20417</v>
      </c>
      <c r="F8114" t="s">
        <v>6080</v>
      </c>
      <c r="G8114" t="s">
        <v>6081</v>
      </c>
    </row>
    <row r="8115" spans="1:7" x14ac:dyDescent="0.3">
      <c r="A8115" t="s">
        <v>31</v>
      </c>
      <c r="B8115">
        <v>2020</v>
      </c>
      <c r="C8115">
        <v>28022020</v>
      </c>
      <c r="D8115" t="s">
        <v>34</v>
      </c>
      <c r="E8115">
        <v>22659</v>
      </c>
      <c r="F8115" t="s">
        <v>6082</v>
      </c>
      <c r="G8115" t="s">
        <v>6083</v>
      </c>
    </row>
    <row r="8116" spans="1:7" x14ac:dyDescent="0.3">
      <c r="A8116" t="s">
        <v>31</v>
      </c>
      <c r="B8116">
        <v>2020</v>
      </c>
      <c r="C8116">
        <v>28022020</v>
      </c>
      <c r="D8116" t="s">
        <v>34</v>
      </c>
      <c r="E8116">
        <v>21286</v>
      </c>
      <c r="F8116" t="s">
        <v>6084</v>
      </c>
      <c r="G8116" t="s">
        <v>6085</v>
      </c>
    </row>
    <row r="8117" spans="1:7" x14ac:dyDescent="0.3">
      <c r="A8117" t="s">
        <v>31</v>
      </c>
      <c r="B8117">
        <v>2020</v>
      </c>
      <c r="C8117">
        <v>28022020</v>
      </c>
      <c r="D8117" t="s">
        <v>34</v>
      </c>
      <c r="E8117">
        <v>21681</v>
      </c>
      <c r="F8117" t="s">
        <v>6086</v>
      </c>
      <c r="G8117" t="s">
        <v>299</v>
      </c>
    </row>
    <row r="8118" spans="1:7" x14ac:dyDescent="0.3">
      <c r="A8118" t="s">
        <v>31</v>
      </c>
      <c r="B8118">
        <v>2020</v>
      </c>
      <c r="C8118">
        <v>28032020</v>
      </c>
      <c r="D8118" t="s">
        <v>302</v>
      </c>
      <c r="E8118">
        <v>23376</v>
      </c>
      <c r="F8118" t="s">
        <v>6087</v>
      </c>
      <c r="G8118" t="s">
        <v>6088</v>
      </c>
    </row>
    <row r="8119" spans="1:7" x14ac:dyDescent="0.3">
      <c r="A8119" t="s">
        <v>31</v>
      </c>
      <c r="B8119">
        <v>2020</v>
      </c>
      <c r="C8119">
        <v>28032020</v>
      </c>
      <c r="D8119" t="s">
        <v>302</v>
      </c>
      <c r="E8119">
        <v>20503</v>
      </c>
      <c r="F8119" t="s">
        <v>6089</v>
      </c>
      <c r="G8119" t="s">
        <v>6090</v>
      </c>
    </row>
    <row r="8120" spans="1:7" x14ac:dyDescent="0.3">
      <c r="A8120" t="s">
        <v>31</v>
      </c>
      <c r="B8120">
        <v>2020</v>
      </c>
      <c r="C8120">
        <v>28032020</v>
      </c>
      <c r="D8120" t="s">
        <v>302</v>
      </c>
      <c r="E8120">
        <v>21931</v>
      </c>
      <c r="F8120" t="s">
        <v>6091</v>
      </c>
      <c r="G8120" t="s">
        <v>6092</v>
      </c>
    </row>
    <row r="8121" spans="1:7" x14ac:dyDescent="0.3">
      <c r="A8121" t="s">
        <v>31</v>
      </c>
      <c r="B8121">
        <v>2020</v>
      </c>
      <c r="C8121">
        <v>28032020</v>
      </c>
      <c r="D8121" t="s">
        <v>302</v>
      </c>
      <c r="E8121">
        <v>21941</v>
      </c>
      <c r="F8121" t="s">
        <v>6093</v>
      </c>
      <c r="G8121" t="s">
        <v>6094</v>
      </c>
    </row>
    <row r="8122" spans="1:7" x14ac:dyDescent="0.3">
      <c r="A8122" t="s">
        <v>31</v>
      </c>
      <c r="B8122">
        <v>2020</v>
      </c>
      <c r="C8122">
        <v>28032020</v>
      </c>
      <c r="D8122" t="s">
        <v>302</v>
      </c>
      <c r="E8122">
        <v>22079</v>
      </c>
      <c r="F8122" t="s">
        <v>6095</v>
      </c>
      <c r="G8122" t="s">
        <v>6096</v>
      </c>
    </row>
    <row r="8123" spans="1:7" x14ac:dyDescent="0.3">
      <c r="A8123" t="s">
        <v>31</v>
      </c>
      <c r="B8123">
        <v>2020</v>
      </c>
      <c r="C8123">
        <v>28032020</v>
      </c>
      <c r="D8123" t="s">
        <v>302</v>
      </c>
      <c r="E8123">
        <v>21806</v>
      </c>
      <c r="F8123" t="s">
        <v>6097</v>
      </c>
      <c r="G8123" t="s">
        <v>6098</v>
      </c>
    </row>
    <row r="8124" spans="1:7" x14ac:dyDescent="0.3">
      <c r="A8124" t="s">
        <v>31</v>
      </c>
      <c r="B8124">
        <v>2020</v>
      </c>
      <c r="C8124">
        <v>28032020</v>
      </c>
      <c r="D8124" t="s">
        <v>302</v>
      </c>
      <c r="E8124">
        <v>21966</v>
      </c>
      <c r="F8124" t="s">
        <v>6099</v>
      </c>
      <c r="G8124" t="s">
        <v>6100</v>
      </c>
    </row>
    <row r="8125" spans="1:7" x14ac:dyDescent="0.3">
      <c r="A8125" t="s">
        <v>31</v>
      </c>
      <c r="B8125">
        <v>2020</v>
      </c>
      <c r="C8125">
        <v>28032020</v>
      </c>
      <c r="D8125" t="s">
        <v>302</v>
      </c>
      <c r="E8125">
        <v>21969</v>
      </c>
      <c r="F8125" t="s">
        <v>6101</v>
      </c>
      <c r="G8125" t="s">
        <v>6102</v>
      </c>
    </row>
    <row r="8126" spans="1:7" x14ac:dyDescent="0.3">
      <c r="A8126" t="s">
        <v>31</v>
      </c>
      <c r="B8126">
        <v>2020</v>
      </c>
      <c r="C8126">
        <v>28032020</v>
      </c>
      <c r="D8126" t="s">
        <v>302</v>
      </c>
      <c r="E8126">
        <v>23088</v>
      </c>
      <c r="F8126" t="s">
        <v>6103</v>
      </c>
      <c r="G8126" t="s">
        <v>6104</v>
      </c>
    </row>
    <row r="8127" spans="1:7" x14ac:dyDescent="0.3">
      <c r="A8127" t="s">
        <v>31</v>
      </c>
      <c r="B8127">
        <v>2020</v>
      </c>
      <c r="C8127">
        <v>28032020</v>
      </c>
      <c r="D8127" t="s">
        <v>302</v>
      </c>
      <c r="E8127">
        <v>20849</v>
      </c>
      <c r="F8127" t="s">
        <v>6105</v>
      </c>
      <c r="G8127" t="s">
        <v>6106</v>
      </c>
    </row>
    <row r="8128" spans="1:7" x14ac:dyDescent="0.3">
      <c r="A8128" t="s">
        <v>31</v>
      </c>
      <c r="B8128">
        <v>2020</v>
      </c>
      <c r="C8128">
        <v>28032020</v>
      </c>
      <c r="D8128" t="s">
        <v>302</v>
      </c>
      <c r="E8128">
        <v>21988</v>
      </c>
      <c r="F8128" t="s">
        <v>6107</v>
      </c>
      <c r="G8128" t="s">
        <v>6108</v>
      </c>
    </row>
    <row r="8129" spans="1:7" x14ac:dyDescent="0.3">
      <c r="A8129" t="s">
        <v>31</v>
      </c>
      <c r="B8129">
        <v>2020</v>
      </c>
      <c r="C8129">
        <v>28032020</v>
      </c>
      <c r="D8129" t="s">
        <v>302</v>
      </c>
      <c r="E8129">
        <v>21605</v>
      </c>
      <c r="F8129" t="s">
        <v>6109</v>
      </c>
      <c r="G8129" t="s">
        <v>6110</v>
      </c>
    </row>
    <row r="8130" spans="1:7" x14ac:dyDescent="0.3">
      <c r="A8130" t="s">
        <v>31</v>
      </c>
      <c r="B8130">
        <v>2020</v>
      </c>
      <c r="C8130">
        <v>28032020</v>
      </c>
      <c r="D8130" t="s">
        <v>302</v>
      </c>
      <c r="E8130">
        <v>21929</v>
      </c>
      <c r="F8130" t="s">
        <v>6111</v>
      </c>
      <c r="G8130" t="s">
        <v>6112</v>
      </c>
    </row>
    <row r="8131" spans="1:7" x14ac:dyDescent="0.3">
      <c r="A8131" t="s">
        <v>31</v>
      </c>
      <c r="B8131">
        <v>2020</v>
      </c>
      <c r="C8131">
        <v>28032020</v>
      </c>
      <c r="D8131" t="s">
        <v>302</v>
      </c>
      <c r="E8131">
        <v>23447</v>
      </c>
      <c r="F8131" t="s">
        <v>6113</v>
      </c>
      <c r="G8131" t="s">
        <v>6114</v>
      </c>
    </row>
    <row r="8132" spans="1:7" x14ac:dyDescent="0.3">
      <c r="A8132" t="s">
        <v>31</v>
      </c>
      <c r="B8132">
        <v>2020</v>
      </c>
      <c r="C8132">
        <v>28032020</v>
      </c>
      <c r="D8132" t="s">
        <v>302</v>
      </c>
      <c r="E8132">
        <v>20424</v>
      </c>
      <c r="F8132" t="s">
        <v>6115</v>
      </c>
      <c r="G8132" t="s">
        <v>6116</v>
      </c>
    </row>
    <row r="8133" spans="1:7" x14ac:dyDescent="0.3">
      <c r="A8133" t="s">
        <v>31</v>
      </c>
      <c r="B8133">
        <v>2020</v>
      </c>
      <c r="C8133">
        <v>28032020</v>
      </c>
      <c r="D8133" t="s">
        <v>302</v>
      </c>
      <c r="E8133">
        <v>22075</v>
      </c>
      <c r="F8133" t="s">
        <v>6117</v>
      </c>
      <c r="G8133" t="s">
        <v>6118</v>
      </c>
    </row>
    <row r="8134" spans="1:7" x14ac:dyDescent="0.3">
      <c r="A8134" t="s">
        <v>31</v>
      </c>
      <c r="B8134">
        <v>2020</v>
      </c>
      <c r="C8134">
        <v>28032020</v>
      </c>
      <c r="D8134" t="s">
        <v>302</v>
      </c>
      <c r="E8134">
        <v>21808</v>
      </c>
      <c r="F8134" t="s">
        <v>6119</v>
      </c>
      <c r="G8134" t="s">
        <v>6120</v>
      </c>
    </row>
    <row r="8135" spans="1:7" x14ac:dyDescent="0.3">
      <c r="A8135" t="s">
        <v>31</v>
      </c>
      <c r="B8135">
        <v>2020</v>
      </c>
      <c r="C8135">
        <v>28032020</v>
      </c>
      <c r="D8135" t="s">
        <v>302</v>
      </c>
      <c r="E8135">
        <v>22271</v>
      </c>
      <c r="F8135" t="s">
        <v>6121</v>
      </c>
      <c r="G8135" t="s">
        <v>6122</v>
      </c>
    </row>
    <row r="8136" spans="1:7" x14ac:dyDescent="0.3">
      <c r="A8136" t="s">
        <v>31</v>
      </c>
      <c r="B8136">
        <v>2020</v>
      </c>
      <c r="C8136">
        <v>28032020</v>
      </c>
      <c r="D8136" t="s">
        <v>302</v>
      </c>
      <c r="E8136">
        <v>21845</v>
      </c>
      <c r="F8136" t="s">
        <v>6123</v>
      </c>
      <c r="G8136" t="s">
        <v>6124</v>
      </c>
    </row>
    <row r="8137" spans="1:7" x14ac:dyDescent="0.3">
      <c r="A8137" t="s">
        <v>31</v>
      </c>
      <c r="B8137">
        <v>2020</v>
      </c>
      <c r="C8137">
        <v>28032020</v>
      </c>
      <c r="D8137" t="s">
        <v>302</v>
      </c>
      <c r="E8137">
        <v>23088</v>
      </c>
      <c r="F8137" t="s">
        <v>6125</v>
      </c>
      <c r="G8137" t="s">
        <v>6126</v>
      </c>
    </row>
    <row r="8138" spans="1:7" x14ac:dyDescent="0.3">
      <c r="A8138" t="s">
        <v>31</v>
      </c>
      <c r="B8138">
        <v>2020</v>
      </c>
      <c r="C8138">
        <v>28032020</v>
      </c>
      <c r="D8138" t="s">
        <v>302</v>
      </c>
      <c r="E8138">
        <v>20744</v>
      </c>
      <c r="F8138" t="s">
        <v>6127</v>
      </c>
      <c r="G8138" t="s">
        <v>6128</v>
      </c>
    </row>
    <row r="8139" spans="1:7" x14ac:dyDescent="0.3">
      <c r="A8139" t="s">
        <v>31</v>
      </c>
      <c r="B8139">
        <v>2020</v>
      </c>
      <c r="C8139">
        <v>28032020</v>
      </c>
      <c r="D8139" t="s">
        <v>302</v>
      </c>
      <c r="E8139">
        <v>21927</v>
      </c>
      <c r="F8139" t="s">
        <v>6129</v>
      </c>
      <c r="G8139" t="s">
        <v>6130</v>
      </c>
    </row>
    <row r="8140" spans="1:7" x14ac:dyDescent="0.3">
      <c r="A8140" t="s">
        <v>31</v>
      </c>
      <c r="B8140">
        <v>2020</v>
      </c>
      <c r="C8140">
        <v>28032020</v>
      </c>
      <c r="D8140" t="s">
        <v>302</v>
      </c>
      <c r="E8140">
        <v>21967</v>
      </c>
      <c r="F8140" t="s">
        <v>6131</v>
      </c>
      <c r="G8140" t="s">
        <v>6132</v>
      </c>
    </row>
    <row r="8141" spans="1:7" x14ac:dyDescent="0.3">
      <c r="A8141" t="s">
        <v>31</v>
      </c>
      <c r="B8141">
        <v>2020</v>
      </c>
      <c r="C8141">
        <v>28032020</v>
      </c>
      <c r="D8141" t="s">
        <v>302</v>
      </c>
      <c r="E8141">
        <v>23158</v>
      </c>
      <c r="F8141" t="s">
        <v>6133</v>
      </c>
      <c r="G8141" t="s">
        <v>6134</v>
      </c>
    </row>
    <row r="8142" spans="1:7" x14ac:dyDescent="0.3">
      <c r="A8142" t="s">
        <v>31</v>
      </c>
      <c r="B8142">
        <v>2020</v>
      </c>
      <c r="C8142">
        <v>28032020</v>
      </c>
      <c r="D8142" t="s">
        <v>302</v>
      </c>
      <c r="E8142">
        <v>20748</v>
      </c>
      <c r="F8142" t="s">
        <v>6135</v>
      </c>
      <c r="G8142" t="s">
        <v>6136</v>
      </c>
    </row>
    <row r="8143" spans="1:7" x14ac:dyDescent="0.3">
      <c r="A8143" t="s">
        <v>31</v>
      </c>
      <c r="B8143">
        <v>2020</v>
      </c>
      <c r="C8143">
        <v>28032020</v>
      </c>
      <c r="D8143" t="s">
        <v>302</v>
      </c>
      <c r="E8143">
        <v>21009</v>
      </c>
      <c r="F8143" t="s">
        <v>6137</v>
      </c>
      <c r="G8143" t="s">
        <v>6138</v>
      </c>
    </row>
    <row r="8144" spans="1:7" x14ac:dyDescent="0.3">
      <c r="A8144" t="s">
        <v>31</v>
      </c>
      <c r="B8144">
        <v>2020</v>
      </c>
      <c r="C8144">
        <v>28032020</v>
      </c>
      <c r="D8144" t="s">
        <v>302</v>
      </c>
      <c r="E8144">
        <v>21913</v>
      </c>
      <c r="F8144" t="s">
        <v>6139</v>
      </c>
      <c r="G8144" t="s">
        <v>6140</v>
      </c>
    </row>
    <row r="8145" spans="1:7" x14ac:dyDescent="0.3">
      <c r="A8145" t="s">
        <v>31</v>
      </c>
      <c r="B8145">
        <v>2020</v>
      </c>
      <c r="C8145">
        <v>28032020</v>
      </c>
      <c r="D8145" t="s">
        <v>302</v>
      </c>
      <c r="E8145">
        <v>21991</v>
      </c>
      <c r="F8145" t="s">
        <v>6141</v>
      </c>
      <c r="G8145" t="s">
        <v>6142</v>
      </c>
    </row>
    <row r="8146" spans="1:7" x14ac:dyDescent="0.3">
      <c r="A8146" t="s">
        <v>31</v>
      </c>
      <c r="B8146">
        <v>2020</v>
      </c>
      <c r="C8146">
        <v>28032020</v>
      </c>
      <c r="D8146" t="s">
        <v>302</v>
      </c>
      <c r="E8146">
        <v>21944</v>
      </c>
      <c r="F8146" t="s">
        <v>6143</v>
      </c>
      <c r="G8146" t="s">
        <v>6144</v>
      </c>
    </row>
    <row r="8147" spans="1:7" x14ac:dyDescent="0.3">
      <c r="A8147" t="s">
        <v>31</v>
      </c>
      <c r="B8147">
        <v>2020</v>
      </c>
      <c r="C8147">
        <v>28032020</v>
      </c>
      <c r="D8147" t="s">
        <v>302</v>
      </c>
      <c r="E8147">
        <v>21873</v>
      </c>
      <c r="F8147" t="s">
        <v>6145</v>
      </c>
      <c r="G8147" t="s">
        <v>6146</v>
      </c>
    </row>
    <row r="8148" spans="1:7" x14ac:dyDescent="0.3">
      <c r="A8148" t="s">
        <v>31</v>
      </c>
      <c r="B8148">
        <v>2020</v>
      </c>
      <c r="C8148">
        <v>28032020</v>
      </c>
      <c r="D8148" t="s">
        <v>302</v>
      </c>
      <c r="E8148">
        <v>22511</v>
      </c>
      <c r="F8148" t="s">
        <v>6147</v>
      </c>
      <c r="G8148" t="s">
        <v>6148</v>
      </c>
    </row>
    <row r="8149" spans="1:7" x14ac:dyDescent="0.3">
      <c r="A8149" t="s">
        <v>31</v>
      </c>
      <c r="B8149">
        <v>2020</v>
      </c>
      <c r="C8149">
        <v>28032020</v>
      </c>
      <c r="D8149" t="s">
        <v>302</v>
      </c>
      <c r="E8149">
        <v>21390</v>
      </c>
      <c r="F8149" t="s">
        <v>6149</v>
      </c>
      <c r="G8149" t="s">
        <v>6150</v>
      </c>
    </row>
    <row r="8150" spans="1:7" x14ac:dyDescent="0.3">
      <c r="A8150" t="s">
        <v>31</v>
      </c>
      <c r="B8150">
        <v>2020</v>
      </c>
      <c r="C8150">
        <v>28032020</v>
      </c>
      <c r="D8150" t="s">
        <v>302</v>
      </c>
      <c r="E8150">
        <v>21937</v>
      </c>
      <c r="F8150" t="s">
        <v>6151</v>
      </c>
      <c r="G8150" t="s">
        <v>6152</v>
      </c>
    </row>
    <row r="8151" spans="1:7" x14ac:dyDescent="0.3">
      <c r="A8151" t="s">
        <v>31</v>
      </c>
      <c r="B8151">
        <v>2020</v>
      </c>
      <c r="C8151">
        <v>28032020</v>
      </c>
      <c r="D8151" t="s">
        <v>302</v>
      </c>
      <c r="E8151">
        <v>21981</v>
      </c>
      <c r="F8151" t="s">
        <v>6153</v>
      </c>
      <c r="G8151" t="s">
        <v>6154</v>
      </c>
    </row>
    <row r="8152" spans="1:7" x14ac:dyDescent="0.3">
      <c r="A8152" t="s">
        <v>31</v>
      </c>
      <c r="B8152">
        <v>2020</v>
      </c>
      <c r="C8152">
        <v>28032020</v>
      </c>
      <c r="D8152" t="s">
        <v>302</v>
      </c>
      <c r="E8152">
        <v>21984</v>
      </c>
      <c r="F8152" t="s">
        <v>6155</v>
      </c>
      <c r="G8152" t="s">
        <v>6156</v>
      </c>
    </row>
    <row r="8153" spans="1:7" x14ac:dyDescent="0.3">
      <c r="A8153" t="s">
        <v>31</v>
      </c>
      <c r="B8153">
        <v>2020</v>
      </c>
      <c r="C8153">
        <v>28032020</v>
      </c>
      <c r="D8153" t="s">
        <v>302</v>
      </c>
      <c r="E8153">
        <v>21956</v>
      </c>
      <c r="F8153" t="s">
        <v>6157</v>
      </c>
      <c r="G8153" t="s">
        <v>6158</v>
      </c>
    </row>
    <row r="8154" spans="1:7" x14ac:dyDescent="0.3">
      <c r="A8154" t="s">
        <v>31</v>
      </c>
      <c r="B8154">
        <v>2020</v>
      </c>
      <c r="C8154">
        <v>28032020</v>
      </c>
      <c r="D8154" t="s">
        <v>302</v>
      </c>
      <c r="E8154">
        <v>29146</v>
      </c>
      <c r="F8154" t="s">
        <v>6159</v>
      </c>
      <c r="G8154" t="s">
        <v>6160</v>
      </c>
    </row>
    <row r="8155" spans="1:7" x14ac:dyDescent="0.3">
      <c r="A8155" t="s">
        <v>31</v>
      </c>
      <c r="B8155">
        <v>2020</v>
      </c>
      <c r="C8155">
        <v>28032020</v>
      </c>
      <c r="D8155" t="s">
        <v>302</v>
      </c>
      <c r="E8155">
        <v>14753</v>
      </c>
      <c r="F8155" t="s">
        <v>6161</v>
      </c>
      <c r="G8155" t="s">
        <v>6162</v>
      </c>
    </row>
    <row r="8156" spans="1:7" x14ac:dyDescent="0.3">
      <c r="A8156" t="s">
        <v>31</v>
      </c>
      <c r="B8156">
        <v>2020</v>
      </c>
      <c r="C8156">
        <v>28032020</v>
      </c>
      <c r="D8156" t="s">
        <v>302</v>
      </c>
      <c r="E8156">
        <v>21988</v>
      </c>
      <c r="F8156" t="s">
        <v>6163</v>
      </c>
      <c r="G8156" t="s">
        <v>6164</v>
      </c>
    </row>
    <row r="8157" spans="1:7" x14ac:dyDescent="0.3">
      <c r="A8157" t="s">
        <v>31</v>
      </c>
      <c r="B8157">
        <v>2020</v>
      </c>
      <c r="C8157">
        <v>28032020</v>
      </c>
      <c r="D8157" t="s">
        <v>302</v>
      </c>
      <c r="E8157">
        <v>21941</v>
      </c>
      <c r="F8157" t="s">
        <v>6165</v>
      </c>
      <c r="G8157" t="s">
        <v>6166</v>
      </c>
    </row>
    <row r="8158" spans="1:7" x14ac:dyDescent="0.3">
      <c r="A8158" t="s">
        <v>31</v>
      </c>
      <c r="B8158">
        <v>2020</v>
      </c>
      <c r="C8158">
        <v>28032020</v>
      </c>
      <c r="D8158" t="s">
        <v>302</v>
      </c>
      <c r="E8158">
        <v>1605</v>
      </c>
      <c r="F8158" t="s">
        <v>6167</v>
      </c>
      <c r="G8158" t="s">
        <v>6168</v>
      </c>
    </row>
    <row r="8159" spans="1:7" x14ac:dyDescent="0.3">
      <c r="A8159" t="s">
        <v>31</v>
      </c>
      <c r="B8159">
        <v>2020</v>
      </c>
      <c r="C8159">
        <v>28032020</v>
      </c>
      <c r="D8159" t="s">
        <v>302</v>
      </c>
      <c r="E8159">
        <v>20213</v>
      </c>
      <c r="F8159" t="s">
        <v>6169</v>
      </c>
      <c r="G8159" t="s">
        <v>6170</v>
      </c>
    </row>
    <row r="8160" spans="1:7" x14ac:dyDescent="0.3">
      <c r="A8160" t="s">
        <v>31</v>
      </c>
      <c r="B8160">
        <v>2020</v>
      </c>
      <c r="C8160">
        <v>28032020</v>
      </c>
      <c r="D8160" t="s">
        <v>302</v>
      </c>
      <c r="E8160">
        <v>21153</v>
      </c>
      <c r="F8160" t="s">
        <v>6171</v>
      </c>
      <c r="G8160" t="s">
        <v>6172</v>
      </c>
    </row>
    <row r="8161" spans="1:7" x14ac:dyDescent="0.3">
      <c r="A8161" t="s">
        <v>31</v>
      </c>
      <c r="B8161">
        <v>2020</v>
      </c>
      <c r="C8161">
        <v>28032020</v>
      </c>
      <c r="D8161" t="s">
        <v>302</v>
      </c>
      <c r="E8161">
        <v>22044</v>
      </c>
      <c r="F8161" t="s">
        <v>6173</v>
      </c>
      <c r="G8161" t="s">
        <v>6174</v>
      </c>
    </row>
    <row r="8162" spans="1:7" x14ac:dyDescent="0.3">
      <c r="A8162" t="s">
        <v>31</v>
      </c>
      <c r="B8162">
        <v>2020</v>
      </c>
      <c r="C8162">
        <v>28032020</v>
      </c>
      <c r="D8162" t="s">
        <v>302</v>
      </c>
      <c r="E8162">
        <v>21974</v>
      </c>
      <c r="F8162" t="s">
        <v>6175</v>
      </c>
      <c r="G8162" t="s">
        <v>6176</v>
      </c>
    </row>
    <row r="8163" spans="1:7" x14ac:dyDescent="0.3">
      <c r="A8163" t="s">
        <v>31</v>
      </c>
      <c r="B8163">
        <v>2020</v>
      </c>
      <c r="C8163">
        <v>28032020</v>
      </c>
      <c r="D8163" t="s">
        <v>302</v>
      </c>
      <c r="E8163">
        <v>21933</v>
      </c>
      <c r="F8163" t="s">
        <v>6177</v>
      </c>
      <c r="G8163" t="s">
        <v>6178</v>
      </c>
    </row>
    <row r="8164" spans="1:7" x14ac:dyDescent="0.3">
      <c r="A8164" t="s">
        <v>31</v>
      </c>
      <c r="B8164">
        <v>2020</v>
      </c>
      <c r="C8164">
        <v>28032020</v>
      </c>
      <c r="D8164" t="s">
        <v>302</v>
      </c>
      <c r="E8164">
        <v>21986</v>
      </c>
      <c r="F8164" t="s">
        <v>6179</v>
      </c>
      <c r="G8164" t="s">
        <v>6180</v>
      </c>
    </row>
    <row r="8165" spans="1:7" x14ac:dyDescent="0.3">
      <c r="A8165" t="s">
        <v>31</v>
      </c>
      <c r="B8165">
        <v>2020</v>
      </c>
      <c r="C8165">
        <v>28032020</v>
      </c>
      <c r="D8165" t="s">
        <v>302</v>
      </c>
      <c r="E8165">
        <v>24077</v>
      </c>
      <c r="F8165" t="s">
        <v>6181</v>
      </c>
      <c r="G8165" t="s">
        <v>6182</v>
      </c>
    </row>
    <row r="8166" spans="1:7" x14ac:dyDescent="0.3">
      <c r="A8166" t="s">
        <v>31</v>
      </c>
      <c r="B8166">
        <v>2020</v>
      </c>
      <c r="C8166">
        <v>28032020</v>
      </c>
      <c r="D8166" t="s">
        <v>302</v>
      </c>
      <c r="E8166">
        <v>21744</v>
      </c>
      <c r="F8166" t="s">
        <v>6183</v>
      </c>
      <c r="G8166" t="s">
        <v>6184</v>
      </c>
    </row>
    <row r="8167" spans="1:7" x14ac:dyDescent="0.3">
      <c r="A8167" t="s">
        <v>31</v>
      </c>
      <c r="B8167">
        <v>2020</v>
      </c>
      <c r="C8167">
        <v>28032020</v>
      </c>
      <c r="D8167" t="s">
        <v>302</v>
      </c>
      <c r="E8167">
        <v>20585</v>
      </c>
      <c r="F8167" t="s">
        <v>6185</v>
      </c>
      <c r="G8167" t="s">
        <v>6186</v>
      </c>
    </row>
    <row r="8168" spans="1:7" x14ac:dyDescent="0.3">
      <c r="A8168" t="s">
        <v>31</v>
      </c>
      <c r="B8168">
        <v>2020</v>
      </c>
      <c r="C8168">
        <v>28032020</v>
      </c>
      <c r="D8168" t="s">
        <v>302</v>
      </c>
      <c r="E8168">
        <v>21541</v>
      </c>
      <c r="F8168" t="s">
        <v>6187</v>
      </c>
      <c r="G8168" t="s">
        <v>6188</v>
      </c>
    </row>
    <row r="8169" spans="1:7" x14ac:dyDescent="0.3">
      <c r="A8169" t="s">
        <v>31</v>
      </c>
      <c r="B8169">
        <v>2020</v>
      </c>
      <c r="C8169">
        <v>28032020</v>
      </c>
      <c r="D8169" t="s">
        <v>302</v>
      </c>
      <c r="E8169">
        <v>21721</v>
      </c>
      <c r="F8169" t="s">
        <v>6189</v>
      </c>
      <c r="G8169" t="s">
        <v>6190</v>
      </c>
    </row>
    <row r="8170" spans="1:7" x14ac:dyDescent="0.3">
      <c r="A8170" t="s">
        <v>31</v>
      </c>
      <c r="B8170">
        <v>2020</v>
      </c>
      <c r="C8170">
        <v>28032020</v>
      </c>
      <c r="D8170" t="s">
        <v>302</v>
      </c>
      <c r="E8170">
        <v>22798</v>
      </c>
      <c r="F8170" t="s">
        <v>6191</v>
      </c>
      <c r="G8170" t="s">
        <v>6192</v>
      </c>
    </row>
    <row r="8171" spans="1:7" x14ac:dyDescent="0.3">
      <c r="A8171" t="s">
        <v>31</v>
      </c>
      <c r="B8171">
        <v>2020</v>
      </c>
      <c r="C8171">
        <v>28032020</v>
      </c>
      <c r="D8171" t="s">
        <v>302</v>
      </c>
      <c r="E8171">
        <v>20517</v>
      </c>
      <c r="F8171" t="s">
        <v>6193</v>
      </c>
      <c r="G8171" t="s">
        <v>6194</v>
      </c>
    </row>
    <row r="8172" spans="1:7" x14ac:dyDescent="0.3">
      <c r="A8172" t="s">
        <v>31</v>
      </c>
      <c r="B8172">
        <v>2020</v>
      </c>
      <c r="C8172">
        <v>28032020</v>
      </c>
      <c r="D8172" t="s">
        <v>302</v>
      </c>
      <c r="E8172">
        <v>22125</v>
      </c>
      <c r="F8172" t="s">
        <v>6195</v>
      </c>
      <c r="G8172" t="s">
        <v>6196</v>
      </c>
    </row>
    <row r="8173" spans="1:7" x14ac:dyDescent="0.3">
      <c r="A8173" t="s">
        <v>31</v>
      </c>
      <c r="B8173">
        <v>2020</v>
      </c>
      <c r="C8173">
        <v>28032020</v>
      </c>
      <c r="D8173" t="s">
        <v>302</v>
      </c>
      <c r="E8173">
        <v>21811</v>
      </c>
      <c r="F8173" t="s">
        <v>6197</v>
      </c>
      <c r="G8173" t="s">
        <v>6198</v>
      </c>
    </row>
    <row r="8174" spans="1:7" x14ac:dyDescent="0.3">
      <c r="A8174" t="s">
        <v>31</v>
      </c>
      <c r="B8174">
        <v>2020</v>
      </c>
      <c r="C8174">
        <v>28032020</v>
      </c>
      <c r="D8174" t="s">
        <v>302</v>
      </c>
      <c r="E8174">
        <v>23861</v>
      </c>
      <c r="F8174" t="s">
        <v>6199</v>
      </c>
      <c r="G8174" t="s">
        <v>6200</v>
      </c>
    </row>
    <row r="8175" spans="1:7" x14ac:dyDescent="0.3">
      <c r="A8175" t="s">
        <v>31</v>
      </c>
      <c r="B8175">
        <v>2020</v>
      </c>
      <c r="C8175">
        <v>28032020</v>
      </c>
      <c r="D8175" t="s">
        <v>302</v>
      </c>
      <c r="E8175">
        <v>21533</v>
      </c>
      <c r="F8175" t="s">
        <v>6201</v>
      </c>
      <c r="G8175" t="s">
        <v>6202</v>
      </c>
    </row>
    <row r="8176" spans="1:7" x14ac:dyDescent="0.3">
      <c r="A8176" t="s">
        <v>31</v>
      </c>
      <c r="B8176">
        <v>2020</v>
      </c>
      <c r="C8176">
        <v>28032020</v>
      </c>
      <c r="D8176" t="s">
        <v>302</v>
      </c>
      <c r="E8176">
        <v>22079</v>
      </c>
      <c r="F8176" t="s">
        <v>6203</v>
      </c>
      <c r="G8176" t="s">
        <v>6204</v>
      </c>
    </row>
    <row r="8177" spans="1:7" x14ac:dyDescent="0.3">
      <c r="A8177" t="s">
        <v>31</v>
      </c>
      <c r="B8177">
        <v>2020</v>
      </c>
      <c r="C8177">
        <v>28032020</v>
      </c>
      <c r="D8177" t="s">
        <v>302</v>
      </c>
      <c r="E8177">
        <v>21903</v>
      </c>
      <c r="F8177" t="s">
        <v>6205</v>
      </c>
      <c r="G8177" t="s">
        <v>6206</v>
      </c>
    </row>
    <row r="8178" spans="1:7" x14ac:dyDescent="0.3">
      <c r="A8178" t="s">
        <v>31</v>
      </c>
      <c r="B8178">
        <v>2020</v>
      </c>
      <c r="C8178">
        <v>28032020</v>
      </c>
      <c r="D8178" t="s">
        <v>302</v>
      </c>
      <c r="E8178">
        <v>23466</v>
      </c>
      <c r="F8178" t="s">
        <v>6207</v>
      </c>
      <c r="G8178" t="s">
        <v>6208</v>
      </c>
    </row>
    <row r="8179" spans="1:7" x14ac:dyDescent="0.3">
      <c r="A8179" t="s">
        <v>31</v>
      </c>
      <c r="B8179">
        <v>2020</v>
      </c>
      <c r="C8179">
        <v>28032020</v>
      </c>
      <c r="D8179" t="s">
        <v>302</v>
      </c>
      <c r="E8179">
        <v>21025</v>
      </c>
      <c r="F8179" t="s">
        <v>6209</v>
      </c>
      <c r="G8179" t="s">
        <v>6210</v>
      </c>
    </row>
    <row r="8180" spans="1:7" x14ac:dyDescent="0.3">
      <c r="A8180" t="s">
        <v>31</v>
      </c>
      <c r="B8180">
        <v>2020</v>
      </c>
      <c r="C8180">
        <v>28032020</v>
      </c>
      <c r="D8180" t="s">
        <v>302</v>
      </c>
      <c r="E8180">
        <v>21936</v>
      </c>
      <c r="F8180" t="s">
        <v>6211</v>
      </c>
      <c r="G8180" t="s">
        <v>6212</v>
      </c>
    </row>
    <row r="8181" spans="1:7" x14ac:dyDescent="0.3">
      <c r="A8181" t="s">
        <v>31</v>
      </c>
      <c r="B8181">
        <v>2020</v>
      </c>
      <c r="C8181">
        <v>28032020</v>
      </c>
      <c r="D8181" t="s">
        <v>302</v>
      </c>
      <c r="E8181">
        <v>21970</v>
      </c>
      <c r="F8181" t="s">
        <v>6213</v>
      </c>
      <c r="G8181" t="s">
        <v>6214</v>
      </c>
    </row>
    <row r="8182" spans="1:7" x14ac:dyDescent="0.3">
      <c r="A8182" t="s">
        <v>31</v>
      </c>
      <c r="B8182">
        <v>2020</v>
      </c>
      <c r="C8182">
        <v>28032020</v>
      </c>
      <c r="D8182" t="s">
        <v>302</v>
      </c>
      <c r="E8182">
        <v>22529</v>
      </c>
      <c r="F8182" t="s">
        <v>6215</v>
      </c>
      <c r="G8182" t="s">
        <v>6216</v>
      </c>
    </row>
    <row r="8183" spans="1:7" x14ac:dyDescent="0.3">
      <c r="A8183" t="s">
        <v>31</v>
      </c>
      <c r="B8183">
        <v>2020</v>
      </c>
      <c r="C8183">
        <v>28032020</v>
      </c>
      <c r="D8183" t="s">
        <v>302</v>
      </c>
      <c r="E8183">
        <v>21300</v>
      </c>
      <c r="F8183" t="s">
        <v>6217</v>
      </c>
      <c r="G8183" t="s">
        <v>6218</v>
      </c>
    </row>
    <row r="8184" spans="1:7" x14ac:dyDescent="0.3">
      <c r="A8184" t="s">
        <v>31</v>
      </c>
      <c r="B8184">
        <v>2020</v>
      </c>
      <c r="C8184">
        <v>28032020</v>
      </c>
      <c r="D8184" t="s">
        <v>302</v>
      </c>
      <c r="E8184">
        <v>21916</v>
      </c>
      <c r="F8184" t="s">
        <v>6219</v>
      </c>
      <c r="G8184" t="s">
        <v>6220</v>
      </c>
    </row>
    <row r="8185" spans="1:7" x14ac:dyDescent="0.3">
      <c r="A8185" t="s">
        <v>31</v>
      </c>
      <c r="B8185">
        <v>2020</v>
      </c>
      <c r="C8185">
        <v>28032020</v>
      </c>
      <c r="D8185" t="s">
        <v>302</v>
      </c>
      <c r="E8185">
        <v>21973</v>
      </c>
      <c r="F8185" t="s">
        <v>6221</v>
      </c>
      <c r="G8185" t="s">
        <v>6222</v>
      </c>
    </row>
    <row r="8186" spans="1:7" x14ac:dyDescent="0.3">
      <c r="A8186" t="s">
        <v>31</v>
      </c>
      <c r="B8186">
        <v>2020</v>
      </c>
      <c r="C8186">
        <v>28032020</v>
      </c>
      <c r="D8186" t="s">
        <v>302</v>
      </c>
      <c r="E8186">
        <v>22345</v>
      </c>
      <c r="F8186" t="s">
        <v>6223</v>
      </c>
      <c r="G8186" t="s">
        <v>6224</v>
      </c>
    </row>
    <row r="8187" spans="1:7" x14ac:dyDescent="0.3">
      <c r="A8187" t="s">
        <v>31</v>
      </c>
      <c r="B8187">
        <v>2020</v>
      </c>
      <c r="C8187">
        <v>28032020</v>
      </c>
      <c r="D8187" t="s">
        <v>302</v>
      </c>
      <c r="E8187">
        <v>21478</v>
      </c>
      <c r="F8187" t="s">
        <v>6225</v>
      </c>
      <c r="G8187" t="s">
        <v>6226</v>
      </c>
    </row>
    <row r="8188" spans="1:7" x14ac:dyDescent="0.3">
      <c r="A8188" t="s">
        <v>31</v>
      </c>
      <c r="B8188">
        <v>2020</v>
      </c>
      <c r="C8188">
        <v>28032020</v>
      </c>
      <c r="D8188" t="s">
        <v>302</v>
      </c>
      <c r="E8188">
        <v>21934</v>
      </c>
      <c r="F8188" t="s">
        <v>6227</v>
      </c>
      <c r="G8188" t="s">
        <v>6228</v>
      </c>
    </row>
    <row r="8189" spans="1:7" x14ac:dyDescent="0.3">
      <c r="A8189" t="s">
        <v>31</v>
      </c>
      <c r="B8189">
        <v>2020</v>
      </c>
      <c r="C8189">
        <v>28032020</v>
      </c>
      <c r="D8189" t="s">
        <v>302</v>
      </c>
      <c r="E8189">
        <v>22291</v>
      </c>
      <c r="F8189" t="s">
        <v>6229</v>
      </c>
      <c r="G8189" t="s">
        <v>6230</v>
      </c>
    </row>
    <row r="8190" spans="1:7" x14ac:dyDescent="0.3">
      <c r="A8190" t="s">
        <v>31</v>
      </c>
      <c r="B8190">
        <v>2020</v>
      </c>
      <c r="C8190">
        <v>28032020</v>
      </c>
      <c r="D8190" t="s">
        <v>302</v>
      </c>
      <c r="E8190">
        <v>21969</v>
      </c>
      <c r="F8190" t="s">
        <v>6231</v>
      </c>
      <c r="G8190" t="s">
        <v>6232</v>
      </c>
    </row>
    <row r="8191" spans="1:7" x14ac:dyDescent="0.3">
      <c r="A8191" t="s">
        <v>31</v>
      </c>
      <c r="B8191">
        <v>2020</v>
      </c>
      <c r="C8191">
        <v>28032020</v>
      </c>
      <c r="D8191" t="s">
        <v>302</v>
      </c>
      <c r="E8191">
        <v>21946</v>
      </c>
      <c r="F8191" t="s">
        <v>6233</v>
      </c>
      <c r="G8191" t="s">
        <v>6234</v>
      </c>
    </row>
    <row r="8192" spans="1:7" x14ac:dyDescent="0.3">
      <c r="A8192" t="s">
        <v>31</v>
      </c>
      <c r="B8192">
        <v>2020</v>
      </c>
      <c r="C8192">
        <v>28032020</v>
      </c>
      <c r="D8192" t="s">
        <v>302</v>
      </c>
      <c r="E8192">
        <v>21985</v>
      </c>
      <c r="F8192" t="s">
        <v>6235</v>
      </c>
      <c r="G8192" t="s">
        <v>6236</v>
      </c>
    </row>
    <row r="8193" spans="1:7" x14ac:dyDescent="0.3">
      <c r="A8193" t="s">
        <v>31</v>
      </c>
      <c r="B8193">
        <v>2020</v>
      </c>
      <c r="C8193">
        <v>28032020</v>
      </c>
      <c r="D8193" t="s">
        <v>302</v>
      </c>
      <c r="E8193">
        <v>21958</v>
      </c>
      <c r="F8193" t="s">
        <v>6237</v>
      </c>
      <c r="G8193" t="s">
        <v>6238</v>
      </c>
    </row>
    <row r="8194" spans="1:7" x14ac:dyDescent="0.3">
      <c r="A8194" t="s">
        <v>31</v>
      </c>
      <c r="B8194">
        <v>2020</v>
      </c>
      <c r="C8194">
        <v>28032020</v>
      </c>
      <c r="D8194" t="s">
        <v>302</v>
      </c>
      <c r="E8194">
        <v>22054</v>
      </c>
      <c r="F8194" t="s">
        <v>6239</v>
      </c>
      <c r="G8194" t="s">
        <v>301</v>
      </c>
    </row>
    <row r="8195" spans="1:7" x14ac:dyDescent="0.3">
      <c r="A8195" t="s">
        <v>31</v>
      </c>
      <c r="B8195">
        <v>2020</v>
      </c>
      <c r="C8195">
        <v>29012020</v>
      </c>
      <c r="D8195" t="s">
        <v>120</v>
      </c>
      <c r="E8195">
        <v>21985</v>
      </c>
      <c r="F8195" t="s">
        <v>6240</v>
      </c>
      <c r="G8195" t="s">
        <v>6241</v>
      </c>
    </row>
    <row r="8196" spans="1:7" x14ac:dyDescent="0.3">
      <c r="A8196" t="s">
        <v>31</v>
      </c>
      <c r="B8196">
        <v>2020</v>
      </c>
      <c r="C8196">
        <v>29012020</v>
      </c>
      <c r="D8196" t="s">
        <v>120</v>
      </c>
      <c r="E8196">
        <v>21986</v>
      </c>
      <c r="F8196" t="s">
        <v>6242</v>
      </c>
      <c r="G8196" t="s">
        <v>6243</v>
      </c>
    </row>
    <row r="8197" spans="1:7" x14ac:dyDescent="0.3">
      <c r="A8197" t="s">
        <v>31</v>
      </c>
      <c r="B8197">
        <v>2020</v>
      </c>
      <c r="C8197">
        <v>29012020</v>
      </c>
      <c r="D8197" t="s">
        <v>120</v>
      </c>
      <c r="E8197">
        <v>19759</v>
      </c>
      <c r="F8197" t="s">
        <v>6244</v>
      </c>
      <c r="G8197" t="s">
        <v>6245</v>
      </c>
    </row>
    <row r="8198" spans="1:7" x14ac:dyDescent="0.3">
      <c r="A8198" t="s">
        <v>31</v>
      </c>
      <c r="B8198">
        <v>2020</v>
      </c>
      <c r="C8198">
        <v>29012020</v>
      </c>
      <c r="D8198" t="s">
        <v>120</v>
      </c>
      <c r="E8198">
        <v>21956</v>
      </c>
      <c r="F8198" t="s">
        <v>6246</v>
      </c>
      <c r="G8198" t="s">
        <v>6247</v>
      </c>
    </row>
    <row r="8199" spans="1:7" x14ac:dyDescent="0.3">
      <c r="A8199" t="s">
        <v>31</v>
      </c>
      <c r="B8199">
        <v>2020</v>
      </c>
      <c r="C8199">
        <v>29012020</v>
      </c>
      <c r="D8199" t="s">
        <v>120</v>
      </c>
      <c r="E8199">
        <v>21989</v>
      </c>
      <c r="F8199" t="s">
        <v>6248</v>
      </c>
      <c r="G8199" t="s">
        <v>6249</v>
      </c>
    </row>
    <row r="8200" spans="1:7" x14ac:dyDescent="0.3">
      <c r="A8200" t="s">
        <v>31</v>
      </c>
      <c r="B8200">
        <v>2020</v>
      </c>
      <c r="C8200">
        <v>29012020</v>
      </c>
      <c r="D8200" t="s">
        <v>120</v>
      </c>
      <c r="E8200">
        <v>22114</v>
      </c>
      <c r="F8200" t="s">
        <v>6250</v>
      </c>
      <c r="G8200" t="s">
        <v>6251</v>
      </c>
    </row>
    <row r="8201" spans="1:7" x14ac:dyDescent="0.3">
      <c r="A8201" t="s">
        <v>31</v>
      </c>
      <c r="B8201">
        <v>2020</v>
      </c>
      <c r="C8201">
        <v>29012020</v>
      </c>
      <c r="D8201" t="s">
        <v>120</v>
      </c>
      <c r="E8201">
        <v>21744</v>
      </c>
      <c r="F8201" t="s">
        <v>6252</v>
      </c>
      <c r="G8201" t="s">
        <v>6253</v>
      </c>
    </row>
    <row r="8202" spans="1:7" x14ac:dyDescent="0.3">
      <c r="A8202" t="s">
        <v>31</v>
      </c>
      <c r="B8202">
        <v>2020</v>
      </c>
      <c r="C8202">
        <v>29012020</v>
      </c>
      <c r="D8202" t="s">
        <v>120</v>
      </c>
      <c r="E8202">
        <v>21268</v>
      </c>
      <c r="F8202" t="s">
        <v>6254</v>
      </c>
      <c r="G8202" t="s">
        <v>6255</v>
      </c>
    </row>
    <row r="8203" spans="1:7" x14ac:dyDescent="0.3">
      <c r="A8203" t="s">
        <v>31</v>
      </c>
      <c r="B8203">
        <v>2020</v>
      </c>
      <c r="C8203">
        <v>29012020</v>
      </c>
      <c r="D8203" t="s">
        <v>120</v>
      </c>
      <c r="E8203">
        <v>21635</v>
      </c>
      <c r="F8203" t="s">
        <v>6256</v>
      </c>
      <c r="G8203" t="s">
        <v>6257</v>
      </c>
    </row>
    <row r="8204" spans="1:7" x14ac:dyDescent="0.3">
      <c r="A8204" t="s">
        <v>31</v>
      </c>
      <c r="B8204">
        <v>2020</v>
      </c>
      <c r="C8204">
        <v>29012020</v>
      </c>
      <c r="D8204" t="s">
        <v>120</v>
      </c>
      <c r="E8204">
        <v>22444</v>
      </c>
      <c r="F8204" t="s">
        <v>6258</v>
      </c>
      <c r="G8204" t="s">
        <v>6259</v>
      </c>
    </row>
    <row r="8205" spans="1:7" x14ac:dyDescent="0.3">
      <c r="A8205" t="s">
        <v>31</v>
      </c>
      <c r="B8205">
        <v>2020</v>
      </c>
      <c r="C8205">
        <v>29012020</v>
      </c>
      <c r="D8205" t="s">
        <v>120</v>
      </c>
      <c r="E8205">
        <v>21408</v>
      </c>
      <c r="F8205" t="s">
        <v>6260</v>
      </c>
      <c r="G8205" t="s">
        <v>6261</v>
      </c>
    </row>
    <row r="8206" spans="1:7" x14ac:dyDescent="0.3">
      <c r="A8206" t="s">
        <v>31</v>
      </c>
      <c r="B8206">
        <v>2020</v>
      </c>
      <c r="C8206">
        <v>29012020</v>
      </c>
      <c r="D8206" t="s">
        <v>120</v>
      </c>
      <c r="E8206">
        <v>21936</v>
      </c>
      <c r="F8206" t="s">
        <v>6262</v>
      </c>
      <c r="G8206" t="s">
        <v>6263</v>
      </c>
    </row>
    <row r="8207" spans="1:7" x14ac:dyDescent="0.3">
      <c r="A8207" t="s">
        <v>31</v>
      </c>
      <c r="B8207">
        <v>2020</v>
      </c>
      <c r="C8207">
        <v>29012020</v>
      </c>
      <c r="D8207" t="s">
        <v>120</v>
      </c>
      <c r="E8207">
        <v>22943</v>
      </c>
      <c r="F8207" t="s">
        <v>6264</v>
      </c>
      <c r="G8207" t="s">
        <v>6265</v>
      </c>
    </row>
    <row r="8208" spans="1:7" x14ac:dyDescent="0.3">
      <c r="A8208" t="s">
        <v>31</v>
      </c>
      <c r="B8208">
        <v>2020</v>
      </c>
      <c r="C8208">
        <v>29012020</v>
      </c>
      <c r="D8208" t="s">
        <v>120</v>
      </c>
      <c r="E8208">
        <v>22069</v>
      </c>
      <c r="F8208" t="s">
        <v>6266</v>
      </c>
      <c r="G8208" t="s">
        <v>305</v>
      </c>
    </row>
    <row r="8209" spans="1:7" x14ac:dyDescent="0.3">
      <c r="A8209" t="s">
        <v>31</v>
      </c>
      <c r="B8209">
        <v>2020</v>
      </c>
      <c r="C8209">
        <v>29012020</v>
      </c>
      <c r="D8209" t="s">
        <v>120</v>
      </c>
      <c r="E8209">
        <v>22963</v>
      </c>
      <c r="F8209" t="s">
        <v>6267</v>
      </c>
      <c r="G8209" t="s">
        <v>6268</v>
      </c>
    </row>
    <row r="8210" spans="1:7" x14ac:dyDescent="0.3">
      <c r="A8210" t="s">
        <v>31</v>
      </c>
      <c r="B8210">
        <v>2020</v>
      </c>
      <c r="C8210">
        <v>29012020</v>
      </c>
      <c r="D8210" t="s">
        <v>120</v>
      </c>
      <c r="E8210">
        <v>23676</v>
      </c>
      <c r="F8210" t="s">
        <v>6269</v>
      </c>
      <c r="G8210" t="s">
        <v>6270</v>
      </c>
    </row>
    <row r="8211" spans="1:7" x14ac:dyDescent="0.3">
      <c r="A8211" t="s">
        <v>31</v>
      </c>
      <c r="B8211">
        <v>2020</v>
      </c>
      <c r="C8211">
        <v>29012020</v>
      </c>
      <c r="D8211" t="s">
        <v>120</v>
      </c>
      <c r="E8211">
        <v>20239</v>
      </c>
      <c r="F8211" t="s">
        <v>6271</v>
      </c>
      <c r="G8211" t="s">
        <v>6272</v>
      </c>
    </row>
    <row r="8212" spans="1:7" x14ac:dyDescent="0.3">
      <c r="A8212" t="s">
        <v>31</v>
      </c>
      <c r="B8212">
        <v>2020</v>
      </c>
      <c r="C8212">
        <v>29012020</v>
      </c>
      <c r="D8212" t="s">
        <v>120</v>
      </c>
      <c r="E8212">
        <v>21951</v>
      </c>
      <c r="F8212" t="s">
        <v>6273</v>
      </c>
      <c r="G8212" t="s">
        <v>6274</v>
      </c>
    </row>
    <row r="8213" spans="1:7" x14ac:dyDescent="0.3">
      <c r="A8213" t="s">
        <v>31</v>
      </c>
      <c r="B8213">
        <v>2020</v>
      </c>
      <c r="C8213">
        <v>29012020</v>
      </c>
      <c r="D8213" t="s">
        <v>120</v>
      </c>
      <c r="E8213">
        <v>21912</v>
      </c>
      <c r="F8213" t="s">
        <v>6275</v>
      </c>
      <c r="G8213" t="s">
        <v>6276</v>
      </c>
    </row>
    <row r="8214" spans="1:7" x14ac:dyDescent="0.3">
      <c r="A8214" t="s">
        <v>31</v>
      </c>
      <c r="B8214">
        <v>2020</v>
      </c>
      <c r="C8214">
        <v>29012020</v>
      </c>
      <c r="D8214" t="s">
        <v>120</v>
      </c>
      <c r="E8214">
        <v>21707</v>
      </c>
      <c r="F8214" t="s">
        <v>6277</v>
      </c>
      <c r="G8214" t="s">
        <v>6278</v>
      </c>
    </row>
    <row r="8215" spans="1:7" x14ac:dyDescent="0.3">
      <c r="A8215" t="s">
        <v>31</v>
      </c>
      <c r="B8215">
        <v>2020</v>
      </c>
      <c r="C8215">
        <v>29012020</v>
      </c>
      <c r="D8215" t="s">
        <v>120</v>
      </c>
      <c r="E8215">
        <v>22273</v>
      </c>
      <c r="F8215" t="s">
        <v>6279</v>
      </c>
      <c r="G8215" t="s">
        <v>6280</v>
      </c>
    </row>
    <row r="8216" spans="1:7" x14ac:dyDescent="0.3">
      <c r="A8216" t="s">
        <v>31</v>
      </c>
      <c r="B8216">
        <v>2020</v>
      </c>
      <c r="C8216">
        <v>29012020</v>
      </c>
      <c r="D8216" t="s">
        <v>120</v>
      </c>
      <c r="E8216">
        <v>20625</v>
      </c>
      <c r="F8216" t="s">
        <v>6281</v>
      </c>
      <c r="G8216" t="s">
        <v>6282</v>
      </c>
    </row>
    <row r="8217" spans="1:7" x14ac:dyDescent="0.3">
      <c r="A8217" t="s">
        <v>31</v>
      </c>
      <c r="B8217">
        <v>2020</v>
      </c>
      <c r="C8217">
        <v>29012020</v>
      </c>
      <c r="D8217" t="s">
        <v>120</v>
      </c>
      <c r="E8217">
        <v>21900</v>
      </c>
      <c r="F8217" t="s">
        <v>6283</v>
      </c>
      <c r="G8217" t="s">
        <v>6284</v>
      </c>
    </row>
    <row r="8218" spans="1:7" x14ac:dyDescent="0.3">
      <c r="A8218" t="s">
        <v>31</v>
      </c>
      <c r="B8218">
        <v>2020</v>
      </c>
      <c r="C8218">
        <v>29012020</v>
      </c>
      <c r="D8218" t="s">
        <v>120</v>
      </c>
      <c r="E8218">
        <v>21953</v>
      </c>
      <c r="F8218" t="s">
        <v>6285</v>
      </c>
      <c r="G8218" t="s">
        <v>6286</v>
      </c>
    </row>
    <row r="8219" spans="1:7" x14ac:dyDescent="0.3">
      <c r="A8219" t="s">
        <v>31</v>
      </c>
      <c r="B8219">
        <v>2020</v>
      </c>
      <c r="C8219">
        <v>29012020</v>
      </c>
      <c r="D8219" t="s">
        <v>120</v>
      </c>
      <c r="E8219">
        <v>20940</v>
      </c>
      <c r="F8219" t="s">
        <v>6287</v>
      </c>
      <c r="G8219" t="s">
        <v>6288</v>
      </c>
    </row>
    <row r="8220" spans="1:7" x14ac:dyDescent="0.3">
      <c r="A8220" t="s">
        <v>31</v>
      </c>
      <c r="B8220">
        <v>2020</v>
      </c>
      <c r="C8220">
        <v>29012020</v>
      </c>
      <c r="D8220" t="s">
        <v>120</v>
      </c>
      <c r="E8220">
        <v>22148</v>
      </c>
      <c r="F8220" t="s">
        <v>6289</v>
      </c>
      <c r="G8220" t="s">
        <v>6290</v>
      </c>
    </row>
    <row r="8221" spans="1:7" x14ac:dyDescent="0.3">
      <c r="A8221" t="s">
        <v>31</v>
      </c>
      <c r="B8221">
        <v>2020</v>
      </c>
      <c r="C8221">
        <v>29012020</v>
      </c>
      <c r="D8221" t="s">
        <v>120</v>
      </c>
      <c r="E8221">
        <v>22254</v>
      </c>
      <c r="F8221" t="s">
        <v>6291</v>
      </c>
      <c r="G8221" t="s">
        <v>6292</v>
      </c>
    </row>
    <row r="8222" spans="1:7" x14ac:dyDescent="0.3">
      <c r="A8222" t="s">
        <v>31</v>
      </c>
      <c r="B8222">
        <v>2020</v>
      </c>
      <c r="C8222">
        <v>29012020</v>
      </c>
      <c r="D8222" t="s">
        <v>120</v>
      </c>
      <c r="E8222">
        <v>22361</v>
      </c>
      <c r="F8222" t="s">
        <v>6293</v>
      </c>
      <c r="G8222" t="s">
        <v>6294</v>
      </c>
    </row>
    <row r="8223" spans="1:7" x14ac:dyDescent="0.3">
      <c r="A8223" t="s">
        <v>31</v>
      </c>
      <c r="B8223">
        <v>2020</v>
      </c>
      <c r="C8223">
        <v>29012020</v>
      </c>
      <c r="D8223" t="s">
        <v>120</v>
      </c>
      <c r="E8223">
        <v>22946</v>
      </c>
      <c r="F8223" t="s">
        <v>6295</v>
      </c>
      <c r="G8223" t="s">
        <v>6296</v>
      </c>
    </row>
    <row r="8224" spans="1:7" x14ac:dyDescent="0.3">
      <c r="A8224" t="s">
        <v>31</v>
      </c>
      <c r="B8224">
        <v>2020</v>
      </c>
      <c r="C8224">
        <v>29012020</v>
      </c>
      <c r="D8224" t="s">
        <v>120</v>
      </c>
      <c r="E8224">
        <v>20554</v>
      </c>
      <c r="F8224" t="s">
        <v>6297</v>
      </c>
      <c r="G8224" t="s">
        <v>6298</v>
      </c>
    </row>
    <row r="8225" spans="1:7" x14ac:dyDescent="0.3">
      <c r="A8225" t="s">
        <v>31</v>
      </c>
      <c r="B8225">
        <v>2020</v>
      </c>
      <c r="C8225">
        <v>29012020</v>
      </c>
      <c r="D8225" t="s">
        <v>120</v>
      </c>
      <c r="E8225">
        <v>22751</v>
      </c>
      <c r="F8225" t="s">
        <v>6299</v>
      </c>
      <c r="G8225" t="s">
        <v>6300</v>
      </c>
    </row>
    <row r="8226" spans="1:7" x14ac:dyDescent="0.3">
      <c r="A8226" t="s">
        <v>31</v>
      </c>
      <c r="B8226">
        <v>2020</v>
      </c>
      <c r="C8226">
        <v>29012020</v>
      </c>
      <c r="D8226" t="s">
        <v>120</v>
      </c>
      <c r="E8226">
        <v>22273</v>
      </c>
      <c r="F8226" t="s">
        <v>6301</v>
      </c>
      <c r="G8226" t="s">
        <v>6302</v>
      </c>
    </row>
    <row r="8227" spans="1:7" x14ac:dyDescent="0.3">
      <c r="A8227" t="s">
        <v>31</v>
      </c>
      <c r="B8227">
        <v>2020</v>
      </c>
      <c r="C8227">
        <v>29012020</v>
      </c>
      <c r="D8227" t="s">
        <v>120</v>
      </c>
      <c r="E8227">
        <v>24066</v>
      </c>
      <c r="F8227" t="s">
        <v>6303</v>
      </c>
      <c r="G8227" t="s">
        <v>6304</v>
      </c>
    </row>
    <row r="8228" spans="1:7" x14ac:dyDescent="0.3">
      <c r="A8228" t="s">
        <v>31</v>
      </c>
      <c r="B8228">
        <v>2020</v>
      </c>
      <c r="C8228">
        <v>29012020</v>
      </c>
      <c r="D8228" t="s">
        <v>120</v>
      </c>
      <c r="E8228">
        <v>22198</v>
      </c>
      <c r="F8228" t="s">
        <v>6305</v>
      </c>
      <c r="G8228" t="s">
        <v>6306</v>
      </c>
    </row>
    <row r="8229" spans="1:7" x14ac:dyDescent="0.3">
      <c r="A8229" t="s">
        <v>31</v>
      </c>
      <c r="B8229">
        <v>2020</v>
      </c>
      <c r="C8229">
        <v>29012020</v>
      </c>
      <c r="D8229" t="s">
        <v>120</v>
      </c>
      <c r="E8229">
        <v>22656</v>
      </c>
      <c r="F8229" t="s">
        <v>6307</v>
      </c>
      <c r="G8229" t="s">
        <v>6308</v>
      </c>
    </row>
    <row r="8230" spans="1:7" x14ac:dyDescent="0.3">
      <c r="A8230" t="s">
        <v>31</v>
      </c>
      <c r="B8230">
        <v>2020</v>
      </c>
      <c r="C8230">
        <v>29012020</v>
      </c>
      <c r="D8230" t="s">
        <v>120</v>
      </c>
      <c r="E8230">
        <v>28204</v>
      </c>
      <c r="F8230" t="s">
        <v>6309</v>
      </c>
      <c r="G8230" t="s">
        <v>6310</v>
      </c>
    </row>
    <row r="8231" spans="1:7" x14ac:dyDescent="0.3">
      <c r="A8231" t="s">
        <v>31</v>
      </c>
      <c r="B8231">
        <v>2020</v>
      </c>
      <c r="C8231">
        <v>29012020</v>
      </c>
      <c r="D8231" t="s">
        <v>120</v>
      </c>
      <c r="E8231">
        <v>15805</v>
      </c>
      <c r="F8231" t="s">
        <v>6311</v>
      </c>
      <c r="G8231" t="s">
        <v>6312</v>
      </c>
    </row>
    <row r="8232" spans="1:7" x14ac:dyDescent="0.3">
      <c r="A8232" t="s">
        <v>31</v>
      </c>
      <c r="B8232">
        <v>2020</v>
      </c>
      <c r="C8232">
        <v>29012020</v>
      </c>
      <c r="D8232" t="s">
        <v>120</v>
      </c>
      <c r="E8232">
        <v>20898</v>
      </c>
      <c r="F8232" t="s">
        <v>6313</v>
      </c>
      <c r="G8232" t="s">
        <v>6314</v>
      </c>
    </row>
    <row r="8233" spans="1:7" x14ac:dyDescent="0.3">
      <c r="A8233" t="s">
        <v>31</v>
      </c>
      <c r="B8233">
        <v>2020</v>
      </c>
      <c r="C8233">
        <v>29012020</v>
      </c>
      <c r="D8233" t="s">
        <v>120</v>
      </c>
      <c r="E8233">
        <v>21629</v>
      </c>
      <c r="F8233" t="s">
        <v>6315</v>
      </c>
      <c r="G8233" t="s">
        <v>6316</v>
      </c>
    </row>
    <row r="8234" spans="1:7" x14ac:dyDescent="0.3">
      <c r="A8234" t="s">
        <v>31</v>
      </c>
      <c r="B8234">
        <v>2020</v>
      </c>
      <c r="C8234">
        <v>29012020</v>
      </c>
      <c r="D8234" t="s">
        <v>120</v>
      </c>
      <c r="E8234">
        <v>22506</v>
      </c>
      <c r="F8234" t="s">
        <v>6317</v>
      </c>
      <c r="G8234" t="s">
        <v>6318</v>
      </c>
    </row>
    <row r="8235" spans="1:7" x14ac:dyDescent="0.3">
      <c r="A8235" t="s">
        <v>31</v>
      </c>
      <c r="B8235">
        <v>2020</v>
      </c>
      <c r="C8235">
        <v>29012020</v>
      </c>
      <c r="D8235" t="s">
        <v>120</v>
      </c>
      <c r="E8235">
        <v>21387</v>
      </c>
      <c r="F8235" t="s">
        <v>6319</v>
      </c>
      <c r="G8235" t="s">
        <v>6320</v>
      </c>
    </row>
    <row r="8236" spans="1:7" x14ac:dyDescent="0.3">
      <c r="A8236" t="s">
        <v>31</v>
      </c>
      <c r="B8236">
        <v>2020</v>
      </c>
      <c r="C8236">
        <v>29012020</v>
      </c>
      <c r="D8236" t="s">
        <v>120</v>
      </c>
      <c r="E8236">
        <v>22298</v>
      </c>
      <c r="F8236" t="s">
        <v>6321</v>
      </c>
      <c r="G8236" t="s">
        <v>6322</v>
      </c>
    </row>
    <row r="8237" spans="1:7" x14ac:dyDescent="0.3">
      <c r="A8237" t="s">
        <v>31</v>
      </c>
      <c r="B8237">
        <v>2020</v>
      </c>
      <c r="C8237">
        <v>29012020</v>
      </c>
      <c r="D8237" t="s">
        <v>120</v>
      </c>
      <c r="E8237">
        <v>22193</v>
      </c>
      <c r="F8237" t="s">
        <v>6323</v>
      </c>
      <c r="G8237" t="s">
        <v>6324</v>
      </c>
    </row>
    <row r="8238" spans="1:7" x14ac:dyDescent="0.3">
      <c r="A8238" t="s">
        <v>31</v>
      </c>
      <c r="B8238">
        <v>2020</v>
      </c>
      <c r="C8238">
        <v>29012020</v>
      </c>
      <c r="D8238" t="s">
        <v>120</v>
      </c>
      <c r="E8238">
        <v>21758</v>
      </c>
      <c r="F8238" t="s">
        <v>6325</v>
      </c>
      <c r="G8238" t="s">
        <v>6326</v>
      </c>
    </row>
    <row r="8239" spans="1:7" x14ac:dyDescent="0.3">
      <c r="A8239" t="s">
        <v>31</v>
      </c>
      <c r="B8239">
        <v>2020</v>
      </c>
      <c r="C8239">
        <v>29022020</v>
      </c>
      <c r="D8239" t="s">
        <v>57</v>
      </c>
      <c r="E8239">
        <v>21997</v>
      </c>
      <c r="F8239" t="s">
        <v>6327</v>
      </c>
      <c r="G8239" t="s">
        <v>6328</v>
      </c>
    </row>
    <row r="8240" spans="1:7" x14ac:dyDescent="0.3">
      <c r="A8240" t="s">
        <v>31</v>
      </c>
      <c r="B8240">
        <v>2020</v>
      </c>
      <c r="C8240">
        <v>29022020</v>
      </c>
      <c r="D8240" t="s">
        <v>57</v>
      </c>
      <c r="E8240">
        <v>21990</v>
      </c>
      <c r="F8240" t="s">
        <v>6329</v>
      </c>
      <c r="G8240" t="s">
        <v>6330</v>
      </c>
    </row>
    <row r="8241" spans="1:7" x14ac:dyDescent="0.3">
      <c r="A8241" t="s">
        <v>31</v>
      </c>
      <c r="B8241">
        <v>2020</v>
      </c>
      <c r="C8241">
        <v>29022020</v>
      </c>
      <c r="D8241" t="s">
        <v>57</v>
      </c>
      <c r="E8241">
        <v>21960</v>
      </c>
      <c r="F8241" t="s">
        <v>6331</v>
      </c>
      <c r="G8241" t="s">
        <v>6332</v>
      </c>
    </row>
    <row r="8242" spans="1:7" x14ac:dyDescent="0.3">
      <c r="A8242" t="s">
        <v>31</v>
      </c>
      <c r="B8242">
        <v>2020</v>
      </c>
      <c r="C8242">
        <v>29022020</v>
      </c>
      <c r="D8242" t="s">
        <v>57</v>
      </c>
      <c r="E8242">
        <v>21901</v>
      </c>
      <c r="F8242" t="s">
        <v>6333</v>
      </c>
      <c r="G8242" t="s">
        <v>6334</v>
      </c>
    </row>
    <row r="8243" spans="1:7" x14ac:dyDescent="0.3">
      <c r="A8243" t="s">
        <v>31</v>
      </c>
      <c r="B8243">
        <v>2020</v>
      </c>
      <c r="C8243">
        <v>29022020</v>
      </c>
      <c r="D8243" t="s">
        <v>57</v>
      </c>
      <c r="E8243">
        <v>21999</v>
      </c>
      <c r="F8243" t="s">
        <v>6335</v>
      </c>
      <c r="G8243" t="s">
        <v>6336</v>
      </c>
    </row>
    <row r="8244" spans="1:7" x14ac:dyDescent="0.3">
      <c r="A8244" t="s">
        <v>31</v>
      </c>
      <c r="B8244">
        <v>2020</v>
      </c>
      <c r="C8244">
        <v>29022020</v>
      </c>
      <c r="D8244" t="s">
        <v>57</v>
      </c>
      <c r="E8244">
        <v>21939</v>
      </c>
      <c r="F8244" t="s">
        <v>6337</v>
      </c>
      <c r="G8244" t="s">
        <v>6338</v>
      </c>
    </row>
    <row r="8245" spans="1:7" x14ac:dyDescent="0.3">
      <c r="A8245" t="s">
        <v>31</v>
      </c>
      <c r="B8245">
        <v>2020</v>
      </c>
      <c r="C8245">
        <v>29022020</v>
      </c>
      <c r="D8245" t="s">
        <v>57</v>
      </c>
      <c r="E8245">
        <v>21903</v>
      </c>
      <c r="F8245" t="s">
        <v>6339</v>
      </c>
      <c r="G8245" t="s">
        <v>6340</v>
      </c>
    </row>
    <row r="8246" spans="1:7" x14ac:dyDescent="0.3">
      <c r="A8246" t="s">
        <v>31</v>
      </c>
      <c r="B8246">
        <v>2020</v>
      </c>
      <c r="C8246">
        <v>29022020</v>
      </c>
      <c r="D8246" t="s">
        <v>57</v>
      </c>
      <c r="E8246">
        <v>21949</v>
      </c>
      <c r="F8246" t="s">
        <v>6341</v>
      </c>
      <c r="G8246" t="s">
        <v>307</v>
      </c>
    </row>
    <row r="8247" spans="1:7" x14ac:dyDescent="0.3">
      <c r="A8247" t="s">
        <v>31</v>
      </c>
      <c r="B8247">
        <v>2020</v>
      </c>
      <c r="C8247">
        <v>29032020</v>
      </c>
      <c r="D8247" t="s">
        <v>84</v>
      </c>
      <c r="E8247">
        <v>22348</v>
      </c>
      <c r="F8247" t="s">
        <v>6342</v>
      </c>
      <c r="G8247" t="s">
        <v>6343</v>
      </c>
    </row>
    <row r="8248" spans="1:7" x14ac:dyDescent="0.3">
      <c r="A8248" t="s">
        <v>31</v>
      </c>
      <c r="B8248">
        <v>2020</v>
      </c>
      <c r="C8248">
        <v>29032020</v>
      </c>
      <c r="D8248" t="s">
        <v>84</v>
      </c>
      <c r="E8248">
        <v>21900</v>
      </c>
      <c r="F8248" t="s">
        <v>6344</v>
      </c>
      <c r="G8248" t="s">
        <v>6345</v>
      </c>
    </row>
    <row r="8249" spans="1:7" x14ac:dyDescent="0.3">
      <c r="A8249" t="s">
        <v>31</v>
      </c>
      <c r="B8249">
        <v>2020</v>
      </c>
      <c r="C8249">
        <v>29032020</v>
      </c>
      <c r="D8249" t="s">
        <v>84</v>
      </c>
      <c r="E8249">
        <v>22621</v>
      </c>
      <c r="F8249" t="s">
        <v>6346</v>
      </c>
      <c r="G8249" t="s">
        <v>6347</v>
      </c>
    </row>
    <row r="8250" spans="1:7" x14ac:dyDescent="0.3">
      <c r="A8250" t="s">
        <v>31</v>
      </c>
      <c r="B8250">
        <v>2020</v>
      </c>
      <c r="C8250">
        <v>29032020</v>
      </c>
      <c r="D8250" t="s">
        <v>84</v>
      </c>
      <c r="E8250">
        <v>21261</v>
      </c>
      <c r="F8250" t="s">
        <v>6348</v>
      </c>
      <c r="G8250" t="s">
        <v>6349</v>
      </c>
    </row>
    <row r="8251" spans="1:7" x14ac:dyDescent="0.3">
      <c r="A8251" t="s">
        <v>31</v>
      </c>
      <c r="B8251">
        <v>2020</v>
      </c>
      <c r="C8251">
        <v>29032020</v>
      </c>
      <c r="D8251" t="s">
        <v>84</v>
      </c>
      <c r="E8251">
        <v>21966</v>
      </c>
      <c r="F8251" t="s">
        <v>6350</v>
      </c>
      <c r="G8251" t="s">
        <v>6351</v>
      </c>
    </row>
    <row r="8252" spans="1:7" x14ac:dyDescent="0.3">
      <c r="A8252" t="s">
        <v>31</v>
      </c>
      <c r="B8252">
        <v>2020</v>
      </c>
      <c r="C8252">
        <v>29032020</v>
      </c>
      <c r="D8252" t="s">
        <v>84</v>
      </c>
      <c r="E8252">
        <v>23843</v>
      </c>
      <c r="F8252" t="s">
        <v>6352</v>
      </c>
      <c r="G8252" t="s">
        <v>6353</v>
      </c>
    </row>
    <row r="8253" spans="1:7" x14ac:dyDescent="0.3">
      <c r="A8253" t="s">
        <v>31</v>
      </c>
      <c r="B8253">
        <v>2020</v>
      </c>
      <c r="C8253">
        <v>29032020</v>
      </c>
      <c r="D8253" t="s">
        <v>84</v>
      </c>
      <c r="E8253">
        <v>20030</v>
      </c>
      <c r="F8253" t="s">
        <v>6354</v>
      </c>
      <c r="G8253" t="s">
        <v>6355</v>
      </c>
    </row>
    <row r="8254" spans="1:7" x14ac:dyDescent="0.3">
      <c r="A8254" t="s">
        <v>31</v>
      </c>
      <c r="B8254">
        <v>2020</v>
      </c>
      <c r="C8254">
        <v>29032020</v>
      </c>
      <c r="D8254" t="s">
        <v>84</v>
      </c>
      <c r="E8254">
        <v>22448</v>
      </c>
      <c r="F8254" t="s">
        <v>6356</v>
      </c>
      <c r="G8254" t="s">
        <v>6357</v>
      </c>
    </row>
    <row r="8255" spans="1:7" x14ac:dyDescent="0.3">
      <c r="A8255" t="s">
        <v>31</v>
      </c>
      <c r="B8255">
        <v>2020</v>
      </c>
      <c r="C8255">
        <v>29032020</v>
      </c>
      <c r="D8255" t="s">
        <v>84</v>
      </c>
      <c r="E8255">
        <v>21975</v>
      </c>
      <c r="F8255" t="s">
        <v>6358</v>
      </c>
      <c r="G8255" t="s">
        <v>6359</v>
      </c>
    </row>
    <row r="8256" spans="1:7" x14ac:dyDescent="0.3">
      <c r="A8256" t="s">
        <v>31</v>
      </c>
      <c r="B8256">
        <v>2020</v>
      </c>
      <c r="C8256">
        <v>29032020</v>
      </c>
      <c r="D8256" t="s">
        <v>84</v>
      </c>
      <c r="E8256">
        <v>21431</v>
      </c>
      <c r="F8256" t="s">
        <v>6360</v>
      </c>
      <c r="G8256" t="s">
        <v>6361</v>
      </c>
    </row>
    <row r="8257" spans="1:7" x14ac:dyDescent="0.3">
      <c r="A8257" t="s">
        <v>31</v>
      </c>
      <c r="B8257">
        <v>2020</v>
      </c>
      <c r="C8257">
        <v>29032020</v>
      </c>
      <c r="D8257" t="s">
        <v>84</v>
      </c>
      <c r="E8257">
        <v>21848</v>
      </c>
      <c r="F8257" t="s">
        <v>6362</v>
      </c>
      <c r="G8257" t="s">
        <v>6363</v>
      </c>
    </row>
    <row r="8258" spans="1:7" x14ac:dyDescent="0.3">
      <c r="A8258" t="s">
        <v>31</v>
      </c>
      <c r="B8258">
        <v>2020</v>
      </c>
      <c r="C8258">
        <v>29032020</v>
      </c>
      <c r="D8258" t="s">
        <v>84</v>
      </c>
      <c r="E8258">
        <v>21669</v>
      </c>
      <c r="F8258" t="s">
        <v>6364</v>
      </c>
      <c r="G8258" t="s">
        <v>6365</v>
      </c>
    </row>
    <row r="8259" spans="1:7" x14ac:dyDescent="0.3">
      <c r="A8259" t="s">
        <v>31</v>
      </c>
      <c r="B8259">
        <v>2020</v>
      </c>
      <c r="C8259">
        <v>29032020</v>
      </c>
      <c r="D8259" t="s">
        <v>84</v>
      </c>
      <c r="E8259">
        <v>22182</v>
      </c>
      <c r="F8259" t="s">
        <v>6366</v>
      </c>
      <c r="G8259" t="s">
        <v>6367</v>
      </c>
    </row>
    <row r="8260" spans="1:7" x14ac:dyDescent="0.3">
      <c r="A8260" t="s">
        <v>31</v>
      </c>
      <c r="B8260">
        <v>2020</v>
      </c>
      <c r="C8260">
        <v>29032020</v>
      </c>
      <c r="D8260" t="s">
        <v>84</v>
      </c>
      <c r="E8260">
        <v>22049</v>
      </c>
      <c r="F8260" t="s">
        <v>6368</v>
      </c>
      <c r="G8260" t="s">
        <v>6369</v>
      </c>
    </row>
    <row r="8261" spans="1:7" x14ac:dyDescent="0.3">
      <c r="A8261" t="s">
        <v>31</v>
      </c>
      <c r="B8261">
        <v>2020</v>
      </c>
      <c r="C8261">
        <v>29032020</v>
      </c>
      <c r="D8261" t="s">
        <v>84</v>
      </c>
      <c r="E8261">
        <v>22026</v>
      </c>
      <c r="F8261" t="s">
        <v>6370</v>
      </c>
      <c r="G8261" t="s">
        <v>6371</v>
      </c>
    </row>
    <row r="8262" spans="1:7" x14ac:dyDescent="0.3">
      <c r="A8262" t="s">
        <v>31</v>
      </c>
      <c r="B8262">
        <v>2020</v>
      </c>
      <c r="C8262">
        <v>29032020</v>
      </c>
      <c r="D8262" t="s">
        <v>84</v>
      </c>
      <c r="E8262">
        <v>21999</v>
      </c>
      <c r="F8262" t="s">
        <v>6372</v>
      </c>
      <c r="G8262" t="s">
        <v>6373</v>
      </c>
    </row>
    <row r="8263" spans="1:7" x14ac:dyDescent="0.3">
      <c r="A8263" t="s">
        <v>31</v>
      </c>
      <c r="B8263">
        <v>2020</v>
      </c>
      <c r="C8263">
        <v>29032020</v>
      </c>
      <c r="D8263" t="s">
        <v>84</v>
      </c>
      <c r="E8263">
        <v>21903</v>
      </c>
      <c r="F8263" t="s">
        <v>6374</v>
      </c>
      <c r="G8263" t="s">
        <v>6375</v>
      </c>
    </row>
    <row r="8264" spans="1:7" x14ac:dyDescent="0.3">
      <c r="A8264" t="s">
        <v>31</v>
      </c>
      <c r="B8264">
        <v>2020</v>
      </c>
      <c r="C8264">
        <v>29032020</v>
      </c>
      <c r="D8264" t="s">
        <v>84</v>
      </c>
      <c r="E8264">
        <v>21958</v>
      </c>
      <c r="F8264" t="s">
        <v>6376</v>
      </c>
      <c r="G8264" t="s">
        <v>6377</v>
      </c>
    </row>
    <row r="8265" spans="1:7" x14ac:dyDescent="0.3">
      <c r="A8265" t="s">
        <v>31</v>
      </c>
      <c r="B8265">
        <v>2020</v>
      </c>
      <c r="C8265">
        <v>29032020</v>
      </c>
      <c r="D8265" t="s">
        <v>84</v>
      </c>
      <c r="E8265">
        <v>21766</v>
      </c>
      <c r="F8265" t="s">
        <v>6378</v>
      </c>
      <c r="G8265" t="s">
        <v>6379</v>
      </c>
    </row>
    <row r="8266" spans="1:7" x14ac:dyDescent="0.3">
      <c r="A8266" t="s">
        <v>31</v>
      </c>
      <c r="B8266">
        <v>2020</v>
      </c>
      <c r="C8266">
        <v>29032020</v>
      </c>
      <c r="D8266" t="s">
        <v>84</v>
      </c>
      <c r="E8266">
        <v>21951</v>
      </c>
      <c r="F8266" t="s">
        <v>6380</v>
      </c>
      <c r="G8266" t="s">
        <v>6381</v>
      </c>
    </row>
    <row r="8267" spans="1:7" x14ac:dyDescent="0.3">
      <c r="A8267" t="s">
        <v>31</v>
      </c>
      <c r="B8267">
        <v>2020</v>
      </c>
      <c r="C8267">
        <v>29032020</v>
      </c>
      <c r="D8267" t="s">
        <v>84</v>
      </c>
      <c r="E8267">
        <v>22121</v>
      </c>
      <c r="F8267" t="s">
        <v>6382</v>
      </c>
      <c r="G8267" t="s">
        <v>6383</v>
      </c>
    </row>
    <row r="8268" spans="1:7" x14ac:dyDescent="0.3">
      <c r="A8268" t="s">
        <v>31</v>
      </c>
      <c r="B8268">
        <v>2020</v>
      </c>
      <c r="C8268">
        <v>29032020</v>
      </c>
      <c r="D8268" t="s">
        <v>84</v>
      </c>
      <c r="E8268">
        <v>21977</v>
      </c>
      <c r="F8268" t="s">
        <v>6384</v>
      </c>
      <c r="G8268" t="s">
        <v>6385</v>
      </c>
    </row>
    <row r="8269" spans="1:7" x14ac:dyDescent="0.3">
      <c r="A8269" t="s">
        <v>31</v>
      </c>
      <c r="B8269">
        <v>2020</v>
      </c>
      <c r="C8269">
        <v>29032020</v>
      </c>
      <c r="D8269" t="s">
        <v>84</v>
      </c>
      <c r="E8269">
        <v>21816</v>
      </c>
      <c r="F8269" t="s">
        <v>6386</v>
      </c>
      <c r="G8269" t="s">
        <v>6387</v>
      </c>
    </row>
    <row r="8270" spans="1:7" x14ac:dyDescent="0.3">
      <c r="A8270" t="s">
        <v>31</v>
      </c>
      <c r="B8270">
        <v>2020</v>
      </c>
      <c r="C8270">
        <v>29032020</v>
      </c>
      <c r="D8270" t="s">
        <v>84</v>
      </c>
      <c r="E8270">
        <v>22188</v>
      </c>
      <c r="F8270" t="s">
        <v>6388</v>
      </c>
      <c r="G8270" t="s">
        <v>6389</v>
      </c>
    </row>
    <row r="8271" spans="1:7" x14ac:dyDescent="0.3">
      <c r="A8271" t="s">
        <v>31</v>
      </c>
      <c r="B8271">
        <v>2020</v>
      </c>
      <c r="C8271">
        <v>29032020</v>
      </c>
      <c r="D8271" t="s">
        <v>84</v>
      </c>
      <c r="E8271">
        <v>21337</v>
      </c>
      <c r="F8271" t="s">
        <v>6390</v>
      </c>
      <c r="G8271" t="s">
        <v>6391</v>
      </c>
    </row>
    <row r="8272" spans="1:7" x14ac:dyDescent="0.3">
      <c r="A8272" t="s">
        <v>31</v>
      </c>
      <c r="B8272">
        <v>2020</v>
      </c>
      <c r="C8272">
        <v>29032020</v>
      </c>
      <c r="D8272" t="s">
        <v>84</v>
      </c>
      <c r="E8272">
        <v>21588</v>
      </c>
      <c r="F8272" t="s">
        <v>6392</v>
      </c>
      <c r="G8272" t="s">
        <v>6393</v>
      </c>
    </row>
    <row r="8273" spans="1:7" x14ac:dyDescent="0.3">
      <c r="A8273" t="s">
        <v>31</v>
      </c>
      <c r="B8273">
        <v>2020</v>
      </c>
      <c r="C8273">
        <v>29032020</v>
      </c>
      <c r="D8273" t="s">
        <v>84</v>
      </c>
      <c r="E8273">
        <v>22135</v>
      </c>
      <c r="F8273" t="s">
        <v>6394</v>
      </c>
      <c r="G8273" t="s">
        <v>6395</v>
      </c>
    </row>
    <row r="8274" spans="1:7" x14ac:dyDescent="0.3">
      <c r="A8274" t="s">
        <v>31</v>
      </c>
      <c r="B8274">
        <v>2020</v>
      </c>
      <c r="C8274">
        <v>29032020</v>
      </c>
      <c r="D8274" t="s">
        <v>84</v>
      </c>
      <c r="E8274">
        <v>21768</v>
      </c>
      <c r="F8274" t="s">
        <v>6396</v>
      </c>
      <c r="G8274" t="s">
        <v>6397</v>
      </c>
    </row>
    <row r="8275" spans="1:7" x14ac:dyDescent="0.3">
      <c r="A8275" t="s">
        <v>31</v>
      </c>
      <c r="B8275">
        <v>2020</v>
      </c>
      <c r="C8275">
        <v>29032020</v>
      </c>
      <c r="D8275" t="s">
        <v>84</v>
      </c>
      <c r="E8275">
        <v>22011</v>
      </c>
      <c r="F8275" t="s">
        <v>6398</v>
      </c>
      <c r="G8275" t="s">
        <v>6399</v>
      </c>
    </row>
    <row r="8276" spans="1:7" x14ac:dyDescent="0.3">
      <c r="A8276" t="s">
        <v>31</v>
      </c>
      <c r="B8276">
        <v>2020</v>
      </c>
      <c r="C8276">
        <v>29032020</v>
      </c>
      <c r="D8276" t="s">
        <v>84</v>
      </c>
      <c r="E8276">
        <v>21928</v>
      </c>
      <c r="F8276" t="s">
        <v>6400</v>
      </c>
      <c r="G8276" t="s">
        <v>6401</v>
      </c>
    </row>
    <row r="8277" spans="1:7" x14ac:dyDescent="0.3">
      <c r="A8277" t="s">
        <v>31</v>
      </c>
      <c r="B8277">
        <v>2020</v>
      </c>
      <c r="C8277">
        <v>29032020</v>
      </c>
      <c r="D8277" t="s">
        <v>84</v>
      </c>
      <c r="E8277">
        <v>22161</v>
      </c>
      <c r="F8277" t="s">
        <v>6402</v>
      </c>
      <c r="G8277" t="s">
        <v>309</v>
      </c>
    </row>
    <row r="8278" spans="1:7" x14ac:dyDescent="0.3">
      <c r="A8278" t="s">
        <v>31</v>
      </c>
      <c r="B8278">
        <v>2020</v>
      </c>
      <c r="C8278">
        <v>29032020</v>
      </c>
      <c r="D8278" t="s">
        <v>84</v>
      </c>
      <c r="E8278">
        <v>21793</v>
      </c>
      <c r="F8278" t="s">
        <v>6403</v>
      </c>
      <c r="G8278" t="s">
        <v>6404</v>
      </c>
    </row>
    <row r="8279" spans="1:7" x14ac:dyDescent="0.3">
      <c r="A8279" t="s">
        <v>31</v>
      </c>
      <c r="B8279">
        <v>2020</v>
      </c>
      <c r="C8279">
        <v>30012020</v>
      </c>
      <c r="D8279" t="s">
        <v>57</v>
      </c>
      <c r="E8279">
        <v>21920</v>
      </c>
      <c r="F8279" t="s">
        <v>6405</v>
      </c>
      <c r="G8279" t="s">
        <v>6406</v>
      </c>
    </row>
    <row r="8280" spans="1:7" x14ac:dyDescent="0.3">
      <c r="A8280" t="s">
        <v>31</v>
      </c>
      <c r="B8280">
        <v>2020</v>
      </c>
      <c r="C8280">
        <v>30012020</v>
      </c>
      <c r="D8280" t="s">
        <v>57</v>
      </c>
      <c r="E8280">
        <v>21985</v>
      </c>
      <c r="F8280" t="s">
        <v>6407</v>
      </c>
      <c r="G8280" t="s">
        <v>6408</v>
      </c>
    </row>
    <row r="8281" spans="1:7" x14ac:dyDescent="0.3">
      <c r="A8281" t="s">
        <v>31</v>
      </c>
      <c r="B8281">
        <v>2020</v>
      </c>
      <c r="C8281">
        <v>30012020</v>
      </c>
      <c r="D8281" t="s">
        <v>57</v>
      </c>
      <c r="E8281">
        <v>21969</v>
      </c>
      <c r="F8281" t="s">
        <v>6409</v>
      </c>
      <c r="G8281" t="s">
        <v>6410</v>
      </c>
    </row>
    <row r="8282" spans="1:7" x14ac:dyDescent="0.3">
      <c r="A8282" t="s">
        <v>31</v>
      </c>
      <c r="B8282">
        <v>2020</v>
      </c>
      <c r="C8282">
        <v>30012020</v>
      </c>
      <c r="D8282" t="s">
        <v>57</v>
      </c>
      <c r="E8282">
        <v>21598</v>
      </c>
      <c r="F8282" t="s">
        <v>6411</v>
      </c>
      <c r="G8282" t="s">
        <v>6412</v>
      </c>
    </row>
    <row r="8283" spans="1:7" x14ac:dyDescent="0.3">
      <c r="A8283" t="s">
        <v>31</v>
      </c>
      <c r="B8283">
        <v>2020</v>
      </c>
      <c r="C8283">
        <v>30012020</v>
      </c>
      <c r="D8283" t="s">
        <v>57</v>
      </c>
      <c r="E8283">
        <v>21265</v>
      </c>
      <c r="F8283" t="s">
        <v>6413</v>
      </c>
      <c r="G8283" t="s">
        <v>6414</v>
      </c>
    </row>
    <row r="8284" spans="1:7" x14ac:dyDescent="0.3">
      <c r="A8284" t="s">
        <v>31</v>
      </c>
      <c r="B8284">
        <v>2020</v>
      </c>
      <c r="C8284">
        <v>30012020</v>
      </c>
      <c r="D8284" t="s">
        <v>57</v>
      </c>
      <c r="E8284">
        <v>21941</v>
      </c>
      <c r="F8284" t="s">
        <v>6415</v>
      </c>
      <c r="G8284" t="s">
        <v>6416</v>
      </c>
    </row>
    <row r="8285" spans="1:7" x14ac:dyDescent="0.3">
      <c r="A8285" t="s">
        <v>31</v>
      </c>
      <c r="B8285">
        <v>2020</v>
      </c>
      <c r="C8285">
        <v>30012020</v>
      </c>
      <c r="D8285" t="s">
        <v>57</v>
      </c>
      <c r="E8285">
        <v>21918</v>
      </c>
      <c r="F8285" t="s">
        <v>6417</v>
      </c>
      <c r="G8285" t="s">
        <v>6418</v>
      </c>
    </row>
    <row r="8286" spans="1:7" x14ac:dyDescent="0.3">
      <c r="A8286" t="s">
        <v>31</v>
      </c>
      <c r="B8286">
        <v>2020</v>
      </c>
      <c r="C8286">
        <v>30012020</v>
      </c>
      <c r="D8286" t="s">
        <v>57</v>
      </c>
      <c r="E8286">
        <v>23914</v>
      </c>
      <c r="F8286" t="s">
        <v>6419</v>
      </c>
      <c r="G8286" t="s">
        <v>6420</v>
      </c>
    </row>
    <row r="8287" spans="1:7" x14ac:dyDescent="0.3">
      <c r="A8287" t="s">
        <v>31</v>
      </c>
      <c r="B8287">
        <v>2020</v>
      </c>
      <c r="C8287">
        <v>30012020</v>
      </c>
      <c r="D8287" t="s">
        <v>57</v>
      </c>
      <c r="E8287">
        <v>19985</v>
      </c>
      <c r="F8287" t="s">
        <v>6421</v>
      </c>
      <c r="G8287" t="s">
        <v>6422</v>
      </c>
    </row>
    <row r="8288" spans="1:7" x14ac:dyDescent="0.3">
      <c r="A8288" t="s">
        <v>31</v>
      </c>
      <c r="B8288">
        <v>2020</v>
      </c>
      <c r="C8288">
        <v>30012020</v>
      </c>
      <c r="D8288" t="s">
        <v>57</v>
      </c>
      <c r="E8288">
        <v>21997</v>
      </c>
      <c r="F8288" t="s">
        <v>6423</v>
      </c>
      <c r="G8288" t="s">
        <v>6424</v>
      </c>
    </row>
    <row r="8289" spans="1:7" x14ac:dyDescent="0.3">
      <c r="A8289" t="s">
        <v>31</v>
      </c>
      <c r="B8289">
        <v>2020</v>
      </c>
      <c r="C8289">
        <v>30012020</v>
      </c>
      <c r="D8289" t="s">
        <v>57</v>
      </c>
      <c r="E8289">
        <v>21974</v>
      </c>
      <c r="F8289" t="s">
        <v>6425</v>
      </c>
      <c r="G8289" t="s">
        <v>6426</v>
      </c>
    </row>
    <row r="8290" spans="1:7" x14ac:dyDescent="0.3">
      <c r="A8290" t="s">
        <v>31</v>
      </c>
      <c r="B8290">
        <v>2020</v>
      </c>
      <c r="C8290">
        <v>30012020</v>
      </c>
      <c r="D8290" t="s">
        <v>57</v>
      </c>
      <c r="E8290">
        <v>23716</v>
      </c>
      <c r="F8290" t="s">
        <v>6427</v>
      </c>
      <c r="G8290" t="s">
        <v>6428</v>
      </c>
    </row>
    <row r="8291" spans="1:7" x14ac:dyDescent="0.3">
      <c r="A8291" t="s">
        <v>31</v>
      </c>
      <c r="B8291">
        <v>2020</v>
      </c>
      <c r="C8291">
        <v>30012020</v>
      </c>
      <c r="D8291" t="s">
        <v>57</v>
      </c>
      <c r="E8291">
        <v>21214</v>
      </c>
      <c r="F8291" t="s">
        <v>6429</v>
      </c>
      <c r="G8291" t="s">
        <v>6430</v>
      </c>
    </row>
    <row r="8292" spans="1:7" x14ac:dyDescent="0.3">
      <c r="A8292" t="s">
        <v>31</v>
      </c>
      <c r="B8292">
        <v>2020</v>
      </c>
      <c r="C8292">
        <v>30012020</v>
      </c>
      <c r="D8292" t="s">
        <v>57</v>
      </c>
      <c r="E8292">
        <v>22031</v>
      </c>
      <c r="F8292" t="s">
        <v>6431</v>
      </c>
      <c r="G8292" t="s">
        <v>6432</v>
      </c>
    </row>
    <row r="8293" spans="1:7" x14ac:dyDescent="0.3">
      <c r="A8293" t="s">
        <v>31</v>
      </c>
      <c r="B8293">
        <v>2020</v>
      </c>
      <c r="C8293">
        <v>30012020</v>
      </c>
      <c r="D8293" t="s">
        <v>57</v>
      </c>
      <c r="E8293">
        <v>21907</v>
      </c>
      <c r="F8293" t="s">
        <v>6433</v>
      </c>
      <c r="G8293" t="s">
        <v>6434</v>
      </c>
    </row>
    <row r="8294" spans="1:7" x14ac:dyDescent="0.3">
      <c r="A8294" t="s">
        <v>31</v>
      </c>
      <c r="B8294">
        <v>2020</v>
      </c>
      <c r="C8294">
        <v>30012020</v>
      </c>
      <c r="D8294" t="s">
        <v>57</v>
      </c>
      <c r="E8294">
        <v>21855</v>
      </c>
      <c r="F8294" t="s">
        <v>6435</v>
      </c>
      <c r="G8294" t="s">
        <v>310</v>
      </c>
    </row>
    <row r="8295" spans="1:7" x14ac:dyDescent="0.3">
      <c r="A8295" t="s">
        <v>31</v>
      </c>
      <c r="B8295">
        <v>2020</v>
      </c>
      <c r="C8295">
        <v>30022020</v>
      </c>
      <c r="D8295" t="s">
        <v>313</v>
      </c>
      <c r="E8295">
        <v>21949</v>
      </c>
      <c r="F8295" t="s">
        <v>6436</v>
      </c>
      <c r="G8295" t="s">
        <v>6437</v>
      </c>
    </row>
    <row r="8296" spans="1:7" x14ac:dyDescent="0.3">
      <c r="A8296" t="s">
        <v>31</v>
      </c>
      <c r="B8296">
        <v>2020</v>
      </c>
      <c r="C8296">
        <v>30022020</v>
      </c>
      <c r="D8296" t="s">
        <v>313</v>
      </c>
      <c r="E8296">
        <v>24536</v>
      </c>
      <c r="F8296" t="s">
        <v>6438</v>
      </c>
      <c r="G8296" t="s">
        <v>6439</v>
      </c>
    </row>
    <row r="8297" spans="1:7" x14ac:dyDescent="0.3">
      <c r="A8297" t="s">
        <v>31</v>
      </c>
      <c r="B8297">
        <v>2020</v>
      </c>
      <c r="C8297">
        <v>30022020</v>
      </c>
      <c r="D8297" t="s">
        <v>313</v>
      </c>
      <c r="E8297">
        <v>19407</v>
      </c>
      <c r="F8297" t="s">
        <v>6440</v>
      </c>
      <c r="G8297" t="s">
        <v>6441</v>
      </c>
    </row>
    <row r="8298" spans="1:7" x14ac:dyDescent="0.3">
      <c r="A8298" t="s">
        <v>31</v>
      </c>
      <c r="B8298">
        <v>2020</v>
      </c>
      <c r="C8298">
        <v>30022020</v>
      </c>
      <c r="D8298" t="s">
        <v>313</v>
      </c>
      <c r="E8298">
        <v>21948</v>
      </c>
      <c r="F8298" t="s">
        <v>6442</v>
      </c>
      <c r="G8298" t="s">
        <v>6443</v>
      </c>
    </row>
    <row r="8299" spans="1:7" x14ac:dyDescent="0.3">
      <c r="A8299" t="s">
        <v>31</v>
      </c>
      <c r="B8299">
        <v>2020</v>
      </c>
      <c r="C8299">
        <v>30022020</v>
      </c>
      <c r="D8299" t="s">
        <v>313</v>
      </c>
      <c r="E8299">
        <v>23523</v>
      </c>
      <c r="F8299" t="s">
        <v>6444</v>
      </c>
      <c r="G8299" t="s">
        <v>6445</v>
      </c>
    </row>
    <row r="8300" spans="1:7" x14ac:dyDescent="0.3">
      <c r="A8300" t="s">
        <v>31</v>
      </c>
      <c r="B8300">
        <v>2020</v>
      </c>
      <c r="C8300">
        <v>30022020</v>
      </c>
      <c r="D8300" t="s">
        <v>313</v>
      </c>
      <c r="E8300">
        <v>20403</v>
      </c>
      <c r="F8300" t="s">
        <v>6446</v>
      </c>
      <c r="G8300" t="s">
        <v>6447</v>
      </c>
    </row>
    <row r="8301" spans="1:7" x14ac:dyDescent="0.3">
      <c r="A8301" t="s">
        <v>31</v>
      </c>
      <c r="B8301">
        <v>2020</v>
      </c>
      <c r="C8301">
        <v>30022020</v>
      </c>
      <c r="D8301" t="s">
        <v>313</v>
      </c>
      <c r="E8301">
        <v>21931</v>
      </c>
      <c r="F8301" t="s">
        <v>6448</v>
      </c>
      <c r="G8301" t="s">
        <v>6449</v>
      </c>
    </row>
    <row r="8302" spans="1:7" x14ac:dyDescent="0.3">
      <c r="A8302" t="s">
        <v>31</v>
      </c>
      <c r="B8302">
        <v>2020</v>
      </c>
      <c r="C8302">
        <v>30022020</v>
      </c>
      <c r="D8302" t="s">
        <v>313</v>
      </c>
      <c r="E8302">
        <v>21947</v>
      </c>
      <c r="F8302" t="s">
        <v>6450</v>
      </c>
      <c r="G8302" t="s">
        <v>6451</v>
      </c>
    </row>
    <row r="8303" spans="1:7" x14ac:dyDescent="0.3">
      <c r="A8303" t="s">
        <v>31</v>
      </c>
      <c r="B8303">
        <v>2020</v>
      </c>
      <c r="C8303">
        <v>30022020</v>
      </c>
      <c r="D8303" t="s">
        <v>313</v>
      </c>
      <c r="E8303">
        <v>21846</v>
      </c>
      <c r="F8303" t="s">
        <v>6452</v>
      </c>
      <c r="G8303" t="s">
        <v>6453</v>
      </c>
    </row>
    <row r="8304" spans="1:7" x14ac:dyDescent="0.3">
      <c r="A8304" t="s">
        <v>31</v>
      </c>
      <c r="B8304">
        <v>2020</v>
      </c>
      <c r="C8304">
        <v>30022020</v>
      </c>
      <c r="D8304" t="s">
        <v>313</v>
      </c>
      <c r="E8304">
        <v>21973</v>
      </c>
      <c r="F8304" t="s">
        <v>6454</v>
      </c>
      <c r="G8304" t="s">
        <v>6455</v>
      </c>
    </row>
    <row r="8305" spans="1:7" x14ac:dyDescent="0.3">
      <c r="A8305" t="s">
        <v>31</v>
      </c>
      <c r="B8305">
        <v>2020</v>
      </c>
      <c r="C8305">
        <v>30022020</v>
      </c>
      <c r="D8305" t="s">
        <v>313</v>
      </c>
      <c r="E8305">
        <v>23371</v>
      </c>
      <c r="F8305" t="s">
        <v>6456</v>
      </c>
      <c r="G8305" t="s">
        <v>6457</v>
      </c>
    </row>
    <row r="8306" spans="1:7" x14ac:dyDescent="0.3">
      <c r="A8306" t="s">
        <v>31</v>
      </c>
      <c r="B8306">
        <v>2020</v>
      </c>
      <c r="C8306">
        <v>30022020</v>
      </c>
      <c r="D8306" t="s">
        <v>313</v>
      </c>
      <c r="E8306">
        <v>20568</v>
      </c>
      <c r="F8306" t="s">
        <v>6458</v>
      </c>
      <c r="G8306" t="s">
        <v>6459</v>
      </c>
    </row>
    <row r="8307" spans="1:7" x14ac:dyDescent="0.3">
      <c r="A8307" t="s">
        <v>31</v>
      </c>
      <c r="B8307">
        <v>2020</v>
      </c>
      <c r="C8307">
        <v>30022020</v>
      </c>
      <c r="D8307" t="s">
        <v>313</v>
      </c>
      <c r="E8307">
        <v>21929</v>
      </c>
      <c r="F8307" t="s">
        <v>6460</v>
      </c>
      <c r="G8307" t="s">
        <v>6461</v>
      </c>
    </row>
    <row r="8308" spans="1:7" x14ac:dyDescent="0.3">
      <c r="A8308" t="s">
        <v>31</v>
      </c>
      <c r="B8308">
        <v>2020</v>
      </c>
      <c r="C8308">
        <v>30022020</v>
      </c>
      <c r="D8308" t="s">
        <v>313</v>
      </c>
      <c r="E8308">
        <v>19978</v>
      </c>
      <c r="F8308" t="s">
        <v>6462</v>
      </c>
      <c r="G8308" t="s">
        <v>6463</v>
      </c>
    </row>
    <row r="8309" spans="1:7" x14ac:dyDescent="0.3">
      <c r="A8309" t="s">
        <v>31</v>
      </c>
      <c r="B8309">
        <v>2020</v>
      </c>
      <c r="C8309">
        <v>30022020</v>
      </c>
      <c r="D8309" t="s">
        <v>313</v>
      </c>
      <c r="E8309">
        <v>21967</v>
      </c>
      <c r="F8309" t="s">
        <v>6464</v>
      </c>
      <c r="G8309" t="s">
        <v>6465</v>
      </c>
    </row>
    <row r="8310" spans="1:7" x14ac:dyDescent="0.3">
      <c r="A8310" t="s">
        <v>31</v>
      </c>
      <c r="B8310">
        <v>2020</v>
      </c>
      <c r="C8310">
        <v>30022020</v>
      </c>
      <c r="D8310" t="s">
        <v>313</v>
      </c>
      <c r="E8310">
        <v>21915</v>
      </c>
      <c r="F8310" t="s">
        <v>6466</v>
      </c>
      <c r="G8310" t="s">
        <v>6467</v>
      </c>
    </row>
    <row r="8311" spans="1:7" x14ac:dyDescent="0.3">
      <c r="A8311" t="s">
        <v>31</v>
      </c>
      <c r="B8311">
        <v>2020</v>
      </c>
      <c r="C8311">
        <v>30022020</v>
      </c>
      <c r="D8311" t="s">
        <v>313</v>
      </c>
      <c r="E8311">
        <v>23893</v>
      </c>
      <c r="F8311" t="s">
        <v>6468</v>
      </c>
      <c r="G8311" t="s">
        <v>6469</v>
      </c>
    </row>
    <row r="8312" spans="1:7" x14ac:dyDescent="0.3">
      <c r="A8312" t="s">
        <v>31</v>
      </c>
      <c r="B8312">
        <v>2020</v>
      </c>
      <c r="C8312">
        <v>30022020</v>
      </c>
      <c r="D8312" t="s">
        <v>313</v>
      </c>
      <c r="E8312">
        <v>21890</v>
      </c>
      <c r="F8312" t="s">
        <v>6470</v>
      </c>
      <c r="G8312" t="s">
        <v>6471</v>
      </c>
    </row>
    <row r="8313" spans="1:7" x14ac:dyDescent="0.3">
      <c r="A8313" t="s">
        <v>31</v>
      </c>
      <c r="B8313">
        <v>2020</v>
      </c>
      <c r="C8313">
        <v>30022020</v>
      </c>
      <c r="D8313" t="s">
        <v>313</v>
      </c>
      <c r="E8313">
        <v>21926</v>
      </c>
      <c r="F8313" t="s">
        <v>6472</v>
      </c>
      <c r="G8313" t="s">
        <v>312</v>
      </c>
    </row>
    <row r="8314" spans="1:7" x14ac:dyDescent="0.3">
      <c r="A8314" t="s">
        <v>31</v>
      </c>
      <c r="B8314">
        <v>2020</v>
      </c>
      <c r="C8314">
        <v>30022020</v>
      </c>
      <c r="D8314" t="s">
        <v>313</v>
      </c>
      <c r="E8314">
        <v>22025</v>
      </c>
      <c r="F8314" t="s">
        <v>6473</v>
      </c>
      <c r="G8314" t="s">
        <v>6474</v>
      </c>
    </row>
    <row r="8315" spans="1:7" x14ac:dyDescent="0.3">
      <c r="A8315" t="s">
        <v>31</v>
      </c>
      <c r="B8315">
        <v>2020</v>
      </c>
      <c r="C8315">
        <v>30022020</v>
      </c>
      <c r="D8315" t="s">
        <v>313</v>
      </c>
      <c r="E8315">
        <v>23774</v>
      </c>
      <c r="F8315" t="s">
        <v>6475</v>
      </c>
      <c r="G8315" t="s">
        <v>6476</v>
      </c>
    </row>
    <row r="8316" spans="1:7" x14ac:dyDescent="0.3">
      <c r="A8316" t="s">
        <v>31</v>
      </c>
      <c r="B8316">
        <v>2020</v>
      </c>
      <c r="C8316">
        <v>30022020</v>
      </c>
      <c r="D8316" t="s">
        <v>313</v>
      </c>
      <c r="E8316">
        <v>19964</v>
      </c>
      <c r="F8316" t="s">
        <v>6477</v>
      </c>
      <c r="G8316" t="s">
        <v>6478</v>
      </c>
    </row>
    <row r="8317" spans="1:7" x14ac:dyDescent="0.3">
      <c r="A8317" t="s">
        <v>31</v>
      </c>
      <c r="B8317">
        <v>2020</v>
      </c>
      <c r="C8317">
        <v>30022020</v>
      </c>
      <c r="D8317" t="s">
        <v>313</v>
      </c>
      <c r="E8317">
        <v>21973</v>
      </c>
      <c r="F8317" t="s">
        <v>6479</v>
      </c>
      <c r="G8317" t="s">
        <v>6480</v>
      </c>
    </row>
    <row r="8318" spans="1:7" x14ac:dyDescent="0.3">
      <c r="A8318" t="s">
        <v>31</v>
      </c>
      <c r="B8318">
        <v>2020</v>
      </c>
      <c r="C8318">
        <v>30022020</v>
      </c>
      <c r="D8318" t="s">
        <v>313</v>
      </c>
      <c r="E8318">
        <v>21961</v>
      </c>
      <c r="F8318" t="s">
        <v>6481</v>
      </c>
      <c r="G8318" t="s">
        <v>6482</v>
      </c>
    </row>
    <row r="8319" spans="1:7" x14ac:dyDescent="0.3">
      <c r="A8319" t="s">
        <v>31</v>
      </c>
      <c r="B8319">
        <v>2020</v>
      </c>
      <c r="C8319">
        <v>30022020</v>
      </c>
      <c r="D8319" t="s">
        <v>313</v>
      </c>
      <c r="E8319">
        <v>22108</v>
      </c>
      <c r="F8319" t="s">
        <v>6483</v>
      </c>
      <c r="G8319" t="s">
        <v>6484</v>
      </c>
    </row>
    <row r="8320" spans="1:7" x14ac:dyDescent="0.3">
      <c r="A8320" t="s">
        <v>31</v>
      </c>
      <c r="B8320">
        <v>2020</v>
      </c>
      <c r="C8320">
        <v>30022020</v>
      </c>
      <c r="D8320" t="s">
        <v>313</v>
      </c>
      <c r="E8320">
        <v>21864</v>
      </c>
      <c r="F8320" t="s">
        <v>6485</v>
      </c>
      <c r="G8320" t="s">
        <v>6486</v>
      </c>
    </row>
    <row r="8321" spans="1:7" x14ac:dyDescent="0.3">
      <c r="A8321" t="s">
        <v>31</v>
      </c>
      <c r="B8321">
        <v>2020</v>
      </c>
      <c r="C8321">
        <v>30022020</v>
      </c>
      <c r="D8321" t="s">
        <v>313</v>
      </c>
      <c r="E8321">
        <v>19727</v>
      </c>
      <c r="F8321" t="s">
        <v>6487</v>
      </c>
      <c r="G8321" t="s">
        <v>6488</v>
      </c>
    </row>
    <row r="8322" spans="1:7" x14ac:dyDescent="0.3">
      <c r="A8322" t="s">
        <v>31</v>
      </c>
      <c r="B8322">
        <v>2020</v>
      </c>
      <c r="C8322">
        <v>30022020</v>
      </c>
      <c r="D8322" t="s">
        <v>313</v>
      </c>
      <c r="E8322">
        <v>24191</v>
      </c>
      <c r="F8322" t="s">
        <v>6489</v>
      </c>
      <c r="G8322" t="s">
        <v>6490</v>
      </c>
    </row>
    <row r="8323" spans="1:7" x14ac:dyDescent="0.3">
      <c r="A8323" t="s">
        <v>31</v>
      </c>
      <c r="B8323">
        <v>2020</v>
      </c>
      <c r="C8323">
        <v>30032020</v>
      </c>
      <c r="D8323" t="s">
        <v>141</v>
      </c>
      <c r="E8323">
        <v>21603</v>
      </c>
      <c r="F8323" t="s">
        <v>6491</v>
      </c>
      <c r="G8323" t="s">
        <v>6492</v>
      </c>
    </row>
    <row r="8324" spans="1:7" x14ac:dyDescent="0.3">
      <c r="A8324" t="s">
        <v>31</v>
      </c>
      <c r="B8324">
        <v>2020</v>
      </c>
      <c r="C8324">
        <v>30032020</v>
      </c>
      <c r="D8324" t="s">
        <v>141</v>
      </c>
      <c r="E8324">
        <v>23089</v>
      </c>
      <c r="F8324" t="s">
        <v>6493</v>
      </c>
      <c r="G8324" t="s">
        <v>6494</v>
      </c>
    </row>
    <row r="8325" spans="1:7" x14ac:dyDescent="0.3">
      <c r="A8325" t="s">
        <v>31</v>
      </c>
      <c r="B8325">
        <v>2020</v>
      </c>
      <c r="C8325">
        <v>30032020</v>
      </c>
      <c r="D8325" t="s">
        <v>141</v>
      </c>
      <c r="E8325">
        <v>20889</v>
      </c>
      <c r="F8325" t="s">
        <v>6495</v>
      </c>
      <c r="G8325" t="s">
        <v>6496</v>
      </c>
    </row>
    <row r="8326" spans="1:7" x14ac:dyDescent="0.3">
      <c r="A8326" t="s">
        <v>31</v>
      </c>
      <c r="B8326">
        <v>2020</v>
      </c>
      <c r="C8326">
        <v>30032020</v>
      </c>
      <c r="D8326" t="s">
        <v>141</v>
      </c>
      <c r="E8326">
        <v>22029</v>
      </c>
      <c r="F8326" t="s">
        <v>6497</v>
      </c>
      <c r="G8326" t="s">
        <v>6498</v>
      </c>
    </row>
    <row r="8327" spans="1:7" x14ac:dyDescent="0.3">
      <c r="A8327" t="s">
        <v>31</v>
      </c>
      <c r="B8327">
        <v>2020</v>
      </c>
      <c r="C8327">
        <v>30032020</v>
      </c>
      <c r="D8327" t="s">
        <v>141</v>
      </c>
      <c r="E8327">
        <v>21906</v>
      </c>
      <c r="F8327" t="s">
        <v>6499</v>
      </c>
      <c r="G8327" t="s">
        <v>6500</v>
      </c>
    </row>
    <row r="8328" spans="1:7" x14ac:dyDescent="0.3">
      <c r="A8328" t="s">
        <v>31</v>
      </c>
      <c r="B8328">
        <v>2020</v>
      </c>
      <c r="C8328">
        <v>30032020</v>
      </c>
      <c r="D8328" t="s">
        <v>141</v>
      </c>
      <c r="E8328">
        <v>22758</v>
      </c>
      <c r="F8328" t="s">
        <v>6501</v>
      </c>
      <c r="G8328" t="s">
        <v>6502</v>
      </c>
    </row>
    <row r="8329" spans="1:7" x14ac:dyDescent="0.3">
      <c r="A8329" t="s">
        <v>31</v>
      </c>
      <c r="B8329">
        <v>2020</v>
      </c>
      <c r="C8329">
        <v>30032020</v>
      </c>
      <c r="D8329" t="s">
        <v>141</v>
      </c>
      <c r="E8329">
        <v>21789</v>
      </c>
      <c r="F8329" t="s">
        <v>6503</v>
      </c>
      <c r="G8329" t="s">
        <v>6504</v>
      </c>
    </row>
    <row r="8330" spans="1:7" x14ac:dyDescent="0.3">
      <c r="A8330" t="s">
        <v>31</v>
      </c>
      <c r="B8330">
        <v>2020</v>
      </c>
      <c r="C8330">
        <v>30032020</v>
      </c>
      <c r="D8330" t="s">
        <v>141</v>
      </c>
      <c r="E8330">
        <v>20829</v>
      </c>
      <c r="F8330" t="s">
        <v>6505</v>
      </c>
      <c r="G8330" t="s">
        <v>6506</v>
      </c>
    </row>
    <row r="8331" spans="1:7" x14ac:dyDescent="0.3">
      <c r="A8331" t="s">
        <v>31</v>
      </c>
      <c r="B8331">
        <v>2020</v>
      </c>
      <c r="C8331">
        <v>30032020</v>
      </c>
      <c r="D8331" t="s">
        <v>141</v>
      </c>
      <c r="E8331">
        <v>22418</v>
      </c>
      <c r="F8331" t="s">
        <v>6507</v>
      </c>
      <c r="G8331" t="s">
        <v>6508</v>
      </c>
    </row>
    <row r="8332" spans="1:7" x14ac:dyDescent="0.3">
      <c r="A8332" t="s">
        <v>31</v>
      </c>
      <c r="B8332">
        <v>2020</v>
      </c>
      <c r="C8332">
        <v>30032020</v>
      </c>
      <c r="D8332" t="s">
        <v>141</v>
      </c>
      <c r="E8332">
        <v>21491</v>
      </c>
      <c r="F8332" t="s">
        <v>6509</v>
      </c>
      <c r="G8332" t="s">
        <v>6510</v>
      </c>
    </row>
    <row r="8333" spans="1:7" x14ac:dyDescent="0.3">
      <c r="A8333" t="s">
        <v>31</v>
      </c>
      <c r="B8333">
        <v>2020</v>
      </c>
      <c r="C8333">
        <v>30032020</v>
      </c>
      <c r="D8333" t="s">
        <v>141</v>
      </c>
      <c r="E8333">
        <v>22014</v>
      </c>
      <c r="F8333" t="s">
        <v>6511</v>
      </c>
      <c r="G8333" t="s">
        <v>6512</v>
      </c>
    </row>
    <row r="8334" spans="1:7" x14ac:dyDescent="0.3">
      <c r="A8334" t="s">
        <v>31</v>
      </c>
      <c r="B8334">
        <v>2020</v>
      </c>
      <c r="C8334">
        <v>30032020</v>
      </c>
      <c r="D8334" t="s">
        <v>141</v>
      </c>
      <c r="E8334">
        <v>23060</v>
      </c>
      <c r="F8334" t="s">
        <v>6513</v>
      </c>
      <c r="G8334" t="s">
        <v>6514</v>
      </c>
    </row>
    <row r="8335" spans="1:7" x14ac:dyDescent="0.3">
      <c r="A8335" t="s">
        <v>31</v>
      </c>
      <c r="B8335">
        <v>2020</v>
      </c>
      <c r="C8335">
        <v>30032020</v>
      </c>
      <c r="D8335" t="s">
        <v>141</v>
      </c>
      <c r="E8335">
        <v>21141</v>
      </c>
      <c r="F8335" t="s">
        <v>6515</v>
      </c>
      <c r="G8335" t="s">
        <v>6516</v>
      </c>
    </row>
    <row r="8336" spans="1:7" x14ac:dyDescent="0.3">
      <c r="A8336" t="s">
        <v>31</v>
      </c>
      <c r="B8336">
        <v>2020</v>
      </c>
      <c r="C8336">
        <v>30032020</v>
      </c>
      <c r="D8336" t="s">
        <v>141</v>
      </c>
      <c r="E8336">
        <v>21969</v>
      </c>
      <c r="F8336" t="s">
        <v>6517</v>
      </c>
      <c r="G8336" t="s">
        <v>6518</v>
      </c>
    </row>
    <row r="8337" spans="1:7" x14ac:dyDescent="0.3">
      <c r="A8337" t="s">
        <v>31</v>
      </c>
      <c r="B8337">
        <v>2020</v>
      </c>
      <c r="C8337">
        <v>30032020</v>
      </c>
      <c r="D8337" t="s">
        <v>141</v>
      </c>
      <c r="E8337">
        <v>21994</v>
      </c>
      <c r="F8337" t="s">
        <v>6519</v>
      </c>
      <c r="G8337" t="s">
        <v>6520</v>
      </c>
    </row>
    <row r="8338" spans="1:7" x14ac:dyDescent="0.3">
      <c r="A8338" t="s">
        <v>31</v>
      </c>
      <c r="B8338">
        <v>2020</v>
      </c>
      <c r="C8338">
        <v>30032020</v>
      </c>
      <c r="D8338" t="s">
        <v>141</v>
      </c>
      <c r="E8338">
        <v>23329</v>
      </c>
      <c r="F8338" t="s">
        <v>6521</v>
      </c>
      <c r="G8338" t="s">
        <v>6522</v>
      </c>
    </row>
    <row r="8339" spans="1:7" x14ac:dyDescent="0.3">
      <c r="A8339" t="s">
        <v>31</v>
      </c>
      <c r="B8339">
        <v>2020</v>
      </c>
      <c r="C8339">
        <v>30032020</v>
      </c>
      <c r="D8339" t="s">
        <v>141</v>
      </c>
      <c r="E8339">
        <v>20861</v>
      </c>
      <c r="F8339" t="s">
        <v>6523</v>
      </c>
      <c r="G8339" t="s">
        <v>6524</v>
      </c>
    </row>
    <row r="8340" spans="1:7" x14ac:dyDescent="0.3">
      <c r="A8340" t="s">
        <v>31</v>
      </c>
      <c r="B8340">
        <v>2020</v>
      </c>
      <c r="C8340">
        <v>30032020</v>
      </c>
      <c r="D8340" t="s">
        <v>141</v>
      </c>
      <c r="E8340">
        <v>21892</v>
      </c>
      <c r="F8340" t="s">
        <v>6525</v>
      </c>
      <c r="G8340" t="s">
        <v>6526</v>
      </c>
    </row>
    <row r="8341" spans="1:7" x14ac:dyDescent="0.3">
      <c r="A8341" t="s">
        <v>31</v>
      </c>
      <c r="B8341">
        <v>2020</v>
      </c>
      <c r="C8341">
        <v>30032020</v>
      </c>
      <c r="D8341" t="s">
        <v>141</v>
      </c>
      <c r="E8341">
        <v>21919</v>
      </c>
      <c r="F8341" t="s">
        <v>6527</v>
      </c>
      <c r="G8341" t="s">
        <v>6528</v>
      </c>
    </row>
    <row r="8342" spans="1:7" x14ac:dyDescent="0.3">
      <c r="A8342" t="s">
        <v>31</v>
      </c>
      <c r="B8342">
        <v>2020</v>
      </c>
      <c r="C8342">
        <v>30032020</v>
      </c>
      <c r="D8342" t="s">
        <v>141</v>
      </c>
      <c r="E8342">
        <v>23049</v>
      </c>
      <c r="F8342" t="s">
        <v>6529</v>
      </c>
      <c r="G8342" t="s">
        <v>6530</v>
      </c>
    </row>
    <row r="8343" spans="1:7" x14ac:dyDescent="0.3">
      <c r="A8343" t="s">
        <v>31</v>
      </c>
      <c r="B8343">
        <v>2020</v>
      </c>
      <c r="C8343">
        <v>30032020</v>
      </c>
      <c r="D8343" t="s">
        <v>141</v>
      </c>
      <c r="E8343">
        <v>20836</v>
      </c>
      <c r="F8343" t="s">
        <v>6531</v>
      </c>
      <c r="G8343" t="s">
        <v>6532</v>
      </c>
    </row>
    <row r="8344" spans="1:7" x14ac:dyDescent="0.3">
      <c r="A8344" t="s">
        <v>31</v>
      </c>
      <c r="B8344">
        <v>2020</v>
      </c>
      <c r="C8344">
        <v>30032020</v>
      </c>
      <c r="D8344" t="s">
        <v>141</v>
      </c>
      <c r="E8344">
        <v>21931</v>
      </c>
      <c r="F8344" t="s">
        <v>6533</v>
      </c>
      <c r="G8344" t="s">
        <v>6534</v>
      </c>
    </row>
    <row r="8345" spans="1:7" x14ac:dyDescent="0.3">
      <c r="A8345" t="s">
        <v>31</v>
      </c>
      <c r="B8345">
        <v>2020</v>
      </c>
      <c r="C8345">
        <v>30032020</v>
      </c>
      <c r="D8345" t="s">
        <v>141</v>
      </c>
      <c r="E8345">
        <v>21954</v>
      </c>
      <c r="F8345" t="s">
        <v>6535</v>
      </c>
      <c r="G8345" t="s">
        <v>6536</v>
      </c>
    </row>
    <row r="8346" spans="1:7" x14ac:dyDescent="0.3">
      <c r="A8346" t="s">
        <v>31</v>
      </c>
      <c r="B8346">
        <v>2020</v>
      </c>
      <c r="C8346">
        <v>30032020</v>
      </c>
      <c r="D8346" t="s">
        <v>141</v>
      </c>
      <c r="E8346">
        <v>21909</v>
      </c>
      <c r="F8346" t="s">
        <v>6537</v>
      </c>
      <c r="G8346" t="s">
        <v>316</v>
      </c>
    </row>
    <row r="8347" spans="1:7" x14ac:dyDescent="0.3">
      <c r="A8347" t="s">
        <v>31</v>
      </c>
      <c r="B8347">
        <v>2020</v>
      </c>
      <c r="C8347">
        <v>30042020</v>
      </c>
      <c r="D8347" t="s">
        <v>319</v>
      </c>
      <c r="E8347">
        <v>22043</v>
      </c>
      <c r="F8347" t="s">
        <v>6538</v>
      </c>
      <c r="G8347" t="s">
        <v>6539</v>
      </c>
    </row>
    <row r="8348" spans="1:7" x14ac:dyDescent="0.3">
      <c r="A8348" t="s">
        <v>31</v>
      </c>
      <c r="B8348">
        <v>2020</v>
      </c>
      <c r="C8348">
        <v>30042020</v>
      </c>
      <c r="D8348" t="s">
        <v>319</v>
      </c>
      <c r="E8348">
        <v>19269</v>
      </c>
      <c r="F8348" t="s">
        <v>6540</v>
      </c>
      <c r="G8348" t="s">
        <v>6541</v>
      </c>
    </row>
    <row r="8349" spans="1:7" x14ac:dyDescent="0.3">
      <c r="A8349" t="s">
        <v>31</v>
      </c>
      <c r="B8349">
        <v>2020</v>
      </c>
      <c r="C8349">
        <v>30042020</v>
      </c>
      <c r="D8349" t="s">
        <v>319</v>
      </c>
      <c r="E8349">
        <v>21946</v>
      </c>
      <c r="F8349" t="s">
        <v>6542</v>
      </c>
      <c r="G8349" t="s">
        <v>6543</v>
      </c>
    </row>
    <row r="8350" spans="1:7" x14ac:dyDescent="0.3">
      <c r="A8350" t="s">
        <v>31</v>
      </c>
      <c r="B8350">
        <v>2020</v>
      </c>
      <c r="C8350">
        <v>30042020</v>
      </c>
      <c r="D8350" t="s">
        <v>319</v>
      </c>
      <c r="E8350">
        <v>21926</v>
      </c>
      <c r="F8350" t="s">
        <v>6544</v>
      </c>
      <c r="G8350" t="s">
        <v>6545</v>
      </c>
    </row>
    <row r="8351" spans="1:7" x14ac:dyDescent="0.3">
      <c r="A8351" t="s">
        <v>31</v>
      </c>
      <c r="B8351">
        <v>2020</v>
      </c>
      <c r="C8351">
        <v>30042020</v>
      </c>
      <c r="D8351" t="s">
        <v>319</v>
      </c>
      <c r="E8351">
        <v>21986</v>
      </c>
      <c r="F8351" t="s">
        <v>6546</v>
      </c>
      <c r="G8351" t="s">
        <v>6547</v>
      </c>
    </row>
    <row r="8352" spans="1:7" x14ac:dyDescent="0.3">
      <c r="A8352" t="s">
        <v>31</v>
      </c>
      <c r="B8352">
        <v>2020</v>
      </c>
      <c r="C8352">
        <v>30042020</v>
      </c>
      <c r="D8352" t="s">
        <v>319</v>
      </c>
      <c r="E8352">
        <v>21908</v>
      </c>
      <c r="F8352" t="s">
        <v>6548</v>
      </c>
      <c r="G8352" t="s">
        <v>6549</v>
      </c>
    </row>
    <row r="8353" spans="1:7" x14ac:dyDescent="0.3">
      <c r="A8353" t="s">
        <v>31</v>
      </c>
      <c r="B8353">
        <v>2020</v>
      </c>
      <c r="C8353">
        <v>30042020</v>
      </c>
      <c r="D8353" t="s">
        <v>319</v>
      </c>
      <c r="E8353">
        <v>21979</v>
      </c>
      <c r="F8353" t="s">
        <v>6550</v>
      </c>
      <c r="G8353" t="s">
        <v>6551</v>
      </c>
    </row>
    <row r="8354" spans="1:7" x14ac:dyDescent="0.3">
      <c r="A8354" t="s">
        <v>31</v>
      </c>
      <c r="B8354">
        <v>2020</v>
      </c>
      <c r="C8354">
        <v>30042020</v>
      </c>
      <c r="D8354" t="s">
        <v>319</v>
      </c>
      <c r="E8354">
        <v>21889</v>
      </c>
      <c r="F8354" t="s">
        <v>6552</v>
      </c>
      <c r="G8354" t="s">
        <v>6553</v>
      </c>
    </row>
    <row r="8355" spans="1:7" x14ac:dyDescent="0.3">
      <c r="A8355" t="s">
        <v>31</v>
      </c>
      <c r="B8355">
        <v>2020</v>
      </c>
      <c r="C8355">
        <v>30042020</v>
      </c>
      <c r="D8355" t="s">
        <v>319</v>
      </c>
      <c r="E8355">
        <v>21796</v>
      </c>
      <c r="F8355" t="s">
        <v>6554</v>
      </c>
      <c r="G8355" t="s">
        <v>6555</v>
      </c>
    </row>
    <row r="8356" spans="1:7" x14ac:dyDescent="0.3">
      <c r="A8356" t="s">
        <v>31</v>
      </c>
      <c r="B8356">
        <v>2020</v>
      </c>
      <c r="C8356">
        <v>30042020</v>
      </c>
      <c r="D8356" t="s">
        <v>319</v>
      </c>
      <c r="E8356">
        <v>23248</v>
      </c>
      <c r="F8356" t="s">
        <v>6556</v>
      </c>
      <c r="G8356" t="s">
        <v>6557</v>
      </c>
    </row>
    <row r="8357" spans="1:7" x14ac:dyDescent="0.3">
      <c r="A8357" t="s">
        <v>31</v>
      </c>
      <c r="B8357">
        <v>2020</v>
      </c>
      <c r="C8357">
        <v>30042020</v>
      </c>
      <c r="D8357" t="s">
        <v>319</v>
      </c>
      <c r="E8357">
        <v>20692</v>
      </c>
      <c r="F8357" t="s">
        <v>6558</v>
      </c>
      <c r="G8357" t="s">
        <v>6559</v>
      </c>
    </row>
    <row r="8358" spans="1:7" x14ac:dyDescent="0.3">
      <c r="A8358" t="s">
        <v>31</v>
      </c>
      <c r="B8358">
        <v>2020</v>
      </c>
      <c r="C8358">
        <v>30042020</v>
      </c>
      <c r="D8358" t="s">
        <v>319</v>
      </c>
      <c r="E8358">
        <v>21856</v>
      </c>
      <c r="F8358" t="s">
        <v>6560</v>
      </c>
      <c r="G8358" t="s">
        <v>6561</v>
      </c>
    </row>
    <row r="8359" spans="1:7" x14ac:dyDescent="0.3">
      <c r="A8359" t="s">
        <v>31</v>
      </c>
      <c r="B8359">
        <v>2020</v>
      </c>
      <c r="C8359">
        <v>30042020</v>
      </c>
      <c r="D8359" t="s">
        <v>319</v>
      </c>
      <c r="E8359">
        <v>21951</v>
      </c>
      <c r="F8359" t="s">
        <v>6562</v>
      </c>
      <c r="G8359" t="s">
        <v>6563</v>
      </c>
    </row>
    <row r="8360" spans="1:7" x14ac:dyDescent="0.3">
      <c r="A8360" t="s">
        <v>31</v>
      </c>
      <c r="B8360">
        <v>2020</v>
      </c>
      <c r="C8360">
        <v>30042020</v>
      </c>
      <c r="D8360" t="s">
        <v>319</v>
      </c>
      <c r="E8360">
        <v>22202</v>
      </c>
      <c r="F8360" t="s">
        <v>6564</v>
      </c>
      <c r="G8360" t="s">
        <v>6565</v>
      </c>
    </row>
    <row r="8361" spans="1:7" x14ac:dyDescent="0.3">
      <c r="A8361" t="s">
        <v>31</v>
      </c>
      <c r="B8361">
        <v>2020</v>
      </c>
      <c r="C8361">
        <v>30042020</v>
      </c>
      <c r="D8361" t="s">
        <v>319</v>
      </c>
      <c r="E8361">
        <v>21407</v>
      </c>
      <c r="F8361" t="s">
        <v>6566</v>
      </c>
      <c r="G8361" t="s">
        <v>6567</v>
      </c>
    </row>
    <row r="8362" spans="1:7" x14ac:dyDescent="0.3">
      <c r="A8362" t="s">
        <v>31</v>
      </c>
      <c r="B8362">
        <v>2020</v>
      </c>
      <c r="C8362">
        <v>30042020</v>
      </c>
      <c r="D8362" t="s">
        <v>319</v>
      </c>
      <c r="E8362">
        <v>21851</v>
      </c>
      <c r="F8362" t="s">
        <v>6568</v>
      </c>
      <c r="G8362" t="s">
        <v>6569</v>
      </c>
    </row>
    <row r="8363" spans="1:7" x14ac:dyDescent="0.3">
      <c r="A8363" t="s">
        <v>31</v>
      </c>
      <c r="B8363">
        <v>2020</v>
      </c>
      <c r="C8363">
        <v>30042020</v>
      </c>
      <c r="D8363" t="s">
        <v>319</v>
      </c>
      <c r="E8363">
        <v>22067</v>
      </c>
      <c r="F8363" t="s">
        <v>6570</v>
      </c>
      <c r="G8363" t="s">
        <v>6571</v>
      </c>
    </row>
    <row r="8364" spans="1:7" x14ac:dyDescent="0.3">
      <c r="A8364" t="s">
        <v>31</v>
      </c>
      <c r="B8364">
        <v>2020</v>
      </c>
      <c r="C8364">
        <v>30042020</v>
      </c>
      <c r="D8364" t="s">
        <v>319</v>
      </c>
      <c r="E8364">
        <v>22492</v>
      </c>
      <c r="F8364" t="s">
        <v>6572</v>
      </c>
      <c r="G8364" t="s">
        <v>6573</v>
      </c>
    </row>
    <row r="8365" spans="1:7" x14ac:dyDescent="0.3">
      <c r="A8365" t="s">
        <v>31</v>
      </c>
      <c r="B8365">
        <v>2020</v>
      </c>
      <c r="C8365">
        <v>30042020</v>
      </c>
      <c r="D8365" t="s">
        <v>319</v>
      </c>
      <c r="E8365">
        <v>20536</v>
      </c>
      <c r="F8365" t="s">
        <v>6574</v>
      </c>
      <c r="G8365" t="s">
        <v>6575</v>
      </c>
    </row>
    <row r="8366" spans="1:7" x14ac:dyDescent="0.3">
      <c r="A8366" t="s">
        <v>31</v>
      </c>
      <c r="B8366">
        <v>2020</v>
      </c>
      <c r="C8366">
        <v>30042020</v>
      </c>
      <c r="D8366" t="s">
        <v>319</v>
      </c>
      <c r="E8366">
        <v>22078</v>
      </c>
      <c r="F8366" t="s">
        <v>6576</v>
      </c>
      <c r="G8366" t="s">
        <v>6577</v>
      </c>
    </row>
    <row r="8367" spans="1:7" x14ac:dyDescent="0.3">
      <c r="A8367" t="s">
        <v>31</v>
      </c>
      <c r="B8367">
        <v>2020</v>
      </c>
      <c r="C8367">
        <v>30042020</v>
      </c>
      <c r="D8367" t="s">
        <v>319</v>
      </c>
      <c r="E8367">
        <v>19605</v>
      </c>
      <c r="F8367" t="s">
        <v>6578</v>
      </c>
      <c r="G8367" t="s">
        <v>6579</v>
      </c>
    </row>
    <row r="8368" spans="1:7" x14ac:dyDescent="0.3">
      <c r="A8368" t="s">
        <v>31</v>
      </c>
      <c r="B8368">
        <v>2020</v>
      </c>
      <c r="C8368">
        <v>30042020</v>
      </c>
      <c r="D8368" t="s">
        <v>319</v>
      </c>
      <c r="E8368">
        <v>21976</v>
      </c>
      <c r="F8368" t="s">
        <v>6580</v>
      </c>
      <c r="G8368" t="s">
        <v>6581</v>
      </c>
    </row>
    <row r="8369" spans="1:7" x14ac:dyDescent="0.3">
      <c r="A8369" t="s">
        <v>31</v>
      </c>
      <c r="B8369">
        <v>2020</v>
      </c>
      <c r="C8369">
        <v>30042020</v>
      </c>
      <c r="D8369" t="s">
        <v>319</v>
      </c>
      <c r="E8369">
        <v>21958</v>
      </c>
      <c r="F8369" t="s">
        <v>6582</v>
      </c>
      <c r="G8369" t="s">
        <v>6583</v>
      </c>
    </row>
    <row r="8370" spans="1:7" x14ac:dyDescent="0.3">
      <c r="A8370" t="s">
        <v>31</v>
      </c>
      <c r="B8370">
        <v>2020</v>
      </c>
      <c r="C8370">
        <v>30042020</v>
      </c>
      <c r="D8370" t="s">
        <v>319</v>
      </c>
      <c r="E8370">
        <v>25259</v>
      </c>
      <c r="F8370" t="s">
        <v>6584</v>
      </c>
      <c r="G8370" t="s">
        <v>6585</v>
      </c>
    </row>
    <row r="8371" spans="1:7" x14ac:dyDescent="0.3">
      <c r="A8371" t="s">
        <v>31</v>
      </c>
      <c r="B8371">
        <v>2020</v>
      </c>
      <c r="C8371">
        <v>30042020</v>
      </c>
      <c r="D8371" t="s">
        <v>319</v>
      </c>
      <c r="E8371">
        <v>21923</v>
      </c>
      <c r="F8371" t="s">
        <v>6586</v>
      </c>
      <c r="G8371" t="s">
        <v>6587</v>
      </c>
    </row>
    <row r="8372" spans="1:7" x14ac:dyDescent="0.3">
      <c r="A8372" t="s">
        <v>31</v>
      </c>
      <c r="B8372">
        <v>2020</v>
      </c>
      <c r="C8372">
        <v>30042020</v>
      </c>
      <c r="D8372" t="s">
        <v>319</v>
      </c>
      <c r="E8372">
        <v>25211</v>
      </c>
      <c r="F8372" t="s">
        <v>6588</v>
      </c>
      <c r="G8372" t="s">
        <v>6589</v>
      </c>
    </row>
    <row r="8373" spans="1:7" x14ac:dyDescent="0.3">
      <c r="A8373" t="s">
        <v>31</v>
      </c>
      <c r="B8373">
        <v>2020</v>
      </c>
      <c r="C8373">
        <v>30042020</v>
      </c>
      <c r="D8373" t="s">
        <v>319</v>
      </c>
      <c r="E8373">
        <v>21953</v>
      </c>
      <c r="F8373" t="s">
        <v>6590</v>
      </c>
      <c r="G8373" t="s">
        <v>6591</v>
      </c>
    </row>
    <row r="8374" spans="1:7" x14ac:dyDescent="0.3">
      <c r="A8374" t="s">
        <v>31</v>
      </c>
      <c r="B8374">
        <v>2020</v>
      </c>
      <c r="C8374">
        <v>30042020</v>
      </c>
      <c r="D8374" t="s">
        <v>319</v>
      </c>
      <c r="E8374">
        <v>21798</v>
      </c>
      <c r="F8374" t="s">
        <v>6592</v>
      </c>
      <c r="G8374" t="s">
        <v>6593</v>
      </c>
    </row>
    <row r="8375" spans="1:7" x14ac:dyDescent="0.3">
      <c r="A8375" t="s">
        <v>31</v>
      </c>
      <c r="B8375">
        <v>2020</v>
      </c>
      <c r="C8375">
        <v>30042020</v>
      </c>
      <c r="D8375" t="s">
        <v>319</v>
      </c>
      <c r="E8375">
        <v>24038</v>
      </c>
      <c r="F8375" t="s">
        <v>6594</v>
      </c>
      <c r="G8375" t="s">
        <v>6595</v>
      </c>
    </row>
    <row r="8376" spans="1:7" x14ac:dyDescent="0.3">
      <c r="A8376" t="s">
        <v>31</v>
      </c>
      <c r="B8376">
        <v>2020</v>
      </c>
      <c r="C8376">
        <v>30042020</v>
      </c>
      <c r="D8376" t="s">
        <v>319</v>
      </c>
      <c r="E8376">
        <v>21794</v>
      </c>
      <c r="F8376" t="s">
        <v>6596</v>
      </c>
      <c r="G8376" t="s">
        <v>6597</v>
      </c>
    </row>
    <row r="8377" spans="1:7" x14ac:dyDescent="0.3">
      <c r="A8377" t="s">
        <v>31</v>
      </c>
      <c r="B8377">
        <v>2020</v>
      </c>
      <c r="C8377">
        <v>30042020</v>
      </c>
      <c r="D8377" t="s">
        <v>319</v>
      </c>
      <c r="E8377">
        <v>21916</v>
      </c>
      <c r="F8377" t="s">
        <v>6598</v>
      </c>
      <c r="G8377" t="s">
        <v>6599</v>
      </c>
    </row>
    <row r="8378" spans="1:7" x14ac:dyDescent="0.3">
      <c r="A8378" t="s">
        <v>31</v>
      </c>
      <c r="B8378">
        <v>2020</v>
      </c>
      <c r="C8378">
        <v>30042020</v>
      </c>
      <c r="D8378" t="s">
        <v>319</v>
      </c>
      <c r="E8378">
        <v>21654</v>
      </c>
      <c r="F8378" t="s">
        <v>6600</v>
      </c>
      <c r="G8378" t="s">
        <v>6601</v>
      </c>
    </row>
    <row r="8379" spans="1:7" x14ac:dyDescent="0.3">
      <c r="A8379" t="s">
        <v>31</v>
      </c>
      <c r="B8379">
        <v>2020</v>
      </c>
      <c r="C8379">
        <v>30042020</v>
      </c>
      <c r="D8379" t="s">
        <v>319</v>
      </c>
      <c r="E8379">
        <v>19495</v>
      </c>
      <c r="F8379" t="s">
        <v>6602</v>
      </c>
      <c r="G8379" t="s">
        <v>6603</v>
      </c>
    </row>
    <row r="8380" spans="1:7" x14ac:dyDescent="0.3">
      <c r="A8380" t="s">
        <v>31</v>
      </c>
      <c r="B8380">
        <v>2020</v>
      </c>
      <c r="C8380">
        <v>30042020</v>
      </c>
      <c r="D8380" t="s">
        <v>319</v>
      </c>
      <c r="E8380">
        <v>21945</v>
      </c>
      <c r="F8380" t="s">
        <v>6604</v>
      </c>
      <c r="G8380" t="s">
        <v>6605</v>
      </c>
    </row>
    <row r="8381" spans="1:7" x14ac:dyDescent="0.3">
      <c r="A8381" t="s">
        <v>31</v>
      </c>
      <c r="B8381">
        <v>2020</v>
      </c>
      <c r="C8381">
        <v>30042020</v>
      </c>
      <c r="D8381" t="s">
        <v>319</v>
      </c>
      <c r="E8381">
        <v>22976</v>
      </c>
      <c r="F8381" t="s">
        <v>6606</v>
      </c>
      <c r="G8381" t="s">
        <v>6607</v>
      </c>
    </row>
    <row r="8382" spans="1:7" x14ac:dyDescent="0.3">
      <c r="A8382" t="s">
        <v>31</v>
      </c>
      <c r="B8382">
        <v>2020</v>
      </c>
      <c r="C8382">
        <v>30042020</v>
      </c>
      <c r="D8382" t="s">
        <v>319</v>
      </c>
      <c r="E8382">
        <v>21118</v>
      </c>
      <c r="F8382" t="s">
        <v>6608</v>
      </c>
      <c r="G8382" t="s">
        <v>6609</v>
      </c>
    </row>
    <row r="8383" spans="1:7" x14ac:dyDescent="0.3">
      <c r="A8383" t="s">
        <v>31</v>
      </c>
      <c r="B8383">
        <v>2020</v>
      </c>
      <c r="C8383">
        <v>30042020</v>
      </c>
      <c r="D8383" t="s">
        <v>319</v>
      </c>
      <c r="E8383">
        <v>21998</v>
      </c>
      <c r="F8383" t="s">
        <v>6610</v>
      </c>
      <c r="G8383" t="s">
        <v>6611</v>
      </c>
    </row>
    <row r="8384" spans="1:7" x14ac:dyDescent="0.3">
      <c r="A8384" t="s">
        <v>31</v>
      </c>
      <c r="B8384">
        <v>2020</v>
      </c>
      <c r="C8384">
        <v>30042020</v>
      </c>
      <c r="D8384" t="s">
        <v>319</v>
      </c>
      <c r="E8384">
        <v>22016</v>
      </c>
      <c r="F8384" t="s">
        <v>6612</v>
      </c>
      <c r="G8384" t="s">
        <v>6613</v>
      </c>
    </row>
    <row r="8385" spans="1:7" x14ac:dyDescent="0.3">
      <c r="A8385" t="s">
        <v>31</v>
      </c>
      <c r="B8385">
        <v>2020</v>
      </c>
      <c r="C8385">
        <v>30042020</v>
      </c>
      <c r="D8385" t="s">
        <v>319</v>
      </c>
      <c r="E8385">
        <v>22063</v>
      </c>
      <c r="F8385" t="s">
        <v>6614</v>
      </c>
      <c r="G8385" t="s">
        <v>318</v>
      </c>
    </row>
    <row r="8386" spans="1:7" x14ac:dyDescent="0.3">
      <c r="A8386" t="s">
        <v>31</v>
      </c>
      <c r="B8386">
        <v>2020</v>
      </c>
      <c r="C8386">
        <v>30042020</v>
      </c>
      <c r="D8386" t="s">
        <v>319</v>
      </c>
      <c r="E8386">
        <v>21858</v>
      </c>
      <c r="F8386" t="s">
        <v>6615</v>
      </c>
      <c r="G8386" t="s">
        <v>6616</v>
      </c>
    </row>
    <row r="8387" spans="1:7" x14ac:dyDescent="0.3">
      <c r="A8387" t="s">
        <v>31</v>
      </c>
      <c r="B8387">
        <v>2020</v>
      </c>
      <c r="C8387">
        <v>31012020</v>
      </c>
      <c r="D8387" t="s">
        <v>50</v>
      </c>
      <c r="E8387">
        <v>22001</v>
      </c>
      <c r="F8387" t="s">
        <v>6617</v>
      </c>
      <c r="G8387" t="s">
        <v>6618</v>
      </c>
    </row>
    <row r="8388" spans="1:7" x14ac:dyDescent="0.3">
      <c r="A8388" t="s">
        <v>31</v>
      </c>
      <c r="B8388">
        <v>2020</v>
      </c>
      <c r="C8388">
        <v>31012020</v>
      </c>
      <c r="D8388" t="s">
        <v>50</v>
      </c>
      <c r="E8388">
        <v>21991</v>
      </c>
      <c r="F8388" t="s">
        <v>6619</v>
      </c>
      <c r="G8388" t="s">
        <v>6620</v>
      </c>
    </row>
    <row r="8389" spans="1:7" x14ac:dyDescent="0.3">
      <c r="A8389" t="s">
        <v>31</v>
      </c>
      <c r="B8389">
        <v>2020</v>
      </c>
      <c r="C8389">
        <v>31012020</v>
      </c>
      <c r="D8389" t="s">
        <v>50</v>
      </c>
      <c r="E8389">
        <v>21972</v>
      </c>
      <c r="F8389" t="s">
        <v>6621</v>
      </c>
      <c r="G8389" t="s">
        <v>6622</v>
      </c>
    </row>
    <row r="8390" spans="1:7" x14ac:dyDescent="0.3">
      <c r="A8390" t="s">
        <v>31</v>
      </c>
      <c r="B8390">
        <v>2020</v>
      </c>
      <c r="C8390">
        <v>31012020</v>
      </c>
      <c r="D8390" t="s">
        <v>50</v>
      </c>
      <c r="E8390">
        <v>21708</v>
      </c>
      <c r="F8390" t="s">
        <v>6623</v>
      </c>
      <c r="G8390" t="s">
        <v>6624</v>
      </c>
    </row>
    <row r="8391" spans="1:7" x14ac:dyDescent="0.3">
      <c r="A8391" t="s">
        <v>31</v>
      </c>
      <c r="B8391">
        <v>2020</v>
      </c>
      <c r="C8391">
        <v>31012020</v>
      </c>
      <c r="D8391" t="s">
        <v>50</v>
      </c>
      <c r="E8391">
        <v>22028</v>
      </c>
      <c r="F8391" t="s">
        <v>6625</v>
      </c>
      <c r="G8391" t="s">
        <v>6626</v>
      </c>
    </row>
    <row r="8392" spans="1:7" x14ac:dyDescent="0.3">
      <c r="A8392" t="s">
        <v>31</v>
      </c>
      <c r="B8392">
        <v>2020</v>
      </c>
      <c r="C8392">
        <v>31012020</v>
      </c>
      <c r="D8392" t="s">
        <v>50</v>
      </c>
      <c r="E8392">
        <v>21319</v>
      </c>
      <c r="F8392" t="s">
        <v>6627</v>
      </c>
      <c r="G8392" t="s">
        <v>6628</v>
      </c>
    </row>
    <row r="8393" spans="1:7" x14ac:dyDescent="0.3">
      <c r="A8393" t="s">
        <v>31</v>
      </c>
      <c r="B8393">
        <v>2020</v>
      </c>
      <c r="C8393">
        <v>31012020</v>
      </c>
      <c r="D8393" t="s">
        <v>50</v>
      </c>
      <c r="E8393">
        <v>21213</v>
      </c>
      <c r="F8393" t="s">
        <v>6629</v>
      </c>
      <c r="G8393" t="s">
        <v>6630</v>
      </c>
    </row>
    <row r="8394" spans="1:7" x14ac:dyDescent="0.3">
      <c r="A8394" t="s">
        <v>31</v>
      </c>
      <c r="B8394">
        <v>2020</v>
      </c>
      <c r="C8394">
        <v>31012020</v>
      </c>
      <c r="D8394" t="s">
        <v>50</v>
      </c>
      <c r="E8394">
        <v>22004</v>
      </c>
      <c r="F8394" t="s">
        <v>6631</v>
      </c>
      <c r="G8394" t="s">
        <v>6632</v>
      </c>
    </row>
    <row r="8395" spans="1:7" x14ac:dyDescent="0.3">
      <c r="A8395" t="s">
        <v>31</v>
      </c>
      <c r="B8395">
        <v>2020</v>
      </c>
      <c r="C8395">
        <v>31012020</v>
      </c>
      <c r="D8395" t="s">
        <v>50</v>
      </c>
      <c r="E8395">
        <v>22480</v>
      </c>
      <c r="F8395" t="s">
        <v>6633</v>
      </c>
      <c r="G8395" t="s">
        <v>6634</v>
      </c>
    </row>
    <row r="8396" spans="1:7" x14ac:dyDescent="0.3">
      <c r="A8396" t="s">
        <v>31</v>
      </c>
      <c r="B8396">
        <v>2020</v>
      </c>
      <c r="C8396">
        <v>31012020</v>
      </c>
      <c r="D8396" t="s">
        <v>50</v>
      </c>
      <c r="E8396">
        <v>22361</v>
      </c>
      <c r="F8396" t="s">
        <v>6635</v>
      </c>
      <c r="G8396" t="s">
        <v>6636</v>
      </c>
    </row>
    <row r="8397" spans="1:7" x14ac:dyDescent="0.3">
      <c r="A8397" t="s">
        <v>31</v>
      </c>
      <c r="B8397">
        <v>2020</v>
      </c>
      <c r="C8397">
        <v>31012020</v>
      </c>
      <c r="D8397" t="s">
        <v>50</v>
      </c>
      <c r="E8397">
        <v>21216</v>
      </c>
      <c r="F8397" t="s">
        <v>6637</v>
      </c>
      <c r="G8397" t="s">
        <v>6638</v>
      </c>
    </row>
    <row r="8398" spans="1:7" x14ac:dyDescent="0.3">
      <c r="A8398" t="s">
        <v>31</v>
      </c>
      <c r="B8398">
        <v>2020</v>
      </c>
      <c r="C8398">
        <v>31012020</v>
      </c>
      <c r="D8398" t="s">
        <v>50</v>
      </c>
      <c r="E8398">
        <v>22009</v>
      </c>
      <c r="F8398" t="s">
        <v>6639</v>
      </c>
      <c r="G8398" t="s">
        <v>6640</v>
      </c>
    </row>
    <row r="8399" spans="1:7" x14ac:dyDescent="0.3">
      <c r="A8399" t="s">
        <v>31</v>
      </c>
      <c r="B8399">
        <v>2020</v>
      </c>
      <c r="C8399">
        <v>31012020</v>
      </c>
      <c r="D8399" t="s">
        <v>50</v>
      </c>
      <c r="E8399">
        <v>21746</v>
      </c>
      <c r="F8399" t="s">
        <v>6641</v>
      </c>
      <c r="G8399" t="s">
        <v>6642</v>
      </c>
    </row>
    <row r="8400" spans="1:7" x14ac:dyDescent="0.3">
      <c r="A8400" t="s">
        <v>31</v>
      </c>
      <c r="B8400">
        <v>2020</v>
      </c>
      <c r="C8400">
        <v>31012020</v>
      </c>
      <c r="D8400" t="s">
        <v>50</v>
      </c>
      <c r="E8400">
        <v>23651</v>
      </c>
      <c r="F8400" t="s">
        <v>6643</v>
      </c>
      <c r="G8400" t="s">
        <v>6644</v>
      </c>
    </row>
    <row r="8401" spans="1:7" x14ac:dyDescent="0.3">
      <c r="A8401" t="s">
        <v>31</v>
      </c>
      <c r="B8401">
        <v>2020</v>
      </c>
      <c r="C8401">
        <v>31012020</v>
      </c>
      <c r="D8401" t="s">
        <v>50</v>
      </c>
      <c r="E8401">
        <v>19868</v>
      </c>
      <c r="F8401" t="s">
        <v>6645</v>
      </c>
      <c r="G8401" t="s">
        <v>6646</v>
      </c>
    </row>
    <row r="8402" spans="1:7" x14ac:dyDescent="0.3">
      <c r="A8402" t="s">
        <v>31</v>
      </c>
      <c r="B8402">
        <v>2020</v>
      </c>
      <c r="C8402">
        <v>31012020</v>
      </c>
      <c r="D8402" t="s">
        <v>50</v>
      </c>
      <c r="E8402">
        <v>22089</v>
      </c>
      <c r="F8402" t="s">
        <v>6647</v>
      </c>
      <c r="G8402" t="s">
        <v>6648</v>
      </c>
    </row>
    <row r="8403" spans="1:7" x14ac:dyDescent="0.3">
      <c r="A8403" t="s">
        <v>31</v>
      </c>
      <c r="B8403">
        <v>2020</v>
      </c>
      <c r="C8403">
        <v>31012020</v>
      </c>
      <c r="D8403" t="s">
        <v>50</v>
      </c>
      <c r="E8403">
        <v>22027</v>
      </c>
      <c r="F8403" t="s">
        <v>6649</v>
      </c>
      <c r="G8403" t="s">
        <v>6650</v>
      </c>
    </row>
    <row r="8404" spans="1:7" x14ac:dyDescent="0.3">
      <c r="A8404" t="s">
        <v>31</v>
      </c>
      <c r="B8404">
        <v>2020</v>
      </c>
      <c r="C8404">
        <v>31012020</v>
      </c>
      <c r="D8404" t="s">
        <v>50</v>
      </c>
      <c r="E8404">
        <v>23496</v>
      </c>
      <c r="F8404" t="s">
        <v>6651</v>
      </c>
      <c r="G8404" t="s">
        <v>6652</v>
      </c>
    </row>
    <row r="8405" spans="1:7" x14ac:dyDescent="0.3">
      <c r="A8405" t="s">
        <v>31</v>
      </c>
      <c r="B8405">
        <v>2020</v>
      </c>
      <c r="C8405">
        <v>31012020</v>
      </c>
      <c r="D8405" t="s">
        <v>50</v>
      </c>
      <c r="E8405">
        <v>20863</v>
      </c>
      <c r="F8405" t="s">
        <v>6653</v>
      </c>
      <c r="G8405" t="s">
        <v>6654</v>
      </c>
    </row>
    <row r="8406" spans="1:7" x14ac:dyDescent="0.3">
      <c r="A8406" t="s">
        <v>31</v>
      </c>
      <c r="B8406">
        <v>2020</v>
      </c>
      <c r="C8406">
        <v>31012020</v>
      </c>
      <c r="D8406" t="s">
        <v>50</v>
      </c>
      <c r="E8406">
        <v>21954</v>
      </c>
      <c r="F8406" t="s">
        <v>6655</v>
      </c>
      <c r="G8406" t="s">
        <v>6656</v>
      </c>
    </row>
    <row r="8407" spans="1:7" x14ac:dyDescent="0.3">
      <c r="A8407" t="s">
        <v>31</v>
      </c>
      <c r="B8407">
        <v>2020</v>
      </c>
      <c r="C8407">
        <v>31012020</v>
      </c>
      <c r="D8407" t="s">
        <v>50</v>
      </c>
      <c r="E8407">
        <v>21846</v>
      </c>
      <c r="F8407" t="s">
        <v>6657</v>
      </c>
      <c r="G8407" t="s">
        <v>6658</v>
      </c>
    </row>
    <row r="8408" spans="1:7" x14ac:dyDescent="0.3">
      <c r="A8408" t="s">
        <v>31</v>
      </c>
      <c r="B8408">
        <v>2020</v>
      </c>
      <c r="C8408">
        <v>31012020</v>
      </c>
      <c r="D8408" t="s">
        <v>50</v>
      </c>
      <c r="E8408">
        <v>21956</v>
      </c>
      <c r="F8408" t="s">
        <v>6659</v>
      </c>
      <c r="G8408" t="s">
        <v>6660</v>
      </c>
    </row>
    <row r="8409" spans="1:7" x14ac:dyDescent="0.3">
      <c r="A8409" t="s">
        <v>31</v>
      </c>
      <c r="B8409">
        <v>2020</v>
      </c>
      <c r="C8409">
        <v>31012020</v>
      </c>
      <c r="D8409" t="s">
        <v>50</v>
      </c>
      <c r="E8409">
        <v>23823</v>
      </c>
      <c r="F8409" t="s">
        <v>6661</v>
      </c>
      <c r="G8409" t="s">
        <v>6662</v>
      </c>
    </row>
    <row r="8410" spans="1:7" x14ac:dyDescent="0.3">
      <c r="A8410" t="s">
        <v>31</v>
      </c>
      <c r="B8410">
        <v>2020</v>
      </c>
      <c r="C8410">
        <v>31012020</v>
      </c>
      <c r="D8410" t="s">
        <v>50</v>
      </c>
      <c r="E8410">
        <v>19704</v>
      </c>
      <c r="F8410" t="s">
        <v>6663</v>
      </c>
      <c r="G8410" t="s">
        <v>6664</v>
      </c>
    </row>
    <row r="8411" spans="1:7" x14ac:dyDescent="0.3">
      <c r="A8411" t="s">
        <v>31</v>
      </c>
      <c r="B8411">
        <v>2020</v>
      </c>
      <c r="C8411">
        <v>31012020</v>
      </c>
      <c r="D8411" t="s">
        <v>50</v>
      </c>
      <c r="E8411">
        <v>21721</v>
      </c>
      <c r="F8411" t="s">
        <v>6665</v>
      </c>
      <c r="G8411" t="s">
        <v>6666</v>
      </c>
    </row>
    <row r="8412" spans="1:7" x14ac:dyDescent="0.3">
      <c r="A8412" t="s">
        <v>31</v>
      </c>
      <c r="B8412">
        <v>2020</v>
      </c>
      <c r="C8412">
        <v>31012020</v>
      </c>
      <c r="D8412" t="s">
        <v>50</v>
      </c>
      <c r="E8412">
        <v>21686</v>
      </c>
      <c r="F8412" t="s">
        <v>6667</v>
      </c>
      <c r="G8412" t="s">
        <v>6668</v>
      </c>
    </row>
    <row r="8413" spans="1:7" x14ac:dyDescent="0.3">
      <c r="A8413" t="s">
        <v>31</v>
      </c>
      <c r="B8413">
        <v>2020</v>
      </c>
      <c r="C8413">
        <v>31012020</v>
      </c>
      <c r="D8413" t="s">
        <v>50</v>
      </c>
      <c r="E8413">
        <v>21445</v>
      </c>
      <c r="F8413" t="s">
        <v>6669</v>
      </c>
      <c r="G8413" t="s">
        <v>6670</v>
      </c>
    </row>
    <row r="8414" spans="1:7" x14ac:dyDescent="0.3">
      <c r="A8414" t="s">
        <v>31</v>
      </c>
      <c r="B8414">
        <v>2020</v>
      </c>
      <c r="C8414">
        <v>31012020</v>
      </c>
      <c r="D8414" t="s">
        <v>50</v>
      </c>
      <c r="E8414">
        <v>22433</v>
      </c>
      <c r="F8414" t="s">
        <v>6671</v>
      </c>
      <c r="G8414" t="s">
        <v>6672</v>
      </c>
    </row>
    <row r="8415" spans="1:7" x14ac:dyDescent="0.3">
      <c r="A8415" t="s">
        <v>31</v>
      </c>
      <c r="B8415">
        <v>2020</v>
      </c>
      <c r="C8415">
        <v>31012020</v>
      </c>
      <c r="D8415" t="s">
        <v>50</v>
      </c>
      <c r="E8415">
        <v>22233</v>
      </c>
      <c r="F8415" t="s">
        <v>6673</v>
      </c>
      <c r="G8415" t="s">
        <v>6674</v>
      </c>
    </row>
    <row r="8416" spans="1:7" x14ac:dyDescent="0.3">
      <c r="A8416" t="s">
        <v>31</v>
      </c>
      <c r="B8416">
        <v>2020</v>
      </c>
      <c r="C8416">
        <v>31012020</v>
      </c>
      <c r="D8416" t="s">
        <v>50</v>
      </c>
      <c r="E8416">
        <v>22144</v>
      </c>
      <c r="F8416" t="s">
        <v>6675</v>
      </c>
      <c r="G8416" t="s">
        <v>6676</v>
      </c>
    </row>
    <row r="8417" spans="1:7" x14ac:dyDescent="0.3">
      <c r="A8417" t="s">
        <v>31</v>
      </c>
      <c r="B8417">
        <v>2020</v>
      </c>
      <c r="C8417">
        <v>31012020</v>
      </c>
      <c r="D8417" t="s">
        <v>50</v>
      </c>
      <c r="E8417">
        <v>22260</v>
      </c>
      <c r="F8417" t="s">
        <v>6677</v>
      </c>
      <c r="G8417" t="s">
        <v>320</v>
      </c>
    </row>
    <row r="8418" spans="1:7" x14ac:dyDescent="0.3">
      <c r="A8418" t="s">
        <v>31</v>
      </c>
      <c r="B8418">
        <v>2020</v>
      </c>
      <c r="C8418">
        <v>31012020</v>
      </c>
      <c r="D8418" t="s">
        <v>50</v>
      </c>
      <c r="E8418">
        <v>22334</v>
      </c>
      <c r="F8418" t="s">
        <v>6678</v>
      </c>
      <c r="G8418" t="s">
        <v>6679</v>
      </c>
    </row>
    <row r="8419" spans="1:7" x14ac:dyDescent="0.3">
      <c r="A8419" t="s">
        <v>31</v>
      </c>
      <c r="B8419">
        <v>2020</v>
      </c>
      <c r="C8419">
        <v>31012020</v>
      </c>
      <c r="D8419" t="s">
        <v>50</v>
      </c>
      <c r="E8419">
        <v>21921</v>
      </c>
      <c r="F8419" t="s">
        <v>6680</v>
      </c>
      <c r="G8419" t="s">
        <v>6681</v>
      </c>
    </row>
    <row r="8420" spans="1:7" x14ac:dyDescent="0.3">
      <c r="A8420" t="s">
        <v>31</v>
      </c>
      <c r="B8420">
        <v>2020</v>
      </c>
      <c r="C8420">
        <v>31012020</v>
      </c>
      <c r="D8420" t="s">
        <v>50</v>
      </c>
      <c r="E8420">
        <v>21948</v>
      </c>
      <c r="F8420" t="s">
        <v>6682</v>
      </c>
      <c r="G8420" t="s">
        <v>6683</v>
      </c>
    </row>
    <row r="8421" spans="1:7" x14ac:dyDescent="0.3">
      <c r="A8421" t="s">
        <v>31</v>
      </c>
      <c r="B8421">
        <v>2020</v>
      </c>
      <c r="C8421">
        <v>31012020</v>
      </c>
      <c r="D8421" t="s">
        <v>50</v>
      </c>
      <c r="E8421">
        <v>23921</v>
      </c>
      <c r="F8421" t="s">
        <v>6684</v>
      </c>
      <c r="G8421" t="s">
        <v>6685</v>
      </c>
    </row>
    <row r="8422" spans="1:7" x14ac:dyDescent="0.3">
      <c r="A8422" t="s">
        <v>31</v>
      </c>
      <c r="B8422">
        <v>2020</v>
      </c>
      <c r="C8422">
        <v>31012020</v>
      </c>
      <c r="D8422" t="s">
        <v>50</v>
      </c>
      <c r="E8422">
        <v>20614</v>
      </c>
      <c r="F8422" t="s">
        <v>6686</v>
      </c>
      <c r="G8422" t="s">
        <v>6687</v>
      </c>
    </row>
    <row r="8423" spans="1:7" x14ac:dyDescent="0.3">
      <c r="A8423" t="s">
        <v>31</v>
      </c>
      <c r="B8423">
        <v>2020</v>
      </c>
      <c r="C8423">
        <v>31012020</v>
      </c>
      <c r="D8423" t="s">
        <v>50</v>
      </c>
      <c r="E8423">
        <v>21938</v>
      </c>
      <c r="F8423" t="s">
        <v>6688</v>
      </c>
      <c r="G8423" t="s">
        <v>6689</v>
      </c>
    </row>
    <row r="8424" spans="1:7" x14ac:dyDescent="0.3">
      <c r="A8424" t="s">
        <v>31</v>
      </c>
      <c r="B8424">
        <v>2020</v>
      </c>
      <c r="C8424">
        <v>31012020</v>
      </c>
      <c r="D8424" t="s">
        <v>50</v>
      </c>
      <c r="E8424">
        <v>21909</v>
      </c>
      <c r="F8424" t="s">
        <v>6690</v>
      </c>
      <c r="G8424" t="s">
        <v>6691</v>
      </c>
    </row>
    <row r="8425" spans="1:7" x14ac:dyDescent="0.3">
      <c r="A8425" t="s">
        <v>31</v>
      </c>
      <c r="B8425">
        <v>2020</v>
      </c>
      <c r="C8425">
        <v>31012020</v>
      </c>
      <c r="D8425" t="s">
        <v>50</v>
      </c>
      <c r="E8425">
        <v>21265</v>
      </c>
      <c r="F8425" t="s">
        <v>6692</v>
      </c>
      <c r="G8425" t="s">
        <v>6693</v>
      </c>
    </row>
    <row r="8426" spans="1:7" x14ac:dyDescent="0.3">
      <c r="A8426" t="s">
        <v>31</v>
      </c>
      <c r="B8426">
        <v>2020</v>
      </c>
      <c r="C8426">
        <v>31012020</v>
      </c>
      <c r="D8426" t="s">
        <v>50</v>
      </c>
      <c r="E8426">
        <v>22553</v>
      </c>
      <c r="F8426" t="s">
        <v>6694</v>
      </c>
      <c r="G8426" t="s">
        <v>6695</v>
      </c>
    </row>
    <row r="8427" spans="1:7" x14ac:dyDescent="0.3">
      <c r="A8427" t="s">
        <v>31</v>
      </c>
      <c r="B8427">
        <v>2020</v>
      </c>
      <c r="C8427">
        <v>31022020</v>
      </c>
      <c r="D8427" t="s">
        <v>34</v>
      </c>
      <c r="E8427">
        <v>21934</v>
      </c>
      <c r="F8427" t="s">
        <v>6696</v>
      </c>
      <c r="G8427" t="s">
        <v>6697</v>
      </c>
    </row>
    <row r="8428" spans="1:7" x14ac:dyDescent="0.3">
      <c r="A8428" t="s">
        <v>31</v>
      </c>
      <c r="B8428">
        <v>2020</v>
      </c>
      <c r="C8428">
        <v>31022020</v>
      </c>
      <c r="D8428" t="s">
        <v>34</v>
      </c>
      <c r="E8428">
        <v>21989</v>
      </c>
      <c r="F8428" t="s">
        <v>6698</v>
      </c>
      <c r="G8428" t="s">
        <v>6699</v>
      </c>
    </row>
    <row r="8429" spans="1:7" x14ac:dyDescent="0.3">
      <c r="A8429" t="s">
        <v>31</v>
      </c>
      <c r="B8429">
        <v>2020</v>
      </c>
      <c r="C8429">
        <v>31022020</v>
      </c>
      <c r="D8429" t="s">
        <v>34</v>
      </c>
      <c r="E8429">
        <v>21985</v>
      </c>
      <c r="F8429" t="s">
        <v>6700</v>
      </c>
      <c r="G8429" t="s">
        <v>6701</v>
      </c>
    </row>
    <row r="8430" spans="1:7" x14ac:dyDescent="0.3">
      <c r="A8430" t="s">
        <v>31</v>
      </c>
      <c r="B8430">
        <v>2020</v>
      </c>
      <c r="C8430">
        <v>31022020</v>
      </c>
      <c r="D8430" t="s">
        <v>34</v>
      </c>
      <c r="E8430">
        <v>22248</v>
      </c>
      <c r="F8430" t="s">
        <v>6702</v>
      </c>
      <c r="G8430" t="s">
        <v>6703</v>
      </c>
    </row>
    <row r="8431" spans="1:7" x14ac:dyDescent="0.3">
      <c r="A8431" t="s">
        <v>31</v>
      </c>
      <c r="B8431">
        <v>2020</v>
      </c>
      <c r="C8431">
        <v>31022020</v>
      </c>
      <c r="D8431" t="s">
        <v>34</v>
      </c>
      <c r="E8431">
        <v>21649</v>
      </c>
      <c r="F8431" t="s">
        <v>6704</v>
      </c>
      <c r="G8431" t="s">
        <v>6705</v>
      </c>
    </row>
    <row r="8432" spans="1:7" x14ac:dyDescent="0.3">
      <c r="A8432" t="s">
        <v>31</v>
      </c>
      <c r="B8432">
        <v>2020</v>
      </c>
      <c r="C8432">
        <v>31022020</v>
      </c>
      <c r="D8432" t="s">
        <v>34</v>
      </c>
      <c r="E8432">
        <v>21926</v>
      </c>
      <c r="F8432" t="s">
        <v>6706</v>
      </c>
      <c r="G8432" t="s">
        <v>6707</v>
      </c>
    </row>
    <row r="8433" spans="1:7" x14ac:dyDescent="0.3">
      <c r="A8433" t="s">
        <v>31</v>
      </c>
      <c r="B8433">
        <v>2020</v>
      </c>
      <c r="C8433">
        <v>31022020</v>
      </c>
      <c r="D8433" t="s">
        <v>34</v>
      </c>
      <c r="E8433">
        <v>21713</v>
      </c>
      <c r="F8433" t="s">
        <v>6708</v>
      </c>
      <c r="G8433" t="s">
        <v>6709</v>
      </c>
    </row>
    <row r="8434" spans="1:7" x14ac:dyDescent="0.3">
      <c r="A8434" t="s">
        <v>31</v>
      </c>
      <c r="B8434">
        <v>2020</v>
      </c>
      <c r="C8434">
        <v>31022020</v>
      </c>
      <c r="D8434" t="s">
        <v>34</v>
      </c>
      <c r="E8434">
        <v>22690</v>
      </c>
      <c r="F8434" t="s">
        <v>6710</v>
      </c>
      <c r="G8434" t="s">
        <v>6711</v>
      </c>
    </row>
    <row r="8435" spans="1:7" x14ac:dyDescent="0.3">
      <c r="A8435" t="s">
        <v>31</v>
      </c>
      <c r="B8435">
        <v>2020</v>
      </c>
      <c r="C8435">
        <v>31022020</v>
      </c>
      <c r="D8435" t="s">
        <v>34</v>
      </c>
      <c r="E8435">
        <v>21281</v>
      </c>
      <c r="F8435" t="s">
        <v>6712</v>
      </c>
      <c r="G8435" t="s">
        <v>6713</v>
      </c>
    </row>
    <row r="8436" spans="1:7" x14ac:dyDescent="0.3">
      <c r="A8436" t="s">
        <v>31</v>
      </c>
      <c r="B8436">
        <v>2020</v>
      </c>
      <c r="C8436">
        <v>31022020</v>
      </c>
      <c r="D8436" t="s">
        <v>34</v>
      </c>
      <c r="E8436">
        <v>22108</v>
      </c>
      <c r="F8436" t="s">
        <v>6714</v>
      </c>
      <c r="G8436" t="s">
        <v>6715</v>
      </c>
    </row>
    <row r="8437" spans="1:7" x14ac:dyDescent="0.3">
      <c r="A8437" t="s">
        <v>31</v>
      </c>
      <c r="B8437">
        <v>2020</v>
      </c>
      <c r="C8437">
        <v>31022020</v>
      </c>
      <c r="D8437" t="s">
        <v>34</v>
      </c>
      <c r="E8437">
        <v>21971</v>
      </c>
      <c r="F8437" t="s">
        <v>6716</v>
      </c>
      <c r="G8437" t="s">
        <v>6717</v>
      </c>
    </row>
    <row r="8438" spans="1:7" x14ac:dyDescent="0.3">
      <c r="A8438" t="s">
        <v>31</v>
      </c>
      <c r="B8438">
        <v>2020</v>
      </c>
      <c r="C8438">
        <v>31022020</v>
      </c>
      <c r="D8438" t="s">
        <v>34</v>
      </c>
      <c r="E8438">
        <v>22548</v>
      </c>
      <c r="F8438" t="s">
        <v>6718</v>
      </c>
      <c r="G8438" t="s">
        <v>6719</v>
      </c>
    </row>
    <row r="8439" spans="1:7" x14ac:dyDescent="0.3">
      <c r="A8439" t="s">
        <v>31</v>
      </c>
      <c r="B8439">
        <v>2020</v>
      </c>
      <c r="C8439">
        <v>31022020</v>
      </c>
      <c r="D8439" t="s">
        <v>34</v>
      </c>
      <c r="E8439">
        <v>21361</v>
      </c>
      <c r="F8439" t="s">
        <v>6720</v>
      </c>
      <c r="G8439" t="s">
        <v>6721</v>
      </c>
    </row>
    <row r="8440" spans="1:7" x14ac:dyDescent="0.3">
      <c r="A8440" t="s">
        <v>31</v>
      </c>
      <c r="B8440">
        <v>2020</v>
      </c>
      <c r="C8440">
        <v>31022020</v>
      </c>
      <c r="D8440" t="s">
        <v>34</v>
      </c>
      <c r="E8440">
        <v>21942</v>
      </c>
      <c r="F8440" t="s">
        <v>6722</v>
      </c>
      <c r="G8440" t="s">
        <v>6723</v>
      </c>
    </row>
    <row r="8441" spans="1:7" x14ac:dyDescent="0.3">
      <c r="A8441" t="s">
        <v>31</v>
      </c>
      <c r="B8441">
        <v>2020</v>
      </c>
      <c r="C8441">
        <v>31022020</v>
      </c>
      <c r="D8441" t="s">
        <v>34</v>
      </c>
      <c r="E8441">
        <v>21975</v>
      </c>
      <c r="F8441" t="s">
        <v>6724</v>
      </c>
      <c r="G8441" t="s">
        <v>6725</v>
      </c>
    </row>
    <row r="8442" spans="1:7" x14ac:dyDescent="0.3">
      <c r="A8442" t="s">
        <v>31</v>
      </c>
      <c r="B8442">
        <v>2020</v>
      </c>
      <c r="C8442">
        <v>31022020</v>
      </c>
      <c r="D8442" t="s">
        <v>34</v>
      </c>
      <c r="E8442">
        <v>22491</v>
      </c>
      <c r="F8442" t="s">
        <v>6726</v>
      </c>
      <c r="G8442" t="s">
        <v>6727</v>
      </c>
    </row>
    <row r="8443" spans="1:7" x14ac:dyDescent="0.3">
      <c r="A8443" t="s">
        <v>31</v>
      </c>
      <c r="B8443">
        <v>2020</v>
      </c>
      <c r="C8443">
        <v>31022020</v>
      </c>
      <c r="D8443" t="s">
        <v>34</v>
      </c>
      <c r="E8443">
        <v>21324</v>
      </c>
      <c r="F8443" t="s">
        <v>6728</v>
      </c>
      <c r="G8443" t="s">
        <v>6729</v>
      </c>
    </row>
    <row r="8444" spans="1:7" x14ac:dyDescent="0.3">
      <c r="A8444" t="s">
        <v>31</v>
      </c>
      <c r="B8444">
        <v>2020</v>
      </c>
      <c r="C8444">
        <v>31022020</v>
      </c>
      <c r="D8444" t="s">
        <v>34</v>
      </c>
      <c r="E8444">
        <v>20961</v>
      </c>
      <c r="F8444" t="s">
        <v>6730</v>
      </c>
      <c r="G8444" t="s">
        <v>6731</v>
      </c>
    </row>
    <row r="8445" spans="1:7" x14ac:dyDescent="0.3">
      <c r="A8445" t="s">
        <v>31</v>
      </c>
      <c r="B8445">
        <v>2020</v>
      </c>
      <c r="C8445">
        <v>31022020</v>
      </c>
      <c r="D8445" t="s">
        <v>34</v>
      </c>
      <c r="E8445">
        <v>22006</v>
      </c>
      <c r="F8445" t="s">
        <v>6732</v>
      </c>
      <c r="G8445" t="s">
        <v>6733</v>
      </c>
    </row>
    <row r="8446" spans="1:7" x14ac:dyDescent="0.3">
      <c r="A8446" t="s">
        <v>31</v>
      </c>
      <c r="B8446">
        <v>2020</v>
      </c>
      <c r="C8446">
        <v>31022020</v>
      </c>
      <c r="D8446" t="s">
        <v>34</v>
      </c>
      <c r="E8446">
        <v>22813</v>
      </c>
      <c r="F8446" t="s">
        <v>6734</v>
      </c>
      <c r="G8446" t="s">
        <v>6735</v>
      </c>
    </row>
    <row r="8447" spans="1:7" x14ac:dyDescent="0.3">
      <c r="A8447" t="s">
        <v>31</v>
      </c>
      <c r="B8447">
        <v>2020</v>
      </c>
      <c r="C8447">
        <v>31022020</v>
      </c>
      <c r="D8447" t="s">
        <v>34</v>
      </c>
      <c r="E8447">
        <v>22081</v>
      </c>
      <c r="F8447" t="s">
        <v>6736</v>
      </c>
      <c r="G8447" t="s">
        <v>6737</v>
      </c>
    </row>
    <row r="8448" spans="1:7" x14ac:dyDescent="0.3">
      <c r="A8448" t="s">
        <v>31</v>
      </c>
      <c r="B8448">
        <v>2020</v>
      </c>
      <c r="C8448">
        <v>31022020</v>
      </c>
      <c r="D8448" t="s">
        <v>34</v>
      </c>
      <c r="E8448">
        <v>21784</v>
      </c>
      <c r="F8448" t="s">
        <v>6738</v>
      </c>
      <c r="G8448" t="s">
        <v>6739</v>
      </c>
    </row>
    <row r="8449" spans="1:7" x14ac:dyDescent="0.3">
      <c r="A8449" t="s">
        <v>31</v>
      </c>
      <c r="B8449">
        <v>2020</v>
      </c>
      <c r="C8449">
        <v>31022020</v>
      </c>
      <c r="D8449" t="s">
        <v>34</v>
      </c>
      <c r="E8449">
        <v>20503</v>
      </c>
      <c r="F8449" t="s">
        <v>6740</v>
      </c>
      <c r="G8449" t="s">
        <v>6741</v>
      </c>
    </row>
    <row r="8450" spans="1:7" x14ac:dyDescent="0.3">
      <c r="A8450" t="s">
        <v>31</v>
      </c>
      <c r="B8450">
        <v>2020</v>
      </c>
      <c r="C8450">
        <v>31022020</v>
      </c>
      <c r="D8450" t="s">
        <v>34</v>
      </c>
      <c r="E8450">
        <v>21671</v>
      </c>
      <c r="F8450" t="s">
        <v>6742</v>
      </c>
      <c r="G8450" t="s">
        <v>6743</v>
      </c>
    </row>
    <row r="8451" spans="1:7" x14ac:dyDescent="0.3">
      <c r="A8451" t="s">
        <v>31</v>
      </c>
      <c r="B8451">
        <v>2020</v>
      </c>
      <c r="C8451">
        <v>31022020</v>
      </c>
      <c r="D8451" t="s">
        <v>34</v>
      </c>
      <c r="E8451">
        <v>22183</v>
      </c>
      <c r="F8451" t="s">
        <v>6744</v>
      </c>
      <c r="G8451" t="s">
        <v>6745</v>
      </c>
    </row>
    <row r="8452" spans="1:7" x14ac:dyDescent="0.3">
      <c r="A8452" t="s">
        <v>31</v>
      </c>
      <c r="B8452">
        <v>2020</v>
      </c>
      <c r="C8452">
        <v>31022020</v>
      </c>
      <c r="D8452" t="s">
        <v>34</v>
      </c>
      <c r="E8452">
        <v>21942</v>
      </c>
      <c r="F8452" t="s">
        <v>6746</v>
      </c>
      <c r="G8452" t="s">
        <v>6747</v>
      </c>
    </row>
    <row r="8453" spans="1:7" x14ac:dyDescent="0.3">
      <c r="A8453" t="s">
        <v>31</v>
      </c>
      <c r="B8453">
        <v>2020</v>
      </c>
      <c r="C8453">
        <v>31022020</v>
      </c>
      <c r="D8453" t="s">
        <v>34</v>
      </c>
      <c r="E8453">
        <v>21814</v>
      </c>
      <c r="F8453" t="s">
        <v>6748</v>
      </c>
      <c r="G8453" t="s">
        <v>6749</v>
      </c>
    </row>
    <row r="8454" spans="1:7" x14ac:dyDescent="0.3">
      <c r="A8454" t="s">
        <v>31</v>
      </c>
      <c r="B8454">
        <v>2020</v>
      </c>
      <c r="C8454">
        <v>31022020</v>
      </c>
      <c r="D8454" t="s">
        <v>34</v>
      </c>
      <c r="E8454">
        <v>21927</v>
      </c>
      <c r="F8454" t="s">
        <v>6750</v>
      </c>
      <c r="G8454" t="s">
        <v>6751</v>
      </c>
    </row>
    <row r="8455" spans="1:7" x14ac:dyDescent="0.3">
      <c r="A8455" t="s">
        <v>31</v>
      </c>
      <c r="B8455">
        <v>2020</v>
      </c>
      <c r="C8455">
        <v>31022020</v>
      </c>
      <c r="D8455" t="s">
        <v>34</v>
      </c>
      <c r="E8455">
        <v>21878</v>
      </c>
      <c r="F8455" t="s">
        <v>6752</v>
      </c>
      <c r="G8455" t="s">
        <v>6753</v>
      </c>
    </row>
    <row r="8456" spans="1:7" x14ac:dyDescent="0.3">
      <c r="A8456" t="s">
        <v>31</v>
      </c>
      <c r="B8456">
        <v>2020</v>
      </c>
      <c r="C8456">
        <v>31022020</v>
      </c>
      <c r="D8456" t="s">
        <v>34</v>
      </c>
      <c r="E8456">
        <v>21251</v>
      </c>
      <c r="F8456" t="s">
        <v>6754</v>
      </c>
      <c r="G8456" t="s">
        <v>6755</v>
      </c>
    </row>
    <row r="8457" spans="1:7" x14ac:dyDescent="0.3">
      <c r="A8457" t="s">
        <v>31</v>
      </c>
      <c r="B8457">
        <v>2020</v>
      </c>
      <c r="C8457">
        <v>31022020</v>
      </c>
      <c r="D8457" t="s">
        <v>34</v>
      </c>
      <c r="E8457">
        <v>21990</v>
      </c>
      <c r="F8457" t="s">
        <v>6756</v>
      </c>
      <c r="G8457" t="s">
        <v>6757</v>
      </c>
    </row>
    <row r="8458" spans="1:7" x14ac:dyDescent="0.3">
      <c r="A8458" t="s">
        <v>31</v>
      </c>
      <c r="B8458">
        <v>2020</v>
      </c>
      <c r="C8458">
        <v>31022020</v>
      </c>
      <c r="D8458" t="s">
        <v>34</v>
      </c>
      <c r="E8458">
        <v>21356</v>
      </c>
      <c r="F8458" t="s">
        <v>6758</v>
      </c>
      <c r="G8458" t="s">
        <v>6759</v>
      </c>
    </row>
    <row r="8459" spans="1:7" x14ac:dyDescent="0.3">
      <c r="A8459" t="s">
        <v>31</v>
      </c>
      <c r="B8459">
        <v>2020</v>
      </c>
      <c r="C8459">
        <v>31022020</v>
      </c>
      <c r="D8459" t="s">
        <v>34</v>
      </c>
      <c r="E8459">
        <v>22751</v>
      </c>
      <c r="F8459" t="s">
        <v>6760</v>
      </c>
      <c r="G8459" t="s">
        <v>6761</v>
      </c>
    </row>
    <row r="8460" spans="1:7" x14ac:dyDescent="0.3">
      <c r="A8460" t="s">
        <v>31</v>
      </c>
      <c r="B8460">
        <v>2020</v>
      </c>
      <c r="C8460">
        <v>31022020</v>
      </c>
      <c r="D8460" t="s">
        <v>34</v>
      </c>
      <c r="E8460">
        <v>24427</v>
      </c>
      <c r="F8460" t="s">
        <v>6762</v>
      </c>
      <c r="G8460" t="s">
        <v>6763</v>
      </c>
    </row>
    <row r="8461" spans="1:7" x14ac:dyDescent="0.3">
      <c r="A8461" t="s">
        <v>31</v>
      </c>
      <c r="B8461">
        <v>2020</v>
      </c>
      <c r="C8461">
        <v>31022020</v>
      </c>
      <c r="D8461" t="s">
        <v>34</v>
      </c>
      <c r="E8461">
        <v>19514</v>
      </c>
      <c r="F8461" t="s">
        <v>6764</v>
      </c>
      <c r="G8461" t="s">
        <v>6765</v>
      </c>
    </row>
    <row r="8462" spans="1:7" x14ac:dyDescent="0.3">
      <c r="A8462" t="s">
        <v>31</v>
      </c>
      <c r="B8462">
        <v>2020</v>
      </c>
      <c r="C8462">
        <v>31022020</v>
      </c>
      <c r="D8462" t="s">
        <v>34</v>
      </c>
      <c r="E8462">
        <v>21973</v>
      </c>
      <c r="F8462" t="s">
        <v>6766</v>
      </c>
      <c r="G8462" t="s">
        <v>6767</v>
      </c>
    </row>
    <row r="8463" spans="1:7" x14ac:dyDescent="0.3">
      <c r="A8463" t="s">
        <v>31</v>
      </c>
      <c r="B8463">
        <v>2020</v>
      </c>
      <c r="C8463">
        <v>31022020</v>
      </c>
      <c r="D8463" t="s">
        <v>34</v>
      </c>
      <c r="E8463">
        <v>21225</v>
      </c>
      <c r="F8463" t="s">
        <v>6768</v>
      </c>
      <c r="G8463" t="s">
        <v>6769</v>
      </c>
    </row>
    <row r="8464" spans="1:7" x14ac:dyDescent="0.3">
      <c r="A8464" t="s">
        <v>31</v>
      </c>
      <c r="B8464">
        <v>2020</v>
      </c>
      <c r="C8464">
        <v>31022020</v>
      </c>
      <c r="D8464" t="s">
        <v>34</v>
      </c>
      <c r="E8464">
        <v>21913</v>
      </c>
      <c r="F8464" t="s">
        <v>6770</v>
      </c>
      <c r="G8464" t="s">
        <v>6771</v>
      </c>
    </row>
    <row r="8465" spans="1:7" x14ac:dyDescent="0.3">
      <c r="A8465" t="s">
        <v>31</v>
      </c>
      <c r="B8465">
        <v>2020</v>
      </c>
      <c r="C8465">
        <v>31022020</v>
      </c>
      <c r="D8465" t="s">
        <v>34</v>
      </c>
      <c r="E8465">
        <v>21986</v>
      </c>
      <c r="F8465" t="s">
        <v>6772</v>
      </c>
      <c r="G8465" t="s">
        <v>6773</v>
      </c>
    </row>
    <row r="8466" spans="1:7" x14ac:dyDescent="0.3">
      <c r="A8466" t="s">
        <v>31</v>
      </c>
      <c r="B8466">
        <v>2020</v>
      </c>
      <c r="C8466">
        <v>31022020</v>
      </c>
      <c r="D8466" t="s">
        <v>34</v>
      </c>
      <c r="E8466">
        <v>22612</v>
      </c>
      <c r="F8466" t="s">
        <v>6774</v>
      </c>
      <c r="G8466" t="s">
        <v>6775</v>
      </c>
    </row>
    <row r="8467" spans="1:7" x14ac:dyDescent="0.3">
      <c r="A8467" t="s">
        <v>31</v>
      </c>
      <c r="B8467">
        <v>2020</v>
      </c>
      <c r="C8467">
        <v>31022020</v>
      </c>
      <c r="D8467" t="s">
        <v>34</v>
      </c>
      <c r="E8467">
        <v>21772</v>
      </c>
      <c r="F8467" t="s">
        <v>6776</v>
      </c>
      <c r="G8467" t="s">
        <v>6777</v>
      </c>
    </row>
    <row r="8468" spans="1:7" x14ac:dyDescent="0.3">
      <c r="A8468" t="s">
        <v>31</v>
      </c>
      <c r="B8468">
        <v>2020</v>
      </c>
      <c r="C8468">
        <v>31022020</v>
      </c>
      <c r="D8468" t="s">
        <v>34</v>
      </c>
      <c r="E8468">
        <v>24306</v>
      </c>
      <c r="F8468" t="s">
        <v>6778</v>
      </c>
      <c r="G8468" t="s">
        <v>6779</v>
      </c>
    </row>
    <row r="8469" spans="1:7" x14ac:dyDescent="0.3">
      <c r="A8469" t="s">
        <v>31</v>
      </c>
      <c r="B8469">
        <v>2020</v>
      </c>
      <c r="C8469">
        <v>31022020</v>
      </c>
      <c r="D8469" t="s">
        <v>34</v>
      </c>
      <c r="E8469">
        <v>20068</v>
      </c>
      <c r="F8469" t="s">
        <v>6780</v>
      </c>
      <c r="G8469" t="s">
        <v>6781</v>
      </c>
    </row>
    <row r="8470" spans="1:7" x14ac:dyDescent="0.3">
      <c r="A8470" t="s">
        <v>31</v>
      </c>
      <c r="B8470">
        <v>2020</v>
      </c>
      <c r="C8470">
        <v>31022020</v>
      </c>
      <c r="D8470" t="s">
        <v>34</v>
      </c>
      <c r="E8470">
        <v>21943</v>
      </c>
      <c r="F8470" t="s">
        <v>6782</v>
      </c>
      <c r="G8470" t="s">
        <v>6783</v>
      </c>
    </row>
    <row r="8471" spans="1:7" x14ac:dyDescent="0.3">
      <c r="A8471" t="s">
        <v>31</v>
      </c>
      <c r="B8471">
        <v>2020</v>
      </c>
      <c r="C8471">
        <v>31022020</v>
      </c>
      <c r="D8471" t="s">
        <v>34</v>
      </c>
      <c r="E8471">
        <v>21894</v>
      </c>
      <c r="F8471" t="s">
        <v>6784</v>
      </c>
      <c r="G8471" t="s">
        <v>6785</v>
      </c>
    </row>
    <row r="8472" spans="1:7" x14ac:dyDescent="0.3">
      <c r="A8472" t="s">
        <v>31</v>
      </c>
      <c r="B8472">
        <v>2020</v>
      </c>
      <c r="C8472">
        <v>31022020</v>
      </c>
      <c r="D8472" t="s">
        <v>34</v>
      </c>
      <c r="E8472">
        <v>21426</v>
      </c>
      <c r="F8472" t="s">
        <v>6786</v>
      </c>
      <c r="G8472" t="s">
        <v>6787</v>
      </c>
    </row>
    <row r="8473" spans="1:7" x14ac:dyDescent="0.3">
      <c r="A8473" t="s">
        <v>31</v>
      </c>
      <c r="B8473">
        <v>2020</v>
      </c>
      <c r="C8473">
        <v>31022020</v>
      </c>
      <c r="D8473" t="s">
        <v>34</v>
      </c>
      <c r="E8473">
        <v>21777</v>
      </c>
      <c r="F8473" t="s">
        <v>6788</v>
      </c>
      <c r="G8473" t="s">
        <v>6789</v>
      </c>
    </row>
    <row r="8474" spans="1:7" x14ac:dyDescent="0.3">
      <c r="A8474" t="s">
        <v>31</v>
      </c>
      <c r="B8474">
        <v>2020</v>
      </c>
      <c r="C8474">
        <v>31022020</v>
      </c>
      <c r="D8474" t="s">
        <v>34</v>
      </c>
      <c r="E8474">
        <v>22058</v>
      </c>
      <c r="F8474" t="s">
        <v>6790</v>
      </c>
      <c r="G8474" t="s">
        <v>6791</v>
      </c>
    </row>
    <row r="8475" spans="1:7" x14ac:dyDescent="0.3">
      <c r="A8475" t="s">
        <v>31</v>
      </c>
      <c r="B8475">
        <v>2020</v>
      </c>
      <c r="C8475">
        <v>31022020</v>
      </c>
      <c r="D8475" t="s">
        <v>34</v>
      </c>
      <c r="E8475">
        <v>22529</v>
      </c>
      <c r="F8475" t="s">
        <v>6792</v>
      </c>
      <c r="G8475" t="s">
        <v>6793</v>
      </c>
    </row>
    <row r="8476" spans="1:7" x14ac:dyDescent="0.3">
      <c r="A8476" t="s">
        <v>31</v>
      </c>
      <c r="B8476">
        <v>2020</v>
      </c>
      <c r="C8476">
        <v>31022020</v>
      </c>
      <c r="D8476" t="s">
        <v>34</v>
      </c>
      <c r="E8476">
        <v>22294</v>
      </c>
      <c r="F8476" t="s">
        <v>6794</v>
      </c>
      <c r="G8476" t="s">
        <v>6795</v>
      </c>
    </row>
    <row r="8477" spans="1:7" x14ac:dyDescent="0.3">
      <c r="A8477" t="s">
        <v>31</v>
      </c>
      <c r="B8477">
        <v>2020</v>
      </c>
      <c r="C8477">
        <v>31022020</v>
      </c>
      <c r="D8477" t="s">
        <v>34</v>
      </c>
      <c r="E8477">
        <v>22583</v>
      </c>
      <c r="F8477" t="s">
        <v>6796</v>
      </c>
      <c r="G8477" t="s">
        <v>6797</v>
      </c>
    </row>
    <row r="8478" spans="1:7" x14ac:dyDescent="0.3">
      <c r="A8478" t="s">
        <v>31</v>
      </c>
      <c r="B8478">
        <v>2020</v>
      </c>
      <c r="C8478">
        <v>31022020</v>
      </c>
      <c r="D8478" t="s">
        <v>34</v>
      </c>
      <c r="E8478">
        <v>21316</v>
      </c>
      <c r="F8478" t="s">
        <v>6798</v>
      </c>
      <c r="G8478" t="s">
        <v>6799</v>
      </c>
    </row>
    <row r="8479" spans="1:7" x14ac:dyDescent="0.3">
      <c r="A8479" t="s">
        <v>31</v>
      </c>
      <c r="B8479">
        <v>2020</v>
      </c>
      <c r="C8479">
        <v>31022020</v>
      </c>
      <c r="D8479" t="s">
        <v>34</v>
      </c>
      <c r="E8479">
        <v>21960</v>
      </c>
      <c r="F8479" t="s">
        <v>6800</v>
      </c>
      <c r="G8479" t="s">
        <v>6801</v>
      </c>
    </row>
    <row r="8480" spans="1:7" x14ac:dyDescent="0.3">
      <c r="A8480" t="s">
        <v>31</v>
      </c>
      <c r="B8480">
        <v>2020</v>
      </c>
      <c r="C8480">
        <v>31022020</v>
      </c>
      <c r="D8480" t="s">
        <v>34</v>
      </c>
      <c r="E8480">
        <v>21942</v>
      </c>
      <c r="F8480" t="s">
        <v>6802</v>
      </c>
      <c r="G8480" t="s">
        <v>6803</v>
      </c>
    </row>
    <row r="8481" spans="1:7" x14ac:dyDescent="0.3">
      <c r="A8481" t="s">
        <v>31</v>
      </c>
      <c r="B8481">
        <v>2020</v>
      </c>
      <c r="C8481">
        <v>31022020</v>
      </c>
      <c r="D8481" t="s">
        <v>34</v>
      </c>
      <c r="E8481">
        <v>22941</v>
      </c>
      <c r="F8481" t="s">
        <v>6804</v>
      </c>
      <c r="G8481" t="s">
        <v>6805</v>
      </c>
    </row>
    <row r="8482" spans="1:7" x14ac:dyDescent="0.3">
      <c r="A8482" t="s">
        <v>31</v>
      </c>
      <c r="B8482">
        <v>2020</v>
      </c>
      <c r="C8482">
        <v>31022020</v>
      </c>
      <c r="D8482" t="s">
        <v>34</v>
      </c>
      <c r="E8482">
        <v>21009</v>
      </c>
      <c r="F8482" t="s">
        <v>6806</v>
      </c>
      <c r="G8482" t="s">
        <v>6807</v>
      </c>
    </row>
    <row r="8483" spans="1:7" x14ac:dyDescent="0.3">
      <c r="A8483" t="s">
        <v>31</v>
      </c>
      <c r="B8483">
        <v>2020</v>
      </c>
      <c r="C8483">
        <v>31022020</v>
      </c>
      <c r="D8483" t="s">
        <v>34</v>
      </c>
      <c r="E8483">
        <v>21968</v>
      </c>
      <c r="F8483" t="s">
        <v>6808</v>
      </c>
      <c r="G8483" t="s">
        <v>6809</v>
      </c>
    </row>
    <row r="8484" spans="1:7" x14ac:dyDescent="0.3">
      <c r="A8484" t="s">
        <v>31</v>
      </c>
      <c r="B8484">
        <v>2020</v>
      </c>
      <c r="C8484">
        <v>31022020</v>
      </c>
      <c r="D8484" t="s">
        <v>34</v>
      </c>
      <c r="E8484">
        <v>21894</v>
      </c>
      <c r="F8484" t="s">
        <v>6810</v>
      </c>
      <c r="G8484" t="s">
        <v>6811</v>
      </c>
    </row>
    <row r="8485" spans="1:7" x14ac:dyDescent="0.3">
      <c r="A8485" t="s">
        <v>31</v>
      </c>
      <c r="B8485">
        <v>2020</v>
      </c>
      <c r="C8485">
        <v>31022020</v>
      </c>
      <c r="D8485" t="s">
        <v>34</v>
      </c>
      <c r="E8485">
        <v>22182</v>
      </c>
      <c r="F8485" t="s">
        <v>6812</v>
      </c>
      <c r="G8485" t="s">
        <v>6813</v>
      </c>
    </row>
    <row r="8486" spans="1:7" x14ac:dyDescent="0.3">
      <c r="A8486" t="s">
        <v>31</v>
      </c>
      <c r="B8486">
        <v>2020</v>
      </c>
      <c r="C8486">
        <v>31022020</v>
      </c>
      <c r="D8486" t="s">
        <v>34</v>
      </c>
      <c r="E8486">
        <v>21623</v>
      </c>
      <c r="F8486" t="s">
        <v>6814</v>
      </c>
      <c r="G8486" t="s">
        <v>6815</v>
      </c>
    </row>
    <row r="8487" spans="1:7" x14ac:dyDescent="0.3">
      <c r="A8487" t="s">
        <v>31</v>
      </c>
      <c r="B8487">
        <v>2020</v>
      </c>
      <c r="C8487">
        <v>31022020</v>
      </c>
      <c r="D8487" t="s">
        <v>34</v>
      </c>
      <c r="E8487">
        <v>21663</v>
      </c>
      <c r="F8487" t="s">
        <v>6816</v>
      </c>
      <c r="G8487" t="s">
        <v>6817</v>
      </c>
    </row>
    <row r="8488" spans="1:7" x14ac:dyDescent="0.3">
      <c r="A8488" t="s">
        <v>31</v>
      </c>
      <c r="B8488">
        <v>2020</v>
      </c>
      <c r="C8488">
        <v>31022020</v>
      </c>
      <c r="D8488" t="s">
        <v>34</v>
      </c>
      <c r="E8488">
        <v>21899</v>
      </c>
      <c r="F8488" t="s">
        <v>6818</v>
      </c>
      <c r="G8488" t="s">
        <v>6819</v>
      </c>
    </row>
    <row r="8489" spans="1:7" x14ac:dyDescent="0.3">
      <c r="A8489" t="s">
        <v>31</v>
      </c>
      <c r="B8489">
        <v>2020</v>
      </c>
      <c r="C8489">
        <v>31022020</v>
      </c>
      <c r="D8489" t="s">
        <v>34</v>
      </c>
      <c r="E8489">
        <v>26493</v>
      </c>
      <c r="F8489" t="s">
        <v>6820</v>
      </c>
      <c r="G8489" t="s">
        <v>6821</v>
      </c>
    </row>
    <row r="8490" spans="1:7" x14ac:dyDescent="0.3">
      <c r="A8490" t="s">
        <v>31</v>
      </c>
      <c r="B8490">
        <v>2020</v>
      </c>
      <c r="C8490">
        <v>31022020</v>
      </c>
      <c r="D8490" t="s">
        <v>34</v>
      </c>
      <c r="E8490">
        <v>17440</v>
      </c>
      <c r="F8490" t="s">
        <v>6822</v>
      </c>
      <c r="G8490" t="s">
        <v>6823</v>
      </c>
    </row>
    <row r="8491" spans="1:7" x14ac:dyDescent="0.3">
      <c r="A8491" t="s">
        <v>31</v>
      </c>
      <c r="B8491">
        <v>2020</v>
      </c>
      <c r="C8491">
        <v>31022020</v>
      </c>
      <c r="D8491" t="s">
        <v>34</v>
      </c>
      <c r="E8491">
        <v>21884</v>
      </c>
      <c r="F8491" t="s">
        <v>6824</v>
      </c>
      <c r="G8491" t="s">
        <v>6825</v>
      </c>
    </row>
    <row r="8492" spans="1:7" x14ac:dyDescent="0.3">
      <c r="A8492" t="s">
        <v>31</v>
      </c>
      <c r="B8492">
        <v>2020</v>
      </c>
      <c r="C8492">
        <v>31022020</v>
      </c>
      <c r="D8492" t="s">
        <v>34</v>
      </c>
      <c r="E8492">
        <v>21986</v>
      </c>
      <c r="F8492" t="s">
        <v>6826</v>
      </c>
      <c r="G8492" t="s">
        <v>6827</v>
      </c>
    </row>
    <row r="8493" spans="1:7" x14ac:dyDescent="0.3">
      <c r="A8493" t="s">
        <v>31</v>
      </c>
      <c r="B8493">
        <v>2020</v>
      </c>
      <c r="C8493">
        <v>31022020</v>
      </c>
      <c r="D8493" t="s">
        <v>34</v>
      </c>
      <c r="E8493">
        <v>23799</v>
      </c>
      <c r="F8493" t="s">
        <v>6828</v>
      </c>
      <c r="G8493" t="s">
        <v>6829</v>
      </c>
    </row>
    <row r="8494" spans="1:7" x14ac:dyDescent="0.3">
      <c r="A8494" t="s">
        <v>31</v>
      </c>
      <c r="B8494">
        <v>2020</v>
      </c>
      <c r="C8494">
        <v>31022020</v>
      </c>
      <c r="D8494" t="s">
        <v>34</v>
      </c>
      <c r="E8494">
        <v>22248</v>
      </c>
      <c r="F8494" t="s">
        <v>6830</v>
      </c>
      <c r="G8494" t="s">
        <v>6831</v>
      </c>
    </row>
    <row r="8495" spans="1:7" x14ac:dyDescent="0.3">
      <c r="A8495" t="s">
        <v>31</v>
      </c>
      <c r="B8495">
        <v>2020</v>
      </c>
      <c r="C8495">
        <v>31022020</v>
      </c>
      <c r="D8495" t="s">
        <v>34</v>
      </c>
      <c r="E8495">
        <v>22277</v>
      </c>
      <c r="F8495" t="s">
        <v>6832</v>
      </c>
      <c r="G8495" t="s">
        <v>6833</v>
      </c>
    </row>
    <row r="8496" spans="1:7" x14ac:dyDescent="0.3">
      <c r="A8496" t="s">
        <v>31</v>
      </c>
      <c r="B8496">
        <v>2020</v>
      </c>
      <c r="C8496">
        <v>31022020</v>
      </c>
      <c r="D8496" t="s">
        <v>34</v>
      </c>
      <c r="E8496">
        <v>21579</v>
      </c>
      <c r="F8496" t="s">
        <v>6834</v>
      </c>
      <c r="G8496" t="s">
        <v>6835</v>
      </c>
    </row>
    <row r="8497" spans="1:7" x14ac:dyDescent="0.3">
      <c r="A8497" t="s">
        <v>31</v>
      </c>
      <c r="B8497">
        <v>2020</v>
      </c>
      <c r="C8497">
        <v>31022020</v>
      </c>
      <c r="D8497" t="s">
        <v>34</v>
      </c>
      <c r="E8497">
        <v>22031</v>
      </c>
      <c r="F8497" t="s">
        <v>6836</v>
      </c>
      <c r="G8497" t="s">
        <v>6837</v>
      </c>
    </row>
    <row r="8498" spans="1:7" x14ac:dyDescent="0.3">
      <c r="A8498" t="s">
        <v>31</v>
      </c>
      <c r="B8498">
        <v>2020</v>
      </c>
      <c r="C8498">
        <v>31022020</v>
      </c>
      <c r="D8498" t="s">
        <v>34</v>
      </c>
      <c r="E8498">
        <v>21933</v>
      </c>
      <c r="F8498" t="s">
        <v>6838</v>
      </c>
      <c r="G8498" t="s">
        <v>6839</v>
      </c>
    </row>
    <row r="8499" spans="1:7" x14ac:dyDescent="0.3">
      <c r="A8499" t="s">
        <v>31</v>
      </c>
      <c r="B8499">
        <v>2020</v>
      </c>
      <c r="C8499">
        <v>31022020</v>
      </c>
      <c r="D8499" t="s">
        <v>34</v>
      </c>
      <c r="E8499">
        <v>22768</v>
      </c>
      <c r="F8499" t="s">
        <v>6840</v>
      </c>
      <c r="G8499" t="s">
        <v>6841</v>
      </c>
    </row>
    <row r="8500" spans="1:7" x14ac:dyDescent="0.3">
      <c r="A8500" t="s">
        <v>31</v>
      </c>
      <c r="B8500">
        <v>2020</v>
      </c>
      <c r="C8500">
        <v>31022020</v>
      </c>
      <c r="D8500" t="s">
        <v>34</v>
      </c>
      <c r="E8500">
        <v>21252</v>
      </c>
      <c r="F8500" t="s">
        <v>6842</v>
      </c>
      <c r="G8500" t="s">
        <v>6843</v>
      </c>
    </row>
    <row r="8501" spans="1:7" x14ac:dyDescent="0.3">
      <c r="A8501" t="s">
        <v>31</v>
      </c>
      <c r="B8501">
        <v>2020</v>
      </c>
      <c r="C8501">
        <v>31022020</v>
      </c>
      <c r="D8501" t="s">
        <v>34</v>
      </c>
      <c r="E8501">
        <v>21987</v>
      </c>
      <c r="F8501" t="s">
        <v>6844</v>
      </c>
      <c r="G8501" t="s">
        <v>6845</v>
      </c>
    </row>
    <row r="8502" spans="1:7" x14ac:dyDescent="0.3">
      <c r="A8502" t="s">
        <v>31</v>
      </c>
      <c r="B8502">
        <v>2020</v>
      </c>
      <c r="C8502">
        <v>31022020</v>
      </c>
      <c r="D8502" t="s">
        <v>34</v>
      </c>
      <c r="E8502">
        <v>21928</v>
      </c>
      <c r="F8502" t="s">
        <v>6846</v>
      </c>
      <c r="G8502" t="s">
        <v>6847</v>
      </c>
    </row>
    <row r="8503" spans="1:7" x14ac:dyDescent="0.3">
      <c r="A8503" t="s">
        <v>31</v>
      </c>
      <c r="B8503">
        <v>2020</v>
      </c>
      <c r="C8503">
        <v>31022020</v>
      </c>
      <c r="D8503" t="s">
        <v>34</v>
      </c>
      <c r="E8503">
        <v>22013</v>
      </c>
      <c r="F8503" t="s">
        <v>6848</v>
      </c>
      <c r="G8503" t="s">
        <v>322</v>
      </c>
    </row>
    <row r="8504" spans="1:7" x14ac:dyDescent="0.3">
      <c r="A8504" t="s">
        <v>31</v>
      </c>
      <c r="B8504">
        <v>2020</v>
      </c>
      <c r="C8504">
        <v>31022020</v>
      </c>
      <c r="D8504" t="s">
        <v>34</v>
      </c>
      <c r="E8504">
        <v>21988</v>
      </c>
      <c r="F8504" t="s">
        <v>6849</v>
      </c>
      <c r="G8504" t="s">
        <v>6850</v>
      </c>
    </row>
    <row r="8505" spans="1:7" x14ac:dyDescent="0.3">
      <c r="A8505" t="s">
        <v>31</v>
      </c>
      <c r="B8505">
        <v>2020</v>
      </c>
      <c r="C8505">
        <v>31022020</v>
      </c>
      <c r="D8505" t="s">
        <v>34</v>
      </c>
      <c r="E8505">
        <v>22516</v>
      </c>
      <c r="F8505" t="s">
        <v>6851</v>
      </c>
      <c r="G8505" t="s">
        <v>6852</v>
      </c>
    </row>
    <row r="8506" spans="1:7" x14ac:dyDescent="0.3">
      <c r="A8506" t="s">
        <v>31</v>
      </c>
      <c r="B8506">
        <v>2020</v>
      </c>
      <c r="C8506">
        <v>31022020</v>
      </c>
      <c r="D8506" t="s">
        <v>34</v>
      </c>
      <c r="E8506">
        <v>22071</v>
      </c>
      <c r="F8506" t="s">
        <v>6853</v>
      </c>
      <c r="G8506" t="s">
        <v>6854</v>
      </c>
    </row>
    <row r="8507" spans="1:7" x14ac:dyDescent="0.3">
      <c r="A8507" t="s">
        <v>31</v>
      </c>
      <c r="B8507">
        <v>2020</v>
      </c>
      <c r="C8507">
        <v>31022020</v>
      </c>
      <c r="D8507" t="s">
        <v>34</v>
      </c>
      <c r="E8507">
        <v>22008</v>
      </c>
      <c r="F8507" t="s">
        <v>6855</v>
      </c>
      <c r="G8507" t="s">
        <v>6856</v>
      </c>
    </row>
    <row r="8508" spans="1:7" x14ac:dyDescent="0.3">
      <c r="A8508" t="s">
        <v>31</v>
      </c>
      <c r="B8508">
        <v>2020</v>
      </c>
      <c r="C8508">
        <v>31022020</v>
      </c>
      <c r="D8508" t="s">
        <v>34</v>
      </c>
      <c r="E8508">
        <v>21849</v>
      </c>
      <c r="F8508" t="s">
        <v>6857</v>
      </c>
      <c r="G8508" t="s">
        <v>6858</v>
      </c>
    </row>
    <row r="8509" spans="1:7" x14ac:dyDescent="0.3">
      <c r="A8509" t="s">
        <v>31</v>
      </c>
      <c r="B8509">
        <v>2020</v>
      </c>
      <c r="C8509">
        <v>31022020</v>
      </c>
      <c r="D8509" t="s">
        <v>34</v>
      </c>
      <c r="E8509">
        <v>21063</v>
      </c>
      <c r="F8509" t="s">
        <v>6859</v>
      </c>
      <c r="G8509" t="s">
        <v>6860</v>
      </c>
    </row>
    <row r="8510" spans="1:7" x14ac:dyDescent="0.3">
      <c r="A8510" t="s">
        <v>31</v>
      </c>
      <c r="B8510">
        <v>2020</v>
      </c>
      <c r="C8510">
        <v>31022020</v>
      </c>
      <c r="D8510" t="s">
        <v>34</v>
      </c>
      <c r="E8510">
        <v>21711</v>
      </c>
      <c r="F8510" t="s">
        <v>6861</v>
      </c>
      <c r="G8510" t="s">
        <v>6862</v>
      </c>
    </row>
    <row r="8511" spans="1:7" x14ac:dyDescent="0.3">
      <c r="A8511" t="s">
        <v>31</v>
      </c>
      <c r="B8511">
        <v>2020</v>
      </c>
      <c r="C8511">
        <v>32012020</v>
      </c>
      <c r="D8511" t="s">
        <v>54</v>
      </c>
      <c r="E8511">
        <v>22198</v>
      </c>
      <c r="F8511" t="s">
        <v>6863</v>
      </c>
      <c r="G8511" t="s">
        <v>6864</v>
      </c>
    </row>
    <row r="8512" spans="1:7" x14ac:dyDescent="0.3">
      <c r="A8512" t="s">
        <v>31</v>
      </c>
      <c r="B8512">
        <v>2020</v>
      </c>
      <c r="C8512">
        <v>32012020</v>
      </c>
      <c r="D8512" t="s">
        <v>54</v>
      </c>
      <c r="E8512">
        <v>22071</v>
      </c>
      <c r="F8512" t="s">
        <v>6865</v>
      </c>
      <c r="G8512" t="s">
        <v>6866</v>
      </c>
    </row>
    <row r="8513" spans="1:7" x14ac:dyDescent="0.3">
      <c r="A8513" t="s">
        <v>31</v>
      </c>
      <c r="B8513">
        <v>2020</v>
      </c>
      <c r="C8513">
        <v>32012020</v>
      </c>
      <c r="D8513" t="s">
        <v>54</v>
      </c>
      <c r="E8513">
        <v>21847</v>
      </c>
      <c r="F8513" t="s">
        <v>6867</v>
      </c>
      <c r="G8513" t="s">
        <v>6868</v>
      </c>
    </row>
    <row r="8514" spans="1:7" x14ac:dyDescent="0.3">
      <c r="A8514" t="s">
        <v>31</v>
      </c>
      <c r="B8514">
        <v>2020</v>
      </c>
      <c r="C8514">
        <v>32012020</v>
      </c>
      <c r="D8514" t="s">
        <v>54</v>
      </c>
      <c r="E8514">
        <v>23368</v>
      </c>
      <c r="F8514" t="s">
        <v>6869</v>
      </c>
      <c r="G8514" t="s">
        <v>6870</v>
      </c>
    </row>
    <row r="8515" spans="1:7" x14ac:dyDescent="0.3">
      <c r="A8515" t="s">
        <v>31</v>
      </c>
      <c r="B8515">
        <v>2020</v>
      </c>
      <c r="C8515">
        <v>32012020</v>
      </c>
      <c r="D8515" t="s">
        <v>54</v>
      </c>
      <c r="E8515">
        <v>20463</v>
      </c>
      <c r="F8515" t="s">
        <v>6871</v>
      </c>
      <c r="G8515" t="s">
        <v>6872</v>
      </c>
    </row>
    <row r="8516" spans="1:7" x14ac:dyDescent="0.3">
      <c r="A8516" t="s">
        <v>31</v>
      </c>
      <c r="B8516">
        <v>2020</v>
      </c>
      <c r="C8516">
        <v>32012020</v>
      </c>
      <c r="D8516" t="s">
        <v>54</v>
      </c>
      <c r="E8516">
        <v>22029</v>
      </c>
      <c r="F8516" t="s">
        <v>6873</v>
      </c>
      <c r="G8516" t="s">
        <v>6874</v>
      </c>
    </row>
    <row r="8517" spans="1:7" x14ac:dyDescent="0.3">
      <c r="A8517" t="s">
        <v>31</v>
      </c>
      <c r="B8517">
        <v>2020</v>
      </c>
      <c r="C8517">
        <v>32012020</v>
      </c>
      <c r="D8517" t="s">
        <v>54</v>
      </c>
      <c r="E8517">
        <v>21818</v>
      </c>
      <c r="F8517" t="s">
        <v>6875</v>
      </c>
      <c r="G8517" t="s">
        <v>6876</v>
      </c>
    </row>
    <row r="8518" spans="1:7" x14ac:dyDescent="0.3">
      <c r="A8518" t="s">
        <v>31</v>
      </c>
      <c r="B8518">
        <v>2020</v>
      </c>
      <c r="C8518">
        <v>32012020</v>
      </c>
      <c r="D8518" t="s">
        <v>54</v>
      </c>
      <c r="E8518">
        <v>24417</v>
      </c>
      <c r="F8518" t="s">
        <v>6877</v>
      </c>
      <c r="G8518" t="s">
        <v>6878</v>
      </c>
    </row>
    <row r="8519" spans="1:7" x14ac:dyDescent="0.3">
      <c r="A8519" t="s">
        <v>31</v>
      </c>
      <c r="B8519">
        <v>2020</v>
      </c>
      <c r="C8519">
        <v>32012020</v>
      </c>
      <c r="D8519" t="s">
        <v>54</v>
      </c>
      <c r="E8519">
        <v>19257</v>
      </c>
      <c r="F8519" t="s">
        <v>6879</v>
      </c>
      <c r="G8519" t="s">
        <v>6880</v>
      </c>
    </row>
    <row r="8520" spans="1:7" x14ac:dyDescent="0.3">
      <c r="A8520" t="s">
        <v>31</v>
      </c>
      <c r="B8520">
        <v>2020</v>
      </c>
      <c r="C8520">
        <v>32012020</v>
      </c>
      <c r="D8520" t="s">
        <v>54</v>
      </c>
      <c r="E8520">
        <v>21921</v>
      </c>
      <c r="F8520" t="s">
        <v>6881</v>
      </c>
      <c r="G8520" t="s">
        <v>6882</v>
      </c>
    </row>
    <row r="8521" spans="1:7" x14ac:dyDescent="0.3">
      <c r="A8521" t="s">
        <v>31</v>
      </c>
      <c r="B8521">
        <v>2020</v>
      </c>
      <c r="C8521">
        <v>32012020</v>
      </c>
      <c r="D8521" t="s">
        <v>54</v>
      </c>
      <c r="E8521">
        <v>21954</v>
      </c>
      <c r="F8521" t="s">
        <v>6883</v>
      </c>
      <c r="G8521" t="s">
        <v>6884</v>
      </c>
    </row>
    <row r="8522" spans="1:7" x14ac:dyDescent="0.3">
      <c r="A8522" t="s">
        <v>31</v>
      </c>
      <c r="B8522">
        <v>2020</v>
      </c>
      <c r="C8522">
        <v>32012020</v>
      </c>
      <c r="D8522" t="s">
        <v>54</v>
      </c>
      <c r="E8522">
        <v>22006</v>
      </c>
      <c r="F8522" t="s">
        <v>6885</v>
      </c>
      <c r="G8522" t="s">
        <v>326</v>
      </c>
    </row>
    <row r="8523" spans="1:7" x14ac:dyDescent="0.3">
      <c r="A8523" t="s">
        <v>31</v>
      </c>
      <c r="B8523">
        <v>2020</v>
      </c>
      <c r="C8523">
        <v>32022020</v>
      </c>
      <c r="D8523" t="s">
        <v>48</v>
      </c>
      <c r="E8523">
        <v>21752</v>
      </c>
      <c r="F8523" t="s">
        <v>6886</v>
      </c>
      <c r="G8523" t="s">
        <v>6887</v>
      </c>
    </row>
    <row r="8524" spans="1:7" x14ac:dyDescent="0.3">
      <c r="A8524" t="s">
        <v>31</v>
      </c>
      <c r="B8524">
        <v>2020</v>
      </c>
      <c r="C8524">
        <v>32022020</v>
      </c>
      <c r="D8524" t="s">
        <v>48</v>
      </c>
      <c r="E8524">
        <v>21788</v>
      </c>
      <c r="F8524" t="s">
        <v>6888</v>
      </c>
      <c r="G8524" t="s">
        <v>6889</v>
      </c>
    </row>
    <row r="8525" spans="1:7" x14ac:dyDescent="0.3">
      <c r="A8525" t="s">
        <v>31</v>
      </c>
      <c r="B8525">
        <v>2020</v>
      </c>
      <c r="C8525">
        <v>32022020</v>
      </c>
      <c r="D8525" t="s">
        <v>48</v>
      </c>
      <c r="E8525">
        <v>22143</v>
      </c>
      <c r="F8525" t="s">
        <v>6890</v>
      </c>
      <c r="G8525" t="s">
        <v>6891</v>
      </c>
    </row>
    <row r="8526" spans="1:7" x14ac:dyDescent="0.3">
      <c r="A8526" t="s">
        <v>31</v>
      </c>
      <c r="B8526">
        <v>2020</v>
      </c>
      <c r="C8526">
        <v>32022020</v>
      </c>
      <c r="D8526" t="s">
        <v>48</v>
      </c>
      <c r="E8526">
        <v>21333</v>
      </c>
      <c r="F8526" t="s">
        <v>6892</v>
      </c>
      <c r="G8526" t="s">
        <v>6893</v>
      </c>
    </row>
    <row r="8527" spans="1:7" x14ac:dyDescent="0.3">
      <c r="A8527" t="s">
        <v>31</v>
      </c>
      <c r="B8527">
        <v>2020</v>
      </c>
      <c r="C8527">
        <v>32022020</v>
      </c>
      <c r="D8527" t="s">
        <v>48</v>
      </c>
      <c r="E8527">
        <v>22569</v>
      </c>
      <c r="F8527" t="s">
        <v>6894</v>
      </c>
      <c r="G8527" t="s">
        <v>6895</v>
      </c>
    </row>
    <row r="8528" spans="1:7" x14ac:dyDescent="0.3">
      <c r="A8528" t="s">
        <v>31</v>
      </c>
      <c r="B8528">
        <v>2020</v>
      </c>
      <c r="C8528">
        <v>32022020</v>
      </c>
      <c r="D8528" t="s">
        <v>48</v>
      </c>
      <c r="E8528">
        <v>21764</v>
      </c>
      <c r="F8528" t="s">
        <v>6896</v>
      </c>
      <c r="G8528" t="s">
        <v>6897</v>
      </c>
    </row>
    <row r="8529" spans="1:7" x14ac:dyDescent="0.3">
      <c r="A8529" t="s">
        <v>31</v>
      </c>
      <c r="B8529">
        <v>2020</v>
      </c>
      <c r="C8529">
        <v>32022020</v>
      </c>
      <c r="D8529" t="s">
        <v>48</v>
      </c>
      <c r="E8529">
        <v>22202</v>
      </c>
      <c r="F8529" t="s">
        <v>6898</v>
      </c>
      <c r="G8529" t="s">
        <v>6899</v>
      </c>
    </row>
    <row r="8530" spans="1:7" x14ac:dyDescent="0.3">
      <c r="A8530" t="s">
        <v>31</v>
      </c>
      <c r="B8530">
        <v>2020</v>
      </c>
      <c r="C8530">
        <v>32022020</v>
      </c>
      <c r="D8530" t="s">
        <v>48</v>
      </c>
      <c r="E8530">
        <v>21896</v>
      </c>
      <c r="F8530" t="s">
        <v>6900</v>
      </c>
      <c r="G8530" t="s">
        <v>6901</v>
      </c>
    </row>
    <row r="8531" spans="1:7" x14ac:dyDescent="0.3">
      <c r="A8531" t="s">
        <v>31</v>
      </c>
      <c r="B8531">
        <v>2020</v>
      </c>
      <c r="C8531">
        <v>32022020</v>
      </c>
      <c r="D8531" t="s">
        <v>48</v>
      </c>
      <c r="E8531">
        <v>22602</v>
      </c>
      <c r="F8531" t="s">
        <v>6902</v>
      </c>
      <c r="G8531" t="s">
        <v>6903</v>
      </c>
    </row>
    <row r="8532" spans="1:7" x14ac:dyDescent="0.3">
      <c r="A8532" t="s">
        <v>31</v>
      </c>
      <c r="B8532">
        <v>2020</v>
      </c>
      <c r="C8532">
        <v>32022020</v>
      </c>
      <c r="D8532" t="s">
        <v>48</v>
      </c>
      <c r="E8532">
        <v>22003</v>
      </c>
      <c r="F8532" t="s">
        <v>6904</v>
      </c>
      <c r="G8532" t="s">
        <v>6905</v>
      </c>
    </row>
    <row r="8533" spans="1:7" x14ac:dyDescent="0.3">
      <c r="A8533" t="s">
        <v>31</v>
      </c>
      <c r="B8533">
        <v>2020</v>
      </c>
      <c r="C8533">
        <v>32022020</v>
      </c>
      <c r="D8533" t="s">
        <v>48</v>
      </c>
      <c r="E8533">
        <v>20465</v>
      </c>
      <c r="F8533" t="s">
        <v>6906</v>
      </c>
      <c r="G8533" t="s">
        <v>6907</v>
      </c>
    </row>
    <row r="8534" spans="1:7" x14ac:dyDescent="0.3">
      <c r="A8534" t="s">
        <v>31</v>
      </c>
      <c r="B8534">
        <v>2020</v>
      </c>
      <c r="C8534">
        <v>32022020</v>
      </c>
      <c r="D8534" t="s">
        <v>48</v>
      </c>
      <c r="E8534">
        <v>21989</v>
      </c>
      <c r="F8534" t="s">
        <v>6908</v>
      </c>
      <c r="G8534" t="s">
        <v>6909</v>
      </c>
    </row>
    <row r="8535" spans="1:7" x14ac:dyDescent="0.3">
      <c r="A8535" t="s">
        <v>31</v>
      </c>
      <c r="B8535">
        <v>2020</v>
      </c>
      <c r="C8535">
        <v>32022020</v>
      </c>
      <c r="D8535" t="s">
        <v>48</v>
      </c>
      <c r="E8535">
        <v>22034</v>
      </c>
      <c r="F8535" t="s">
        <v>6910</v>
      </c>
      <c r="G8535" t="s">
        <v>6911</v>
      </c>
    </row>
    <row r="8536" spans="1:7" x14ac:dyDescent="0.3">
      <c r="A8536" t="s">
        <v>31</v>
      </c>
      <c r="B8536">
        <v>2020</v>
      </c>
      <c r="C8536">
        <v>32022020</v>
      </c>
      <c r="D8536" t="s">
        <v>48</v>
      </c>
      <c r="E8536">
        <v>21834</v>
      </c>
      <c r="F8536" t="s">
        <v>6912</v>
      </c>
      <c r="G8536" t="s">
        <v>6913</v>
      </c>
    </row>
    <row r="8537" spans="1:7" x14ac:dyDescent="0.3">
      <c r="A8537" t="s">
        <v>31</v>
      </c>
      <c r="B8537">
        <v>2020</v>
      </c>
      <c r="C8537">
        <v>32022020</v>
      </c>
      <c r="D8537" t="s">
        <v>48</v>
      </c>
      <c r="E8537">
        <v>21936</v>
      </c>
      <c r="F8537" t="s">
        <v>6914</v>
      </c>
      <c r="G8537" t="s">
        <v>6915</v>
      </c>
    </row>
    <row r="8538" spans="1:7" x14ac:dyDescent="0.3">
      <c r="A8538" t="s">
        <v>31</v>
      </c>
      <c r="B8538">
        <v>2020</v>
      </c>
      <c r="C8538">
        <v>32022020</v>
      </c>
      <c r="D8538" t="s">
        <v>48</v>
      </c>
      <c r="E8538">
        <v>22625</v>
      </c>
      <c r="F8538" t="s">
        <v>6916</v>
      </c>
      <c r="G8538" t="s">
        <v>6917</v>
      </c>
    </row>
    <row r="8539" spans="1:7" x14ac:dyDescent="0.3">
      <c r="A8539" t="s">
        <v>31</v>
      </c>
      <c r="B8539">
        <v>2020</v>
      </c>
      <c r="C8539">
        <v>32022020</v>
      </c>
      <c r="D8539" t="s">
        <v>48</v>
      </c>
      <c r="E8539">
        <v>22822</v>
      </c>
      <c r="F8539" t="s">
        <v>6918</v>
      </c>
      <c r="G8539" t="s">
        <v>6919</v>
      </c>
    </row>
    <row r="8540" spans="1:7" x14ac:dyDescent="0.3">
      <c r="A8540" t="s">
        <v>31</v>
      </c>
      <c r="B8540">
        <v>2020</v>
      </c>
      <c r="C8540">
        <v>32022020</v>
      </c>
      <c r="D8540" t="s">
        <v>48</v>
      </c>
      <c r="E8540">
        <v>21024</v>
      </c>
      <c r="F8540" t="s">
        <v>6920</v>
      </c>
      <c r="G8540" t="s">
        <v>6921</v>
      </c>
    </row>
    <row r="8541" spans="1:7" x14ac:dyDescent="0.3">
      <c r="A8541" t="s">
        <v>31</v>
      </c>
      <c r="B8541">
        <v>2020</v>
      </c>
      <c r="C8541">
        <v>32022020</v>
      </c>
      <c r="D8541" t="s">
        <v>48</v>
      </c>
      <c r="E8541">
        <v>22913</v>
      </c>
      <c r="F8541" t="s">
        <v>6922</v>
      </c>
      <c r="G8541" t="s">
        <v>6923</v>
      </c>
    </row>
    <row r="8542" spans="1:7" x14ac:dyDescent="0.3">
      <c r="A8542" t="s">
        <v>31</v>
      </c>
      <c r="B8542">
        <v>2020</v>
      </c>
      <c r="C8542">
        <v>32022020</v>
      </c>
      <c r="D8542" t="s">
        <v>48</v>
      </c>
      <c r="E8542">
        <v>21966</v>
      </c>
      <c r="F8542" t="s">
        <v>6924</v>
      </c>
      <c r="G8542" t="s">
        <v>6925</v>
      </c>
    </row>
    <row r="8543" spans="1:7" x14ac:dyDescent="0.3">
      <c r="A8543" t="s">
        <v>31</v>
      </c>
      <c r="B8543">
        <v>2020</v>
      </c>
      <c r="C8543">
        <v>32022020</v>
      </c>
      <c r="D8543" t="s">
        <v>48</v>
      </c>
      <c r="E8543">
        <v>21491</v>
      </c>
      <c r="F8543" t="s">
        <v>6926</v>
      </c>
      <c r="G8543" t="s">
        <v>6927</v>
      </c>
    </row>
    <row r="8544" spans="1:7" x14ac:dyDescent="0.3">
      <c r="A8544" t="s">
        <v>31</v>
      </c>
      <c r="B8544">
        <v>2020</v>
      </c>
      <c r="C8544">
        <v>32022020</v>
      </c>
      <c r="D8544" t="s">
        <v>48</v>
      </c>
      <c r="E8544">
        <v>22399</v>
      </c>
      <c r="F8544" t="s">
        <v>6928</v>
      </c>
      <c r="G8544" t="s">
        <v>6929</v>
      </c>
    </row>
    <row r="8545" spans="1:7" x14ac:dyDescent="0.3">
      <c r="A8545" t="s">
        <v>31</v>
      </c>
      <c r="B8545">
        <v>2020</v>
      </c>
      <c r="C8545">
        <v>32022020</v>
      </c>
      <c r="D8545" t="s">
        <v>48</v>
      </c>
      <c r="E8545">
        <v>21225</v>
      </c>
      <c r="F8545" t="s">
        <v>6930</v>
      </c>
      <c r="G8545" t="s">
        <v>6931</v>
      </c>
    </row>
    <row r="8546" spans="1:7" x14ac:dyDescent="0.3">
      <c r="A8546" t="s">
        <v>31</v>
      </c>
      <c r="B8546">
        <v>2020</v>
      </c>
      <c r="C8546">
        <v>32022020</v>
      </c>
      <c r="D8546" t="s">
        <v>48</v>
      </c>
      <c r="E8546">
        <v>21564</v>
      </c>
      <c r="F8546" t="s">
        <v>6932</v>
      </c>
      <c r="G8546" t="s">
        <v>328</v>
      </c>
    </row>
    <row r="8547" spans="1:7" x14ac:dyDescent="0.3">
      <c r="A8547" t="s">
        <v>31</v>
      </c>
      <c r="B8547">
        <v>2020</v>
      </c>
      <c r="C8547">
        <v>33012020</v>
      </c>
      <c r="D8547" t="s">
        <v>52</v>
      </c>
      <c r="E8547">
        <v>21223</v>
      </c>
      <c r="F8547" t="s">
        <v>6933</v>
      </c>
      <c r="G8547" t="s">
        <v>6934</v>
      </c>
    </row>
    <row r="8548" spans="1:7" x14ac:dyDescent="0.3">
      <c r="A8548" t="s">
        <v>31</v>
      </c>
      <c r="B8548">
        <v>2020</v>
      </c>
      <c r="C8548">
        <v>33012020</v>
      </c>
      <c r="D8548" t="s">
        <v>52</v>
      </c>
      <c r="E8548">
        <v>21987</v>
      </c>
      <c r="F8548" t="s">
        <v>6935</v>
      </c>
      <c r="G8548" t="s">
        <v>6936</v>
      </c>
    </row>
    <row r="8549" spans="1:7" x14ac:dyDescent="0.3">
      <c r="A8549" t="s">
        <v>31</v>
      </c>
      <c r="B8549">
        <v>2020</v>
      </c>
      <c r="C8549">
        <v>33012020</v>
      </c>
      <c r="D8549" t="s">
        <v>52</v>
      </c>
      <c r="E8549">
        <v>22963</v>
      </c>
      <c r="F8549" t="s">
        <v>6937</v>
      </c>
      <c r="G8549" t="s">
        <v>6938</v>
      </c>
    </row>
    <row r="8550" spans="1:7" x14ac:dyDescent="0.3">
      <c r="A8550" t="s">
        <v>31</v>
      </c>
      <c r="B8550">
        <v>2020</v>
      </c>
      <c r="C8550">
        <v>33012020</v>
      </c>
      <c r="D8550" t="s">
        <v>52</v>
      </c>
      <c r="E8550">
        <v>22344</v>
      </c>
      <c r="F8550" t="s">
        <v>6939</v>
      </c>
      <c r="G8550" t="s">
        <v>331</v>
      </c>
    </row>
    <row r="8551" spans="1:7" x14ac:dyDescent="0.3">
      <c r="A8551" t="s">
        <v>31</v>
      </c>
      <c r="B8551">
        <v>2020</v>
      </c>
      <c r="C8551">
        <v>33012020</v>
      </c>
      <c r="D8551" t="s">
        <v>52</v>
      </c>
      <c r="E8551">
        <v>21874</v>
      </c>
      <c r="F8551" t="s">
        <v>6940</v>
      </c>
      <c r="G8551" t="s">
        <v>6941</v>
      </c>
    </row>
    <row r="8552" spans="1:7" x14ac:dyDescent="0.3">
      <c r="A8552" t="s">
        <v>31</v>
      </c>
      <c r="B8552">
        <v>2020</v>
      </c>
      <c r="C8552">
        <v>33012020</v>
      </c>
      <c r="D8552" t="s">
        <v>52</v>
      </c>
      <c r="E8552">
        <v>20969</v>
      </c>
      <c r="F8552" t="s">
        <v>6942</v>
      </c>
      <c r="G8552" t="s">
        <v>6943</v>
      </c>
    </row>
    <row r="8553" spans="1:7" x14ac:dyDescent="0.3">
      <c r="A8553" t="s">
        <v>31</v>
      </c>
      <c r="B8553">
        <v>2020</v>
      </c>
      <c r="C8553">
        <v>33012020</v>
      </c>
      <c r="D8553" t="s">
        <v>52</v>
      </c>
      <c r="E8553">
        <v>22034</v>
      </c>
      <c r="F8553" t="s">
        <v>6944</v>
      </c>
      <c r="G8553" t="s">
        <v>6945</v>
      </c>
    </row>
    <row r="8554" spans="1:7" x14ac:dyDescent="0.3">
      <c r="A8554" t="s">
        <v>31</v>
      </c>
      <c r="B8554">
        <v>2020</v>
      </c>
      <c r="C8554">
        <v>33012020</v>
      </c>
      <c r="D8554" t="s">
        <v>52</v>
      </c>
      <c r="E8554">
        <v>21917</v>
      </c>
      <c r="F8554" t="s">
        <v>6946</v>
      </c>
      <c r="G8554" t="s">
        <v>6947</v>
      </c>
    </row>
    <row r="8555" spans="1:7" x14ac:dyDescent="0.3">
      <c r="A8555" t="s">
        <v>31</v>
      </c>
      <c r="B8555">
        <v>2020</v>
      </c>
      <c r="C8555">
        <v>33012020</v>
      </c>
      <c r="D8555" t="s">
        <v>52</v>
      </c>
      <c r="E8555">
        <v>23901</v>
      </c>
      <c r="F8555" t="s">
        <v>6948</v>
      </c>
      <c r="G8555" t="s">
        <v>6949</v>
      </c>
    </row>
    <row r="8556" spans="1:7" x14ac:dyDescent="0.3">
      <c r="A8556" t="s">
        <v>31</v>
      </c>
      <c r="B8556">
        <v>2020</v>
      </c>
      <c r="C8556">
        <v>33012020</v>
      </c>
      <c r="D8556" t="s">
        <v>52</v>
      </c>
      <c r="E8556">
        <v>20758</v>
      </c>
      <c r="F8556" t="s">
        <v>6950</v>
      </c>
      <c r="G8556" t="s">
        <v>6951</v>
      </c>
    </row>
    <row r="8557" spans="1:7" x14ac:dyDescent="0.3">
      <c r="A8557" t="s">
        <v>31</v>
      </c>
      <c r="B8557">
        <v>2020</v>
      </c>
      <c r="C8557">
        <v>33012020</v>
      </c>
      <c r="D8557" t="s">
        <v>52</v>
      </c>
      <c r="E8557">
        <v>23980</v>
      </c>
      <c r="F8557" t="s">
        <v>6952</v>
      </c>
      <c r="G8557" t="s">
        <v>6953</v>
      </c>
    </row>
    <row r="8558" spans="1:7" x14ac:dyDescent="0.3">
      <c r="A8558" t="s">
        <v>31</v>
      </c>
      <c r="B8558">
        <v>2020</v>
      </c>
      <c r="C8558">
        <v>33012020</v>
      </c>
      <c r="D8558" t="s">
        <v>52</v>
      </c>
      <c r="E8558">
        <v>22091</v>
      </c>
      <c r="F8558" t="s">
        <v>6954</v>
      </c>
      <c r="G8558" t="s">
        <v>6955</v>
      </c>
    </row>
    <row r="8559" spans="1:7" x14ac:dyDescent="0.3">
      <c r="A8559" t="s">
        <v>31</v>
      </c>
      <c r="B8559">
        <v>2020</v>
      </c>
      <c r="C8559">
        <v>33022020</v>
      </c>
      <c r="D8559" t="s">
        <v>63</v>
      </c>
      <c r="E8559">
        <v>21269</v>
      </c>
      <c r="F8559" t="s">
        <v>6956</v>
      </c>
      <c r="G8559" t="s">
        <v>6957</v>
      </c>
    </row>
    <row r="8560" spans="1:7" x14ac:dyDescent="0.3">
      <c r="A8560" t="s">
        <v>31</v>
      </c>
      <c r="B8560">
        <v>2020</v>
      </c>
      <c r="C8560">
        <v>33022020</v>
      </c>
      <c r="D8560" t="s">
        <v>63</v>
      </c>
      <c r="E8560">
        <v>21988</v>
      </c>
      <c r="F8560" t="s">
        <v>6958</v>
      </c>
      <c r="G8560" t="s">
        <v>6959</v>
      </c>
    </row>
    <row r="8561" spans="1:7" x14ac:dyDescent="0.3">
      <c r="A8561" t="s">
        <v>31</v>
      </c>
      <c r="B8561">
        <v>2020</v>
      </c>
      <c r="C8561">
        <v>33022020</v>
      </c>
      <c r="D8561" t="s">
        <v>63</v>
      </c>
      <c r="E8561">
        <v>19908</v>
      </c>
      <c r="F8561" t="s">
        <v>6960</v>
      </c>
      <c r="G8561" t="s">
        <v>6961</v>
      </c>
    </row>
    <row r="8562" spans="1:7" x14ac:dyDescent="0.3">
      <c r="A8562" t="s">
        <v>31</v>
      </c>
      <c r="B8562">
        <v>2020</v>
      </c>
      <c r="C8562">
        <v>33022020</v>
      </c>
      <c r="D8562" t="s">
        <v>63</v>
      </c>
      <c r="E8562">
        <v>22049</v>
      </c>
      <c r="F8562" t="s">
        <v>6962</v>
      </c>
      <c r="G8562" t="s">
        <v>6963</v>
      </c>
    </row>
    <row r="8563" spans="1:7" x14ac:dyDescent="0.3">
      <c r="A8563" t="s">
        <v>31</v>
      </c>
      <c r="B8563">
        <v>2020</v>
      </c>
      <c r="C8563">
        <v>33022020</v>
      </c>
      <c r="D8563" t="s">
        <v>63</v>
      </c>
      <c r="E8563">
        <v>21933</v>
      </c>
      <c r="F8563" t="s">
        <v>6964</v>
      </c>
      <c r="G8563" t="s">
        <v>6965</v>
      </c>
    </row>
    <row r="8564" spans="1:7" x14ac:dyDescent="0.3">
      <c r="A8564" t="s">
        <v>31</v>
      </c>
      <c r="B8564">
        <v>2020</v>
      </c>
      <c r="C8564">
        <v>33022020</v>
      </c>
      <c r="D8564" t="s">
        <v>63</v>
      </c>
      <c r="E8564">
        <v>21871</v>
      </c>
      <c r="F8564" t="s">
        <v>6966</v>
      </c>
      <c r="G8564" t="s">
        <v>6967</v>
      </c>
    </row>
    <row r="8565" spans="1:7" x14ac:dyDescent="0.3">
      <c r="A8565" t="s">
        <v>31</v>
      </c>
      <c r="B8565">
        <v>2020</v>
      </c>
      <c r="C8565">
        <v>33022020</v>
      </c>
      <c r="D8565" t="s">
        <v>63</v>
      </c>
      <c r="E8565">
        <v>24018</v>
      </c>
      <c r="F8565" t="s">
        <v>6968</v>
      </c>
      <c r="G8565" t="s">
        <v>6969</v>
      </c>
    </row>
    <row r="8566" spans="1:7" x14ac:dyDescent="0.3">
      <c r="A8566" t="s">
        <v>31</v>
      </c>
      <c r="B8566">
        <v>2020</v>
      </c>
      <c r="C8566">
        <v>33022020</v>
      </c>
      <c r="D8566" t="s">
        <v>63</v>
      </c>
      <c r="E8566">
        <v>23606</v>
      </c>
      <c r="F8566" t="s">
        <v>6970</v>
      </c>
      <c r="G8566" t="s">
        <v>6971</v>
      </c>
    </row>
    <row r="8567" spans="1:7" x14ac:dyDescent="0.3">
      <c r="A8567" t="s">
        <v>31</v>
      </c>
      <c r="B8567">
        <v>2020</v>
      </c>
      <c r="C8567">
        <v>33022020</v>
      </c>
      <c r="D8567" t="s">
        <v>63</v>
      </c>
      <c r="E8567">
        <v>20958</v>
      </c>
      <c r="F8567" t="s">
        <v>6972</v>
      </c>
      <c r="G8567" t="s">
        <v>6973</v>
      </c>
    </row>
    <row r="8568" spans="1:7" x14ac:dyDescent="0.3">
      <c r="A8568" t="s">
        <v>31</v>
      </c>
      <c r="B8568">
        <v>2020</v>
      </c>
      <c r="C8568">
        <v>33022020</v>
      </c>
      <c r="D8568" t="s">
        <v>63</v>
      </c>
      <c r="E8568">
        <v>21921</v>
      </c>
      <c r="F8568" t="s">
        <v>6974</v>
      </c>
      <c r="G8568" t="s">
        <v>6975</v>
      </c>
    </row>
    <row r="8569" spans="1:7" x14ac:dyDescent="0.3">
      <c r="A8569" t="s">
        <v>31</v>
      </c>
      <c r="B8569">
        <v>2020</v>
      </c>
      <c r="C8569">
        <v>33022020</v>
      </c>
      <c r="D8569" t="s">
        <v>63</v>
      </c>
      <c r="E8569">
        <v>21941</v>
      </c>
      <c r="F8569" t="s">
        <v>6976</v>
      </c>
      <c r="G8569" t="s">
        <v>6977</v>
      </c>
    </row>
    <row r="8570" spans="1:7" x14ac:dyDescent="0.3">
      <c r="A8570" t="s">
        <v>31</v>
      </c>
      <c r="B8570">
        <v>2020</v>
      </c>
      <c r="C8570">
        <v>33022020</v>
      </c>
      <c r="D8570" t="s">
        <v>63</v>
      </c>
      <c r="E8570">
        <v>21839</v>
      </c>
      <c r="F8570" t="s">
        <v>6978</v>
      </c>
      <c r="G8570" t="s">
        <v>334</v>
      </c>
    </row>
    <row r="8571" spans="1:7" x14ac:dyDescent="0.3">
      <c r="A8571" t="s">
        <v>31</v>
      </c>
      <c r="B8571">
        <v>2020</v>
      </c>
      <c r="C8571">
        <v>33032020</v>
      </c>
      <c r="D8571" t="s">
        <v>337</v>
      </c>
      <c r="E8571">
        <v>20544</v>
      </c>
      <c r="F8571" t="s">
        <v>6979</v>
      </c>
      <c r="G8571" t="s">
        <v>6980</v>
      </c>
    </row>
    <row r="8572" spans="1:7" x14ac:dyDescent="0.3">
      <c r="A8572" t="s">
        <v>31</v>
      </c>
      <c r="B8572">
        <v>2020</v>
      </c>
      <c r="C8572">
        <v>33032020</v>
      </c>
      <c r="D8572" t="s">
        <v>337</v>
      </c>
      <c r="E8572">
        <v>21681</v>
      </c>
      <c r="F8572" t="s">
        <v>6981</v>
      </c>
      <c r="G8572" t="s">
        <v>6982</v>
      </c>
    </row>
    <row r="8573" spans="1:7" x14ac:dyDescent="0.3">
      <c r="A8573" t="s">
        <v>31</v>
      </c>
      <c r="B8573">
        <v>2020</v>
      </c>
      <c r="C8573">
        <v>33032020</v>
      </c>
      <c r="D8573" t="s">
        <v>337</v>
      </c>
      <c r="E8573">
        <v>21912</v>
      </c>
      <c r="F8573" t="s">
        <v>6983</v>
      </c>
      <c r="G8573" t="s">
        <v>6984</v>
      </c>
    </row>
    <row r="8574" spans="1:7" x14ac:dyDescent="0.3">
      <c r="A8574" t="s">
        <v>31</v>
      </c>
      <c r="B8574">
        <v>2020</v>
      </c>
      <c r="C8574">
        <v>33032020</v>
      </c>
      <c r="D8574" t="s">
        <v>337</v>
      </c>
      <c r="E8574">
        <v>22305</v>
      </c>
      <c r="F8574" t="s">
        <v>6985</v>
      </c>
      <c r="G8574" t="s">
        <v>6986</v>
      </c>
    </row>
    <row r="8575" spans="1:7" x14ac:dyDescent="0.3">
      <c r="A8575" t="s">
        <v>31</v>
      </c>
      <c r="B8575">
        <v>2020</v>
      </c>
      <c r="C8575">
        <v>33032020</v>
      </c>
      <c r="D8575" t="s">
        <v>337</v>
      </c>
      <c r="E8575">
        <v>21570</v>
      </c>
      <c r="F8575" t="s">
        <v>6987</v>
      </c>
      <c r="G8575" t="s">
        <v>6988</v>
      </c>
    </row>
    <row r="8576" spans="1:7" x14ac:dyDescent="0.3">
      <c r="A8576" t="s">
        <v>31</v>
      </c>
      <c r="B8576">
        <v>2020</v>
      </c>
      <c r="C8576">
        <v>33032020</v>
      </c>
      <c r="D8576" t="s">
        <v>337</v>
      </c>
      <c r="E8576">
        <v>21903</v>
      </c>
      <c r="F8576" t="s">
        <v>6989</v>
      </c>
      <c r="G8576" t="s">
        <v>6990</v>
      </c>
    </row>
    <row r="8577" spans="1:7" x14ac:dyDescent="0.3">
      <c r="A8577" t="s">
        <v>31</v>
      </c>
      <c r="B8577">
        <v>2020</v>
      </c>
      <c r="C8577">
        <v>33032020</v>
      </c>
      <c r="D8577" t="s">
        <v>337</v>
      </c>
      <c r="E8577">
        <v>21891</v>
      </c>
      <c r="F8577" t="s">
        <v>6991</v>
      </c>
      <c r="G8577" t="s">
        <v>6992</v>
      </c>
    </row>
    <row r="8578" spans="1:7" x14ac:dyDescent="0.3">
      <c r="A8578" t="s">
        <v>31</v>
      </c>
      <c r="B8578">
        <v>2020</v>
      </c>
      <c r="C8578">
        <v>33032020</v>
      </c>
      <c r="D8578" t="s">
        <v>337</v>
      </c>
      <c r="E8578">
        <v>21992</v>
      </c>
      <c r="F8578" t="s">
        <v>6993</v>
      </c>
      <c r="G8578" t="s">
        <v>336</v>
      </c>
    </row>
    <row r="8579" spans="1:7" x14ac:dyDescent="0.3">
      <c r="A8579" t="s">
        <v>31</v>
      </c>
      <c r="B8579">
        <v>2020</v>
      </c>
      <c r="C8579">
        <v>33032020</v>
      </c>
      <c r="D8579" t="s">
        <v>337</v>
      </c>
      <c r="E8579">
        <v>22978</v>
      </c>
      <c r="F8579" t="s">
        <v>6994</v>
      </c>
      <c r="G8579" t="s">
        <v>6995</v>
      </c>
    </row>
    <row r="8580" spans="1:7" x14ac:dyDescent="0.3">
      <c r="A8580" t="s">
        <v>31</v>
      </c>
      <c r="B8580">
        <v>2020</v>
      </c>
      <c r="C8580">
        <v>33032020</v>
      </c>
      <c r="D8580" t="s">
        <v>337</v>
      </c>
      <c r="E8580">
        <v>20827</v>
      </c>
      <c r="F8580" t="s">
        <v>6996</v>
      </c>
      <c r="G8580" t="s">
        <v>6997</v>
      </c>
    </row>
    <row r="8581" spans="1:7" x14ac:dyDescent="0.3">
      <c r="A8581" t="s">
        <v>31</v>
      </c>
      <c r="B8581">
        <v>2020</v>
      </c>
      <c r="C8581">
        <v>33032020</v>
      </c>
      <c r="D8581" t="s">
        <v>337</v>
      </c>
      <c r="E8581">
        <v>21955</v>
      </c>
      <c r="F8581" t="s">
        <v>6998</v>
      </c>
      <c r="G8581" t="s">
        <v>6999</v>
      </c>
    </row>
    <row r="8582" spans="1:7" x14ac:dyDescent="0.3">
      <c r="A8582" t="s">
        <v>31</v>
      </c>
      <c r="B8582">
        <v>2020</v>
      </c>
      <c r="C8582">
        <v>33032020</v>
      </c>
      <c r="D8582" t="s">
        <v>337</v>
      </c>
      <c r="E8582">
        <v>20664</v>
      </c>
      <c r="F8582" t="s">
        <v>7000</v>
      </c>
      <c r="G8582" t="s">
        <v>7001</v>
      </c>
    </row>
    <row r="8583" spans="1:7" x14ac:dyDescent="0.3">
      <c r="A8583" t="s">
        <v>31</v>
      </c>
      <c r="B8583">
        <v>2020</v>
      </c>
      <c r="C8583">
        <v>33032020</v>
      </c>
      <c r="D8583" t="s">
        <v>337</v>
      </c>
      <c r="E8583">
        <v>21469</v>
      </c>
      <c r="F8583" t="s">
        <v>7002</v>
      </c>
      <c r="G8583" t="s">
        <v>7003</v>
      </c>
    </row>
    <row r="8584" spans="1:7" x14ac:dyDescent="0.3">
      <c r="A8584" t="s">
        <v>31</v>
      </c>
      <c r="B8584">
        <v>2020</v>
      </c>
      <c r="C8584">
        <v>33032020</v>
      </c>
      <c r="D8584" t="s">
        <v>337</v>
      </c>
      <c r="E8584">
        <v>21984</v>
      </c>
      <c r="F8584" t="s">
        <v>7004</v>
      </c>
      <c r="G8584" t="s">
        <v>7005</v>
      </c>
    </row>
    <row r="8585" spans="1:7" x14ac:dyDescent="0.3">
      <c r="A8585" t="s">
        <v>31</v>
      </c>
      <c r="B8585">
        <v>2020</v>
      </c>
      <c r="C8585">
        <v>33032020</v>
      </c>
      <c r="D8585" t="s">
        <v>337</v>
      </c>
      <c r="E8585">
        <v>23354</v>
      </c>
      <c r="F8585" t="s">
        <v>7006</v>
      </c>
      <c r="G8585" t="s">
        <v>7007</v>
      </c>
    </row>
    <row r="8586" spans="1:7" x14ac:dyDescent="0.3">
      <c r="A8586" t="s">
        <v>31</v>
      </c>
      <c r="B8586">
        <v>2020</v>
      </c>
      <c r="C8586">
        <v>33032020</v>
      </c>
      <c r="D8586" t="s">
        <v>337</v>
      </c>
      <c r="E8586">
        <v>21973</v>
      </c>
      <c r="F8586" t="s">
        <v>7008</v>
      </c>
      <c r="G8586" t="s">
        <v>7009</v>
      </c>
    </row>
    <row r="8587" spans="1:7" x14ac:dyDescent="0.3">
      <c r="A8587" t="s">
        <v>31</v>
      </c>
      <c r="B8587">
        <v>2020</v>
      </c>
      <c r="C8587">
        <v>33032020</v>
      </c>
      <c r="D8587" t="s">
        <v>337</v>
      </c>
      <c r="E8587">
        <v>22515</v>
      </c>
      <c r="F8587" t="s">
        <v>7010</v>
      </c>
      <c r="G8587" t="s">
        <v>7011</v>
      </c>
    </row>
    <row r="8588" spans="1:7" x14ac:dyDescent="0.3">
      <c r="A8588" t="s">
        <v>31</v>
      </c>
      <c r="B8588">
        <v>2020</v>
      </c>
      <c r="C8588">
        <v>33032020</v>
      </c>
      <c r="D8588" t="s">
        <v>337</v>
      </c>
      <c r="E8588">
        <v>23523</v>
      </c>
      <c r="F8588" t="s">
        <v>7012</v>
      </c>
      <c r="G8588" t="s">
        <v>7013</v>
      </c>
    </row>
    <row r="8589" spans="1:7" x14ac:dyDescent="0.3">
      <c r="A8589" t="s">
        <v>31</v>
      </c>
      <c r="B8589">
        <v>2020</v>
      </c>
      <c r="C8589">
        <v>33032020</v>
      </c>
      <c r="D8589" t="s">
        <v>337</v>
      </c>
      <c r="E8589">
        <v>21916</v>
      </c>
      <c r="F8589" t="s">
        <v>7014</v>
      </c>
      <c r="G8589" t="s">
        <v>7015</v>
      </c>
    </row>
    <row r="8590" spans="1:7" x14ac:dyDescent="0.3">
      <c r="A8590" t="s">
        <v>31</v>
      </c>
      <c r="B8590">
        <v>2020</v>
      </c>
      <c r="C8590">
        <v>33032020</v>
      </c>
      <c r="D8590" t="s">
        <v>337</v>
      </c>
      <c r="E8590">
        <v>21942</v>
      </c>
      <c r="F8590" t="s">
        <v>7016</v>
      </c>
      <c r="G8590" t="s">
        <v>7017</v>
      </c>
    </row>
    <row r="8591" spans="1:7" x14ac:dyDescent="0.3">
      <c r="A8591" t="s">
        <v>31</v>
      </c>
      <c r="B8591">
        <v>2020</v>
      </c>
      <c r="C8591">
        <v>33032020</v>
      </c>
      <c r="D8591" t="s">
        <v>337</v>
      </c>
      <c r="E8591">
        <v>22451</v>
      </c>
      <c r="F8591" t="s">
        <v>7018</v>
      </c>
      <c r="G8591" t="s">
        <v>7019</v>
      </c>
    </row>
    <row r="8592" spans="1:7" x14ac:dyDescent="0.3">
      <c r="A8592" t="s">
        <v>31</v>
      </c>
      <c r="B8592">
        <v>2020</v>
      </c>
      <c r="C8592">
        <v>33032020</v>
      </c>
      <c r="D8592" t="s">
        <v>337</v>
      </c>
      <c r="E8592">
        <v>21374</v>
      </c>
      <c r="F8592" t="s">
        <v>7020</v>
      </c>
      <c r="G8592" t="s">
        <v>7021</v>
      </c>
    </row>
    <row r="8593" spans="1:7" x14ac:dyDescent="0.3">
      <c r="A8593" t="s">
        <v>31</v>
      </c>
      <c r="B8593">
        <v>2020</v>
      </c>
      <c r="C8593">
        <v>33032020</v>
      </c>
      <c r="D8593" t="s">
        <v>337</v>
      </c>
      <c r="E8593">
        <v>21901</v>
      </c>
      <c r="F8593" t="s">
        <v>7022</v>
      </c>
      <c r="G8593" t="s">
        <v>7023</v>
      </c>
    </row>
    <row r="8594" spans="1:7" x14ac:dyDescent="0.3">
      <c r="A8594" t="s">
        <v>31</v>
      </c>
      <c r="B8594">
        <v>2020</v>
      </c>
      <c r="C8594">
        <v>33032020</v>
      </c>
      <c r="D8594" t="s">
        <v>337</v>
      </c>
      <c r="E8594">
        <v>21918</v>
      </c>
      <c r="F8594" t="s">
        <v>7024</v>
      </c>
      <c r="G8594" t="s">
        <v>7025</v>
      </c>
    </row>
    <row r="8595" spans="1:7" x14ac:dyDescent="0.3">
      <c r="A8595" t="s">
        <v>31</v>
      </c>
      <c r="B8595">
        <v>2020</v>
      </c>
      <c r="C8595">
        <v>33032020</v>
      </c>
      <c r="D8595" t="s">
        <v>337</v>
      </c>
      <c r="E8595">
        <v>24876</v>
      </c>
      <c r="F8595" t="s">
        <v>7026</v>
      </c>
      <c r="G8595" t="s">
        <v>7027</v>
      </c>
    </row>
    <row r="8596" spans="1:7" x14ac:dyDescent="0.3">
      <c r="A8596" t="s">
        <v>31</v>
      </c>
      <c r="B8596">
        <v>2020</v>
      </c>
      <c r="C8596">
        <v>33032020</v>
      </c>
      <c r="D8596" t="s">
        <v>337</v>
      </c>
      <c r="E8596">
        <v>19040</v>
      </c>
      <c r="F8596" t="s">
        <v>7028</v>
      </c>
      <c r="G8596" t="s">
        <v>7029</v>
      </c>
    </row>
    <row r="8597" spans="1:7" x14ac:dyDescent="0.3">
      <c r="A8597" t="s">
        <v>31</v>
      </c>
      <c r="B8597">
        <v>2020</v>
      </c>
      <c r="C8597">
        <v>33032020</v>
      </c>
      <c r="D8597" t="s">
        <v>337</v>
      </c>
      <c r="E8597">
        <v>21925</v>
      </c>
      <c r="F8597" t="s">
        <v>7030</v>
      </c>
      <c r="G8597" t="s">
        <v>7031</v>
      </c>
    </row>
    <row r="8598" spans="1:7" x14ac:dyDescent="0.3">
      <c r="A8598" t="s">
        <v>31</v>
      </c>
      <c r="B8598">
        <v>2020</v>
      </c>
      <c r="C8598">
        <v>33032020</v>
      </c>
      <c r="D8598" t="s">
        <v>337</v>
      </c>
      <c r="E8598">
        <v>21971</v>
      </c>
      <c r="F8598" t="s">
        <v>7032</v>
      </c>
      <c r="G8598" t="s">
        <v>7033</v>
      </c>
    </row>
    <row r="8599" spans="1:7" x14ac:dyDescent="0.3">
      <c r="A8599" t="s">
        <v>31</v>
      </c>
      <c r="B8599">
        <v>2020</v>
      </c>
      <c r="C8599">
        <v>33042020</v>
      </c>
      <c r="D8599" t="s">
        <v>54</v>
      </c>
      <c r="E8599">
        <v>21718</v>
      </c>
      <c r="F8599" t="s">
        <v>7034</v>
      </c>
      <c r="G8599" t="s">
        <v>7035</v>
      </c>
    </row>
    <row r="8600" spans="1:7" x14ac:dyDescent="0.3">
      <c r="A8600" t="s">
        <v>31</v>
      </c>
      <c r="B8600">
        <v>2020</v>
      </c>
      <c r="C8600">
        <v>33042020</v>
      </c>
      <c r="D8600" t="s">
        <v>54</v>
      </c>
      <c r="E8600">
        <v>23799</v>
      </c>
      <c r="F8600" t="s">
        <v>7036</v>
      </c>
      <c r="G8600" t="s">
        <v>7037</v>
      </c>
    </row>
    <row r="8601" spans="1:7" x14ac:dyDescent="0.3">
      <c r="A8601" t="s">
        <v>31</v>
      </c>
      <c r="B8601">
        <v>2020</v>
      </c>
      <c r="C8601">
        <v>33042020</v>
      </c>
      <c r="D8601" t="s">
        <v>54</v>
      </c>
      <c r="E8601">
        <v>20349</v>
      </c>
      <c r="F8601" t="s">
        <v>7038</v>
      </c>
      <c r="G8601" t="s">
        <v>7039</v>
      </c>
    </row>
    <row r="8602" spans="1:7" x14ac:dyDescent="0.3">
      <c r="A8602" t="s">
        <v>31</v>
      </c>
      <c r="B8602">
        <v>2020</v>
      </c>
      <c r="C8602">
        <v>33042020</v>
      </c>
      <c r="D8602" t="s">
        <v>54</v>
      </c>
      <c r="E8602">
        <v>21938</v>
      </c>
      <c r="F8602" t="s">
        <v>7040</v>
      </c>
      <c r="G8602" t="s">
        <v>7041</v>
      </c>
    </row>
    <row r="8603" spans="1:7" x14ac:dyDescent="0.3">
      <c r="A8603" t="s">
        <v>31</v>
      </c>
      <c r="B8603">
        <v>2020</v>
      </c>
      <c r="C8603">
        <v>33042020</v>
      </c>
      <c r="D8603" t="s">
        <v>54</v>
      </c>
      <c r="E8603">
        <v>21971</v>
      </c>
      <c r="F8603" t="s">
        <v>7042</v>
      </c>
      <c r="G8603" t="s">
        <v>7043</v>
      </c>
    </row>
    <row r="8604" spans="1:7" x14ac:dyDescent="0.3">
      <c r="A8604" t="s">
        <v>31</v>
      </c>
      <c r="B8604">
        <v>2020</v>
      </c>
      <c r="C8604">
        <v>33042020</v>
      </c>
      <c r="D8604" t="s">
        <v>54</v>
      </c>
      <c r="E8604">
        <v>23279</v>
      </c>
      <c r="F8604" t="s">
        <v>7044</v>
      </c>
      <c r="G8604" t="s">
        <v>7045</v>
      </c>
    </row>
    <row r="8605" spans="1:7" x14ac:dyDescent="0.3">
      <c r="A8605" t="s">
        <v>31</v>
      </c>
      <c r="B8605">
        <v>2020</v>
      </c>
      <c r="C8605">
        <v>33042020</v>
      </c>
      <c r="D8605" t="s">
        <v>54</v>
      </c>
      <c r="E8605">
        <v>19616</v>
      </c>
      <c r="F8605" t="s">
        <v>7046</v>
      </c>
      <c r="G8605" t="s">
        <v>7047</v>
      </c>
    </row>
    <row r="8606" spans="1:7" x14ac:dyDescent="0.3">
      <c r="A8606" t="s">
        <v>31</v>
      </c>
      <c r="B8606">
        <v>2020</v>
      </c>
      <c r="C8606">
        <v>33042020</v>
      </c>
      <c r="D8606" t="s">
        <v>54</v>
      </c>
      <c r="E8606">
        <v>21023</v>
      </c>
      <c r="F8606" t="s">
        <v>7048</v>
      </c>
      <c r="G8606" t="s">
        <v>7049</v>
      </c>
    </row>
    <row r="8607" spans="1:7" x14ac:dyDescent="0.3">
      <c r="A8607" t="s">
        <v>31</v>
      </c>
      <c r="B8607">
        <v>2020</v>
      </c>
      <c r="C8607">
        <v>33042020</v>
      </c>
      <c r="D8607" t="s">
        <v>54</v>
      </c>
      <c r="E8607">
        <v>21028</v>
      </c>
      <c r="F8607" t="s">
        <v>7050</v>
      </c>
      <c r="G8607" t="s">
        <v>7051</v>
      </c>
    </row>
    <row r="8608" spans="1:7" x14ac:dyDescent="0.3">
      <c r="A8608" t="s">
        <v>31</v>
      </c>
      <c r="B8608">
        <v>2020</v>
      </c>
      <c r="C8608">
        <v>33042020</v>
      </c>
      <c r="D8608" t="s">
        <v>54</v>
      </c>
      <c r="E8608">
        <v>20981</v>
      </c>
      <c r="F8608" t="s">
        <v>7052</v>
      </c>
      <c r="G8608" t="s">
        <v>339</v>
      </c>
    </row>
    <row r="8609" spans="1:7" x14ac:dyDescent="0.3">
      <c r="A8609" t="s">
        <v>31</v>
      </c>
      <c r="B8609">
        <v>2020</v>
      </c>
      <c r="C8609">
        <v>33042020</v>
      </c>
      <c r="D8609" t="s">
        <v>54</v>
      </c>
      <c r="E8609">
        <v>21954</v>
      </c>
      <c r="F8609" t="s">
        <v>7053</v>
      </c>
      <c r="G8609" t="s">
        <v>7054</v>
      </c>
    </row>
    <row r="8610" spans="1:7" x14ac:dyDescent="0.3">
      <c r="A8610" t="s">
        <v>31</v>
      </c>
      <c r="B8610">
        <v>2020</v>
      </c>
      <c r="C8610">
        <v>33042020</v>
      </c>
      <c r="D8610" t="s">
        <v>54</v>
      </c>
      <c r="E8610">
        <v>21956</v>
      </c>
      <c r="F8610" t="s">
        <v>7055</v>
      </c>
      <c r="G8610" t="s">
        <v>7056</v>
      </c>
    </row>
    <row r="8611" spans="1:7" x14ac:dyDescent="0.3">
      <c r="A8611" t="s">
        <v>31</v>
      </c>
      <c r="B8611">
        <v>2020</v>
      </c>
      <c r="C8611">
        <v>33042020</v>
      </c>
      <c r="D8611" t="s">
        <v>54</v>
      </c>
      <c r="E8611">
        <v>24402</v>
      </c>
      <c r="F8611" t="s">
        <v>7057</v>
      </c>
      <c r="G8611" t="s">
        <v>7058</v>
      </c>
    </row>
    <row r="8612" spans="1:7" x14ac:dyDescent="0.3">
      <c r="A8612" t="s">
        <v>31</v>
      </c>
      <c r="B8612">
        <v>2020</v>
      </c>
      <c r="C8612">
        <v>33042020</v>
      </c>
      <c r="D8612" t="s">
        <v>54</v>
      </c>
      <c r="E8612">
        <v>19502</v>
      </c>
      <c r="F8612" t="s">
        <v>7059</v>
      </c>
      <c r="G8612" t="s">
        <v>7060</v>
      </c>
    </row>
    <row r="8613" spans="1:7" x14ac:dyDescent="0.3">
      <c r="A8613" t="s">
        <v>31</v>
      </c>
      <c r="B8613">
        <v>2020</v>
      </c>
      <c r="C8613">
        <v>33042020</v>
      </c>
      <c r="D8613" t="s">
        <v>54</v>
      </c>
      <c r="E8613">
        <v>21931</v>
      </c>
      <c r="F8613" t="s">
        <v>7061</v>
      </c>
      <c r="G8613" t="s">
        <v>7062</v>
      </c>
    </row>
    <row r="8614" spans="1:7" x14ac:dyDescent="0.3">
      <c r="A8614" t="s">
        <v>31</v>
      </c>
      <c r="B8614">
        <v>2020</v>
      </c>
      <c r="C8614">
        <v>33042020</v>
      </c>
      <c r="D8614" t="s">
        <v>54</v>
      </c>
      <c r="E8614">
        <v>21939</v>
      </c>
      <c r="F8614" t="s">
        <v>7063</v>
      </c>
      <c r="G8614" t="s">
        <v>7064</v>
      </c>
    </row>
    <row r="8615" spans="1:7" x14ac:dyDescent="0.3">
      <c r="A8615" t="s">
        <v>31</v>
      </c>
      <c r="B8615">
        <v>2020</v>
      </c>
      <c r="C8615">
        <v>33052020</v>
      </c>
      <c r="D8615" t="s">
        <v>84</v>
      </c>
      <c r="E8615">
        <v>21896</v>
      </c>
      <c r="F8615" t="s">
        <v>7065</v>
      </c>
      <c r="G8615" t="s">
        <v>7066</v>
      </c>
    </row>
    <row r="8616" spans="1:7" x14ac:dyDescent="0.3">
      <c r="A8616" t="s">
        <v>31</v>
      </c>
      <c r="B8616">
        <v>2020</v>
      </c>
      <c r="C8616">
        <v>33052020</v>
      </c>
      <c r="D8616" t="s">
        <v>84</v>
      </c>
      <c r="E8616">
        <v>21950</v>
      </c>
      <c r="F8616" t="s">
        <v>7067</v>
      </c>
      <c r="G8616" t="s">
        <v>7068</v>
      </c>
    </row>
    <row r="8617" spans="1:7" x14ac:dyDescent="0.3">
      <c r="A8617" t="s">
        <v>31</v>
      </c>
      <c r="B8617">
        <v>2020</v>
      </c>
      <c r="C8617">
        <v>33052020</v>
      </c>
      <c r="D8617" t="s">
        <v>84</v>
      </c>
      <c r="E8617">
        <v>21834</v>
      </c>
      <c r="F8617" t="s">
        <v>7069</v>
      </c>
      <c r="G8617" t="s">
        <v>7070</v>
      </c>
    </row>
    <row r="8618" spans="1:7" x14ac:dyDescent="0.3">
      <c r="A8618" t="s">
        <v>31</v>
      </c>
      <c r="B8618">
        <v>2020</v>
      </c>
      <c r="C8618">
        <v>33052020</v>
      </c>
      <c r="D8618" t="s">
        <v>84</v>
      </c>
      <c r="E8618">
        <v>22096</v>
      </c>
      <c r="F8618" t="s">
        <v>7071</v>
      </c>
      <c r="G8618" t="s">
        <v>7072</v>
      </c>
    </row>
    <row r="8619" spans="1:7" x14ac:dyDescent="0.3">
      <c r="A8619" t="s">
        <v>31</v>
      </c>
      <c r="B8619">
        <v>2020</v>
      </c>
      <c r="C8619">
        <v>33052020</v>
      </c>
      <c r="D8619" t="s">
        <v>84</v>
      </c>
      <c r="E8619">
        <v>21984</v>
      </c>
      <c r="F8619" t="s">
        <v>7073</v>
      </c>
      <c r="G8619" t="s">
        <v>7074</v>
      </c>
    </row>
    <row r="8620" spans="1:7" x14ac:dyDescent="0.3">
      <c r="A8620" t="s">
        <v>31</v>
      </c>
      <c r="B8620">
        <v>2020</v>
      </c>
      <c r="C8620">
        <v>33052020</v>
      </c>
      <c r="D8620" t="s">
        <v>84</v>
      </c>
      <c r="E8620">
        <v>21953</v>
      </c>
      <c r="F8620" t="s">
        <v>7075</v>
      </c>
      <c r="G8620" t="s">
        <v>7076</v>
      </c>
    </row>
    <row r="8621" spans="1:7" x14ac:dyDescent="0.3">
      <c r="A8621" t="s">
        <v>31</v>
      </c>
      <c r="B8621">
        <v>2020</v>
      </c>
      <c r="C8621">
        <v>33052020</v>
      </c>
      <c r="D8621" t="s">
        <v>84</v>
      </c>
      <c r="E8621">
        <v>22082</v>
      </c>
      <c r="F8621" t="s">
        <v>7077</v>
      </c>
      <c r="G8621" t="s">
        <v>7078</v>
      </c>
    </row>
    <row r="8622" spans="1:7" x14ac:dyDescent="0.3">
      <c r="A8622" t="s">
        <v>31</v>
      </c>
      <c r="B8622">
        <v>2020</v>
      </c>
      <c r="C8622">
        <v>33052020</v>
      </c>
      <c r="D8622" t="s">
        <v>84</v>
      </c>
      <c r="E8622">
        <v>21723</v>
      </c>
      <c r="F8622" t="s">
        <v>7079</v>
      </c>
      <c r="G8622" t="s">
        <v>7080</v>
      </c>
    </row>
    <row r="8623" spans="1:7" x14ac:dyDescent="0.3">
      <c r="A8623" t="s">
        <v>31</v>
      </c>
      <c r="B8623">
        <v>2020</v>
      </c>
      <c r="C8623">
        <v>33052020</v>
      </c>
      <c r="D8623" t="s">
        <v>84</v>
      </c>
      <c r="E8623">
        <v>21937</v>
      </c>
      <c r="F8623" t="s">
        <v>7081</v>
      </c>
      <c r="G8623" t="s">
        <v>7082</v>
      </c>
    </row>
    <row r="8624" spans="1:7" x14ac:dyDescent="0.3">
      <c r="A8624" t="s">
        <v>31</v>
      </c>
      <c r="B8624">
        <v>2020</v>
      </c>
      <c r="C8624">
        <v>33052020</v>
      </c>
      <c r="D8624" t="s">
        <v>84</v>
      </c>
      <c r="E8624">
        <v>22298</v>
      </c>
      <c r="F8624" t="s">
        <v>7083</v>
      </c>
      <c r="G8624" t="s">
        <v>7084</v>
      </c>
    </row>
    <row r="8625" spans="1:7" x14ac:dyDescent="0.3">
      <c r="A8625" t="s">
        <v>31</v>
      </c>
      <c r="B8625">
        <v>2020</v>
      </c>
      <c r="C8625">
        <v>33052020</v>
      </c>
      <c r="D8625" t="s">
        <v>84</v>
      </c>
      <c r="E8625">
        <v>21574</v>
      </c>
      <c r="F8625" t="s">
        <v>7085</v>
      </c>
      <c r="G8625" t="s">
        <v>7086</v>
      </c>
    </row>
    <row r="8626" spans="1:7" x14ac:dyDescent="0.3">
      <c r="A8626" t="s">
        <v>31</v>
      </c>
      <c r="B8626">
        <v>2020</v>
      </c>
      <c r="C8626">
        <v>33052020</v>
      </c>
      <c r="D8626" t="s">
        <v>84</v>
      </c>
      <c r="E8626">
        <v>21941</v>
      </c>
      <c r="F8626" t="s">
        <v>7087</v>
      </c>
      <c r="G8626" t="s">
        <v>7088</v>
      </c>
    </row>
    <row r="8627" spans="1:7" x14ac:dyDescent="0.3">
      <c r="A8627" t="s">
        <v>31</v>
      </c>
      <c r="B8627">
        <v>2020</v>
      </c>
      <c r="C8627">
        <v>33052020</v>
      </c>
      <c r="D8627" t="s">
        <v>84</v>
      </c>
      <c r="E8627">
        <v>21989</v>
      </c>
      <c r="F8627" t="s">
        <v>7089</v>
      </c>
      <c r="G8627" t="s">
        <v>7090</v>
      </c>
    </row>
    <row r="8628" spans="1:7" x14ac:dyDescent="0.3">
      <c r="A8628" t="s">
        <v>31</v>
      </c>
      <c r="B8628">
        <v>2020</v>
      </c>
      <c r="C8628">
        <v>33052020</v>
      </c>
      <c r="D8628" t="s">
        <v>84</v>
      </c>
      <c r="E8628">
        <v>21983</v>
      </c>
      <c r="F8628" t="s">
        <v>7091</v>
      </c>
      <c r="G8628" t="s">
        <v>7092</v>
      </c>
    </row>
    <row r="8629" spans="1:7" x14ac:dyDescent="0.3">
      <c r="A8629" t="s">
        <v>31</v>
      </c>
      <c r="B8629">
        <v>2020</v>
      </c>
      <c r="C8629">
        <v>33052020</v>
      </c>
      <c r="D8629" t="s">
        <v>84</v>
      </c>
      <c r="E8629">
        <v>21993</v>
      </c>
      <c r="F8629" t="s">
        <v>7093</v>
      </c>
      <c r="G8629" t="s">
        <v>7094</v>
      </c>
    </row>
    <row r="8630" spans="1:7" x14ac:dyDescent="0.3">
      <c r="A8630" t="s">
        <v>31</v>
      </c>
      <c r="B8630">
        <v>2020</v>
      </c>
      <c r="C8630">
        <v>33052020</v>
      </c>
      <c r="D8630" t="s">
        <v>84</v>
      </c>
      <c r="E8630">
        <v>21886</v>
      </c>
      <c r="F8630" t="s">
        <v>7095</v>
      </c>
      <c r="G8630" t="s">
        <v>7096</v>
      </c>
    </row>
    <row r="8631" spans="1:7" x14ac:dyDescent="0.3">
      <c r="A8631" t="s">
        <v>31</v>
      </c>
      <c r="B8631">
        <v>2020</v>
      </c>
      <c r="C8631">
        <v>33052020</v>
      </c>
      <c r="D8631" t="s">
        <v>84</v>
      </c>
      <c r="E8631">
        <v>21976</v>
      </c>
      <c r="F8631" t="s">
        <v>7097</v>
      </c>
      <c r="G8631" t="s">
        <v>7098</v>
      </c>
    </row>
    <row r="8632" spans="1:7" x14ac:dyDescent="0.3">
      <c r="A8632" t="s">
        <v>31</v>
      </c>
      <c r="B8632">
        <v>2020</v>
      </c>
      <c r="C8632">
        <v>33052020</v>
      </c>
      <c r="D8632" t="s">
        <v>84</v>
      </c>
      <c r="E8632">
        <v>21981</v>
      </c>
      <c r="F8632" t="s">
        <v>7099</v>
      </c>
      <c r="G8632" t="s">
        <v>7100</v>
      </c>
    </row>
    <row r="8633" spans="1:7" x14ac:dyDescent="0.3">
      <c r="A8633" t="s">
        <v>31</v>
      </c>
      <c r="B8633">
        <v>2020</v>
      </c>
      <c r="C8633">
        <v>33052020</v>
      </c>
      <c r="D8633" t="s">
        <v>84</v>
      </c>
      <c r="E8633">
        <v>21729</v>
      </c>
      <c r="F8633" t="s">
        <v>7101</v>
      </c>
      <c r="G8633" t="s">
        <v>7102</v>
      </c>
    </row>
    <row r="8634" spans="1:7" x14ac:dyDescent="0.3">
      <c r="A8634" t="s">
        <v>31</v>
      </c>
      <c r="B8634">
        <v>2020</v>
      </c>
      <c r="C8634">
        <v>33052020</v>
      </c>
      <c r="D8634" t="s">
        <v>84</v>
      </c>
      <c r="E8634">
        <v>22554</v>
      </c>
      <c r="F8634" t="s">
        <v>7103</v>
      </c>
      <c r="G8634" t="s">
        <v>7104</v>
      </c>
    </row>
    <row r="8635" spans="1:7" x14ac:dyDescent="0.3">
      <c r="A8635" t="s">
        <v>31</v>
      </c>
      <c r="B8635">
        <v>2020</v>
      </c>
      <c r="C8635">
        <v>33052020</v>
      </c>
      <c r="D8635" t="s">
        <v>84</v>
      </c>
      <c r="E8635">
        <v>21188</v>
      </c>
      <c r="F8635" t="s">
        <v>7105</v>
      </c>
      <c r="G8635" t="s">
        <v>7106</v>
      </c>
    </row>
    <row r="8636" spans="1:7" x14ac:dyDescent="0.3">
      <c r="A8636" t="s">
        <v>31</v>
      </c>
      <c r="B8636">
        <v>2020</v>
      </c>
      <c r="C8636">
        <v>33052020</v>
      </c>
      <c r="D8636" t="s">
        <v>84</v>
      </c>
      <c r="E8636">
        <v>22008</v>
      </c>
      <c r="F8636" t="s">
        <v>7107</v>
      </c>
      <c r="G8636" t="s">
        <v>7108</v>
      </c>
    </row>
    <row r="8637" spans="1:7" x14ac:dyDescent="0.3">
      <c r="A8637" t="s">
        <v>31</v>
      </c>
      <c r="B8637">
        <v>2020</v>
      </c>
      <c r="C8637">
        <v>33052020</v>
      </c>
      <c r="D8637" t="s">
        <v>84</v>
      </c>
      <c r="E8637">
        <v>21466</v>
      </c>
      <c r="F8637" t="s">
        <v>7109</v>
      </c>
      <c r="G8637" t="s">
        <v>7110</v>
      </c>
    </row>
    <row r="8638" spans="1:7" x14ac:dyDescent="0.3">
      <c r="A8638" t="s">
        <v>31</v>
      </c>
      <c r="B8638">
        <v>2020</v>
      </c>
      <c r="C8638">
        <v>33052020</v>
      </c>
      <c r="D8638" t="s">
        <v>84</v>
      </c>
      <c r="E8638">
        <v>30094</v>
      </c>
      <c r="F8638" t="s">
        <v>7111</v>
      </c>
      <c r="G8638" t="s">
        <v>7112</v>
      </c>
    </row>
    <row r="8639" spans="1:7" x14ac:dyDescent="0.3">
      <c r="A8639" t="s">
        <v>31</v>
      </c>
      <c r="B8639">
        <v>2020</v>
      </c>
      <c r="C8639">
        <v>33052020</v>
      </c>
      <c r="D8639" t="s">
        <v>84</v>
      </c>
      <c r="E8639">
        <v>13804</v>
      </c>
      <c r="F8639" t="s">
        <v>7113</v>
      </c>
      <c r="G8639" t="s">
        <v>7114</v>
      </c>
    </row>
    <row r="8640" spans="1:7" x14ac:dyDescent="0.3">
      <c r="A8640" t="s">
        <v>31</v>
      </c>
      <c r="B8640">
        <v>2020</v>
      </c>
      <c r="C8640">
        <v>33052020</v>
      </c>
      <c r="D8640" t="s">
        <v>84</v>
      </c>
      <c r="E8640">
        <v>21976</v>
      </c>
      <c r="F8640" t="s">
        <v>7115</v>
      </c>
      <c r="G8640" t="s">
        <v>7116</v>
      </c>
    </row>
    <row r="8641" spans="1:7" x14ac:dyDescent="0.3">
      <c r="A8641" t="s">
        <v>31</v>
      </c>
      <c r="B8641">
        <v>2020</v>
      </c>
      <c r="C8641">
        <v>33052020</v>
      </c>
      <c r="D8641" t="s">
        <v>84</v>
      </c>
      <c r="E8641">
        <v>21453</v>
      </c>
      <c r="F8641" t="s">
        <v>7117</v>
      </c>
      <c r="G8641" t="s">
        <v>7118</v>
      </c>
    </row>
    <row r="8642" spans="1:7" x14ac:dyDescent="0.3">
      <c r="A8642" t="s">
        <v>31</v>
      </c>
      <c r="B8642">
        <v>2020</v>
      </c>
      <c r="C8642">
        <v>33052020</v>
      </c>
      <c r="D8642" t="s">
        <v>84</v>
      </c>
      <c r="E8642">
        <v>22523</v>
      </c>
      <c r="F8642" t="s">
        <v>7119</v>
      </c>
      <c r="G8642" t="s">
        <v>7120</v>
      </c>
    </row>
    <row r="8643" spans="1:7" x14ac:dyDescent="0.3">
      <c r="A8643" t="s">
        <v>31</v>
      </c>
      <c r="B8643">
        <v>2020</v>
      </c>
      <c r="C8643">
        <v>33052020</v>
      </c>
      <c r="D8643" t="s">
        <v>84</v>
      </c>
      <c r="E8643">
        <v>21501</v>
      </c>
      <c r="F8643" t="s">
        <v>7121</v>
      </c>
      <c r="G8643" t="s">
        <v>7122</v>
      </c>
    </row>
    <row r="8644" spans="1:7" x14ac:dyDescent="0.3">
      <c r="A8644" t="s">
        <v>31</v>
      </c>
      <c r="B8644">
        <v>2020</v>
      </c>
      <c r="C8644">
        <v>33052020</v>
      </c>
      <c r="D8644" t="s">
        <v>84</v>
      </c>
      <c r="E8644">
        <v>22564</v>
      </c>
      <c r="F8644" t="s">
        <v>7123</v>
      </c>
      <c r="G8644" t="s">
        <v>7124</v>
      </c>
    </row>
    <row r="8645" spans="1:7" x14ac:dyDescent="0.3">
      <c r="A8645" t="s">
        <v>31</v>
      </c>
      <c r="B8645">
        <v>2020</v>
      </c>
      <c r="C8645">
        <v>33052020</v>
      </c>
      <c r="D8645" t="s">
        <v>84</v>
      </c>
      <c r="E8645">
        <v>21683</v>
      </c>
      <c r="F8645" t="s">
        <v>7125</v>
      </c>
      <c r="G8645" t="s">
        <v>7126</v>
      </c>
    </row>
    <row r="8646" spans="1:7" x14ac:dyDescent="0.3">
      <c r="A8646" t="s">
        <v>31</v>
      </c>
      <c r="B8646">
        <v>2020</v>
      </c>
      <c r="C8646">
        <v>33052020</v>
      </c>
      <c r="D8646" t="s">
        <v>84</v>
      </c>
      <c r="E8646">
        <v>23231</v>
      </c>
      <c r="F8646" t="s">
        <v>7127</v>
      </c>
      <c r="G8646" t="s">
        <v>7128</v>
      </c>
    </row>
    <row r="8647" spans="1:7" x14ac:dyDescent="0.3">
      <c r="A8647" t="s">
        <v>31</v>
      </c>
      <c r="B8647">
        <v>2020</v>
      </c>
      <c r="C8647">
        <v>33052020</v>
      </c>
      <c r="D8647" t="s">
        <v>84</v>
      </c>
      <c r="E8647">
        <v>20602</v>
      </c>
      <c r="F8647" t="s">
        <v>7129</v>
      </c>
      <c r="G8647" t="s">
        <v>7130</v>
      </c>
    </row>
    <row r="8648" spans="1:7" x14ac:dyDescent="0.3">
      <c r="A8648" t="s">
        <v>31</v>
      </c>
      <c r="B8648">
        <v>2020</v>
      </c>
      <c r="C8648">
        <v>33052020</v>
      </c>
      <c r="D8648" t="s">
        <v>84</v>
      </c>
      <c r="E8648">
        <v>22617</v>
      </c>
      <c r="F8648" t="s">
        <v>7131</v>
      </c>
      <c r="G8648" t="s">
        <v>7132</v>
      </c>
    </row>
    <row r="8649" spans="1:7" x14ac:dyDescent="0.3">
      <c r="A8649" t="s">
        <v>31</v>
      </c>
      <c r="B8649">
        <v>2020</v>
      </c>
      <c r="C8649">
        <v>33052020</v>
      </c>
      <c r="D8649" t="s">
        <v>84</v>
      </c>
      <c r="E8649">
        <v>21990</v>
      </c>
      <c r="F8649" t="s">
        <v>7133</v>
      </c>
      <c r="G8649" t="s">
        <v>7134</v>
      </c>
    </row>
    <row r="8650" spans="1:7" x14ac:dyDescent="0.3">
      <c r="A8650" t="s">
        <v>31</v>
      </c>
      <c r="B8650">
        <v>2020</v>
      </c>
      <c r="C8650">
        <v>33052020</v>
      </c>
      <c r="D8650" t="s">
        <v>84</v>
      </c>
      <c r="E8650">
        <v>21844</v>
      </c>
      <c r="F8650" t="s">
        <v>7135</v>
      </c>
      <c r="G8650" t="s">
        <v>7136</v>
      </c>
    </row>
    <row r="8651" spans="1:7" x14ac:dyDescent="0.3">
      <c r="A8651" t="s">
        <v>31</v>
      </c>
      <c r="B8651">
        <v>2020</v>
      </c>
      <c r="C8651">
        <v>33052020</v>
      </c>
      <c r="D8651" t="s">
        <v>84</v>
      </c>
      <c r="E8651">
        <v>22069</v>
      </c>
      <c r="F8651" t="s">
        <v>7137</v>
      </c>
      <c r="G8651" t="s">
        <v>7138</v>
      </c>
    </row>
    <row r="8652" spans="1:7" x14ac:dyDescent="0.3">
      <c r="A8652" t="s">
        <v>31</v>
      </c>
      <c r="B8652">
        <v>2020</v>
      </c>
      <c r="C8652">
        <v>33052020</v>
      </c>
      <c r="D8652" t="s">
        <v>84</v>
      </c>
      <c r="E8652">
        <v>23818</v>
      </c>
      <c r="F8652" t="s">
        <v>7139</v>
      </c>
      <c r="G8652" t="s">
        <v>7140</v>
      </c>
    </row>
    <row r="8653" spans="1:7" x14ac:dyDescent="0.3">
      <c r="A8653" t="s">
        <v>31</v>
      </c>
      <c r="B8653">
        <v>2020</v>
      </c>
      <c r="C8653">
        <v>33052020</v>
      </c>
      <c r="D8653" t="s">
        <v>84</v>
      </c>
      <c r="E8653">
        <v>20043</v>
      </c>
      <c r="F8653" t="s">
        <v>7141</v>
      </c>
      <c r="G8653" t="s">
        <v>7142</v>
      </c>
    </row>
    <row r="8654" spans="1:7" x14ac:dyDescent="0.3">
      <c r="A8654" t="s">
        <v>31</v>
      </c>
      <c r="B8654">
        <v>2020</v>
      </c>
      <c r="C8654">
        <v>33052020</v>
      </c>
      <c r="D8654" t="s">
        <v>84</v>
      </c>
      <c r="E8654">
        <v>23048</v>
      </c>
      <c r="F8654" t="s">
        <v>7143</v>
      </c>
      <c r="G8654" t="s">
        <v>7144</v>
      </c>
    </row>
    <row r="8655" spans="1:7" x14ac:dyDescent="0.3">
      <c r="A8655" t="s">
        <v>31</v>
      </c>
      <c r="B8655">
        <v>2020</v>
      </c>
      <c r="C8655">
        <v>33052020</v>
      </c>
      <c r="D8655" t="s">
        <v>84</v>
      </c>
      <c r="E8655">
        <v>22259</v>
      </c>
      <c r="F8655" t="s">
        <v>7145</v>
      </c>
      <c r="G8655" t="s">
        <v>7146</v>
      </c>
    </row>
    <row r="8656" spans="1:7" x14ac:dyDescent="0.3">
      <c r="A8656" t="s">
        <v>31</v>
      </c>
      <c r="B8656">
        <v>2020</v>
      </c>
      <c r="C8656">
        <v>33052020</v>
      </c>
      <c r="D8656" t="s">
        <v>84</v>
      </c>
      <c r="E8656">
        <v>21991</v>
      </c>
      <c r="F8656" t="s">
        <v>7147</v>
      </c>
      <c r="G8656" t="s">
        <v>7148</v>
      </c>
    </row>
    <row r="8657" spans="1:7" x14ac:dyDescent="0.3">
      <c r="A8657" t="s">
        <v>31</v>
      </c>
      <c r="B8657">
        <v>2020</v>
      </c>
      <c r="C8657">
        <v>33052020</v>
      </c>
      <c r="D8657" t="s">
        <v>84</v>
      </c>
      <c r="E8657">
        <v>21581</v>
      </c>
      <c r="F8657" t="s">
        <v>7149</v>
      </c>
      <c r="G8657" t="s">
        <v>7150</v>
      </c>
    </row>
    <row r="8658" spans="1:7" x14ac:dyDescent="0.3">
      <c r="A8658" t="s">
        <v>31</v>
      </c>
      <c r="B8658">
        <v>2020</v>
      </c>
      <c r="C8658">
        <v>33052020</v>
      </c>
      <c r="D8658" t="s">
        <v>84</v>
      </c>
      <c r="E8658">
        <v>20831</v>
      </c>
      <c r="F8658" t="s">
        <v>7151</v>
      </c>
      <c r="G8658" t="s">
        <v>7152</v>
      </c>
    </row>
    <row r="8659" spans="1:7" x14ac:dyDescent="0.3">
      <c r="A8659" t="s">
        <v>31</v>
      </c>
      <c r="B8659">
        <v>2020</v>
      </c>
      <c r="C8659">
        <v>33052020</v>
      </c>
      <c r="D8659" t="s">
        <v>84</v>
      </c>
      <c r="E8659">
        <v>21743</v>
      </c>
      <c r="F8659" t="s">
        <v>7153</v>
      </c>
      <c r="G8659" t="s">
        <v>7154</v>
      </c>
    </row>
    <row r="8660" spans="1:7" x14ac:dyDescent="0.3">
      <c r="A8660" t="s">
        <v>31</v>
      </c>
      <c r="B8660">
        <v>2020</v>
      </c>
      <c r="C8660">
        <v>33052020</v>
      </c>
      <c r="D8660" t="s">
        <v>84</v>
      </c>
      <c r="E8660">
        <v>22084</v>
      </c>
      <c r="F8660" t="s">
        <v>7155</v>
      </c>
      <c r="G8660" t="s">
        <v>7156</v>
      </c>
    </row>
    <row r="8661" spans="1:7" x14ac:dyDescent="0.3">
      <c r="A8661" t="s">
        <v>31</v>
      </c>
      <c r="B8661">
        <v>2020</v>
      </c>
      <c r="C8661">
        <v>33052020</v>
      </c>
      <c r="D8661" t="s">
        <v>84</v>
      </c>
      <c r="E8661">
        <v>21928</v>
      </c>
      <c r="F8661" t="s">
        <v>7157</v>
      </c>
      <c r="G8661" t="s">
        <v>7158</v>
      </c>
    </row>
    <row r="8662" spans="1:7" x14ac:dyDescent="0.3">
      <c r="A8662" t="s">
        <v>31</v>
      </c>
      <c r="B8662">
        <v>2020</v>
      </c>
      <c r="C8662">
        <v>33052020</v>
      </c>
      <c r="D8662" t="s">
        <v>84</v>
      </c>
      <c r="E8662">
        <v>23148</v>
      </c>
      <c r="F8662" t="s">
        <v>7159</v>
      </c>
      <c r="G8662" t="s">
        <v>7160</v>
      </c>
    </row>
    <row r="8663" spans="1:7" x14ac:dyDescent="0.3">
      <c r="A8663" t="s">
        <v>31</v>
      </c>
      <c r="B8663">
        <v>2020</v>
      </c>
      <c r="C8663">
        <v>33052020</v>
      </c>
      <c r="D8663" t="s">
        <v>84</v>
      </c>
      <c r="E8663">
        <v>20753</v>
      </c>
      <c r="F8663" t="s">
        <v>7161</v>
      </c>
      <c r="G8663" t="s">
        <v>7162</v>
      </c>
    </row>
    <row r="8664" spans="1:7" x14ac:dyDescent="0.3">
      <c r="A8664" t="s">
        <v>31</v>
      </c>
      <c r="B8664">
        <v>2020</v>
      </c>
      <c r="C8664">
        <v>33052020</v>
      </c>
      <c r="D8664" t="s">
        <v>84</v>
      </c>
      <c r="E8664">
        <v>21988</v>
      </c>
      <c r="F8664" t="s">
        <v>7163</v>
      </c>
      <c r="G8664" t="s">
        <v>7164</v>
      </c>
    </row>
    <row r="8665" spans="1:7" x14ac:dyDescent="0.3">
      <c r="A8665" t="s">
        <v>31</v>
      </c>
      <c r="B8665">
        <v>2020</v>
      </c>
      <c r="C8665">
        <v>33052020</v>
      </c>
      <c r="D8665" t="s">
        <v>84</v>
      </c>
      <c r="E8665">
        <v>21882</v>
      </c>
      <c r="F8665" t="s">
        <v>7165</v>
      </c>
      <c r="G8665" t="s">
        <v>7166</v>
      </c>
    </row>
    <row r="8666" spans="1:7" x14ac:dyDescent="0.3">
      <c r="A8666" t="s">
        <v>31</v>
      </c>
      <c r="B8666">
        <v>2020</v>
      </c>
      <c r="C8666">
        <v>33052020</v>
      </c>
      <c r="D8666" t="s">
        <v>84</v>
      </c>
      <c r="E8666">
        <v>22411</v>
      </c>
      <c r="F8666" t="s">
        <v>7167</v>
      </c>
      <c r="G8666" t="s">
        <v>7168</v>
      </c>
    </row>
    <row r="8667" spans="1:7" x14ac:dyDescent="0.3">
      <c r="A8667" t="s">
        <v>31</v>
      </c>
      <c r="B8667">
        <v>2020</v>
      </c>
      <c r="C8667">
        <v>33052020</v>
      </c>
      <c r="D8667" t="s">
        <v>84</v>
      </c>
      <c r="E8667">
        <v>21524</v>
      </c>
      <c r="F8667" t="s">
        <v>7169</v>
      </c>
      <c r="G8667" t="s">
        <v>7170</v>
      </c>
    </row>
    <row r="8668" spans="1:7" x14ac:dyDescent="0.3">
      <c r="A8668" t="s">
        <v>31</v>
      </c>
      <c r="B8668">
        <v>2020</v>
      </c>
      <c r="C8668">
        <v>33052020</v>
      </c>
      <c r="D8668" t="s">
        <v>84</v>
      </c>
      <c r="E8668">
        <v>22013</v>
      </c>
      <c r="F8668" t="s">
        <v>7171</v>
      </c>
      <c r="G8668" t="s">
        <v>7172</v>
      </c>
    </row>
    <row r="8669" spans="1:7" x14ac:dyDescent="0.3">
      <c r="A8669" t="s">
        <v>31</v>
      </c>
      <c r="B8669">
        <v>2020</v>
      </c>
      <c r="C8669">
        <v>33052020</v>
      </c>
      <c r="D8669" t="s">
        <v>84</v>
      </c>
      <c r="E8669">
        <v>21914</v>
      </c>
      <c r="F8669" t="s">
        <v>7173</v>
      </c>
      <c r="G8669" t="s">
        <v>7174</v>
      </c>
    </row>
    <row r="8670" spans="1:7" x14ac:dyDescent="0.3">
      <c r="A8670" t="s">
        <v>31</v>
      </c>
      <c r="B8670">
        <v>2020</v>
      </c>
      <c r="C8670">
        <v>33052020</v>
      </c>
      <c r="D8670" t="s">
        <v>84</v>
      </c>
      <c r="E8670">
        <v>13451</v>
      </c>
      <c r="F8670" t="s">
        <v>7175</v>
      </c>
      <c r="G8670" t="s">
        <v>7176</v>
      </c>
    </row>
    <row r="8671" spans="1:7" x14ac:dyDescent="0.3">
      <c r="A8671" t="s">
        <v>31</v>
      </c>
      <c r="B8671">
        <v>2020</v>
      </c>
      <c r="C8671">
        <v>33052020</v>
      </c>
      <c r="D8671" t="s">
        <v>84</v>
      </c>
      <c r="E8671">
        <v>21961</v>
      </c>
      <c r="F8671" t="s">
        <v>7177</v>
      </c>
      <c r="G8671" t="s">
        <v>7178</v>
      </c>
    </row>
    <row r="8672" spans="1:7" x14ac:dyDescent="0.3">
      <c r="A8672" t="s">
        <v>31</v>
      </c>
      <c r="B8672">
        <v>2020</v>
      </c>
      <c r="C8672">
        <v>33052020</v>
      </c>
      <c r="D8672" t="s">
        <v>84</v>
      </c>
      <c r="E8672">
        <v>21834</v>
      </c>
      <c r="F8672" t="s">
        <v>7179</v>
      </c>
      <c r="G8672" t="s">
        <v>7180</v>
      </c>
    </row>
    <row r="8673" spans="1:7" x14ac:dyDescent="0.3">
      <c r="A8673" t="s">
        <v>31</v>
      </c>
      <c r="B8673">
        <v>2020</v>
      </c>
      <c r="C8673">
        <v>33052020</v>
      </c>
      <c r="D8673" t="s">
        <v>84</v>
      </c>
      <c r="E8673">
        <v>22257</v>
      </c>
      <c r="F8673" t="s">
        <v>7181</v>
      </c>
      <c r="G8673" t="s">
        <v>340</v>
      </c>
    </row>
    <row r="8674" spans="1:7" x14ac:dyDescent="0.3">
      <c r="A8674" t="s">
        <v>31</v>
      </c>
      <c r="B8674">
        <v>2020</v>
      </c>
      <c r="C8674">
        <v>33052020</v>
      </c>
      <c r="D8674" t="s">
        <v>84</v>
      </c>
      <c r="E8674">
        <v>23288</v>
      </c>
      <c r="F8674" t="s">
        <v>7182</v>
      </c>
      <c r="G8674" t="s">
        <v>7183</v>
      </c>
    </row>
    <row r="8675" spans="1:7" x14ac:dyDescent="0.3">
      <c r="A8675" t="s">
        <v>31</v>
      </c>
      <c r="B8675">
        <v>2020</v>
      </c>
      <c r="C8675">
        <v>33052020</v>
      </c>
      <c r="D8675" t="s">
        <v>84</v>
      </c>
      <c r="E8675">
        <v>20286</v>
      </c>
      <c r="F8675" t="s">
        <v>7184</v>
      </c>
      <c r="G8675" t="s">
        <v>7185</v>
      </c>
    </row>
    <row r="8676" spans="1:7" x14ac:dyDescent="0.3">
      <c r="A8676" t="s">
        <v>31</v>
      </c>
      <c r="B8676">
        <v>2020</v>
      </c>
      <c r="C8676">
        <v>33052020</v>
      </c>
      <c r="D8676" t="s">
        <v>84</v>
      </c>
      <c r="E8676">
        <v>21993</v>
      </c>
      <c r="F8676" t="s">
        <v>7186</v>
      </c>
      <c r="G8676" t="s">
        <v>7187</v>
      </c>
    </row>
    <row r="8677" spans="1:7" x14ac:dyDescent="0.3">
      <c r="A8677" t="s">
        <v>31</v>
      </c>
      <c r="B8677">
        <v>2020</v>
      </c>
      <c r="C8677">
        <v>33052020</v>
      </c>
      <c r="D8677" t="s">
        <v>84</v>
      </c>
      <c r="E8677">
        <v>21974</v>
      </c>
      <c r="F8677" t="s">
        <v>7188</v>
      </c>
      <c r="G8677" t="s">
        <v>7189</v>
      </c>
    </row>
    <row r="8678" spans="1:7" x14ac:dyDescent="0.3">
      <c r="A8678" t="s">
        <v>31</v>
      </c>
      <c r="B8678">
        <v>2020</v>
      </c>
      <c r="C8678">
        <v>33052020</v>
      </c>
      <c r="D8678" t="s">
        <v>84</v>
      </c>
      <c r="E8678">
        <v>30429</v>
      </c>
      <c r="F8678" t="s">
        <v>7190</v>
      </c>
      <c r="G8678" t="s">
        <v>7191</v>
      </c>
    </row>
    <row r="8679" spans="1:7" x14ac:dyDescent="0.3">
      <c r="A8679" t="s">
        <v>31</v>
      </c>
      <c r="B8679">
        <v>2020</v>
      </c>
      <c r="C8679">
        <v>34012020</v>
      </c>
      <c r="D8679" t="s">
        <v>39</v>
      </c>
      <c r="E8679">
        <v>21595</v>
      </c>
      <c r="F8679" t="s">
        <v>7192</v>
      </c>
      <c r="G8679" t="s">
        <v>7193</v>
      </c>
    </row>
    <row r="8680" spans="1:7" x14ac:dyDescent="0.3">
      <c r="A8680" t="s">
        <v>31</v>
      </c>
      <c r="B8680">
        <v>2020</v>
      </c>
      <c r="C8680">
        <v>34012020</v>
      </c>
      <c r="D8680" t="s">
        <v>39</v>
      </c>
      <c r="E8680">
        <v>21971</v>
      </c>
      <c r="F8680" t="s">
        <v>7194</v>
      </c>
      <c r="G8680" t="s">
        <v>7195</v>
      </c>
    </row>
    <row r="8681" spans="1:7" x14ac:dyDescent="0.3">
      <c r="A8681" t="s">
        <v>31</v>
      </c>
      <c r="B8681">
        <v>2020</v>
      </c>
      <c r="C8681">
        <v>34012020</v>
      </c>
      <c r="D8681" t="s">
        <v>39</v>
      </c>
      <c r="E8681">
        <v>21976</v>
      </c>
      <c r="F8681" t="s">
        <v>7196</v>
      </c>
      <c r="G8681" t="s">
        <v>7197</v>
      </c>
    </row>
    <row r="8682" spans="1:7" x14ac:dyDescent="0.3">
      <c r="A8682" t="s">
        <v>31</v>
      </c>
      <c r="B8682">
        <v>2020</v>
      </c>
      <c r="C8682">
        <v>34012020</v>
      </c>
      <c r="D8682" t="s">
        <v>39</v>
      </c>
      <c r="E8682">
        <v>21416</v>
      </c>
      <c r="F8682" t="s">
        <v>7198</v>
      </c>
      <c r="G8682" t="s">
        <v>7199</v>
      </c>
    </row>
    <row r="8683" spans="1:7" x14ac:dyDescent="0.3">
      <c r="A8683" t="s">
        <v>31</v>
      </c>
      <c r="B8683">
        <v>2020</v>
      </c>
      <c r="C8683">
        <v>34012020</v>
      </c>
      <c r="D8683" t="s">
        <v>39</v>
      </c>
      <c r="E8683">
        <v>23316</v>
      </c>
      <c r="F8683" t="s">
        <v>7200</v>
      </c>
      <c r="G8683" t="s">
        <v>7201</v>
      </c>
    </row>
    <row r="8684" spans="1:7" x14ac:dyDescent="0.3">
      <c r="A8684" t="s">
        <v>31</v>
      </c>
      <c r="B8684">
        <v>2020</v>
      </c>
      <c r="C8684">
        <v>34012020</v>
      </c>
      <c r="D8684" t="s">
        <v>39</v>
      </c>
      <c r="E8684">
        <v>20841</v>
      </c>
      <c r="F8684" t="s">
        <v>7202</v>
      </c>
      <c r="G8684" t="s">
        <v>7203</v>
      </c>
    </row>
    <row r="8685" spans="1:7" x14ac:dyDescent="0.3">
      <c r="A8685" t="s">
        <v>31</v>
      </c>
      <c r="B8685">
        <v>2020</v>
      </c>
      <c r="C8685">
        <v>34012020</v>
      </c>
      <c r="D8685" t="s">
        <v>39</v>
      </c>
      <c r="E8685">
        <v>21613</v>
      </c>
      <c r="F8685" t="s">
        <v>7204</v>
      </c>
      <c r="G8685" t="s">
        <v>7205</v>
      </c>
    </row>
    <row r="8686" spans="1:7" x14ac:dyDescent="0.3">
      <c r="A8686" t="s">
        <v>31</v>
      </c>
      <c r="B8686">
        <v>2020</v>
      </c>
      <c r="C8686">
        <v>34012020</v>
      </c>
      <c r="D8686" t="s">
        <v>39</v>
      </c>
      <c r="E8686">
        <v>22103</v>
      </c>
      <c r="F8686" t="s">
        <v>7206</v>
      </c>
      <c r="G8686" t="s">
        <v>7207</v>
      </c>
    </row>
    <row r="8687" spans="1:7" x14ac:dyDescent="0.3">
      <c r="A8687" t="s">
        <v>31</v>
      </c>
      <c r="B8687">
        <v>2020</v>
      </c>
      <c r="C8687">
        <v>34012020</v>
      </c>
      <c r="D8687" t="s">
        <v>39</v>
      </c>
      <c r="E8687">
        <v>23189</v>
      </c>
      <c r="F8687" t="s">
        <v>7208</v>
      </c>
      <c r="G8687" t="s">
        <v>7209</v>
      </c>
    </row>
    <row r="8688" spans="1:7" x14ac:dyDescent="0.3">
      <c r="A8688" t="s">
        <v>31</v>
      </c>
      <c r="B8688">
        <v>2020</v>
      </c>
      <c r="C8688">
        <v>34012020</v>
      </c>
      <c r="D8688" t="s">
        <v>39</v>
      </c>
      <c r="E8688">
        <v>20859</v>
      </c>
      <c r="F8688" t="s">
        <v>7210</v>
      </c>
      <c r="G8688" t="s">
        <v>7211</v>
      </c>
    </row>
    <row r="8689" spans="1:7" x14ac:dyDescent="0.3">
      <c r="A8689" t="s">
        <v>31</v>
      </c>
      <c r="B8689">
        <v>2020</v>
      </c>
      <c r="C8689">
        <v>34012020</v>
      </c>
      <c r="D8689" t="s">
        <v>39</v>
      </c>
      <c r="E8689">
        <v>21968</v>
      </c>
      <c r="F8689" t="s">
        <v>7212</v>
      </c>
      <c r="G8689" t="s">
        <v>7213</v>
      </c>
    </row>
    <row r="8690" spans="1:7" x14ac:dyDescent="0.3">
      <c r="A8690" t="s">
        <v>31</v>
      </c>
      <c r="B8690">
        <v>2020</v>
      </c>
      <c r="C8690">
        <v>34012020</v>
      </c>
      <c r="D8690" t="s">
        <v>39</v>
      </c>
      <c r="E8690">
        <v>22762</v>
      </c>
      <c r="F8690" t="s">
        <v>7214</v>
      </c>
      <c r="G8690" t="s">
        <v>7215</v>
      </c>
    </row>
    <row r="8691" spans="1:7" x14ac:dyDescent="0.3">
      <c r="A8691" t="s">
        <v>31</v>
      </c>
      <c r="B8691">
        <v>2020</v>
      </c>
      <c r="C8691">
        <v>34012020</v>
      </c>
      <c r="D8691" t="s">
        <v>39</v>
      </c>
      <c r="E8691">
        <v>20233</v>
      </c>
      <c r="F8691" t="s">
        <v>7216</v>
      </c>
      <c r="G8691" t="s">
        <v>7217</v>
      </c>
    </row>
    <row r="8692" spans="1:7" x14ac:dyDescent="0.3">
      <c r="A8692" t="s">
        <v>31</v>
      </c>
      <c r="B8692">
        <v>2020</v>
      </c>
      <c r="C8692">
        <v>34012020</v>
      </c>
      <c r="D8692" t="s">
        <v>39</v>
      </c>
      <c r="E8692">
        <v>23544</v>
      </c>
      <c r="F8692" t="s">
        <v>7218</v>
      </c>
      <c r="G8692" t="s">
        <v>7219</v>
      </c>
    </row>
    <row r="8693" spans="1:7" x14ac:dyDescent="0.3">
      <c r="A8693" t="s">
        <v>31</v>
      </c>
      <c r="B8693">
        <v>2020</v>
      </c>
      <c r="C8693">
        <v>34012020</v>
      </c>
      <c r="D8693" t="s">
        <v>39</v>
      </c>
      <c r="E8693">
        <v>21902</v>
      </c>
      <c r="F8693" t="s">
        <v>7220</v>
      </c>
      <c r="G8693" t="s">
        <v>7221</v>
      </c>
    </row>
    <row r="8694" spans="1:7" x14ac:dyDescent="0.3">
      <c r="A8694" t="s">
        <v>31</v>
      </c>
      <c r="B8694">
        <v>2020</v>
      </c>
      <c r="C8694">
        <v>34012020</v>
      </c>
      <c r="D8694" t="s">
        <v>39</v>
      </c>
      <c r="E8694">
        <v>21902</v>
      </c>
      <c r="F8694" t="s">
        <v>7222</v>
      </c>
      <c r="G8694" t="s">
        <v>7223</v>
      </c>
    </row>
    <row r="8695" spans="1:7" x14ac:dyDescent="0.3">
      <c r="A8695" t="s">
        <v>31</v>
      </c>
      <c r="B8695">
        <v>2020</v>
      </c>
      <c r="C8695">
        <v>34012020</v>
      </c>
      <c r="D8695" t="s">
        <v>39</v>
      </c>
      <c r="E8695">
        <v>22077</v>
      </c>
      <c r="F8695" t="s">
        <v>7224</v>
      </c>
      <c r="G8695" t="s">
        <v>341</v>
      </c>
    </row>
    <row r="8696" spans="1:7" x14ac:dyDescent="0.3">
      <c r="A8696" t="s">
        <v>31</v>
      </c>
      <c r="B8696">
        <v>2020</v>
      </c>
      <c r="C8696">
        <v>34012020</v>
      </c>
      <c r="D8696" t="s">
        <v>39</v>
      </c>
      <c r="E8696">
        <v>23194</v>
      </c>
      <c r="F8696" t="s">
        <v>7225</v>
      </c>
      <c r="G8696" t="s">
        <v>7226</v>
      </c>
    </row>
    <row r="8697" spans="1:7" x14ac:dyDescent="0.3">
      <c r="A8697" t="s">
        <v>31</v>
      </c>
      <c r="B8697">
        <v>2020</v>
      </c>
      <c r="C8697">
        <v>34012020</v>
      </c>
      <c r="D8697" t="s">
        <v>39</v>
      </c>
      <c r="E8697">
        <v>20342</v>
      </c>
      <c r="F8697" t="s">
        <v>7227</v>
      </c>
      <c r="G8697" t="s">
        <v>7228</v>
      </c>
    </row>
    <row r="8698" spans="1:7" x14ac:dyDescent="0.3">
      <c r="A8698" t="s">
        <v>31</v>
      </c>
      <c r="B8698">
        <v>2020</v>
      </c>
      <c r="C8698">
        <v>34012020</v>
      </c>
      <c r="D8698" t="s">
        <v>39</v>
      </c>
      <c r="E8698">
        <v>21719</v>
      </c>
      <c r="F8698" t="s">
        <v>7229</v>
      </c>
      <c r="G8698" t="s">
        <v>7230</v>
      </c>
    </row>
    <row r="8699" spans="1:7" x14ac:dyDescent="0.3">
      <c r="A8699" t="s">
        <v>31</v>
      </c>
      <c r="B8699">
        <v>2020</v>
      </c>
      <c r="C8699">
        <v>34022020</v>
      </c>
      <c r="D8699" t="s">
        <v>50</v>
      </c>
      <c r="E8699">
        <v>20633</v>
      </c>
      <c r="F8699" t="s">
        <v>7231</v>
      </c>
      <c r="G8699" t="s">
        <v>7232</v>
      </c>
    </row>
    <row r="8700" spans="1:7" x14ac:dyDescent="0.3">
      <c r="A8700" t="s">
        <v>31</v>
      </c>
      <c r="B8700">
        <v>2020</v>
      </c>
      <c r="C8700">
        <v>34022020</v>
      </c>
      <c r="D8700" t="s">
        <v>50</v>
      </c>
      <c r="E8700">
        <v>22406</v>
      </c>
      <c r="F8700" t="s">
        <v>7233</v>
      </c>
      <c r="G8700" t="s">
        <v>7234</v>
      </c>
    </row>
    <row r="8701" spans="1:7" x14ac:dyDescent="0.3">
      <c r="A8701" t="s">
        <v>31</v>
      </c>
      <c r="B8701">
        <v>2020</v>
      </c>
      <c r="C8701">
        <v>34022020</v>
      </c>
      <c r="D8701" t="s">
        <v>50</v>
      </c>
      <c r="E8701">
        <v>21829</v>
      </c>
      <c r="F8701" t="s">
        <v>7235</v>
      </c>
      <c r="G8701" t="s">
        <v>7236</v>
      </c>
    </row>
    <row r="8702" spans="1:7" x14ac:dyDescent="0.3">
      <c r="A8702" t="s">
        <v>31</v>
      </c>
      <c r="B8702">
        <v>2020</v>
      </c>
      <c r="C8702">
        <v>34022020</v>
      </c>
      <c r="D8702" t="s">
        <v>50</v>
      </c>
      <c r="E8702">
        <v>22828</v>
      </c>
      <c r="F8702" t="s">
        <v>7237</v>
      </c>
      <c r="G8702" t="s">
        <v>7238</v>
      </c>
    </row>
    <row r="8703" spans="1:7" x14ac:dyDescent="0.3">
      <c r="A8703" t="s">
        <v>31</v>
      </c>
      <c r="B8703">
        <v>2020</v>
      </c>
      <c r="C8703">
        <v>34022020</v>
      </c>
      <c r="D8703" t="s">
        <v>50</v>
      </c>
      <c r="E8703">
        <v>20890</v>
      </c>
      <c r="F8703" t="s">
        <v>7239</v>
      </c>
      <c r="G8703" t="s">
        <v>7240</v>
      </c>
    </row>
    <row r="8704" spans="1:7" x14ac:dyDescent="0.3">
      <c r="A8704" t="s">
        <v>31</v>
      </c>
      <c r="B8704">
        <v>2020</v>
      </c>
      <c r="C8704">
        <v>34022020</v>
      </c>
      <c r="D8704" t="s">
        <v>50</v>
      </c>
      <c r="E8704">
        <v>22046</v>
      </c>
      <c r="F8704" t="s">
        <v>7241</v>
      </c>
      <c r="G8704" t="s">
        <v>7242</v>
      </c>
    </row>
    <row r="8705" spans="1:7" x14ac:dyDescent="0.3">
      <c r="A8705" t="s">
        <v>31</v>
      </c>
      <c r="B8705">
        <v>2020</v>
      </c>
      <c r="C8705">
        <v>34022020</v>
      </c>
      <c r="D8705" t="s">
        <v>50</v>
      </c>
      <c r="E8705">
        <v>22062</v>
      </c>
      <c r="F8705" t="s">
        <v>7243</v>
      </c>
      <c r="G8705" t="s">
        <v>7244</v>
      </c>
    </row>
    <row r="8706" spans="1:7" x14ac:dyDescent="0.3">
      <c r="A8706" t="s">
        <v>31</v>
      </c>
      <c r="B8706">
        <v>2020</v>
      </c>
      <c r="C8706">
        <v>34022020</v>
      </c>
      <c r="D8706" t="s">
        <v>50</v>
      </c>
      <c r="E8706">
        <v>23294</v>
      </c>
      <c r="F8706" t="s">
        <v>7245</v>
      </c>
      <c r="G8706" t="s">
        <v>7246</v>
      </c>
    </row>
    <row r="8707" spans="1:7" x14ac:dyDescent="0.3">
      <c r="A8707" t="s">
        <v>31</v>
      </c>
      <c r="B8707">
        <v>2020</v>
      </c>
      <c r="C8707">
        <v>34022020</v>
      </c>
      <c r="D8707" t="s">
        <v>50</v>
      </c>
      <c r="E8707">
        <v>21438</v>
      </c>
      <c r="F8707" t="s">
        <v>7247</v>
      </c>
      <c r="G8707" t="s">
        <v>7248</v>
      </c>
    </row>
    <row r="8708" spans="1:7" x14ac:dyDescent="0.3">
      <c r="A8708" t="s">
        <v>31</v>
      </c>
      <c r="B8708">
        <v>2020</v>
      </c>
      <c r="C8708">
        <v>34022020</v>
      </c>
      <c r="D8708" t="s">
        <v>50</v>
      </c>
      <c r="E8708">
        <v>22009</v>
      </c>
      <c r="F8708" t="s">
        <v>7249</v>
      </c>
      <c r="G8708" t="s">
        <v>7250</v>
      </c>
    </row>
    <row r="8709" spans="1:7" x14ac:dyDescent="0.3">
      <c r="A8709" t="s">
        <v>31</v>
      </c>
      <c r="B8709">
        <v>2020</v>
      </c>
      <c r="C8709">
        <v>34022020</v>
      </c>
      <c r="D8709" t="s">
        <v>50</v>
      </c>
      <c r="E8709">
        <v>21912</v>
      </c>
      <c r="F8709" t="s">
        <v>7251</v>
      </c>
      <c r="G8709" t="s">
        <v>7252</v>
      </c>
    </row>
    <row r="8710" spans="1:7" x14ac:dyDescent="0.3">
      <c r="A8710" t="s">
        <v>31</v>
      </c>
      <c r="B8710">
        <v>2020</v>
      </c>
      <c r="C8710">
        <v>34022020</v>
      </c>
      <c r="D8710" t="s">
        <v>50</v>
      </c>
      <c r="E8710">
        <v>22958</v>
      </c>
      <c r="F8710" t="s">
        <v>7253</v>
      </c>
      <c r="G8710" t="s">
        <v>7254</v>
      </c>
    </row>
    <row r="8711" spans="1:7" x14ac:dyDescent="0.3">
      <c r="A8711" t="s">
        <v>31</v>
      </c>
      <c r="B8711">
        <v>2020</v>
      </c>
      <c r="C8711">
        <v>34022020</v>
      </c>
      <c r="D8711" t="s">
        <v>50</v>
      </c>
      <c r="E8711">
        <v>21243</v>
      </c>
      <c r="F8711" t="s">
        <v>7255</v>
      </c>
      <c r="G8711" t="s">
        <v>7256</v>
      </c>
    </row>
    <row r="8712" spans="1:7" x14ac:dyDescent="0.3">
      <c r="A8712" t="s">
        <v>31</v>
      </c>
      <c r="B8712">
        <v>2020</v>
      </c>
      <c r="C8712">
        <v>34022020</v>
      </c>
      <c r="D8712" t="s">
        <v>50</v>
      </c>
      <c r="E8712">
        <v>21924</v>
      </c>
      <c r="F8712" t="s">
        <v>7257</v>
      </c>
      <c r="G8712" t="s">
        <v>7258</v>
      </c>
    </row>
    <row r="8713" spans="1:7" x14ac:dyDescent="0.3">
      <c r="A8713" t="s">
        <v>31</v>
      </c>
      <c r="B8713">
        <v>2020</v>
      </c>
      <c r="C8713">
        <v>34022020</v>
      </c>
      <c r="D8713" t="s">
        <v>50</v>
      </c>
      <c r="E8713">
        <v>21959</v>
      </c>
      <c r="F8713" t="s">
        <v>7259</v>
      </c>
      <c r="G8713" t="s">
        <v>7260</v>
      </c>
    </row>
    <row r="8714" spans="1:7" x14ac:dyDescent="0.3">
      <c r="A8714" t="s">
        <v>31</v>
      </c>
      <c r="B8714">
        <v>2020</v>
      </c>
      <c r="C8714">
        <v>34022020</v>
      </c>
      <c r="D8714" t="s">
        <v>50</v>
      </c>
      <c r="E8714">
        <v>23033</v>
      </c>
      <c r="F8714" t="s">
        <v>7261</v>
      </c>
      <c r="G8714" t="s">
        <v>7262</v>
      </c>
    </row>
    <row r="8715" spans="1:7" x14ac:dyDescent="0.3">
      <c r="A8715" t="s">
        <v>31</v>
      </c>
      <c r="B8715">
        <v>2020</v>
      </c>
      <c r="C8715">
        <v>34022020</v>
      </c>
      <c r="D8715" t="s">
        <v>50</v>
      </c>
      <c r="E8715">
        <v>20866</v>
      </c>
      <c r="F8715" t="s">
        <v>7263</v>
      </c>
      <c r="G8715" t="s">
        <v>7264</v>
      </c>
    </row>
    <row r="8716" spans="1:7" x14ac:dyDescent="0.3">
      <c r="A8716" t="s">
        <v>31</v>
      </c>
      <c r="B8716">
        <v>2020</v>
      </c>
      <c r="C8716">
        <v>34022020</v>
      </c>
      <c r="D8716" t="s">
        <v>50</v>
      </c>
      <c r="E8716">
        <v>21977</v>
      </c>
      <c r="F8716" t="s">
        <v>7265</v>
      </c>
      <c r="G8716" t="s">
        <v>7266</v>
      </c>
    </row>
    <row r="8717" spans="1:7" x14ac:dyDescent="0.3">
      <c r="A8717" t="s">
        <v>31</v>
      </c>
      <c r="B8717">
        <v>2020</v>
      </c>
      <c r="C8717">
        <v>34022020</v>
      </c>
      <c r="D8717" t="s">
        <v>50</v>
      </c>
      <c r="E8717">
        <v>21389</v>
      </c>
      <c r="F8717" t="s">
        <v>7267</v>
      </c>
      <c r="G8717" t="s">
        <v>7268</v>
      </c>
    </row>
    <row r="8718" spans="1:7" x14ac:dyDescent="0.3">
      <c r="A8718" t="s">
        <v>31</v>
      </c>
      <c r="B8718">
        <v>2020</v>
      </c>
      <c r="C8718">
        <v>34022020</v>
      </c>
      <c r="D8718" t="s">
        <v>50</v>
      </c>
      <c r="E8718">
        <v>23168</v>
      </c>
      <c r="F8718" t="s">
        <v>7269</v>
      </c>
      <c r="G8718" t="s">
        <v>7270</v>
      </c>
    </row>
    <row r="8719" spans="1:7" x14ac:dyDescent="0.3">
      <c r="A8719" t="s">
        <v>31</v>
      </c>
      <c r="B8719">
        <v>2020</v>
      </c>
      <c r="C8719">
        <v>34022020</v>
      </c>
      <c r="D8719" t="s">
        <v>50</v>
      </c>
      <c r="E8719">
        <v>20889</v>
      </c>
      <c r="F8719" t="s">
        <v>7271</v>
      </c>
      <c r="G8719" t="s">
        <v>7272</v>
      </c>
    </row>
    <row r="8720" spans="1:7" x14ac:dyDescent="0.3">
      <c r="A8720" t="s">
        <v>31</v>
      </c>
      <c r="B8720">
        <v>2020</v>
      </c>
      <c r="C8720">
        <v>34022020</v>
      </c>
      <c r="D8720" t="s">
        <v>50</v>
      </c>
      <c r="E8720">
        <v>21923</v>
      </c>
      <c r="F8720" t="s">
        <v>7273</v>
      </c>
      <c r="G8720" t="s">
        <v>7274</v>
      </c>
    </row>
    <row r="8721" spans="1:7" x14ac:dyDescent="0.3">
      <c r="A8721" t="s">
        <v>31</v>
      </c>
      <c r="B8721">
        <v>2020</v>
      </c>
      <c r="C8721">
        <v>34022020</v>
      </c>
      <c r="D8721" t="s">
        <v>50</v>
      </c>
      <c r="E8721">
        <v>21912</v>
      </c>
      <c r="F8721" t="s">
        <v>7275</v>
      </c>
      <c r="G8721" t="s">
        <v>7276</v>
      </c>
    </row>
    <row r="8722" spans="1:7" x14ac:dyDescent="0.3">
      <c r="A8722" t="s">
        <v>31</v>
      </c>
      <c r="B8722">
        <v>2020</v>
      </c>
      <c r="C8722">
        <v>34022020</v>
      </c>
      <c r="D8722" t="s">
        <v>50</v>
      </c>
      <c r="E8722">
        <v>21999</v>
      </c>
      <c r="F8722" t="s">
        <v>7277</v>
      </c>
      <c r="G8722" t="s">
        <v>7278</v>
      </c>
    </row>
    <row r="8723" spans="1:7" x14ac:dyDescent="0.3">
      <c r="A8723" t="s">
        <v>31</v>
      </c>
      <c r="B8723">
        <v>2020</v>
      </c>
      <c r="C8723">
        <v>34022020</v>
      </c>
      <c r="D8723" t="s">
        <v>50</v>
      </c>
      <c r="E8723">
        <v>21902</v>
      </c>
      <c r="F8723" t="s">
        <v>7279</v>
      </c>
      <c r="G8723" t="s">
        <v>7280</v>
      </c>
    </row>
    <row r="8724" spans="1:7" x14ac:dyDescent="0.3">
      <c r="A8724" t="s">
        <v>31</v>
      </c>
      <c r="B8724">
        <v>2020</v>
      </c>
      <c r="C8724">
        <v>34022020</v>
      </c>
      <c r="D8724" t="s">
        <v>50</v>
      </c>
      <c r="E8724">
        <v>22078</v>
      </c>
      <c r="F8724" t="s">
        <v>7281</v>
      </c>
      <c r="G8724" t="s">
        <v>7282</v>
      </c>
    </row>
    <row r="8725" spans="1:7" x14ac:dyDescent="0.3">
      <c r="A8725" t="s">
        <v>31</v>
      </c>
      <c r="B8725">
        <v>2020</v>
      </c>
      <c r="C8725">
        <v>34022020</v>
      </c>
      <c r="D8725" t="s">
        <v>50</v>
      </c>
      <c r="E8725">
        <v>21951</v>
      </c>
      <c r="F8725" t="s">
        <v>7283</v>
      </c>
      <c r="G8725" t="s">
        <v>7284</v>
      </c>
    </row>
    <row r="8726" spans="1:7" x14ac:dyDescent="0.3">
      <c r="A8726" t="s">
        <v>31</v>
      </c>
      <c r="B8726">
        <v>2020</v>
      </c>
      <c r="C8726">
        <v>34022020</v>
      </c>
      <c r="D8726" t="s">
        <v>50</v>
      </c>
      <c r="E8726">
        <v>21975</v>
      </c>
      <c r="F8726" t="s">
        <v>7285</v>
      </c>
      <c r="G8726" t="s">
        <v>7286</v>
      </c>
    </row>
    <row r="8727" spans="1:7" x14ac:dyDescent="0.3">
      <c r="A8727" t="s">
        <v>31</v>
      </c>
      <c r="B8727">
        <v>2020</v>
      </c>
      <c r="C8727">
        <v>34022020</v>
      </c>
      <c r="D8727" t="s">
        <v>50</v>
      </c>
      <c r="E8727">
        <v>22015</v>
      </c>
      <c r="F8727" t="s">
        <v>7287</v>
      </c>
      <c r="G8727" t="s">
        <v>7288</v>
      </c>
    </row>
    <row r="8728" spans="1:7" x14ac:dyDescent="0.3">
      <c r="A8728" t="s">
        <v>31</v>
      </c>
      <c r="B8728">
        <v>2020</v>
      </c>
      <c r="C8728">
        <v>34022020</v>
      </c>
      <c r="D8728" t="s">
        <v>50</v>
      </c>
      <c r="E8728">
        <v>21868</v>
      </c>
      <c r="F8728" t="s">
        <v>7289</v>
      </c>
      <c r="G8728" t="s">
        <v>7290</v>
      </c>
    </row>
    <row r="8729" spans="1:7" x14ac:dyDescent="0.3">
      <c r="A8729" t="s">
        <v>31</v>
      </c>
      <c r="B8729">
        <v>2020</v>
      </c>
      <c r="C8729">
        <v>34022020</v>
      </c>
      <c r="D8729" t="s">
        <v>50</v>
      </c>
      <c r="E8729">
        <v>21958</v>
      </c>
      <c r="F8729" t="s">
        <v>7291</v>
      </c>
      <c r="G8729" t="s">
        <v>7292</v>
      </c>
    </row>
    <row r="8730" spans="1:7" x14ac:dyDescent="0.3">
      <c r="A8730" t="s">
        <v>31</v>
      </c>
      <c r="B8730">
        <v>2020</v>
      </c>
      <c r="C8730">
        <v>34022020</v>
      </c>
      <c r="D8730" t="s">
        <v>50</v>
      </c>
      <c r="E8730">
        <v>21917</v>
      </c>
      <c r="F8730" t="s">
        <v>7293</v>
      </c>
      <c r="G8730" t="s">
        <v>7294</v>
      </c>
    </row>
    <row r="8731" spans="1:7" x14ac:dyDescent="0.3">
      <c r="A8731" t="s">
        <v>31</v>
      </c>
      <c r="B8731">
        <v>2020</v>
      </c>
      <c r="C8731">
        <v>34022020</v>
      </c>
      <c r="D8731" t="s">
        <v>50</v>
      </c>
      <c r="E8731">
        <v>21995</v>
      </c>
      <c r="F8731" t="s">
        <v>7295</v>
      </c>
      <c r="G8731" t="s">
        <v>7296</v>
      </c>
    </row>
    <row r="8732" spans="1:7" x14ac:dyDescent="0.3">
      <c r="A8732" t="s">
        <v>31</v>
      </c>
      <c r="B8732">
        <v>2020</v>
      </c>
      <c r="C8732">
        <v>34022020</v>
      </c>
      <c r="D8732" t="s">
        <v>50</v>
      </c>
      <c r="E8732">
        <v>22066</v>
      </c>
      <c r="F8732" t="s">
        <v>7297</v>
      </c>
      <c r="G8732" t="s">
        <v>7298</v>
      </c>
    </row>
    <row r="8733" spans="1:7" x14ac:dyDescent="0.3">
      <c r="A8733" t="s">
        <v>31</v>
      </c>
      <c r="B8733">
        <v>2020</v>
      </c>
      <c r="C8733">
        <v>34022020</v>
      </c>
      <c r="D8733" t="s">
        <v>50</v>
      </c>
      <c r="E8733">
        <v>21921</v>
      </c>
      <c r="F8733" t="s">
        <v>7299</v>
      </c>
      <c r="G8733" t="s">
        <v>7300</v>
      </c>
    </row>
    <row r="8734" spans="1:7" x14ac:dyDescent="0.3">
      <c r="A8734" t="s">
        <v>31</v>
      </c>
      <c r="B8734">
        <v>2020</v>
      </c>
      <c r="C8734">
        <v>34022020</v>
      </c>
      <c r="D8734" t="s">
        <v>50</v>
      </c>
      <c r="E8734">
        <v>22233</v>
      </c>
      <c r="F8734" t="s">
        <v>7301</v>
      </c>
      <c r="G8734" t="s">
        <v>7302</v>
      </c>
    </row>
    <row r="8735" spans="1:7" x14ac:dyDescent="0.3">
      <c r="A8735" t="s">
        <v>31</v>
      </c>
      <c r="B8735">
        <v>2020</v>
      </c>
      <c r="C8735">
        <v>34022020</v>
      </c>
      <c r="D8735" t="s">
        <v>50</v>
      </c>
      <c r="E8735">
        <v>21670</v>
      </c>
      <c r="F8735" t="s">
        <v>7303</v>
      </c>
      <c r="G8735" t="s">
        <v>7304</v>
      </c>
    </row>
    <row r="8736" spans="1:7" x14ac:dyDescent="0.3">
      <c r="A8736" t="s">
        <v>31</v>
      </c>
      <c r="B8736">
        <v>2020</v>
      </c>
      <c r="C8736">
        <v>34022020</v>
      </c>
      <c r="D8736" t="s">
        <v>50</v>
      </c>
      <c r="E8736">
        <v>21938</v>
      </c>
      <c r="F8736" t="s">
        <v>7305</v>
      </c>
      <c r="G8736" t="s">
        <v>7306</v>
      </c>
    </row>
    <row r="8737" spans="1:7" x14ac:dyDescent="0.3">
      <c r="A8737" t="s">
        <v>31</v>
      </c>
      <c r="B8737">
        <v>2020</v>
      </c>
      <c r="C8737">
        <v>34022020</v>
      </c>
      <c r="D8737" t="s">
        <v>50</v>
      </c>
      <c r="E8737">
        <v>21938</v>
      </c>
      <c r="F8737" t="s">
        <v>7307</v>
      </c>
      <c r="G8737" t="s">
        <v>7308</v>
      </c>
    </row>
    <row r="8738" spans="1:7" x14ac:dyDescent="0.3">
      <c r="A8738" t="s">
        <v>31</v>
      </c>
      <c r="B8738">
        <v>2020</v>
      </c>
      <c r="C8738">
        <v>34022020</v>
      </c>
      <c r="D8738" t="s">
        <v>50</v>
      </c>
      <c r="E8738">
        <v>23114</v>
      </c>
      <c r="F8738" t="s">
        <v>7309</v>
      </c>
      <c r="G8738" t="s">
        <v>7310</v>
      </c>
    </row>
    <row r="8739" spans="1:7" x14ac:dyDescent="0.3">
      <c r="A8739" t="s">
        <v>31</v>
      </c>
      <c r="B8739">
        <v>2020</v>
      </c>
      <c r="C8739">
        <v>34022020</v>
      </c>
      <c r="D8739" t="s">
        <v>50</v>
      </c>
      <c r="E8739">
        <v>20627</v>
      </c>
      <c r="F8739" t="s">
        <v>7311</v>
      </c>
      <c r="G8739" t="s">
        <v>7312</v>
      </c>
    </row>
    <row r="8740" spans="1:7" x14ac:dyDescent="0.3">
      <c r="A8740" t="s">
        <v>31</v>
      </c>
      <c r="B8740">
        <v>2020</v>
      </c>
      <c r="C8740">
        <v>34022020</v>
      </c>
      <c r="D8740" t="s">
        <v>50</v>
      </c>
      <c r="E8740">
        <v>21988</v>
      </c>
      <c r="F8740" t="s">
        <v>7313</v>
      </c>
      <c r="G8740" t="s">
        <v>7314</v>
      </c>
    </row>
    <row r="8741" spans="1:7" x14ac:dyDescent="0.3">
      <c r="A8741" t="s">
        <v>31</v>
      </c>
      <c r="B8741">
        <v>2020</v>
      </c>
      <c r="C8741">
        <v>34022020</v>
      </c>
      <c r="D8741" t="s">
        <v>50</v>
      </c>
      <c r="E8741">
        <v>21994</v>
      </c>
      <c r="F8741" t="s">
        <v>7315</v>
      </c>
      <c r="G8741" t="s">
        <v>7316</v>
      </c>
    </row>
    <row r="8742" spans="1:7" x14ac:dyDescent="0.3">
      <c r="A8742" t="s">
        <v>31</v>
      </c>
      <c r="B8742">
        <v>2020</v>
      </c>
      <c r="C8742">
        <v>34022020</v>
      </c>
      <c r="D8742" t="s">
        <v>50</v>
      </c>
      <c r="E8742">
        <v>21974</v>
      </c>
      <c r="F8742" t="s">
        <v>7317</v>
      </c>
      <c r="G8742" t="s">
        <v>7318</v>
      </c>
    </row>
    <row r="8743" spans="1:7" x14ac:dyDescent="0.3">
      <c r="A8743" t="s">
        <v>31</v>
      </c>
      <c r="B8743">
        <v>2020</v>
      </c>
      <c r="C8743">
        <v>34022020</v>
      </c>
      <c r="D8743" t="s">
        <v>50</v>
      </c>
      <c r="E8743">
        <v>21849</v>
      </c>
      <c r="F8743" t="s">
        <v>7319</v>
      </c>
      <c r="G8743" t="s">
        <v>7320</v>
      </c>
    </row>
    <row r="8744" spans="1:7" x14ac:dyDescent="0.3">
      <c r="A8744" t="s">
        <v>31</v>
      </c>
      <c r="B8744">
        <v>2020</v>
      </c>
      <c r="C8744">
        <v>34022020</v>
      </c>
      <c r="D8744" t="s">
        <v>50</v>
      </c>
      <c r="E8744">
        <v>21721</v>
      </c>
      <c r="F8744" t="s">
        <v>7321</v>
      </c>
      <c r="G8744" t="s">
        <v>7322</v>
      </c>
    </row>
    <row r="8745" spans="1:7" x14ac:dyDescent="0.3">
      <c r="A8745" t="s">
        <v>31</v>
      </c>
      <c r="B8745">
        <v>2020</v>
      </c>
      <c r="C8745">
        <v>34022020</v>
      </c>
      <c r="D8745" t="s">
        <v>50</v>
      </c>
      <c r="E8745">
        <v>23974</v>
      </c>
      <c r="F8745" t="s">
        <v>7323</v>
      </c>
      <c r="G8745" t="s">
        <v>7324</v>
      </c>
    </row>
    <row r="8746" spans="1:7" x14ac:dyDescent="0.3">
      <c r="A8746" t="s">
        <v>31</v>
      </c>
      <c r="B8746">
        <v>2020</v>
      </c>
      <c r="C8746">
        <v>34022020</v>
      </c>
      <c r="D8746" t="s">
        <v>50</v>
      </c>
      <c r="E8746">
        <v>19649</v>
      </c>
      <c r="F8746" t="s">
        <v>7325</v>
      </c>
      <c r="G8746" t="s">
        <v>7326</v>
      </c>
    </row>
    <row r="8747" spans="1:7" x14ac:dyDescent="0.3">
      <c r="A8747" t="s">
        <v>31</v>
      </c>
      <c r="B8747">
        <v>2020</v>
      </c>
      <c r="C8747">
        <v>34022020</v>
      </c>
      <c r="D8747" t="s">
        <v>50</v>
      </c>
      <c r="E8747">
        <v>22348</v>
      </c>
      <c r="F8747" t="s">
        <v>7327</v>
      </c>
      <c r="G8747" t="s">
        <v>7328</v>
      </c>
    </row>
    <row r="8748" spans="1:7" x14ac:dyDescent="0.3">
      <c r="A8748" t="s">
        <v>31</v>
      </c>
      <c r="B8748">
        <v>2020</v>
      </c>
      <c r="C8748">
        <v>34022020</v>
      </c>
      <c r="D8748" t="s">
        <v>50</v>
      </c>
      <c r="E8748">
        <v>21736</v>
      </c>
      <c r="F8748" t="s">
        <v>7329</v>
      </c>
      <c r="G8748" t="s">
        <v>7330</v>
      </c>
    </row>
    <row r="8749" spans="1:7" x14ac:dyDescent="0.3">
      <c r="A8749" t="s">
        <v>31</v>
      </c>
      <c r="B8749">
        <v>2020</v>
      </c>
      <c r="C8749">
        <v>34022020</v>
      </c>
      <c r="D8749" t="s">
        <v>50</v>
      </c>
      <c r="E8749">
        <v>21897</v>
      </c>
      <c r="F8749" t="s">
        <v>7331</v>
      </c>
      <c r="G8749" t="s">
        <v>7332</v>
      </c>
    </row>
    <row r="8750" spans="1:7" x14ac:dyDescent="0.3">
      <c r="A8750" t="s">
        <v>31</v>
      </c>
      <c r="B8750">
        <v>2020</v>
      </c>
      <c r="C8750">
        <v>34022020</v>
      </c>
      <c r="D8750" t="s">
        <v>50</v>
      </c>
      <c r="E8750">
        <v>21983</v>
      </c>
      <c r="F8750" t="s">
        <v>7333</v>
      </c>
      <c r="G8750" t="s">
        <v>7334</v>
      </c>
    </row>
    <row r="8751" spans="1:7" x14ac:dyDescent="0.3">
      <c r="A8751" t="s">
        <v>31</v>
      </c>
      <c r="B8751">
        <v>2020</v>
      </c>
      <c r="C8751">
        <v>34022020</v>
      </c>
      <c r="D8751" t="s">
        <v>50</v>
      </c>
      <c r="E8751">
        <v>21984</v>
      </c>
      <c r="F8751" t="s">
        <v>7335</v>
      </c>
      <c r="G8751" t="s">
        <v>7336</v>
      </c>
    </row>
    <row r="8752" spans="1:7" x14ac:dyDescent="0.3">
      <c r="A8752" t="s">
        <v>31</v>
      </c>
      <c r="B8752">
        <v>2020</v>
      </c>
      <c r="C8752">
        <v>34022020</v>
      </c>
      <c r="D8752" t="s">
        <v>50</v>
      </c>
      <c r="E8752">
        <v>23064</v>
      </c>
      <c r="F8752" t="s">
        <v>7337</v>
      </c>
      <c r="G8752" t="s">
        <v>7338</v>
      </c>
    </row>
    <row r="8753" spans="1:7" x14ac:dyDescent="0.3">
      <c r="A8753" t="s">
        <v>31</v>
      </c>
      <c r="B8753">
        <v>2020</v>
      </c>
      <c r="C8753">
        <v>34022020</v>
      </c>
      <c r="D8753" t="s">
        <v>50</v>
      </c>
      <c r="E8753">
        <v>20901</v>
      </c>
      <c r="F8753" t="s">
        <v>7339</v>
      </c>
      <c r="G8753" t="s">
        <v>7340</v>
      </c>
    </row>
    <row r="8754" spans="1:7" x14ac:dyDescent="0.3">
      <c r="A8754" t="s">
        <v>31</v>
      </c>
      <c r="B8754">
        <v>2020</v>
      </c>
      <c r="C8754">
        <v>34022020</v>
      </c>
      <c r="D8754" t="s">
        <v>50</v>
      </c>
      <c r="E8754">
        <v>21961</v>
      </c>
      <c r="F8754" t="s">
        <v>7341</v>
      </c>
      <c r="G8754" t="s">
        <v>7342</v>
      </c>
    </row>
    <row r="8755" spans="1:7" x14ac:dyDescent="0.3">
      <c r="A8755" t="s">
        <v>31</v>
      </c>
      <c r="B8755">
        <v>2020</v>
      </c>
      <c r="C8755">
        <v>34022020</v>
      </c>
      <c r="D8755" t="s">
        <v>50</v>
      </c>
      <c r="E8755">
        <v>21982</v>
      </c>
      <c r="F8755" t="s">
        <v>7343</v>
      </c>
      <c r="G8755" t="s">
        <v>7344</v>
      </c>
    </row>
    <row r="8756" spans="1:7" x14ac:dyDescent="0.3">
      <c r="A8756" t="s">
        <v>31</v>
      </c>
      <c r="B8756">
        <v>2020</v>
      </c>
      <c r="C8756">
        <v>34022020</v>
      </c>
      <c r="D8756" t="s">
        <v>50</v>
      </c>
      <c r="E8756">
        <v>22721</v>
      </c>
      <c r="F8756" t="s">
        <v>7345</v>
      </c>
      <c r="G8756" t="s">
        <v>7346</v>
      </c>
    </row>
    <row r="8757" spans="1:7" x14ac:dyDescent="0.3">
      <c r="A8757" t="s">
        <v>31</v>
      </c>
      <c r="B8757">
        <v>2020</v>
      </c>
      <c r="C8757">
        <v>34022020</v>
      </c>
      <c r="D8757" t="s">
        <v>50</v>
      </c>
      <c r="E8757">
        <v>20448</v>
      </c>
      <c r="F8757" t="s">
        <v>7347</v>
      </c>
      <c r="G8757" t="s">
        <v>7348</v>
      </c>
    </row>
    <row r="8758" spans="1:7" x14ac:dyDescent="0.3">
      <c r="A8758" t="s">
        <v>31</v>
      </c>
      <c r="B8758">
        <v>2020</v>
      </c>
      <c r="C8758">
        <v>34022020</v>
      </c>
      <c r="D8758" t="s">
        <v>50</v>
      </c>
      <c r="E8758">
        <v>21879</v>
      </c>
      <c r="F8758" t="s">
        <v>7349</v>
      </c>
      <c r="G8758" t="s">
        <v>7350</v>
      </c>
    </row>
    <row r="8759" spans="1:7" x14ac:dyDescent="0.3">
      <c r="A8759" t="s">
        <v>31</v>
      </c>
      <c r="B8759">
        <v>2020</v>
      </c>
      <c r="C8759">
        <v>34022020</v>
      </c>
      <c r="D8759" t="s">
        <v>50</v>
      </c>
      <c r="E8759">
        <v>21976</v>
      </c>
      <c r="F8759" t="s">
        <v>7351</v>
      </c>
      <c r="G8759" t="s">
        <v>7352</v>
      </c>
    </row>
    <row r="8760" spans="1:7" x14ac:dyDescent="0.3">
      <c r="A8760" t="s">
        <v>31</v>
      </c>
      <c r="B8760">
        <v>2020</v>
      </c>
      <c r="C8760">
        <v>34022020</v>
      </c>
      <c r="D8760" t="s">
        <v>50</v>
      </c>
      <c r="E8760">
        <v>5072</v>
      </c>
      <c r="F8760" t="s">
        <v>7353</v>
      </c>
      <c r="G8760" t="s">
        <v>7354</v>
      </c>
    </row>
    <row r="8761" spans="1:7" x14ac:dyDescent="0.3">
      <c r="A8761" t="s">
        <v>31</v>
      </c>
      <c r="B8761">
        <v>2020</v>
      </c>
      <c r="C8761">
        <v>34022020</v>
      </c>
      <c r="D8761" t="s">
        <v>50</v>
      </c>
      <c r="E8761">
        <v>38515</v>
      </c>
      <c r="F8761" t="s">
        <v>7355</v>
      </c>
      <c r="G8761" t="s">
        <v>7356</v>
      </c>
    </row>
    <row r="8762" spans="1:7" x14ac:dyDescent="0.3">
      <c r="A8762" t="s">
        <v>31</v>
      </c>
      <c r="B8762">
        <v>2020</v>
      </c>
      <c r="C8762">
        <v>34022020</v>
      </c>
      <c r="D8762" t="s">
        <v>50</v>
      </c>
      <c r="E8762">
        <v>21938</v>
      </c>
      <c r="F8762" t="s">
        <v>7357</v>
      </c>
      <c r="G8762" t="s">
        <v>7358</v>
      </c>
    </row>
    <row r="8763" spans="1:7" x14ac:dyDescent="0.3">
      <c r="A8763" t="s">
        <v>31</v>
      </c>
      <c r="B8763">
        <v>2020</v>
      </c>
      <c r="C8763">
        <v>34022020</v>
      </c>
      <c r="D8763" t="s">
        <v>50</v>
      </c>
      <c r="E8763">
        <v>21988</v>
      </c>
      <c r="F8763" t="s">
        <v>7359</v>
      </c>
      <c r="G8763" t="s">
        <v>7360</v>
      </c>
    </row>
    <row r="8764" spans="1:7" x14ac:dyDescent="0.3">
      <c r="A8764" t="s">
        <v>31</v>
      </c>
      <c r="B8764">
        <v>2020</v>
      </c>
      <c r="C8764">
        <v>34022020</v>
      </c>
      <c r="D8764" t="s">
        <v>50</v>
      </c>
      <c r="E8764">
        <v>24105</v>
      </c>
      <c r="F8764" t="s">
        <v>7361</v>
      </c>
      <c r="G8764" t="s">
        <v>7362</v>
      </c>
    </row>
    <row r="8765" spans="1:7" x14ac:dyDescent="0.3">
      <c r="A8765" t="s">
        <v>31</v>
      </c>
      <c r="B8765">
        <v>2020</v>
      </c>
      <c r="C8765">
        <v>34022020</v>
      </c>
      <c r="D8765" t="s">
        <v>50</v>
      </c>
      <c r="E8765">
        <v>20536</v>
      </c>
      <c r="F8765" t="s">
        <v>7363</v>
      </c>
      <c r="G8765" t="s">
        <v>7364</v>
      </c>
    </row>
    <row r="8766" spans="1:7" x14ac:dyDescent="0.3">
      <c r="A8766" t="s">
        <v>31</v>
      </c>
      <c r="B8766">
        <v>2020</v>
      </c>
      <c r="C8766">
        <v>34022020</v>
      </c>
      <c r="D8766" t="s">
        <v>50</v>
      </c>
      <c r="E8766">
        <v>21836</v>
      </c>
      <c r="F8766" t="s">
        <v>7365</v>
      </c>
      <c r="G8766" t="s">
        <v>7366</v>
      </c>
    </row>
    <row r="8767" spans="1:7" x14ac:dyDescent="0.3">
      <c r="A8767" t="s">
        <v>31</v>
      </c>
      <c r="B8767">
        <v>2020</v>
      </c>
      <c r="C8767">
        <v>34022020</v>
      </c>
      <c r="D8767" t="s">
        <v>50</v>
      </c>
      <c r="E8767">
        <v>21896</v>
      </c>
      <c r="F8767" t="s">
        <v>7367</v>
      </c>
      <c r="G8767" t="s">
        <v>7368</v>
      </c>
    </row>
    <row r="8768" spans="1:7" x14ac:dyDescent="0.3">
      <c r="A8768" t="s">
        <v>31</v>
      </c>
      <c r="B8768">
        <v>2020</v>
      </c>
      <c r="C8768">
        <v>34022020</v>
      </c>
      <c r="D8768" t="s">
        <v>50</v>
      </c>
      <c r="E8768">
        <v>23276</v>
      </c>
      <c r="F8768" t="s">
        <v>7369</v>
      </c>
      <c r="G8768" t="s">
        <v>7370</v>
      </c>
    </row>
    <row r="8769" spans="1:7" x14ac:dyDescent="0.3">
      <c r="A8769" t="s">
        <v>31</v>
      </c>
      <c r="B8769">
        <v>2020</v>
      </c>
      <c r="C8769">
        <v>34022020</v>
      </c>
      <c r="D8769" t="s">
        <v>50</v>
      </c>
      <c r="E8769">
        <v>20864</v>
      </c>
      <c r="F8769" t="s">
        <v>7371</v>
      </c>
      <c r="G8769" t="s">
        <v>7372</v>
      </c>
    </row>
    <row r="8770" spans="1:7" x14ac:dyDescent="0.3">
      <c r="A8770" t="s">
        <v>31</v>
      </c>
      <c r="B8770">
        <v>2020</v>
      </c>
      <c r="C8770">
        <v>34022020</v>
      </c>
      <c r="D8770" t="s">
        <v>50</v>
      </c>
      <c r="E8770">
        <v>21931</v>
      </c>
      <c r="F8770" t="s">
        <v>7373</v>
      </c>
      <c r="G8770" t="s">
        <v>7374</v>
      </c>
    </row>
    <row r="8771" spans="1:7" x14ac:dyDescent="0.3">
      <c r="A8771" t="s">
        <v>31</v>
      </c>
      <c r="B8771">
        <v>2020</v>
      </c>
      <c r="C8771">
        <v>34022020</v>
      </c>
      <c r="D8771" t="s">
        <v>50</v>
      </c>
      <c r="E8771">
        <v>22014</v>
      </c>
      <c r="F8771" t="s">
        <v>7375</v>
      </c>
      <c r="G8771" t="s">
        <v>7376</v>
      </c>
    </row>
    <row r="8772" spans="1:7" x14ac:dyDescent="0.3">
      <c r="A8772" t="s">
        <v>31</v>
      </c>
      <c r="B8772">
        <v>2020</v>
      </c>
      <c r="C8772">
        <v>34022020</v>
      </c>
      <c r="D8772" t="s">
        <v>50</v>
      </c>
      <c r="E8772">
        <v>21928</v>
      </c>
      <c r="F8772" t="s">
        <v>7377</v>
      </c>
      <c r="G8772" t="s">
        <v>7378</v>
      </c>
    </row>
    <row r="8773" spans="1:7" x14ac:dyDescent="0.3">
      <c r="A8773" t="s">
        <v>31</v>
      </c>
      <c r="B8773">
        <v>2020</v>
      </c>
      <c r="C8773">
        <v>34022020</v>
      </c>
      <c r="D8773" t="s">
        <v>50</v>
      </c>
      <c r="E8773">
        <v>21976</v>
      </c>
      <c r="F8773" t="s">
        <v>7379</v>
      </c>
      <c r="G8773" t="s">
        <v>7380</v>
      </c>
    </row>
    <row r="8774" spans="1:7" x14ac:dyDescent="0.3">
      <c r="A8774" t="s">
        <v>31</v>
      </c>
      <c r="B8774">
        <v>2020</v>
      </c>
      <c r="C8774">
        <v>34022020</v>
      </c>
      <c r="D8774" t="s">
        <v>50</v>
      </c>
      <c r="E8774">
        <v>22601</v>
      </c>
      <c r="F8774" t="s">
        <v>7381</v>
      </c>
      <c r="G8774" t="s">
        <v>7382</v>
      </c>
    </row>
    <row r="8775" spans="1:7" x14ac:dyDescent="0.3">
      <c r="A8775" t="s">
        <v>31</v>
      </c>
      <c r="B8775">
        <v>2020</v>
      </c>
      <c r="C8775">
        <v>34022020</v>
      </c>
      <c r="D8775" t="s">
        <v>50</v>
      </c>
      <c r="E8775">
        <v>21344</v>
      </c>
      <c r="F8775" t="s">
        <v>7383</v>
      </c>
      <c r="G8775" t="s">
        <v>7384</v>
      </c>
    </row>
    <row r="8776" spans="1:7" x14ac:dyDescent="0.3">
      <c r="A8776" t="s">
        <v>31</v>
      </c>
      <c r="B8776">
        <v>2020</v>
      </c>
      <c r="C8776">
        <v>34022020</v>
      </c>
      <c r="D8776" t="s">
        <v>50</v>
      </c>
      <c r="E8776">
        <v>21758</v>
      </c>
      <c r="F8776" t="s">
        <v>7385</v>
      </c>
      <c r="G8776" t="s">
        <v>7386</v>
      </c>
    </row>
    <row r="8777" spans="1:7" x14ac:dyDescent="0.3">
      <c r="A8777" t="s">
        <v>31</v>
      </c>
      <c r="B8777">
        <v>2020</v>
      </c>
      <c r="C8777">
        <v>34022020</v>
      </c>
      <c r="D8777" t="s">
        <v>50</v>
      </c>
      <c r="E8777">
        <v>21806</v>
      </c>
      <c r="F8777" t="s">
        <v>7387</v>
      </c>
      <c r="G8777" t="s">
        <v>7388</v>
      </c>
    </row>
    <row r="8778" spans="1:7" x14ac:dyDescent="0.3">
      <c r="A8778" t="s">
        <v>31</v>
      </c>
      <c r="B8778">
        <v>2020</v>
      </c>
      <c r="C8778">
        <v>34022020</v>
      </c>
      <c r="D8778" t="s">
        <v>50</v>
      </c>
      <c r="E8778">
        <v>22517</v>
      </c>
      <c r="F8778" t="s">
        <v>7389</v>
      </c>
      <c r="G8778" t="s">
        <v>7390</v>
      </c>
    </row>
    <row r="8779" spans="1:7" x14ac:dyDescent="0.3">
      <c r="A8779" t="s">
        <v>31</v>
      </c>
      <c r="B8779">
        <v>2020</v>
      </c>
      <c r="C8779">
        <v>34022020</v>
      </c>
      <c r="D8779" t="s">
        <v>50</v>
      </c>
      <c r="E8779">
        <v>21494</v>
      </c>
      <c r="F8779" t="s">
        <v>7391</v>
      </c>
      <c r="G8779" t="s">
        <v>7392</v>
      </c>
    </row>
    <row r="8780" spans="1:7" x14ac:dyDescent="0.3">
      <c r="A8780" t="s">
        <v>31</v>
      </c>
      <c r="B8780">
        <v>2020</v>
      </c>
      <c r="C8780">
        <v>34022020</v>
      </c>
      <c r="D8780" t="s">
        <v>50</v>
      </c>
      <c r="E8780">
        <v>22133</v>
      </c>
      <c r="F8780" t="s">
        <v>7393</v>
      </c>
      <c r="G8780" t="s">
        <v>7394</v>
      </c>
    </row>
    <row r="8781" spans="1:7" x14ac:dyDescent="0.3">
      <c r="A8781" t="s">
        <v>31</v>
      </c>
      <c r="B8781">
        <v>2020</v>
      </c>
      <c r="C8781">
        <v>34022020</v>
      </c>
      <c r="D8781" t="s">
        <v>50</v>
      </c>
      <c r="E8781">
        <v>22134</v>
      </c>
      <c r="F8781" t="s">
        <v>7395</v>
      </c>
      <c r="G8781" t="s">
        <v>7396</v>
      </c>
    </row>
    <row r="8782" spans="1:7" x14ac:dyDescent="0.3">
      <c r="A8782" t="s">
        <v>31</v>
      </c>
      <c r="B8782">
        <v>2020</v>
      </c>
      <c r="C8782">
        <v>34022020</v>
      </c>
      <c r="D8782" t="s">
        <v>50</v>
      </c>
      <c r="E8782">
        <v>21866</v>
      </c>
      <c r="F8782" t="s">
        <v>7397</v>
      </c>
      <c r="G8782" t="s">
        <v>343</v>
      </c>
    </row>
    <row r="8783" spans="1:7" x14ac:dyDescent="0.3">
      <c r="A8783" t="s">
        <v>31</v>
      </c>
      <c r="B8783">
        <v>2020</v>
      </c>
      <c r="C8783">
        <v>35012020</v>
      </c>
      <c r="D8783" t="s">
        <v>34</v>
      </c>
      <c r="E8783">
        <v>21864</v>
      </c>
      <c r="F8783" t="s">
        <v>7398</v>
      </c>
      <c r="G8783" t="s">
        <v>7399</v>
      </c>
    </row>
    <row r="8784" spans="1:7" x14ac:dyDescent="0.3">
      <c r="A8784" t="s">
        <v>31</v>
      </c>
      <c r="B8784">
        <v>2020</v>
      </c>
      <c r="C8784">
        <v>35012020</v>
      </c>
      <c r="D8784" t="s">
        <v>34</v>
      </c>
      <c r="E8784">
        <v>21888</v>
      </c>
      <c r="F8784" t="s">
        <v>7400</v>
      </c>
      <c r="G8784" t="s">
        <v>7401</v>
      </c>
    </row>
    <row r="8785" spans="1:7" x14ac:dyDescent="0.3">
      <c r="A8785" t="s">
        <v>31</v>
      </c>
      <c r="B8785">
        <v>2020</v>
      </c>
      <c r="C8785">
        <v>35012020</v>
      </c>
      <c r="D8785" t="s">
        <v>34</v>
      </c>
      <c r="E8785">
        <v>21939</v>
      </c>
      <c r="F8785" t="s">
        <v>7402</v>
      </c>
      <c r="G8785" t="s">
        <v>7403</v>
      </c>
    </row>
    <row r="8786" spans="1:7" x14ac:dyDescent="0.3">
      <c r="A8786" t="s">
        <v>31</v>
      </c>
      <c r="B8786">
        <v>2020</v>
      </c>
      <c r="C8786">
        <v>35012020</v>
      </c>
      <c r="D8786" t="s">
        <v>34</v>
      </c>
      <c r="E8786">
        <v>21983</v>
      </c>
      <c r="F8786" t="s">
        <v>7404</v>
      </c>
      <c r="G8786" t="s">
        <v>345</v>
      </c>
    </row>
    <row r="8787" spans="1:7" x14ac:dyDescent="0.3">
      <c r="A8787" t="s">
        <v>31</v>
      </c>
      <c r="B8787">
        <v>2020</v>
      </c>
      <c r="C8787">
        <v>35022020</v>
      </c>
      <c r="D8787" t="s">
        <v>349</v>
      </c>
      <c r="E8787">
        <v>22014</v>
      </c>
      <c r="F8787" t="s">
        <v>7405</v>
      </c>
      <c r="G8787" t="s">
        <v>7406</v>
      </c>
    </row>
    <row r="8788" spans="1:7" x14ac:dyDescent="0.3">
      <c r="A8788" t="s">
        <v>31</v>
      </c>
      <c r="B8788">
        <v>2020</v>
      </c>
      <c r="C8788">
        <v>35022020</v>
      </c>
      <c r="D8788" t="s">
        <v>349</v>
      </c>
      <c r="E8788">
        <v>21938</v>
      </c>
      <c r="F8788" t="s">
        <v>7407</v>
      </c>
      <c r="G8788" t="s">
        <v>7408</v>
      </c>
    </row>
    <row r="8789" spans="1:7" x14ac:dyDescent="0.3">
      <c r="A8789" t="s">
        <v>31</v>
      </c>
      <c r="B8789">
        <v>2020</v>
      </c>
      <c r="C8789">
        <v>35022020</v>
      </c>
      <c r="D8789" t="s">
        <v>349</v>
      </c>
      <c r="E8789">
        <v>23454</v>
      </c>
      <c r="F8789" t="s">
        <v>7409</v>
      </c>
      <c r="G8789" t="s">
        <v>7410</v>
      </c>
    </row>
    <row r="8790" spans="1:7" x14ac:dyDescent="0.3">
      <c r="A8790" t="s">
        <v>31</v>
      </c>
      <c r="B8790">
        <v>2020</v>
      </c>
      <c r="C8790">
        <v>35022020</v>
      </c>
      <c r="D8790" t="s">
        <v>349</v>
      </c>
      <c r="E8790">
        <v>20436</v>
      </c>
      <c r="F8790" t="s">
        <v>7411</v>
      </c>
      <c r="G8790" t="s">
        <v>7412</v>
      </c>
    </row>
    <row r="8791" spans="1:7" x14ac:dyDescent="0.3">
      <c r="A8791" t="s">
        <v>31</v>
      </c>
      <c r="B8791">
        <v>2020</v>
      </c>
      <c r="C8791">
        <v>35022020</v>
      </c>
      <c r="D8791" t="s">
        <v>349</v>
      </c>
      <c r="E8791">
        <v>21978</v>
      </c>
      <c r="F8791" t="s">
        <v>7413</v>
      </c>
      <c r="G8791" t="s">
        <v>7414</v>
      </c>
    </row>
    <row r="8792" spans="1:7" x14ac:dyDescent="0.3">
      <c r="A8792" t="s">
        <v>31</v>
      </c>
      <c r="B8792">
        <v>2020</v>
      </c>
      <c r="C8792">
        <v>35022020</v>
      </c>
      <c r="D8792" t="s">
        <v>349</v>
      </c>
      <c r="E8792">
        <v>21963</v>
      </c>
      <c r="F8792" t="s">
        <v>7415</v>
      </c>
      <c r="G8792" t="s">
        <v>7416</v>
      </c>
    </row>
    <row r="8793" spans="1:7" x14ac:dyDescent="0.3">
      <c r="A8793" t="s">
        <v>31</v>
      </c>
      <c r="B8793">
        <v>2020</v>
      </c>
      <c r="C8793">
        <v>35022020</v>
      </c>
      <c r="D8793" t="s">
        <v>349</v>
      </c>
      <c r="E8793">
        <v>30433</v>
      </c>
      <c r="F8793" t="s">
        <v>7417</v>
      </c>
      <c r="G8793" t="s">
        <v>7418</v>
      </c>
    </row>
    <row r="8794" spans="1:7" x14ac:dyDescent="0.3">
      <c r="A8794" t="s">
        <v>31</v>
      </c>
      <c r="B8794">
        <v>2020</v>
      </c>
      <c r="C8794">
        <v>35022020</v>
      </c>
      <c r="D8794" t="s">
        <v>349</v>
      </c>
      <c r="E8794">
        <v>21946</v>
      </c>
      <c r="F8794" t="s">
        <v>7419</v>
      </c>
      <c r="G8794" t="s">
        <v>7420</v>
      </c>
    </row>
    <row r="8795" spans="1:7" x14ac:dyDescent="0.3">
      <c r="A8795" t="s">
        <v>31</v>
      </c>
      <c r="B8795">
        <v>2020</v>
      </c>
      <c r="C8795">
        <v>35022020</v>
      </c>
      <c r="D8795" t="s">
        <v>349</v>
      </c>
      <c r="E8795">
        <v>21920</v>
      </c>
      <c r="F8795" t="s">
        <v>7421</v>
      </c>
      <c r="G8795" t="s">
        <v>7422</v>
      </c>
    </row>
    <row r="8796" spans="1:7" x14ac:dyDescent="0.3">
      <c r="A8796" t="s">
        <v>31</v>
      </c>
      <c r="B8796">
        <v>2020</v>
      </c>
      <c r="C8796">
        <v>35022020</v>
      </c>
      <c r="D8796" t="s">
        <v>349</v>
      </c>
      <c r="E8796">
        <v>21880</v>
      </c>
      <c r="F8796" t="s">
        <v>7423</v>
      </c>
      <c r="G8796" t="s">
        <v>7424</v>
      </c>
    </row>
    <row r="8797" spans="1:7" x14ac:dyDescent="0.3">
      <c r="A8797" t="s">
        <v>31</v>
      </c>
      <c r="B8797">
        <v>2020</v>
      </c>
      <c r="C8797">
        <v>35022020</v>
      </c>
      <c r="D8797" t="s">
        <v>349</v>
      </c>
      <c r="E8797">
        <v>22891</v>
      </c>
      <c r="F8797" t="s">
        <v>7425</v>
      </c>
      <c r="G8797" t="s">
        <v>7426</v>
      </c>
    </row>
    <row r="8798" spans="1:7" x14ac:dyDescent="0.3">
      <c r="A8798" t="s">
        <v>31</v>
      </c>
      <c r="B8798">
        <v>2020</v>
      </c>
      <c r="C8798">
        <v>35022020</v>
      </c>
      <c r="D8798" t="s">
        <v>349</v>
      </c>
      <c r="E8798">
        <v>20998</v>
      </c>
      <c r="F8798" t="s">
        <v>7427</v>
      </c>
      <c r="G8798" t="s">
        <v>7428</v>
      </c>
    </row>
    <row r="8799" spans="1:7" x14ac:dyDescent="0.3">
      <c r="A8799" t="s">
        <v>31</v>
      </c>
      <c r="B8799">
        <v>2020</v>
      </c>
      <c r="C8799">
        <v>35022020</v>
      </c>
      <c r="D8799" t="s">
        <v>349</v>
      </c>
      <c r="E8799">
        <v>13491</v>
      </c>
      <c r="F8799" t="s">
        <v>7429</v>
      </c>
      <c r="G8799" t="s">
        <v>7430</v>
      </c>
    </row>
    <row r="8800" spans="1:7" x14ac:dyDescent="0.3">
      <c r="A8800" t="s">
        <v>31</v>
      </c>
      <c r="B8800">
        <v>2020</v>
      </c>
      <c r="C8800">
        <v>35022020</v>
      </c>
      <c r="D8800" t="s">
        <v>349</v>
      </c>
      <c r="E8800">
        <v>21957</v>
      </c>
      <c r="F8800" t="s">
        <v>7431</v>
      </c>
      <c r="G8800" t="s">
        <v>7432</v>
      </c>
    </row>
    <row r="8801" spans="1:7" x14ac:dyDescent="0.3">
      <c r="A8801" t="s">
        <v>31</v>
      </c>
      <c r="B8801">
        <v>2020</v>
      </c>
      <c r="C8801">
        <v>35022020</v>
      </c>
      <c r="D8801" t="s">
        <v>349</v>
      </c>
      <c r="E8801">
        <v>21819</v>
      </c>
      <c r="F8801" t="s">
        <v>7433</v>
      </c>
      <c r="G8801" t="s">
        <v>7434</v>
      </c>
    </row>
    <row r="8802" spans="1:7" x14ac:dyDescent="0.3">
      <c r="A8802" t="s">
        <v>31</v>
      </c>
      <c r="B8802">
        <v>2020</v>
      </c>
      <c r="C8802">
        <v>35022020</v>
      </c>
      <c r="D8802" t="s">
        <v>349</v>
      </c>
      <c r="E8802">
        <v>22506</v>
      </c>
      <c r="F8802" t="s">
        <v>7435</v>
      </c>
      <c r="G8802" t="s">
        <v>7436</v>
      </c>
    </row>
    <row r="8803" spans="1:7" x14ac:dyDescent="0.3">
      <c r="A8803" t="s">
        <v>31</v>
      </c>
      <c r="B8803">
        <v>2020</v>
      </c>
      <c r="C8803">
        <v>35022020</v>
      </c>
      <c r="D8803" t="s">
        <v>349</v>
      </c>
      <c r="E8803">
        <v>21354</v>
      </c>
      <c r="F8803" t="s">
        <v>7437</v>
      </c>
      <c r="G8803" t="s">
        <v>7438</v>
      </c>
    </row>
    <row r="8804" spans="1:7" x14ac:dyDescent="0.3">
      <c r="A8804" t="s">
        <v>31</v>
      </c>
      <c r="B8804">
        <v>2020</v>
      </c>
      <c r="C8804">
        <v>35022020</v>
      </c>
      <c r="D8804" t="s">
        <v>349</v>
      </c>
      <c r="E8804">
        <v>22089</v>
      </c>
      <c r="F8804" t="s">
        <v>7439</v>
      </c>
      <c r="G8804" t="s">
        <v>7440</v>
      </c>
    </row>
    <row r="8805" spans="1:7" x14ac:dyDescent="0.3">
      <c r="A8805" t="s">
        <v>31</v>
      </c>
      <c r="B8805">
        <v>2020</v>
      </c>
      <c r="C8805">
        <v>35022020</v>
      </c>
      <c r="D8805" t="s">
        <v>349</v>
      </c>
      <c r="E8805">
        <v>21937</v>
      </c>
      <c r="F8805" t="s">
        <v>7441</v>
      </c>
      <c r="G8805" t="s">
        <v>7442</v>
      </c>
    </row>
    <row r="8806" spans="1:7" x14ac:dyDescent="0.3">
      <c r="A8806" t="s">
        <v>31</v>
      </c>
      <c r="B8806">
        <v>2020</v>
      </c>
      <c r="C8806">
        <v>35022020</v>
      </c>
      <c r="D8806" t="s">
        <v>349</v>
      </c>
      <c r="E8806">
        <v>21938</v>
      </c>
      <c r="F8806" t="s">
        <v>7443</v>
      </c>
      <c r="G8806" t="s">
        <v>348</v>
      </c>
    </row>
    <row r="8807" spans="1:7" x14ac:dyDescent="0.3">
      <c r="A8807" t="s">
        <v>31</v>
      </c>
      <c r="B8807">
        <v>2020</v>
      </c>
      <c r="C8807">
        <v>35032020</v>
      </c>
      <c r="D8807" t="s">
        <v>353</v>
      </c>
      <c r="E8807">
        <v>21222</v>
      </c>
      <c r="F8807" t="s">
        <v>7444</v>
      </c>
      <c r="G8807" t="s">
        <v>7445</v>
      </c>
    </row>
    <row r="8808" spans="1:7" x14ac:dyDescent="0.3">
      <c r="A8808" t="s">
        <v>31</v>
      </c>
      <c r="B8808">
        <v>2020</v>
      </c>
      <c r="C8808">
        <v>35032020</v>
      </c>
      <c r="D8808" t="s">
        <v>353</v>
      </c>
      <c r="E8808">
        <v>23130</v>
      </c>
      <c r="F8808" t="s">
        <v>7446</v>
      </c>
      <c r="G8808" t="s">
        <v>7447</v>
      </c>
    </row>
    <row r="8809" spans="1:7" x14ac:dyDescent="0.3">
      <c r="A8809" t="s">
        <v>31</v>
      </c>
      <c r="B8809">
        <v>2020</v>
      </c>
      <c r="C8809">
        <v>35032020</v>
      </c>
      <c r="D8809" t="s">
        <v>353</v>
      </c>
      <c r="E8809">
        <v>21941</v>
      </c>
      <c r="F8809" t="s">
        <v>7448</v>
      </c>
      <c r="G8809" t="s">
        <v>7449</v>
      </c>
    </row>
    <row r="8810" spans="1:7" x14ac:dyDescent="0.3">
      <c r="A8810" t="s">
        <v>31</v>
      </c>
      <c r="B8810">
        <v>2020</v>
      </c>
      <c r="C8810">
        <v>35032020</v>
      </c>
      <c r="D8810" t="s">
        <v>353</v>
      </c>
      <c r="E8810">
        <v>21909</v>
      </c>
      <c r="F8810" t="s">
        <v>7450</v>
      </c>
      <c r="G8810" t="s">
        <v>7451</v>
      </c>
    </row>
    <row r="8811" spans="1:7" x14ac:dyDescent="0.3">
      <c r="A8811" t="s">
        <v>31</v>
      </c>
      <c r="B8811">
        <v>2020</v>
      </c>
      <c r="C8811">
        <v>35032020</v>
      </c>
      <c r="D8811" t="s">
        <v>353</v>
      </c>
      <c r="E8811">
        <v>21995</v>
      </c>
      <c r="F8811" t="s">
        <v>7452</v>
      </c>
      <c r="G8811" t="s">
        <v>7453</v>
      </c>
    </row>
    <row r="8812" spans="1:7" x14ac:dyDescent="0.3">
      <c r="A8812" t="s">
        <v>31</v>
      </c>
      <c r="B8812">
        <v>2020</v>
      </c>
      <c r="C8812">
        <v>35032020</v>
      </c>
      <c r="D8812" t="s">
        <v>353</v>
      </c>
      <c r="E8812">
        <v>20753</v>
      </c>
      <c r="F8812" t="s">
        <v>7454</v>
      </c>
      <c r="G8812" t="s">
        <v>7455</v>
      </c>
    </row>
    <row r="8813" spans="1:7" x14ac:dyDescent="0.3">
      <c r="A8813" t="s">
        <v>31</v>
      </c>
      <c r="B8813">
        <v>2020</v>
      </c>
      <c r="C8813">
        <v>35032020</v>
      </c>
      <c r="D8813" t="s">
        <v>353</v>
      </c>
      <c r="E8813">
        <v>22707</v>
      </c>
      <c r="F8813" t="s">
        <v>7456</v>
      </c>
      <c r="G8813" t="s">
        <v>7457</v>
      </c>
    </row>
    <row r="8814" spans="1:7" x14ac:dyDescent="0.3">
      <c r="A8814" t="s">
        <v>31</v>
      </c>
      <c r="B8814">
        <v>2020</v>
      </c>
      <c r="C8814">
        <v>35032020</v>
      </c>
      <c r="D8814" t="s">
        <v>353</v>
      </c>
      <c r="E8814">
        <v>21960</v>
      </c>
      <c r="F8814" t="s">
        <v>7458</v>
      </c>
      <c r="G8814" t="s">
        <v>7459</v>
      </c>
    </row>
    <row r="8815" spans="1:7" x14ac:dyDescent="0.3">
      <c r="A8815" t="s">
        <v>31</v>
      </c>
      <c r="B8815">
        <v>2020</v>
      </c>
      <c r="C8815">
        <v>35032020</v>
      </c>
      <c r="D8815" t="s">
        <v>353</v>
      </c>
      <c r="E8815">
        <v>21823</v>
      </c>
      <c r="F8815" t="s">
        <v>7460</v>
      </c>
      <c r="G8815" t="s">
        <v>7461</v>
      </c>
    </row>
    <row r="8816" spans="1:7" x14ac:dyDescent="0.3">
      <c r="A8816" t="s">
        <v>31</v>
      </c>
      <c r="B8816">
        <v>2020</v>
      </c>
      <c r="C8816">
        <v>35032020</v>
      </c>
      <c r="D8816" t="s">
        <v>353</v>
      </c>
      <c r="E8816">
        <v>21954</v>
      </c>
      <c r="F8816" t="s">
        <v>7462</v>
      </c>
      <c r="G8816" t="s">
        <v>7463</v>
      </c>
    </row>
    <row r="8817" spans="1:7" x14ac:dyDescent="0.3">
      <c r="A8817" t="s">
        <v>31</v>
      </c>
      <c r="B8817">
        <v>2020</v>
      </c>
      <c r="C8817">
        <v>35032020</v>
      </c>
      <c r="D8817" t="s">
        <v>353</v>
      </c>
      <c r="E8817">
        <v>21942</v>
      </c>
      <c r="F8817" t="s">
        <v>7464</v>
      </c>
      <c r="G8817" t="s">
        <v>7465</v>
      </c>
    </row>
    <row r="8818" spans="1:7" x14ac:dyDescent="0.3">
      <c r="A8818" t="s">
        <v>31</v>
      </c>
      <c r="B8818">
        <v>2020</v>
      </c>
      <c r="C8818">
        <v>35032020</v>
      </c>
      <c r="D8818" t="s">
        <v>353</v>
      </c>
      <c r="E8818">
        <v>22728</v>
      </c>
      <c r="F8818" t="s">
        <v>7466</v>
      </c>
      <c r="G8818" t="s">
        <v>7467</v>
      </c>
    </row>
    <row r="8819" spans="1:7" x14ac:dyDescent="0.3">
      <c r="A8819" t="s">
        <v>31</v>
      </c>
      <c r="B8819">
        <v>2020</v>
      </c>
      <c r="C8819">
        <v>35032020</v>
      </c>
      <c r="D8819" t="s">
        <v>353</v>
      </c>
      <c r="E8819">
        <v>21174</v>
      </c>
      <c r="F8819" t="s">
        <v>7468</v>
      </c>
      <c r="G8819" t="s">
        <v>7469</v>
      </c>
    </row>
    <row r="8820" spans="1:7" x14ac:dyDescent="0.3">
      <c r="A8820" t="s">
        <v>31</v>
      </c>
      <c r="B8820">
        <v>2020</v>
      </c>
      <c r="C8820">
        <v>35032020</v>
      </c>
      <c r="D8820" t="s">
        <v>353</v>
      </c>
      <c r="E8820">
        <v>21884</v>
      </c>
      <c r="F8820" t="s">
        <v>7470</v>
      </c>
      <c r="G8820" t="s">
        <v>7471</v>
      </c>
    </row>
    <row r="8821" spans="1:7" x14ac:dyDescent="0.3">
      <c r="A8821" t="s">
        <v>31</v>
      </c>
      <c r="B8821">
        <v>2020</v>
      </c>
      <c r="C8821">
        <v>35032020</v>
      </c>
      <c r="D8821" t="s">
        <v>353</v>
      </c>
      <c r="E8821">
        <v>21716</v>
      </c>
      <c r="F8821" t="s">
        <v>7472</v>
      </c>
      <c r="G8821" t="s">
        <v>7473</v>
      </c>
    </row>
    <row r="8822" spans="1:7" x14ac:dyDescent="0.3">
      <c r="A8822" t="s">
        <v>31</v>
      </c>
      <c r="B8822">
        <v>2020</v>
      </c>
      <c r="C8822">
        <v>35032020</v>
      </c>
      <c r="D8822" t="s">
        <v>353</v>
      </c>
      <c r="E8822">
        <v>22983</v>
      </c>
      <c r="F8822" t="s">
        <v>7474</v>
      </c>
      <c r="G8822" t="s">
        <v>7475</v>
      </c>
    </row>
    <row r="8823" spans="1:7" x14ac:dyDescent="0.3">
      <c r="A8823" t="s">
        <v>31</v>
      </c>
      <c r="B8823">
        <v>2020</v>
      </c>
      <c r="C8823">
        <v>35032020</v>
      </c>
      <c r="D8823" t="s">
        <v>353</v>
      </c>
      <c r="E8823">
        <v>20936</v>
      </c>
      <c r="F8823" t="s">
        <v>7476</v>
      </c>
      <c r="G8823" t="s">
        <v>7477</v>
      </c>
    </row>
    <row r="8824" spans="1:7" x14ac:dyDescent="0.3">
      <c r="A8824" t="s">
        <v>31</v>
      </c>
      <c r="B8824">
        <v>2020</v>
      </c>
      <c r="C8824">
        <v>35032020</v>
      </c>
      <c r="D8824" t="s">
        <v>353</v>
      </c>
      <c r="E8824">
        <v>22286</v>
      </c>
      <c r="F8824" t="s">
        <v>7478</v>
      </c>
      <c r="G8824" t="s">
        <v>7479</v>
      </c>
    </row>
    <row r="8825" spans="1:7" x14ac:dyDescent="0.3">
      <c r="A8825" t="s">
        <v>31</v>
      </c>
      <c r="B8825">
        <v>2020</v>
      </c>
      <c r="C8825">
        <v>35032020</v>
      </c>
      <c r="D8825" t="s">
        <v>353</v>
      </c>
      <c r="E8825">
        <v>21571</v>
      </c>
      <c r="F8825" t="s">
        <v>7480</v>
      </c>
      <c r="G8825" t="s">
        <v>7481</v>
      </c>
    </row>
    <row r="8826" spans="1:7" x14ac:dyDescent="0.3">
      <c r="A8826" t="s">
        <v>31</v>
      </c>
      <c r="B8826">
        <v>2020</v>
      </c>
      <c r="C8826">
        <v>35032020</v>
      </c>
      <c r="D8826" t="s">
        <v>353</v>
      </c>
      <c r="E8826">
        <v>21873</v>
      </c>
      <c r="F8826" t="s">
        <v>7482</v>
      </c>
      <c r="G8826" t="s">
        <v>7483</v>
      </c>
    </row>
    <row r="8827" spans="1:7" x14ac:dyDescent="0.3">
      <c r="A8827" t="s">
        <v>31</v>
      </c>
      <c r="B8827">
        <v>2020</v>
      </c>
      <c r="C8827">
        <v>35032020</v>
      </c>
      <c r="D8827" t="s">
        <v>353</v>
      </c>
      <c r="E8827">
        <v>22062</v>
      </c>
      <c r="F8827" t="s">
        <v>7484</v>
      </c>
      <c r="G8827" t="s">
        <v>7485</v>
      </c>
    </row>
    <row r="8828" spans="1:7" x14ac:dyDescent="0.3">
      <c r="A8828" t="s">
        <v>31</v>
      </c>
      <c r="B8828">
        <v>2020</v>
      </c>
      <c r="C8828">
        <v>35032020</v>
      </c>
      <c r="D8828" t="s">
        <v>353</v>
      </c>
      <c r="E8828">
        <v>21828</v>
      </c>
      <c r="F8828" t="s">
        <v>7486</v>
      </c>
      <c r="G8828" t="s">
        <v>7487</v>
      </c>
    </row>
    <row r="8829" spans="1:7" x14ac:dyDescent="0.3">
      <c r="A8829" t="s">
        <v>31</v>
      </c>
      <c r="B8829">
        <v>2020</v>
      </c>
      <c r="C8829">
        <v>35032020</v>
      </c>
      <c r="D8829" t="s">
        <v>353</v>
      </c>
      <c r="E8829">
        <v>21682</v>
      </c>
      <c r="F8829" t="s">
        <v>7488</v>
      </c>
      <c r="G8829" t="s">
        <v>7489</v>
      </c>
    </row>
    <row r="8830" spans="1:7" x14ac:dyDescent="0.3">
      <c r="A8830" t="s">
        <v>31</v>
      </c>
      <c r="B8830">
        <v>2020</v>
      </c>
      <c r="C8830">
        <v>35032020</v>
      </c>
      <c r="D8830" t="s">
        <v>353</v>
      </c>
      <c r="E8830">
        <v>21659</v>
      </c>
      <c r="F8830" t="s">
        <v>7490</v>
      </c>
      <c r="G8830" t="s">
        <v>352</v>
      </c>
    </row>
    <row r="8831" spans="1:7" x14ac:dyDescent="0.3">
      <c r="A8831" t="s">
        <v>31</v>
      </c>
      <c r="B8831">
        <v>2020</v>
      </c>
      <c r="C8831">
        <v>36012020</v>
      </c>
      <c r="D8831" t="s">
        <v>202</v>
      </c>
      <c r="E8831">
        <v>21882</v>
      </c>
      <c r="F8831" t="s">
        <v>7491</v>
      </c>
      <c r="G8831" t="s">
        <v>7492</v>
      </c>
    </row>
    <row r="8832" spans="1:7" x14ac:dyDescent="0.3">
      <c r="A8832" t="s">
        <v>31</v>
      </c>
      <c r="B8832">
        <v>2020</v>
      </c>
      <c r="C8832">
        <v>36012020</v>
      </c>
      <c r="D8832" t="s">
        <v>202</v>
      </c>
      <c r="E8832">
        <v>21939</v>
      </c>
      <c r="F8832" t="s">
        <v>7493</v>
      </c>
      <c r="G8832" t="s">
        <v>7494</v>
      </c>
    </row>
    <row r="8833" spans="1:7" x14ac:dyDescent="0.3">
      <c r="A8833" t="s">
        <v>31</v>
      </c>
      <c r="B8833">
        <v>2020</v>
      </c>
      <c r="C8833">
        <v>36012020</v>
      </c>
      <c r="D8833" t="s">
        <v>202</v>
      </c>
      <c r="E8833">
        <v>23288</v>
      </c>
      <c r="F8833" t="s">
        <v>7495</v>
      </c>
      <c r="G8833" t="s">
        <v>7496</v>
      </c>
    </row>
    <row r="8834" spans="1:7" x14ac:dyDescent="0.3">
      <c r="A8834" t="s">
        <v>31</v>
      </c>
      <c r="B8834">
        <v>2020</v>
      </c>
      <c r="C8834">
        <v>36012020</v>
      </c>
      <c r="D8834" t="s">
        <v>202</v>
      </c>
      <c r="E8834">
        <v>20936</v>
      </c>
      <c r="F8834" t="s">
        <v>7497</v>
      </c>
      <c r="G8834" t="s">
        <v>7498</v>
      </c>
    </row>
    <row r="8835" spans="1:7" x14ac:dyDescent="0.3">
      <c r="A8835" t="s">
        <v>31</v>
      </c>
      <c r="B8835">
        <v>2020</v>
      </c>
      <c r="C8835">
        <v>36012020</v>
      </c>
      <c r="D8835" t="s">
        <v>202</v>
      </c>
      <c r="E8835">
        <v>21894</v>
      </c>
      <c r="F8835" t="s">
        <v>7499</v>
      </c>
      <c r="G8835" t="s">
        <v>7500</v>
      </c>
    </row>
    <row r="8836" spans="1:7" x14ac:dyDescent="0.3">
      <c r="A8836" t="s">
        <v>31</v>
      </c>
      <c r="B8836">
        <v>2020</v>
      </c>
      <c r="C8836">
        <v>36012020</v>
      </c>
      <c r="D8836" t="s">
        <v>202</v>
      </c>
      <c r="E8836">
        <v>21793</v>
      </c>
      <c r="F8836" t="s">
        <v>7501</v>
      </c>
      <c r="G8836" t="s">
        <v>7502</v>
      </c>
    </row>
    <row r="8837" spans="1:7" x14ac:dyDescent="0.3">
      <c r="A8837" t="s">
        <v>31</v>
      </c>
      <c r="B8837">
        <v>2020</v>
      </c>
      <c r="C8837">
        <v>36012020</v>
      </c>
      <c r="D8837" t="s">
        <v>202</v>
      </c>
      <c r="E8837">
        <v>22022</v>
      </c>
      <c r="F8837" t="s">
        <v>7503</v>
      </c>
      <c r="G8837" t="s">
        <v>7504</v>
      </c>
    </row>
    <row r="8838" spans="1:7" x14ac:dyDescent="0.3">
      <c r="A8838" t="s">
        <v>31</v>
      </c>
      <c r="B8838">
        <v>2020</v>
      </c>
      <c r="C8838">
        <v>36012020</v>
      </c>
      <c r="D8838" t="s">
        <v>202</v>
      </c>
      <c r="E8838">
        <v>22518</v>
      </c>
      <c r="F8838" t="s">
        <v>7505</v>
      </c>
      <c r="G8838" t="s">
        <v>7506</v>
      </c>
    </row>
    <row r="8839" spans="1:7" x14ac:dyDescent="0.3">
      <c r="A8839" t="s">
        <v>31</v>
      </c>
      <c r="B8839">
        <v>2020</v>
      </c>
      <c r="C8839">
        <v>36012020</v>
      </c>
      <c r="D8839" t="s">
        <v>202</v>
      </c>
      <c r="E8839">
        <v>21984</v>
      </c>
      <c r="F8839" t="s">
        <v>7507</v>
      </c>
      <c r="G8839" t="s">
        <v>7508</v>
      </c>
    </row>
    <row r="8840" spans="1:7" x14ac:dyDescent="0.3">
      <c r="A8840" t="s">
        <v>31</v>
      </c>
      <c r="B8840">
        <v>2020</v>
      </c>
      <c r="C8840">
        <v>36012020</v>
      </c>
      <c r="D8840" t="s">
        <v>202</v>
      </c>
      <c r="E8840">
        <v>22463</v>
      </c>
      <c r="F8840" t="s">
        <v>7509</v>
      </c>
      <c r="G8840" t="s">
        <v>7510</v>
      </c>
    </row>
    <row r="8841" spans="1:7" x14ac:dyDescent="0.3">
      <c r="A8841" t="s">
        <v>31</v>
      </c>
      <c r="B8841">
        <v>2020</v>
      </c>
      <c r="C8841">
        <v>36012020</v>
      </c>
      <c r="D8841" t="s">
        <v>202</v>
      </c>
      <c r="E8841">
        <v>21038</v>
      </c>
      <c r="F8841" t="s">
        <v>7511</v>
      </c>
      <c r="G8841" t="s">
        <v>7512</v>
      </c>
    </row>
    <row r="8842" spans="1:7" x14ac:dyDescent="0.3">
      <c r="A8842" t="s">
        <v>31</v>
      </c>
      <c r="B8842">
        <v>2020</v>
      </c>
      <c r="C8842">
        <v>36012020</v>
      </c>
      <c r="D8842" t="s">
        <v>202</v>
      </c>
      <c r="E8842">
        <v>21923</v>
      </c>
      <c r="F8842" t="s">
        <v>7513</v>
      </c>
      <c r="G8842" t="s">
        <v>7514</v>
      </c>
    </row>
    <row r="8843" spans="1:7" x14ac:dyDescent="0.3">
      <c r="A8843" t="s">
        <v>31</v>
      </c>
      <c r="B8843">
        <v>2020</v>
      </c>
      <c r="C8843">
        <v>36012020</v>
      </c>
      <c r="D8843" t="s">
        <v>202</v>
      </c>
      <c r="E8843">
        <v>21956</v>
      </c>
      <c r="F8843" t="s">
        <v>7515</v>
      </c>
      <c r="G8843" t="s">
        <v>7516</v>
      </c>
    </row>
    <row r="8844" spans="1:7" x14ac:dyDescent="0.3">
      <c r="A8844" t="s">
        <v>31</v>
      </c>
      <c r="B8844">
        <v>2020</v>
      </c>
      <c r="C8844">
        <v>36012020</v>
      </c>
      <c r="D8844" t="s">
        <v>202</v>
      </c>
      <c r="E8844">
        <v>23549</v>
      </c>
      <c r="F8844" t="s">
        <v>7517</v>
      </c>
      <c r="G8844" t="s">
        <v>7518</v>
      </c>
    </row>
    <row r="8845" spans="1:7" x14ac:dyDescent="0.3">
      <c r="A8845" t="s">
        <v>31</v>
      </c>
      <c r="B8845">
        <v>2020</v>
      </c>
      <c r="C8845">
        <v>36012020</v>
      </c>
      <c r="D8845" t="s">
        <v>202</v>
      </c>
      <c r="E8845">
        <v>20414</v>
      </c>
      <c r="F8845" t="s">
        <v>7519</v>
      </c>
      <c r="G8845" t="s">
        <v>7520</v>
      </c>
    </row>
    <row r="8846" spans="1:7" x14ac:dyDescent="0.3">
      <c r="A8846" t="s">
        <v>31</v>
      </c>
      <c r="B8846">
        <v>2020</v>
      </c>
      <c r="C8846">
        <v>36012020</v>
      </c>
      <c r="D8846" t="s">
        <v>202</v>
      </c>
      <c r="E8846">
        <v>21906</v>
      </c>
      <c r="F8846" t="s">
        <v>7521</v>
      </c>
      <c r="G8846" t="s">
        <v>7522</v>
      </c>
    </row>
    <row r="8847" spans="1:7" x14ac:dyDescent="0.3">
      <c r="A8847" t="s">
        <v>31</v>
      </c>
      <c r="B8847">
        <v>2020</v>
      </c>
      <c r="C8847">
        <v>36012020</v>
      </c>
      <c r="D8847" t="s">
        <v>202</v>
      </c>
      <c r="E8847">
        <v>21958</v>
      </c>
      <c r="F8847" t="s">
        <v>7523</v>
      </c>
      <c r="G8847" t="s">
        <v>7524</v>
      </c>
    </row>
    <row r="8848" spans="1:7" x14ac:dyDescent="0.3">
      <c r="A8848" t="s">
        <v>31</v>
      </c>
      <c r="B8848">
        <v>2020</v>
      </c>
      <c r="C8848">
        <v>36012020</v>
      </c>
      <c r="D8848" t="s">
        <v>202</v>
      </c>
      <c r="E8848">
        <v>21903</v>
      </c>
      <c r="F8848" t="s">
        <v>7525</v>
      </c>
      <c r="G8848" t="s">
        <v>7526</v>
      </c>
    </row>
    <row r="8849" spans="1:7" x14ac:dyDescent="0.3">
      <c r="A8849" t="s">
        <v>31</v>
      </c>
      <c r="B8849">
        <v>2020</v>
      </c>
      <c r="C8849">
        <v>36012020</v>
      </c>
      <c r="D8849" t="s">
        <v>202</v>
      </c>
      <c r="E8849">
        <v>21913</v>
      </c>
      <c r="F8849" t="s">
        <v>7527</v>
      </c>
      <c r="G8849" t="s">
        <v>7528</v>
      </c>
    </row>
    <row r="8850" spans="1:7" x14ac:dyDescent="0.3">
      <c r="A8850" t="s">
        <v>31</v>
      </c>
      <c r="B8850">
        <v>2020</v>
      </c>
      <c r="C8850">
        <v>36012020</v>
      </c>
      <c r="D8850" t="s">
        <v>202</v>
      </c>
      <c r="E8850">
        <v>21393</v>
      </c>
      <c r="F8850" t="s">
        <v>7529</v>
      </c>
      <c r="G8850" t="s">
        <v>7530</v>
      </c>
    </row>
    <row r="8851" spans="1:7" x14ac:dyDescent="0.3">
      <c r="A8851" t="s">
        <v>31</v>
      </c>
      <c r="B8851">
        <v>2020</v>
      </c>
      <c r="C8851">
        <v>36012020</v>
      </c>
      <c r="D8851" t="s">
        <v>202</v>
      </c>
      <c r="E8851">
        <v>21917</v>
      </c>
      <c r="F8851" t="s">
        <v>7531</v>
      </c>
      <c r="G8851" t="s">
        <v>7532</v>
      </c>
    </row>
    <row r="8852" spans="1:7" x14ac:dyDescent="0.3">
      <c r="A8852" t="s">
        <v>31</v>
      </c>
      <c r="B8852">
        <v>2020</v>
      </c>
      <c r="C8852">
        <v>36012020</v>
      </c>
      <c r="D8852" t="s">
        <v>202</v>
      </c>
      <c r="E8852">
        <v>22205</v>
      </c>
      <c r="F8852" t="s">
        <v>7533</v>
      </c>
      <c r="G8852" t="s">
        <v>7534</v>
      </c>
    </row>
    <row r="8853" spans="1:7" x14ac:dyDescent="0.3">
      <c r="A8853" t="s">
        <v>31</v>
      </c>
      <c r="B8853">
        <v>2020</v>
      </c>
      <c r="C8853">
        <v>36012020</v>
      </c>
      <c r="D8853" t="s">
        <v>202</v>
      </c>
      <c r="E8853">
        <v>21686</v>
      </c>
      <c r="F8853" t="s">
        <v>7535</v>
      </c>
      <c r="G8853" t="s">
        <v>7536</v>
      </c>
    </row>
    <row r="8854" spans="1:7" x14ac:dyDescent="0.3">
      <c r="A8854" t="s">
        <v>31</v>
      </c>
      <c r="B8854">
        <v>2020</v>
      </c>
      <c r="C8854">
        <v>36012020</v>
      </c>
      <c r="D8854" t="s">
        <v>202</v>
      </c>
      <c r="E8854">
        <v>22044</v>
      </c>
      <c r="F8854" t="s">
        <v>7537</v>
      </c>
      <c r="G8854" t="s">
        <v>7538</v>
      </c>
    </row>
    <row r="8855" spans="1:7" x14ac:dyDescent="0.3">
      <c r="A8855" t="s">
        <v>31</v>
      </c>
      <c r="B8855">
        <v>2020</v>
      </c>
      <c r="C8855">
        <v>36012020</v>
      </c>
      <c r="D8855" t="s">
        <v>202</v>
      </c>
      <c r="E8855">
        <v>21962</v>
      </c>
      <c r="F8855" t="s">
        <v>7539</v>
      </c>
      <c r="G8855" t="s">
        <v>7540</v>
      </c>
    </row>
    <row r="8856" spans="1:7" x14ac:dyDescent="0.3">
      <c r="A8856" t="s">
        <v>31</v>
      </c>
      <c r="B8856">
        <v>2020</v>
      </c>
      <c r="C8856">
        <v>36012020</v>
      </c>
      <c r="D8856" t="s">
        <v>202</v>
      </c>
      <c r="E8856">
        <v>22141</v>
      </c>
      <c r="F8856" t="s">
        <v>7541</v>
      </c>
      <c r="G8856" t="s">
        <v>7542</v>
      </c>
    </row>
    <row r="8857" spans="1:7" x14ac:dyDescent="0.3">
      <c r="A8857" t="s">
        <v>31</v>
      </c>
      <c r="B8857">
        <v>2020</v>
      </c>
      <c r="C8857">
        <v>36012020</v>
      </c>
      <c r="D8857" t="s">
        <v>202</v>
      </c>
      <c r="E8857">
        <v>21941</v>
      </c>
      <c r="F8857" t="s">
        <v>7543</v>
      </c>
      <c r="G8857" t="s">
        <v>7544</v>
      </c>
    </row>
    <row r="8858" spans="1:7" x14ac:dyDescent="0.3">
      <c r="A8858" t="s">
        <v>31</v>
      </c>
      <c r="B8858">
        <v>2020</v>
      </c>
      <c r="C8858">
        <v>36012020</v>
      </c>
      <c r="D8858" t="s">
        <v>202</v>
      </c>
      <c r="E8858">
        <v>21903</v>
      </c>
      <c r="F8858" t="s">
        <v>7545</v>
      </c>
      <c r="G8858" t="s">
        <v>354</v>
      </c>
    </row>
    <row r="8859" spans="1:7" x14ac:dyDescent="0.3">
      <c r="A8859" t="s">
        <v>31</v>
      </c>
      <c r="B8859">
        <v>2020</v>
      </c>
      <c r="C8859">
        <v>36022020</v>
      </c>
      <c r="D8859" t="s">
        <v>54</v>
      </c>
      <c r="E8859">
        <v>21894</v>
      </c>
      <c r="F8859" t="s">
        <v>7546</v>
      </c>
      <c r="G8859" t="s">
        <v>7547</v>
      </c>
    </row>
    <row r="8860" spans="1:7" x14ac:dyDescent="0.3">
      <c r="A8860" t="s">
        <v>31</v>
      </c>
      <c r="B8860">
        <v>2020</v>
      </c>
      <c r="C8860">
        <v>36022020</v>
      </c>
      <c r="D8860" t="s">
        <v>54</v>
      </c>
      <c r="E8860">
        <v>21848</v>
      </c>
      <c r="F8860" t="s">
        <v>7548</v>
      </c>
      <c r="G8860" t="s">
        <v>7549</v>
      </c>
    </row>
    <row r="8861" spans="1:7" x14ac:dyDescent="0.3">
      <c r="A8861" t="s">
        <v>31</v>
      </c>
      <c r="B8861">
        <v>2020</v>
      </c>
      <c r="C8861">
        <v>36022020</v>
      </c>
      <c r="D8861" t="s">
        <v>54</v>
      </c>
      <c r="E8861">
        <v>21812</v>
      </c>
      <c r="F8861" t="s">
        <v>7550</v>
      </c>
      <c r="G8861" t="s">
        <v>7551</v>
      </c>
    </row>
    <row r="8862" spans="1:7" x14ac:dyDescent="0.3">
      <c r="A8862" t="s">
        <v>31</v>
      </c>
      <c r="B8862">
        <v>2020</v>
      </c>
      <c r="C8862">
        <v>36022020</v>
      </c>
      <c r="D8862" t="s">
        <v>54</v>
      </c>
      <c r="E8862">
        <v>22251</v>
      </c>
      <c r="F8862" t="s">
        <v>7552</v>
      </c>
      <c r="G8862" t="s">
        <v>7553</v>
      </c>
    </row>
    <row r="8863" spans="1:7" x14ac:dyDescent="0.3">
      <c r="A8863" t="s">
        <v>31</v>
      </c>
      <c r="B8863">
        <v>2020</v>
      </c>
      <c r="C8863">
        <v>36022020</v>
      </c>
      <c r="D8863" t="s">
        <v>54</v>
      </c>
      <c r="E8863">
        <v>21603</v>
      </c>
      <c r="F8863" t="s">
        <v>7554</v>
      </c>
      <c r="G8863" t="s">
        <v>7555</v>
      </c>
    </row>
    <row r="8864" spans="1:7" x14ac:dyDescent="0.3">
      <c r="A8864" t="s">
        <v>31</v>
      </c>
      <c r="B8864">
        <v>2020</v>
      </c>
      <c r="C8864">
        <v>36022020</v>
      </c>
      <c r="D8864" t="s">
        <v>54</v>
      </c>
      <c r="E8864">
        <v>22023</v>
      </c>
      <c r="F8864" t="s">
        <v>7556</v>
      </c>
      <c r="G8864" t="s">
        <v>7557</v>
      </c>
    </row>
    <row r="8865" spans="1:7" x14ac:dyDescent="0.3">
      <c r="A8865" t="s">
        <v>31</v>
      </c>
      <c r="B8865">
        <v>2020</v>
      </c>
      <c r="C8865">
        <v>36022020</v>
      </c>
      <c r="D8865" t="s">
        <v>54</v>
      </c>
      <c r="E8865">
        <v>22039</v>
      </c>
      <c r="F8865" t="s">
        <v>7558</v>
      </c>
      <c r="G8865" t="s">
        <v>7559</v>
      </c>
    </row>
    <row r="8866" spans="1:7" x14ac:dyDescent="0.3">
      <c r="A8866" t="s">
        <v>31</v>
      </c>
      <c r="B8866">
        <v>2020</v>
      </c>
      <c r="C8866">
        <v>36022020</v>
      </c>
      <c r="D8866" t="s">
        <v>54</v>
      </c>
      <c r="E8866">
        <v>23278</v>
      </c>
      <c r="F8866" t="s">
        <v>7560</v>
      </c>
      <c r="G8866" t="s">
        <v>7561</v>
      </c>
    </row>
    <row r="8867" spans="1:7" x14ac:dyDescent="0.3">
      <c r="A8867" t="s">
        <v>31</v>
      </c>
      <c r="B8867">
        <v>2020</v>
      </c>
      <c r="C8867">
        <v>36022020</v>
      </c>
      <c r="D8867" t="s">
        <v>54</v>
      </c>
      <c r="E8867">
        <v>20636</v>
      </c>
      <c r="F8867" t="s">
        <v>7562</v>
      </c>
      <c r="G8867" t="s">
        <v>7563</v>
      </c>
    </row>
    <row r="8868" spans="1:7" x14ac:dyDescent="0.3">
      <c r="A8868" t="s">
        <v>31</v>
      </c>
      <c r="B8868">
        <v>2020</v>
      </c>
      <c r="C8868">
        <v>36022020</v>
      </c>
      <c r="D8868" t="s">
        <v>54</v>
      </c>
      <c r="E8868">
        <v>21949</v>
      </c>
      <c r="F8868" t="s">
        <v>7564</v>
      </c>
      <c r="G8868" t="s">
        <v>7565</v>
      </c>
    </row>
    <row r="8869" spans="1:7" x14ac:dyDescent="0.3">
      <c r="A8869" t="s">
        <v>31</v>
      </c>
      <c r="B8869">
        <v>2020</v>
      </c>
      <c r="C8869">
        <v>36022020</v>
      </c>
      <c r="D8869" t="s">
        <v>54</v>
      </c>
      <c r="E8869">
        <v>21979</v>
      </c>
      <c r="F8869" t="s">
        <v>7566</v>
      </c>
      <c r="G8869" t="s">
        <v>7567</v>
      </c>
    </row>
    <row r="8870" spans="1:7" x14ac:dyDescent="0.3">
      <c r="A8870" t="s">
        <v>31</v>
      </c>
      <c r="B8870">
        <v>2020</v>
      </c>
      <c r="C8870">
        <v>36022020</v>
      </c>
      <c r="D8870" t="s">
        <v>54</v>
      </c>
      <c r="E8870">
        <v>22658</v>
      </c>
      <c r="F8870" t="s">
        <v>7568</v>
      </c>
      <c r="G8870" t="s">
        <v>7569</v>
      </c>
    </row>
    <row r="8871" spans="1:7" x14ac:dyDescent="0.3">
      <c r="A8871" t="s">
        <v>31</v>
      </c>
      <c r="B8871">
        <v>2020</v>
      </c>
      <c r="C8871">
        <v>36022020</v>
      </c>
      <c r="D8871" t="s">
        <v>54</v>
      </c>
      <c r="E8871">
        <v>21236</v>
      </c>
      <c r="F8871" t="s">
        <v>7570</v>
      </c>
      <c r="G8871" t="s">
        <v>7571</v>
      </c>
    </row>
    <row r="8872" spans="1:7" x14ac:dyDescent="0.3">
      <c r="A8872" t="s">
        <v>31</v>
      </c>
      <c r="B8872">
        <v>2020</v>
      </c>
      <c r="C8872">
        <v>36022020</v>
      </c>
      <c r="D8872" t="s">
        <v>54</v>
      </c>
      <c r="E8872">
        <v>21797</v>
      </c>
      <c r="F8872" t="s">
        <v>7572</v>
      </c>
      <c r="G8872" t="s">
        <v>7573</v>
      </c>
    </row>
    <row r="8873" spans="1:7" x14ac:dyDescent="0.3">
      <c r="A8873" t="s">
        <v>31</v>
      </c>
      <c r="B8873">
        <v>2020</v>
      </c>
      <c r="C8873">
        <v>36022020</v>
      </c>
      <c r="D8873" t="s">
        <v>54</v>
      </c>
      <c r="E8873">
        <v>21954</v>
      </c>
      <c r="F8873" t="s">
        <v>7574</v>
      </c>
      <c r="G8873" t="s">
        <v>7575</v>
      </c>
    </row>
    <row r="8874" spans="1:7" x14ac:dyDescent="0.3">
      <c r="A8874" t="s">
        <v>31</v>
      </c>
      <c r="B8874">
        <v>2020</v>
      </c>
      <c r="C8874">
        <v>36022020</v>
      </c>
      <c r="D8874" t="s">
        <v>54</v>
      </c>
      <c r="E8874">
        <v>22902</v>
      </c>
      <c r="F8874" t="s">
        <v>7576</v>
      </c>
      <c r="G8874" t="s">
        <v>7577</v>
      </c>
    </row>
    <row r="8875" spans="1:7" x14ac:dyDescent="0.3">
      <c r="A8875" t="s">
        <v>31</v>
      </c>
      <c r="B8875">
        <v>2020</v>
      </c>
      <c r="C8875">
        <v>36022020</v>
      </c>
      <c r="D8875" t="s">
        <v>54</v>
      </c>
      <c r="E8875">
        <v>21064</v>
      </c>
      <c r="F8875" t="s">
        <v>7578</v>
      </c>
      <c r="G8875" t="s">
        <v>7579</v>
      </c>
    </row>
    <row r="8876" spans="1:7" x14ac:dyDescent="0.3">
      <c r="A8876" t="s">
        <v>31</v>
      </c>
      <c r="B8876">
        <v>2020</v>
      </c>
      <c r="C8876">
        <v>36022020</v>
      </c>
      <c r="D8876" t="s">
        <v>54</v>
      </c>
      <c r="E8876">
        <v>21948</v>
      </c>
      <c r="F8876" t="s">
        <v>7580</v>
      </c>
      <c r="G8876" t="s">
        <v>7581</v>
      </c>
    </row>
    <row r="8877" spans="1:7" x14ac:dyDescent="0.3">
      <c r="A8877" t="s">
        <v>31</v>
      </c>
      <c r="B8877">
        <v>2020</v>
      </c>
      <c r="C8877">
        <v>36022020</v>
      </c>
      <c r="D8877" t="s">
        <v>54</v>
      </c>
      <c r="E8877">
        <v>22181</v>
      </c>
      <c r="F8877" t="s">
        <v>7582</v>
      </c>
      <c r="G8877" t="s">
        <v>7583</v>
      </c>
    </row>
    <row r="8878" spans="1:7" x14ac:dyDescent="0.3">
      <c r="A8878" t="s">
        <v>31</v>
      </c>
      <c r="B8878">
        <v>2020</v>
      </c>
      <c r="C8878">
        <v>36022020</v>
      </c>
      <c r="D8878" t="s">
        <v>54</v>
      </c>
      <c r="E8878">
        <v>22187</v>
      </c>
      <c r="F8878" t="s">
        <v>7584</v>
      </c>
      <c r="G8878" t="s">
        <v>7585</v>
      </c>
    </row>
    <row r="8879" spans="1:7" x14ac:dyDescent="0.3">
      <c r="A8879" t="s">
        <v>31</v>
      </c>
      <c r="B8879">
        <v>2020</v>
      </c>
      <c r="C8879">
        <v>36022020</v>
      </c>
      <c r="D8879" t="s">
        <v>54</v>
      </c>
      <c r="E8879">
        <v>21728</v>
      </c>
      <c r="F8879" t="s">
        <v>7586</v>
      </c>
      <c r="G8879" t="s">
        <v>7587</v>
      </c>
    </row>
    <row r="8880" spans="1:7" x14ac:dyDescent="0.3">
      <c r="A8880" t="s">
        <v>31</v>
      </c>
      <c r="B8880">
        <v>2020</v>
      </c>
      <c r="C8880">
        <v>36022020</v>
      </c>
      <c r="D8880" t="s">
        <v>54</v>
      </c>
      <c r="E8880">
        <v>21899</v>
      </c>
      <c r="F8880" t="s">
        <v>7588</v>
      </c>
      <c r="G8880" t="s">
        <v>7589</v>
      </c>
    </row>
    <row r="8881" spans="1:7" x14ac:dyDescent="0.3">
      <c r="A8881" t="s">
        <v>31</v>
      </c>
      <c r="B8881">
        <v>2020</v>
      </c>
      <c r="C8881">
        <v>36022020</v>
      </c>
      <c r="D8881" t="s">
        <v>54</v>
      </c>
      <c r="E8881">
        <v>21899</v>
      </c>
      <c r="F8881" t="s">
        <v>7590</v>
      </c>
      <c r="G8881" t="s">
        <v>7591</v>
      </c>
    </row>
    <row r="8882" spans="1:7" x14ac:dyDescent="0.3">
      <c r="A8882" t="s">
        <v>31</v>
      </c>
      <c r="B8882">
        <v>2020</v>
      </c>
      <c r="C8882">
        <v>36022020</v>
      </c>
      <c r="D8882" t="s">
        <v>54</v>
      </c>
      <c r="E8882">
        <v>21894</v>
      </c>
      <c r="F8882" t="s">
        <v>7592</v>
      </c>
      <c r="G8882" t="s">
        <v>356</v>
      </c>
    </row>
    <row r="8883" spans="1:7" x14ac:dyDescent="0.3">
      <c r="A8883" t="s">
        <v>31</v>
      </c>
      <c r="B8883">
        <v>2020</v>
      </c>
      <c r="C8883">
        <v>36032020</v>
      </c>
      <c r="D8883" t="s">
        <v>87</v>
      </c>
      <c r="E8883">
        <v>21910</v>
      </c>
      <c r="F8883" t="s">
        <v>7593</v>
      </c>
      <c r="G8883" t="s">
        <v>7594</v>
      </c>
    </row>
    <row r="8884" spans="1:7" x14ac:dyDescent="0.3">
      <c r="A8884" t="s">
        <v>31</v>
      </c>
      <c r="B8884">
        <v>2020</v>
      </c>
      <c r="C8884">
        <v>36032020</v>
      </c>
      <c r="D8884" t="s">
        <v>87</v>
      </c>
      <c r="E8884">
        <v>22022</v>
      </c>
      <c r="F8884" t="s">
        <v>7595</v>
      </c>
      <c r="G8884" t="s">
        <v>7596</v>
      </c>
    </row>
    <row r="8885" spans="1:7" x14ac:dyDescent="0.3">
      <c r="A8885" t="s">
        <v>31</v>
      </c>
      <c r="B8885">
        <v>2020</v>
      </c>
      <c r="C8885">
        <v>36032020</v>
      </c>
      <c r="D8885" t="s">
        <v>87</v>
      </c>
      <c r="E8885">
        <v>21682</v>
      </c>
      <c r="F8885" t="s">
        <v>7597</v>
      </c>
      <c r="G8885" t="s">
        <v>7598</v>
      </c>
    </row>
    <row r="8886" spans="1:7" x14ac:dyDescent="0.3">
      <c r="A8886" t="s">
        <v>31</v>
      </c>
      <c r="B8886">
        <v>2020</v>
      </c>
      <c r="C8886">
        <v>36032020</v>
      </c>
      <c r="D8886" t="s">
        <v>87</v>
      </c>
      <c r="E8886">
        <v>21923</v>
      </c>
      <c r="F8886" t="s">
        <v>7599</v>
      </c>
      <c r="G8886" t="s">
        <v>7600</v>
      </c>
    </row>
    <row r="8887" spans="1:7" x14ac:dyDescent="0.3">
      <c r="A8887" t="s">
        <v>31</v>
      </c>
      <c r="B8887">
        <v>2020</v>
      </c>
      <c r="C8887">
        <v>36032020</v>
      </c>
      <c r="D8887" t="s">
        <v>87</v>
      </c>
      <c r="E8887">
        <v>21873</v>
      </c>
      <c r="F8887" t="s">
        <v>7601</v>
      </c>
      <c r="G8887" t="s">
        <v>7602</v>
      </c>
    </row>
    <row r="8888" spans="1:7" x14ac:dyDescent="0.3">
      <c r="A8888" t="s">
        <v>31</v>
      </c>
      <c r="B8888">
        <v>2020</v>
      </c>
      <c r="C8888">
        <v>36032020</v>
      </c>
      <c r="D8888" t="s">
        <v>87</v>
      </c>
      <c r="E8888">
        <v>22862</v>
      </c>
      <c r="F8888" t="s">
        <v>7603</v>
      </c>
      <c r="G8888" t="s">
        <v>7604</v>
      </c>
    </row>
    <row r="8889" spans="1:7" x14ac:dyDescent="0.3">
      <c r="A8889" t="s">
        <v>31</v>
      </c>
      <c r="B8889">
        <v>2020</v>
      </c>
      <c r="C8889">
        <v>36032020</v>
      </c>
      <c r="D8889" t="s">
        <v>87</v>
      </c>
      <c r="E8889">
        <v>21127</v>
      </c>
      <c r="F8889" t="s">
        <v>7605</v>
      </c>
      <c r="G8889" t="s">
        <v>7606</v>
      </c>
    </row>
    <row r="8890" spans="1:7" x14ac:dyDescent="0.3">
      <c r="A8890" t="s">
        <v>31</v>
      </c>
      <c r="B8890">
        <v>2020</v>
      </c>
      <c r="C8890">
        <v>36032020</v>
      </c>
      <c r="D8890" t="s">
        <v>87</v>
      </c>
      <c r="E8890">
        <v>21841</v>
      </c>
      <c r="F8890" t="s">
        <v>7607</v>
      </c>
      <c r="G8890" t="s">
        <v>7608</v>
      </c>
    </row>
    <row r="8891" spans="1:7" x14ac:dyDescent="0.3">
      <c r="A8891" t="s">
        <v>31</v>
      </c>
      <c r="B8891">
        <v>2020</v>
      </c>
      <c r="C8891">
        <v>36032020</v>
      </c>
      <c r="D8891" t="s">
        <v>87</v>
      </c>
      <c r="E8891">
        <v>22039</v>
      </c>
      <c r="F8891" t="s">
        <v>7609</v>
      </c>
      <c r="G8891" t="s">
        <v>7610</v>
      </c>
    </row>
    <row r="8892" spans="1:7" x14ac:dyDescent="0.3">
      <c r="A8892" t="s">
        <v>31</v>
      </c>
      <c r="B8892">
        <v>2020</v>
      </c>
      <c r="C8892">
        <v>36032020</v>
      </c>
      <c r="D8892" t="s">
        <v>87</v>
      </c>
      <c r="E8892">
        <v>23470</v>
      </c>
      <c r="F8892" t="s">
        <v>7611</v>
      </c>
      <c r="G8892" t="s">
        <v>7612</v>
      </c>
    </row>
    <row r="8893" spans="1:7" x14ac:dyDescent="0.3">
      <c r="A8893" t="s">
        <v>31</v>
      </c>
      <c r="B8893">
        <v>2020</v>
      </c>
      <c r="C8893">
        <v>36032020</v>
      </c>
      <c r="D8893" t="s">
        <v>87</v>
      </c>
      <c r="E8893">
        <v>20407</v>
      </c>
      <c r="F8893" t="s">
        <v>7613</v>
      </c>
      <c r="G8893" t="s">
        <v>7614</v>
      </c>
    </row>
    <row r="8894" spans="1:7" x14ac:dyDescent="0.3">
      <c r="A8894" t="s">
        <v>31</v>
      </c>
      <c r="B8894">
        <v>2020</v>
      </c>
      <c r="C8894">
        <v>36032020</v>
      </c>
      <c r="D8894" t="s">
        <v>87</v>
      </c>
      <c r="E8894">
        <v>2994</v>
      </c>
      <c r="F8894" t="s">
        <v>7615</v>
      </c>
      <c r="G8894" t="s">
        <v>7616</v>
      </c>
    </row>
    <row r="8895" spans="1:7" x14ac:dyDescent="0.3">
      <c r="A8895" t="s">
        <v>31</v>
      </c>
      <c r="B8895">
        <v>2020</v>
      </c>
      <c r="C8895">
        <v>36032020</v>
      </c>
      <c r="D8895" t="s">
        <v>87</v>
      </c>
      <c r="E8895">
        <v>22070</v>
      </c>
      <c r="F8895" t="s">
        <v>7617</v>
      </c>
      <c r="G8895" t="s">
        <v>7618</v>
      </c>
    </row>
    <row r="8896" spans="1:7" x14ac:dyDescent="0.3">
      <c r="A8896" t="s">
        <v>31</v>
      </c>
      <c r="B8896">
        <v>2020</v>
      </c>
      <c r="C8896">
        <v>36032020</v>
      </c>
      <c r="D8896" t="s">
        <v>87</v>
      </c>
      <c r="E8896">
        <v>21926</v>
      </c>
      <c r="F8896" t="s">
        <v>7619</v>
      </c>
      <c r="G8896" t="s">
        <v>7620</v>
      </c>
    </row>
    <row r="8897" spans="1:7" x14ac:dyDescent="0.3">
      <c r="A8897" t="s">
        <v>31</v>
      </c>
      <c r="B8897">
        <v>2020</v>
      </c>
      <c r="C8897">
        <v>36032020</v>
      </c>
      <c r="D8897" t="s">
        <v>87</v>
      </c>
      <c r="E8897">
        <v>21623</v>
      </c>
      <c r="F8897" t="s">
        <v>7621</v>
      </c>
      <c r="G8897" t="s">
        <v>7622</v>
      </c>
    </row>
    <row r="8898" spans="1:7" x14ac:dyDescent="0.3">
      <c r="A8898" t="s">
        <v>31</v>
      </c>
      <c r="B8898">
        <v>2020</v>
      </c>
      <c r="C8898">
        <v>36032020</v>
      </c>
      <c r="D8898" t="s">
        <v>87</v>
      </c>
      <c r="E8898">
        <v>23145</v>
      </c>
      <c r="F8898" t="s">
        <v>7623</v>
      </c>
      <c r="G8898" t="s">
        <v>7624</v>
      </c>
    </row>
    <row r="8899" spans="1:7" x14ac:dyDescent="0.3">
      <c r="A8899" t="s">
        <v>31</v>
      </c>
      <c r="B8899">
        <v>2020</v>
      </c>
      <c r="C8899">
        <v>36032020</v>
      </c>
      <c r="D8899" t="s">
        <v>87</v>
      </c>
      <c r="E8899">
        <v>21101</v>
      </c>
      <c r="F8899" t="s">
        <v>7625</v>
      </c>
      <c r="G8899" t="s">
        <v>7626</v>
      </c>
    </row>
    <row r="8900" spans="1:7" x14ac:dyDescent="0.3">
      <c r="A8900" t="s">
        <v>31</v>
      </c>
      <c r="B8900">
        <v>2020</v>
      </c>
      <c r="C8900">
        <v>36032020</v>
      </c>
      <c r="D8900" t="s">
        <v>87</v>
      </c>
      <c r="E8900">
        <v>22183</v>
      </c>
      <c r="F8900" t="s">
        <v>7627</v>
      </c>
      <c r="G8900" t="s">
        <v>7628</v>
      </c>
    </row>
    <row r="8901" spans="1:7" x14ac:dyDescent="0.3">
      <c r="A8901" t="s">
        <v>31</v>
      </c>
      <c r="B8901">
        <v>2020</v>
      </c>
      <c r="C8901">
        <v>36032020</v>
      </c>
      <c r="D8901" t="s">
        <v>87</v>
      </c>
      <c r="E8901">
        <v>22495</v>
      </c>
      <c r="F8901" t="s">
        <v>7629</v>
      </c>
      <c r="G8901" t="s">
        <v>7630</v>
      </c>
    </row>
    <row r="8902" spans="1:7" x14ac:dyDescent="0.3">
      <c r="A8902" t="s">
        <v>31</v>
      </c>
      <c r="B8902">
        <v>2020</v>
      </c>
      <c r="C8902">
        <v>36032020</v>
      </c>
      <c r="D8902" t="s">
        <v>87</v>
      </c>
      <c r="E8902">
        <v>21401</v>
      </c>
      <c r="F8902" t="s">
        <v>7631</v>
      </c>
      <c r="G8902" t="s">
        <v>7632</v>
      </c>
    </row>
    <row r="8903" spans="1:7" x14ac:dyDescent="0.3">
      <c r="A8903" t="s">
        <v>31</v>
      </c>
      <c r="B8903">
        <v>2020</v>
      </c>
      <c r="C8903">
        <v>36032020</v>
      </c>
      <c r="D8903" t="s">
        <v>87</v>
      </c>
      <c r="E8903">
        <v>21517</v>
      </c>
      <c r="F8903" t="s">
        <v>7633</v>
      </c>
      <c r="G8903" t="s">
        <v>7634</v>
      </c>
    </row>
    <row r="8904" spans="1:7" x14ac:dyDescent="0.3">
      <c r="A8904" t="s">
        <v>31</v>
      </c>
      <c r="B8904">
        <v>2020</v>
      </c>
      <c r="C8904">
        <v>36032020</v>
      </c>
      <c r="D8904" t="s">
        <v>87</v>
      </c>
      <c r="E8904">
        <v>22004</v>
      </c>
      <c r="F8904" t="s">
        <v>7635</v>
      </c>
      <c r="G8904" t="s">
        <v>7636</v>
      </c>
    </row>
    <row r="8905" spans="1:7" x14ac:dyDescent="0.3">
      <c r="A8905" t="s">
        <v>31</v>
      </c>
      <c r="B8905">
        <v>2020</v>
      </c>
      <c r="C8905">
        <v>36032020</v>
      </c>
      <c r="D8905" t="s">
        <v>87</v>
      </c>
      <c r="E8905">
        <v>21956</v>
      </c>
      <c r="F8905" t="s">
        <v>7637</v>
      </c>
      <c r="G8905" t="s">
        <v>7638</v>
      </c>
    </row>
    <row r="8906" spans="1:7" x14ac:dyDescent="0.3">
      <c r="A8906" t="s">
        <v>31</v>
      </c>
      <c r="B8906">
        <v>2020</v>
      </c>
      <c r="C8906">
        <v>36032020</v>
      </c>
      <c r="D8906" t="s">
        <v>87</v>
      </c>
      <c r="E8906">
        <v>22159</v>
      </c>
      <c r="F8906" t="s">
        <v>7639</v>
      </c>
      <c r="G8906" t="s">
        <v>7640</v>
      </c>
    </row>
    <row r="8907" spans="1:7" x14ac:dyDescent="0.3">
      <c r="A8907" t="s">
        <v>31</v>
      </c>
      <c r="B8907">
        <v>2020</v>
      </c>
      <c r="C8907">
        <v>36032020</v>
      </c>
      <c r="D8907" t="s">
        <v>87</v>
      </c>
      <c r="E8907">
        <v>21006</v>
      </c>
      <c r="F8907" t="s">
        <v>7641</v>
      </c>
      <c r="G8907" t="s">
        <v>7642</v>
      </c>
    </row>
    <row r="8908" spans="1:7" x14ac:dyDescent="0.3">
      <c r="A8908" t="s">
        <v>31</v>
      </c>
      <c r="B8908">
        <v>2020</v>
      </c>
      <c r="C8908">
        <v>36032020</v>
      </c>
      <c r="D8908" t="s">
        <v>87</v>
      </c>
      <c r="E8908">
        <v>21889</v>
      </c>
      <c r="F8908" t="s">
        <v>7643</v>
      </c>
      <c r="G8908" t="s">
        <v>7644</v>
      </c>
    </row>
    <row r="8909" spans="1:7" x14ac:dyDescent="0.3">
      <c r="A8909" t="s">
        <v>31</v>
      </c>
      <c r="B8909">
        <v>2020</v>
      </c>
      <c r="C8909">
        <v>36032020</v>
      </c>
      <c r="D8909" t="s">
        <v>87</v>
      </c>
      <c r="E8909">
        <v>20669</v>
      </c>
      <c r="F8909" t="s">
        <v>7645</v>
      </c>
      <c r="G8909" t="s">
        <v>7646</v>
      </c>
    </row>
    <row r="8910" spans="1:7" x14ac:dyDescent="0.3">
      <c r="A8910" t="s">
        <v>31</v>
      </c>
      <c r="B8910">
        <v>2020</v>
      </c>
      <c r="C8910">
        <v>36032020</v>
      </c>
      <c r="D8910" t="s">
        <v>87</v>
      </c>
      <c r="E8910">
        <v>23703</v>
      </c>
      <c r="F8910" t="s">
        <v>7647</v>
      </c>
      <c r="G8910" t="s">
        <v>7648</v>
      </c>
    </row>
    <row r="8911" spans="1:7" x14ac:dyDescent="0.3">
      <c r="A8911" t="s">
        <v>31</v>
      </c>
      <c r="B8911">
        <v>2020</v>
      </c>
      <c r="C8911">
        <v>36032020</v>
      </c>
      <c r="D8911" t="s">
        <v>87</v>
      </c>
      <c r="E8911">
        <v>20168</v>
      </c>
      <c r="F8911" t="s">
        <v>7649</v>
      </c>
      <c r="G8911" t="s">
        <v>7650</v>
      </c>
    </row>
    <row r="8912" spans="1:7" x14ac:dyDescent="0.3">
      <c r="A8912" t="s">
        <v>31</v>
      </c>
      <c r="B8912">
        <v>2020</v>
      </c>
      <c r="C8912">
        <v>36032020</v>
      </c>
      <c r="D8912" t="s">
        <v>87</v>
      </c>
      <c r="E8912">
        <v>21214</v>
      </c>
      <c r="F8912" t="s">
        <v>7651</v>
      </c>
      <c r="G8912" t="s">
        <v>7652</v>
      </c>
    </row>
    <row r="8913" spans="1:7" x14ac:dyDescent="0.3">
      <c r="A8913" t="s">
        <v>31</v>
      </c>
      <c r="B8913">
        <v>2020</v>
      </c>
      <c r="C8913">
        <v>36032020</v>
      </c>
      <c r="D8913" t="s">
        <v>87</v>
      </c>
      <c r="E8913">
        <v>22117</v>
      </c>
      <c r="F8913" t="s">
        <v>7653</v>
      </c>
      <c r="G8913" t="s">
        <v>7654</v>
      </c>
    </row>
    <row r="8914" spans="1:7" x14ac:dyDescent="0.3">
      <c r="A8914" t="s">
        <v>31</v>
      </c>
      <c r="B8914">
        <v>2020</v>
      </c>
      <c r="C8914">
        <v>36032020</v>
      </c>
      <c r="D8914" t="s">
        <v>87</v>
      </c>
      <c r="E8914">
        <v>22486</v>
      </c>
      <c r="F8914" t="s">
        <v>7655</v>
      </c>
      <c r="G8914" t="s">
        <v>358</v>
      </c>
    </row>
    <row r="8915" spans="1:7" x14ac:dyDescent="0.3">
      <c r="A8915" t="s">
        <v>31</v>
      </c>
      <c r="B8915">
        <v>2020</v>
      </c>
      <c r="C8915">
        <v>36032020</v>
      </c>
      <c r="D8915" t="s">
        <v>87</v>
      </c>
      <c r="E8915">
        <v>21448</v>
      </c>
      <c r="F8915" t="s">
        <v>7656</v>
      </c>
      <c r="G8915" t="s">
        <v>7657</v>
      </c>
    </row>
    <row r="8916" spans="1:7" x14ac:dyDescent="0.3">
      <c r="A8916" t="s">
        <v>31</v>
      </c>
      <c r="B8916">
        <v>2020</v>
      </c>
      <c r="C8916">
        <v>36042020</v>
      </c>
      <c r="D8916" t="s">
        <v>360</v>
      </c>
      <c r="E8916">
        <v>22637</v>
      </c>
      <c r="F8916" t="s">
        <v>7658</v>
      </c>
      <c r="G8916" t="s">
        <v>7659</v>
      </c>
    </row>
    <row r="8917" spans="1:7" x14ac:dyDescent="0.3">
      <c r="A8917" t="s">
        <v>31</v>
      </c>
      <c r="B8917">
        <v>2020</v>
      </c>
      <c r="C8917">
        <v>36042020</v>
      </c>
      <c r="D8917" t="s">
        <v>360</v>
      </c>
      <c r="E8917">
        <v>21815</v>
      </c>
      <c r="F8917" t="s">
        <v>7660</v>
      </c>
      <c r="G8917" t="s">
        <v>7661</v>
      </c>
    </row>
    <row r="8918" spans="1:7" x14ac:dyDescent="0.3">
      <c r="A8918" t="s">
        <v>31</v>
      </c>
      <c r="B8918">
        <v>2020</v>
      </c>
      <c r="C8918">
        <v>36042020</v>
      </c>
      <c r="D8918" t="s">
        <v>360</v>
      </c>
      <c r="E8918">
        <v>19394</v>
      </c>
      <c r="F8918" t="s">
        <v>7662</v>
      </c>
      <c r="G8918" t="s">
        <v>7663</v>
      </c>
    </row>
    <row r="8919" spans="1:7" x14ac:dyDescent="0.3">
      <c r="A8919" t="s">
        <v>31</v>
      </c>
      <c r="B8919">
        <v>2020</v>
      </c>
      <c r="C8919">
        <v>36042020</v>
      </c>
      <c r="D8919" t="s">
        <v>360</v>
      </c>
      <c r="E8919">
        <v>22772</v>
      </c>
      <c r="F8919" t="s">
        <v>7664</v>
      </c>
      <c r="G8919" t="s">
        <v>7665</v>
      </c>
    </row>
    <row r="8920" spans="1:7" x14ac:dyDescent="0.3">
      <c r="A8920" t="s">
        <v>31</v>
      </c>
      <c r="B8920">
        <v>2020</v>
      </c>
      <c r="C8920">
        <v>36042020</v>
      </c>
      <c r="D8920" t="s">
        <v>360</v>
      </c>
      <c r="E8920">
        <v>21510</v>
      </c>
      <c r="F8920" t="s">
        <v>7666</v>
      </c>
      <c r="G8920" t="s">
        <v>7667</v>
      </c>
    </row>
    <row r="8921" spans="1:7" x14ac:dyDescent="0.3">
      <c r="A8921" t="s">
        <v>31</v>
      </c>
      <c r="B8921">
        <v>2020</v>
      </c>
      <c r="C8921">
        <v>36042020</v>
      </c>
      <c r="D8921" t="s">
        <v>360</v>
      </c>
      <c r="E8921">
        <v>21986</v>
      </c>
      <c r="F8921" t="s">
        <v>7668</v>
      </c>
      <c r="G8921" t="s">
        <v>7669</v>
      </c>
    </row>
    <row r="8922" spans="1:7" x14ac:dyDescent="0.3">
      <c r="A8922" t="s">
        <v>31</v>
      </c>
      <c r="B8922">
        <v>2020</v>
      </c>
      <c r="C8922">
        <v>36042020</v>
      </c>
      <c r="D8922" t="s">
        <v>360</v>
      </c>
      <c r="E8922">
        <v>21113</v>
      </c>
      <c r="F8922" t="s">
        <v>7670</v>
      </c>
      <c r="G8922" t="s">
        <v>7671</v>
      </c>
    </row>
    <row r="8923" spans="1:7" x14ac:dyDescent="0.3">
      <c r="A8923" t="s">
        <v>31</v>
      </c>
      <c r="B8923">
        <v>2020</v>
      </c>
      <c r="C8923">
        <v>36042020</v>
      </c>
      <c r="D8923" t="s">
        <v>360</v>
      </c>
      <c r="E8923">
        <v>22316</v>
      </c>
      <c r="F8923" t="s">
        <v>7672</v>
      </c>
      <c r="G8923" t="s">
        <v>7673</v>
      </c>
    </row>
    <row r="8924" spans="1:7" x14ac:dyDescent="0.3">
      <c r="A8924" t="s">
        <v>31</v>
      </c>
      <c r="B8924">
        <v>2020</v>
      </c>
      <c r="C8924">
        <v>36042020</v>
      </c>
      <c r="D8924" t="s">
        <v>360</v>
      </c>
      <c r="E8924">
        <v>21578</v>
      </c>
      <c r="F8924" t="s">
        <v>7674</v>
      </c>
      <c r="G8924" t="s">
        <v>7675</v>
      </c>
    </row>
    <row r="8925" spans="1:7" x14ac:dyDescent="0.3">
      <c r="A8925" t="s">
        <v>31</v>
      </c>
      <c r="B8925">
        <v>2020</v>
      </c>
      <c r="C8925">
        <v>36042020</v>
      </c>
      <c r="D8925" t="s">
        <v>360</v>
      </c>
      <c r="E8925">
        <v>22748</v>
      </c>
      <c r="F8925" t="s">
        <v>7676</v>
      </c>
      <c r="G8925" t="s">
        <v>7677</v>
      </c>
    </row>
    <row r="8926" spans="1:7" x14ac:dyDescent="0.3">
      <c r="A8926" t="s">
        <v>31</v>
      </c>
      <c r="B8926">
        <v>2020</v>
      </c>
      <c r="C8926">
        <v>36042020</v>
      </c>
      <c r="D8926" t="s">
        <v>360</v>
      </c>
      <c r="E8926">
        <v>18935</v>
      </c>
      <c r="F8926" t="s">
        <v>7678</v>
      </c>
      <c r="G8926" t="s">
        <v>7679</v>
      </c>
    </row>
    <row r="8927" spans="1:7" x14ac:dyDescent="0.3">
      <c r="A8927" t="s">
        <v>31</v>
      </c>
      <c r="B8927">
        <v>2020</v>
      </c>
      <c r="C8927">
        <v>36042020</v>
      </c>
      <c r="D8927" t="s">
        <v>360</v>
      </c>
      <c r="E8927">
        <v>22688</v>
      </c>
      <c r="F8927" t="s">
        <v>7680</v>
      </c>
      <c r="G8927" t="s">
        <v>7681</v>
      </c>
    </row>
    <row r="8928" spans="1:7" x14ac:dyDescent="0.3">
      <c r="A8928" t="s">
        <v>31</v>
      </c>
      <c r="B8928">
        <v>2020</v>
      </c>
      <c r="C8928">
        <v>36042020</v>
      </c>
      <c r="D8928" t="s">
        <v>360</v>
      </c>
      <c r="E8928">
        <v>20201</v>
      </c>
      <c r="F8928" t="s">
        <v>7682</v>
      </c>
      <c r="G8928" t="s">
        <v>7683</v>
      </c>
    </row>
    <row r="8929" spans="1:7" x14ac:dyDescent="0.3">
      <c r="A8929" t="s">
        <v>31</v>
      </c>
      <c r="B8929">
        <v>2020</v>
      </c>
      <c r="C8929">
        <v>36042020</v>
      </c>
      <c r="D8929" t="s">
        <v>360</v>
      </c>
      <c r="E8929">
        <v>23834</v>
      </c>
      <c r="F8929" t="s">
        <v>7684</v>
      </c>
      <c r="G8929" t="s">
        <v>7685</v>
      </c>
    </row>
    <row r="8930" spans="1:7" x14ac:dyDescent="0.3">
      <c r="A8930" t="s">
        <v>31</v>
      </c>
      <c r="B8930">
        <v>2020</v>
      </c>
      <c r="C8930">
        <v>36042020</v>
      </c>
      <c r="D8930" t="s">
        <v>360</v>
      </c>
      <c r="E8930">
        <v>21281</v>
      </c>
      <c r="F8930" t="s">
        <v>7686</v>
      </c>
      <c r="G8930" t="s">
        <v>7687</v>
      </c>
    </row>
    <row r="8931" spans="1:7" x14ac:dyDescent="0.3">
      <c r="A8931" t="s">
        <v>31</v>
      </c>
      <c r="B8931">
        <v>2020</v>
      </c>
      <c r="C8931">
        <v>36042020</v>
      </c>
      <c r="D8931" t="s">
        <v>360</v>
      </c>
      <c r="E8931">
        <v>23591</v>
      </c>
      <c r="F8931" t="s">
        <v>7688</v>
      </c>
      <c r="G8931" t="s">
        <v>7689</v>
      </c>
    </row>
    <row r="8932" spans="1:7" x14ac:dyDescent="0.3">
      <c r="A8932" t="s">
        <v>31</v>
      </c>
      <c r="B8932">
        <v>2020</v>
      </c>
      <c r="C8932">
        <v>36042020</v>
      </c>
      <c r="D8932" t="s">
        <v>360</v>
      </c>
      <c r="E8932">
        <v>20084</v>
      </c>
      <c r="F8932" t="s">
        <v>7690</v>
      </c>
      <c r="G8932" t="s">
        <v>7691</v>
      </c>
    </row>
    <row r="8933" spans="1:7" x14ac:dyDescent="0.3">
      <c r="A8933" t="s">
        <v>31</v>
      </c>
      <c r="B8933">
        <v>2020</v>
      </c>
      <c r="C8933">
        <v>36042020</v>
      </c>
      <c r="D8933" t="s">
        <v>360</v>
      </c>
      <c r="E8933">
        <v>24036</v>
      </c>
      <c r="F8933" t="s">
        <v>7692</v>
      </c>
      <c r="G8933" t="s">
        <v>7693</v>
      </c>
    </row>
    <row r="8934" spans="1:7" x14ac:dyDescent="0.3">
      <c r="A8934" t="s">
        <v>31</v>
      </c>
      <c r="B8934">
        <v>2020</v>
      </c>
      <c r="C8934">
        <v>36042020</v>
      </c>
      <c r="D8934" t="s">
        <v>360</v>
      </c>
      <c r="E8934">
        <v>20771</v>
      </c>
      <c r="F8934" t="s">
        <v>7694</v>
      </c>
      <c r="G8934" t="s">
        <v>7695</v>
      </c>
    </row>
    <row r="8935" spans="1:7" x14ac:dyDescent="0.3">
      <c r="A8935" t="s">
        <v>31</v>
      </c>
      <c r="B8935">
        <v>2020</v>
      </c>
      <c r="C8935">
        <v>36042020</v>
      </c>
      <c r="D8935" t="s">
        <v>360</v>
      </c>
      <c r="E8935">
        <v>23274</v>
      </c>
      <c r="F8935" t="s">
        <v>7696</v>
      </c>
      <c r="G8935" t="s">
        <v>7697</v>
      </c>
    </row>
    <row r="8936" spans="1:7" x14ac:dyDescent="0.3">
      <c r="A8936" t="s">
        <v>31</v>
      </c>
      <c r="B8936">
        <v>2020</v>
      </c>
      <c r="C8936">
        <v>36042020</v>
      </c>
      <c r="D8936" t="s">
        <v>360</v>
      </c>
      <c r="E8936">
        <v>21116</v>
      </c>
      <c r="F8936" t="s">
        <v>7698</v>
      </c>
      <c r="G8936" t="s">
        <v>7699</v>
      </c>
    </row>
    <row r="8937" spans="1:7" x14ac:dyDescent="0.3">
      <c r="A8937" t="s">
        <v>31</v>
      </c>
      <c r="B8937">
        <v>2020</v>
      </c>
      <c r="C8937">
        <v>36042020</v>
      </c>
      <c r="D8937" t="s">
        <v>360</v>
      </c>
      <c r="E8937">
        <v>24699</v>
      </c>
      <c r="F8937" t="s">
        <v>7700</v>
      </c>
      <c r="G8937" t="s">
        <v>7701</v>
      </c>
    </row>
    <row r="8938" spans="1:7" x14ac:dyDescent="0.3">
      <c r="A8938" t="s">
        <v>31</v>
      </c>
      <c r="B8938">
        <v>2020</v>
      </c>
      <c r="C8938">
        <v>36042020</v>
      </c>
      <c r="D8938" t="s">
        <v>360</v>
      </c>
      <c r="E8938">
        <v>21911</v>
      </c>
      <c r="F8938" t="s">
        <v>7702</v>
      </c>
      <c r="G8938" t="s">
        <v>7703</v>
      </c>
    </row>
    <row r="8939" spans="1:7" x14ac:dyDescent="0.3">
      <c r="A8939" t="s">
        <v>31</v>
      </c>
      <c r="B8939">
        <v>2020</v>
      </c>
      <c r="C8939">
        <v>36042020</v>
      </c>
      <c r="D8939" t="s">
        <v>360</v>
      </c>
      <c r="E8939">
        <v>21989</v>
      </c>
      <c r="F8939" t="s">
        <v>7704</v>
      </c>
      <c r="G8939" t="s">
        <v>7705</v>
      </c>
    </row>
    <row r="8940" spans="1:7" x14ac:dyDescent="0.3">
      <c r="A8940" t="s">
        <v>31</v>
      </c>
      <c r="B8940">
        <v>2020</v>
      </c>
      <c r="C8940">
        <v>36042020</v>
      </c>
      <c r="D8940" t="s">
        <v>360</v>
      </c>
      <c r="E8940">
        <v>21841</v>
      </c>
      <c r="F8940" t="s">
        <v>7706</v>
      </c>
      <c r="G8940" t="s">
        <v>7707</v>
      </c>
    </row>
    <row r="8941" spans="1:7" x14ac:dyDescent="0.3">
      <c r="A8941" t="s">
        <v>31</v>
      </c>
      <c r="B8941">
        <v>2020</v>
      </c>
      <c r="C8941">
        <v>36042020</v>
      </c>
      <c r="D8941" t="s">
        <v>360</v>
      </c>
      <c r="E8941">
        <v>21179</v>
      </c>
      <c r="F8941" t="s">
        <v>7708</v>
      </c>
      <c r="G8941" t="s">
        <v>7709</v>
      </c>
    </row>
    <row r="8942" spans="1:7" x14ac:dyDescent="0.3">
      <c r="A8942" t="s">
        <v>31</v>
      </c>
      <c r="B8942">
        <v>2020</v>
      </c>
      <c r="C8942">
        <v>36042020</v>
      </c>
      <c r="D8942" t="s">
        <v>360</v>
      </c>
      <c r="E8942">
        <v>21978</v>
      </c>
      <c r="F8942" t="s">
        <v>7710</v>
      </c>
      <c r="G8942" t="s">
        <v>7711</v>
      </c>
    </row>
    <row r="8943" spans="1:7" x14ac:dyDescent="0.3">
      <c r="A8943" t="s">
        <v>31</v>
      </c>
      <c r="B8943">
        <v>2020</v>
      </c>
      <c r="C8943">
        <v>36042020</v>
      </c>
      <c r="D8943" t="s">
        <v>360</v>
      </c>
      <c r="E8943">
        <v>20746</v>
      </c>
      <c r="F8943" t="s">
        <v>7712</v>
      </c>
      <c r="G8943" t="s">
        <v>7713</v>
      </c>
    </row>
    <row r="8944" spans="1:7" x14ac:dyDescent="0.3">
      <c r="A8944" t="s">
        <v>31</v>
      </c>
      <c r="B8944">
        <v>2020</v>
      </c>
      <c r="C8944">
        <v>36042020</v>
      </c>
      <c r="D8944" t="s">
        <v>360</v>
      </c>
      <c r="E8944">
        <v>21980</v>
      </c>
      <c r="F8944" t="s">
        <v>7714</v>
      </c>
      <c r="G8944" t="s">
        <v>7715</v>
      </c>
    </row>
    <row r="8945" spans="1:7" x14ac:dyDescent="0.3">
      <c r="A8945" t="s">
        <v>31</v>
      </c>
      <c r="B8945">
        <v>2020</v>
      </c>
      <c r="C8945">
        <v>36042020</v>
      </c>
      <c r="D8945" t="s">
        <v>360</v>
      </c>
      <c r="E8945">
        <v>21659</v>
      </c>
      <c r="F8945" t="s">
        <v>7716</v>
      </c>
      <c r="G8945" t="s">
        <v>7717</v>
      </c>
    </row>
    <row r="8946" spans="1:7" x14ac:dyDescent="0.3">
      <c r="A8946" t="s">
        <v>31</v>
      </c>
      <c r="B8946">
        <v>2020</v>
      </c>
      <c r="C8946">
        <v>36042020</v>
      </c>
      <c r="D8946" t="s">
        <v>360</v>
      </c>
      <c r="E8946">
        <v>22856</v>
      </c>
      <c r="F8946" t="s">
        <v>7718</v>
      </c>
      <c r="G8946" t="s">
        <v>7719</v>
      </c>
    </row>
    <row r="8947" spans="1:7" x14ac:dyDescent="0.3">
      <c r="A8947" t="s">
        <v>31</v>
      </c>
      <c r="B8947">
        <v>2020</v>
      </c>
      <c r="C8947">
        <v>36042020</v>
      </c>
      <c r="D8947" t="s">
        <v>360</v>
      </c>
      <c r="E8947">
        <v>21567</v>
      </c>
      <c r="F8947" t="s">
        <v>7720</v>
      </c>
      <c r="G8947" t="s">
        <v>7721</v>
      </c>
    </row>
    <row r="8948" spans="1:7" x14ac:dyDescent="0.3">
      <c r="A8948" t="s">
        <v>31</v>
      </c>
      <c r="B8948">
        <v>2020</v>
      </c>
      <c r="C8948">
        <v>36042020</v>
      </c>
      <c r="D8948" t="s">
        <v>360</v>
      </c>
      <c r="E8948">
        <v>22133</v>
      </c>
      <c r="F8948" t="s">
        <v>7722</v>
      </c>
      <c r="G8948" t="s">
        <v>7723</v>
      </c>
    </row>
    <row r="8949" spans="1:7" x14ac:dyDescent="0.3">
      <c r="A8949" t="s">
        <v>31</v>
      </c>
      <c r="B8949">
        <v>2020</v>
      </c>
      <c r="C8949">
        <v>36042020</v>
      </c>
      <c r="D8949" t="s">
        <v>360</v>
      </c>
      <c r="E8949">
        <v>21871</v>
      </c>
      <c r="F8949" t="s">
        <v>7724</v>
      </c>
      <c r="G8949" t="s">
        <v>7725</v>
      </c>
    </row>
    <row r="8950" spans="1:7" x14ac:dyDescent="0.3">
      <c r="A8950" t="s">
        <v>31</v>
      </c>
      <c r="B8950">
        <v>2020</v>
      </c>
      <c r="C8950">
        <v>36042020</v>
      </c>
      <c r="D8950" t="s">
        <v>360</v>
      </c>
      <c r="E8950">
        <v>22935</v>
      </c>
      <c r="F8950" t="s">
        <v>7726</v>
      </c>
      <c r="G8950" t="s">
        <v>7727</v>
      </c>
    </row>
    <row r="8951" spans="1:7" x14ac:dyDescent="0.3">
      <c r="A8951" t="s">
        <v>31</v>
      </c>
      <c r="B8951">
        <v>2020</v>
      </c>
      <c r="C8951">
        <v>36042020</v>
      </c>
      <c r="D8951" t="s">
        <v>360</v>
      </c>
      <c r="E8951">
        <v>18951</v>
      </c>
      <c r="F8951" t="s">
        <v>7728</v>
      </c>
      <c r="G8951" t="s">
        <v>7729</v>
      </c>
    </row>
    <row r="8952" spans="1:7" x14ac:dyDescent="0.3">
      <c r="A8952" t="s">
        <v>31</v>
      </c>
      <c r="B8952">
        <v>2020</v>
      </c>
      <c r="C8952">
        <v>36042020</v>
      </c>
      <c r="D8952" t="s">
        <v>360</v>
      </c>
      <c r="E8952">
        <v>22679</v>
      </c>
      <c r="F8952" t="s">
        <v>7730</v>
      </c>
      <c r="G8952" t="s">
        <v>7731</v>
      </c>
    </row>
    <row r="8953" spans="1:7" x14ac:dyDescent="0.3">
      <c r="A8953" t="s">
        <v>31</v>
      </c>
      <c r="B8953">
        <v>2020</v>
      </c>
      <c r="C8953">
        <v>36042020</v>
      </c>
      <c r="D8953" t="s">
        <v>360</v>
      </c>
      <c r="E8953">
        <v>21989</v>
      </c>
      <c r="F8953" t="s">
        <v>7732</v>
      </c>
      <c r="G8953" t="s">
        <v>7733</v>
      </c>
    </row>
    <row r="8954" spans="1:7" x14ac:dyDescent="0.3">
      <c r="A8954" t="s">
        <v>31</v>
      </c>
      <c r="B8954">
        <v>2020</v>
      </c>
      <c r="C8954">
        <v>36042020</v>
      </c>
      <c r="D8954" t="s">
        <v>360</v>
      </c>
      <c r="E8954">
        <v>21971</v>
      </c>
      <c r="F8954" t="s">
        <v>7734</v>
      </c>
      <c r="G8954" t="s">
        <v>7735</v>
      </c>
    </row>
    <row r="8955" spans="1:7" x14ac:dyDescent="0.3">
      <c r="A8955" t="s">
        <v>31</v>
      </c>
      <c r="B8955">
        <v>2020</v>
      </c>
      <c r="C8955">
        <v>36042020</v>
      </c>
      <c r="D8955" t="s">
        <v>360</v>
      </c>
      <c r="E8955">
        <v>24442</v>
      </c>
      <c r="F8955" t="s">
        <v>7736</v>
      </c>
      <c r="G8955" t="s">
        <v>7737</v>
      </c>
    </row>
    <row r="8956" spans="1:7" x14ac:dyDescent="0.3">
      <c r="A8956" t="s">
        <v>31</v>
      </c>
      <c r="B8956">
        <v>2020</v>
      </c>
      <c r="C8956">
        <v>36042020</v>
      </c>
      <c r="D8956" t="s">
        <v>360</v>
      </c>
      <c r="E8956">
        <v>21489</v>
      </c>
      <c r="F8956" t="s">
        <v>7738</v>
      </c>
      <c r="G8956" t="s">
        <v>7739</v>
      </c>
    </row>
    <row r="8957" spans="1:7" x14ac:dyDescent="0.3">
      <c r="A8957" t="s">
        <v>31</v>
      </c>
      <c r="B8957">
        <v>2020</v>
      </c>
      <c r="C8957">
        <v>36042020</v>
      </c>
      <c r="D8957" t="s">
        <v>360</v>
      </c>
      <c r="E8957">
        <v>23150</v>
      </c>
      <c r="F8957" t="s">
        <v>7740</v>
      </c>
      <c r="G8957" t="s">
        <v>7741</v>
      </c>
    </row>
    <row r="8958" spans="1:7" x14ac:dyDescent="0.3">
      <c r="A8958" t="s">
        <v>31</v>
      </c>
      <c r="B8958">
        <v>2020</v>
      </c>
      <c r="C8958">
        <v>36042020</v>
      </c>
      <c r="D8958" t="s">
        <v>360</v>
      </c>
      <c r="E8958">
        <v>20966</v>
      </c>
      <c r="F8958" t="s">
        <v>7742</v>
      </c>
      <c r="G8958" t="s">
        <v>7743</v>
      </c>
    </row>
    <row r="8959" spans="1:7" x14ac:dyDescent="0.3">
      <c r="A8959" t="s">
        <v>31</v>
      </c>
      <c r="B8959">
        <v>2020</v>
      </c>
      <c r="C8959">
        <v>36042020</v>
      </c>
      <c r="D8959" t="s">
        <v>360</v>
      </c>
      <c r="E8959">
        <v>21897</v>
      </c>
      <c r="F8959" t="s">
        <v>7744</v>
      </c>
      <c r="G8959" t="s">
        <v>7745</v>
      </c>
    </row>
    <row r="8960" spans="1:7" x14ac:dyDescent="0.3">
      <c r="A8960" t="s">
        <v>31</v>
      </c>
      <c r="B8960">
        <v>2020</v>
      </c>
      <c r="C8960">
        <v>36042020</v>
      </c>
      <c r="D8960" t="s">
        <v>360</v>
      </c>
      <c r="E8960">
        <v>21928</v>
      </c>
      <c r="F8960" t="s">
        <v>7746</v>
      </c>
      <c r="G8960" t="s">
        <v>7747</v>
      </c>
    </row>
    <row r="8961" spans="1:7" x14ac:dyDescent="0.3">
      <c r="A8961" t="s">
        <v>31</v>
      </c>
      <c r="B8961">
        <v>2020</v>
      </c>
      <c r="C8961">
        <v>36042020</v>
      </c>
      <c r="D8961" t="s">
        <v>360</v>
      </c>
      <c r="E8961">
        <v>22392</v>
      </c>
      <c r="F8961" t="s">
        <v>7748</v>
      </c>
      <c r="G8961" t="s">
        <v>7749</v>
      </c>
    </row>
    <row r="8962" spans="1:7" x14ac:dyDescent="0.3">
      <c r="A8962" t="s">
        <v>31</v>
      </c>
      <c r="B8962">
        <v>2020</v>
      </c>
      <c r="C8962">
        <v>36042020</v>
      </c>
      <c r="D8962" t="s">
        <v>360</v>
      </c>
      <c r="E8962">
        <v>21487</v>
      </c>
      <c r="F8962" t="s">
        <v>7750</v>
      </c>
      <c r="G8962" t="s">
        <v>7751</v>
      </c>
    </row>
    <row r="8963" spans="1:7" x14ac:dyDescent="0.3">
      <c r="A8963" t="s">
        <v>31</v>
      </c>
      <c r="B8963">
        <v>2020</v>
      </c>
      <c r="C8963">
        <v>36042020</v>
      </c>
      <c r="D8963" t="s">
        <v>360</v>
      </c>
      <c r="E8963">
        <v>21975</v>
      </c>
      <c r="F8963" t="s">
        <v>7752</v>
      </c>
      <c r="G8963" t="s">
        <v>7753</v>
      </c>
    </row>
    <row r="8964" spans="1:7" x14ac:dyDescent="0.3">
      <c r="A8964" t="s">
        <v>31</v>
      </c>
      <c r="B8964">
        <v>2020</v>
      </c>
      <c r="C8964">
        <v>36042020</v>
      </c>
      <c r="D8964" t="s">
        <v>360</v>
      </c>
      <c r="E8964">
        <v>21691</v>
      </c>
      <c r="F8964" t="s">
        <v>7754</v>
      </c>
      <c r="G8964" t="s">
        <v>7755</v>
      </c>
    </row>
    <row r="8965" spans="1:7" x14ac:dyDescent="0.3">
      <c r="A8965" t="s">
        <v>31</v>
      </c>
      <c r="B8965">
        <v>2020</v>
      </c>
      <c r="C8965">
        <v>36042020</v>
      </c>
      <c r="D8965" t="s">
        <v>360</v>
      </c>
      <c r="E8965">
        <v>23806</v>
      </c>
      <c r="F8965" t="s">
        <v>7756</v>
      </c>
      <c r="G8965" t="s">
        <v>7757</v>
      </c>
    </row>
    <row r="8966" spans="1:7" x14ac:dyDescent="0.3">
      <c r="A8966" t="s">
        <v>31</v>
      </c>
      <c r="B8966">
        <v>2020</v>
      </c>
      <c r="C8966">
        <v>36042020</v>
      </c>
      <c r="D8966" t="s">
        <v>360</v>
      </c>
      <c r="E8966">
        <v>20541</v>
      </c>
      <c r="F8966" t="s">
        <v>7758</v>
      </c>
      <c r="G8966" t="s">
        <v>7759</v>
      </c>
    </row>
    <row r="8967" spans="1:7" x14ac:dyDescent="0.3">
      <c r="A8967" t="s">
        <v>31</v>
      </c>
      <c r="B8967">
        <v>2020</v>
      </c>
      <c r="C8967">
        <v>36042020</v>
      </c>
      <c r="D8967" t="s">
        <v>360</v>
      </c>
      <c r="E8967">
        <v>21930</v>
      </c>
      <c r="F8967" t="s">
        <v>7760</v>
      </c>
      <c r="G8967" t="s">
        <v>7761</v>
      </c>
    </row>
    <row r="8968" spans="1:7" x14ac:dyDescent="0.3">
      <c r="A8968" t="s">
        <v>31</v>
      </c>
      <c r="B8968">
        <v>2020</v>
      </c>
      <c r="C8968">
        <v>36042020</v>
      </c>
      <c r="D8968" t="s">
        <v>360</v>
      </c>
      <c r="E8968">
        <v>21909</v>
      </c>
      <c r="F8968" t="s">
        <v>7762</v>
      </c>
      <c r="G8968" t="s">
        <v>7763</v>
      </c>
    </row>
    <row r="8969" spans="1:7" x14ac:dyDescent="0.3">
      <c r="A8969" t="s">
        <v>31</v>
      </c>
      <c r="B8969">
        <v>2020</v>
      </c>
      <c r="C8969">
        <v>36042020</v>
      </c>
      <c r="D8969" t="s">
        <v>360</v>
      </c>
      <c r="E8969">
        <v>22847</v>
      </c>
      <c r="F8969" t="s">
        <v>7764</v>
      </c>
      <c r="G8969" t="s">
        <v>7765</v>
      </c>
    </row>
    <row r="8970" spans="1:7" x14ac:dyDescent="0.3">
      <c r="A8970" t="s">
        <v>31</v>
      </c>
      <c r="B8970">
        <v>2020</v>
      </c>
      <c r="C8970">
        <v>36042020</v>
      </c>
      <c r="D8970" t="s">
        <v>360</v>
      </c>
      <c r="E8970">
        <v>21051</v>
      </c>
      <c r="F8970" t="s">
        <v>7766</v>
      </c>
      <c r="G8970" t="s">
        <v>7767</v>
      </c>
    </row>
    <row r="8971" spans="1:7" x14ac:dyDescent="0.3">
      <c r="A8971" t="s">
        <v>31</v>
      </c>
      <c r="B8971">
        <v>2020</v>
      </c>
      <c r="C8971">
        <v>36042020</v>
      </c>
      <c r="D8971" t="s">
        <v>360</v>
      </c>
      <c r="E8971">
        <v>22257</v>
      </c>
      <c r="F8971" t="s">
        <v>7768</v>
      </c>
      <c r="G8971" t="s">
        <v>7769</v>
      </c>
    </row>
    <row r="8972" spans="1:7" x14ac:dyDescent="0.3">
      <c r="A8972" t="s">
        <v>31</v>
      </c>
      <c r="B8972">
        <v>2020</v>
      </c>
      <c r="C8972">
        <v>36042020</v>
      </c>
      <c r="D8972" t="s">
        <v>360</v>
      </c>
      <c r="E8972">
        <v>21606</v>
      </c>
      <c r="F8972" t="s">
        <v>7770</v>
      </c>
      <c r="G8972" t="s">
        <v>7771</v>
      </c>
    </row>
    <row r="8973" spans="1:7" x14ac:dyDescent="0.3">
      <c r="A8973" t="s">
        <v>31</v>
      </c>
      <c r="B8973">
        <v>2020</v>
      </c>
      <c r="C8973">
        <v>36042020</v>
      </c>
      <c r="D8973" t="s">
        <v>360</v>
      </c>
      <c r="E8973">
        <v>21769</v>
      </c>
      <c r="F8973" t="s">
        <v>7772</v>
      </c>
      <c r="G8973" t="s">
        <v>7773</v>
      </c>
    </row>
    <row r="8974" spans="1:7" x14ac:dyDescent="0.3">
      <c r="A8974" t="s">
        <v>31</v>
      </c>
      <c r="B8974">
        <v>2020</v>
      </c>
      <c r="C8974">
        <v>36042020</v>
      </c>
      <c r="D8974" t="s">
        <v>360</v>
      </c>
      <c r="E8974">
        <v>22580</v>
      </c>
      <c r="F8974" t="s">
        <v>7774</v>
      </c>
      <c r="G8974" t="s">
        <v>7775</v>
      </c>
    </row>
    <row r="8975" spans="1:7" x14ac:dyDescent="0.3">
      <c r="A8975" t="s">
        <v>31</v>
      </c>
      <c r="B8975">
        <v>2020</v>
      </c>
      <c r="C8975">
        <v>36042020</v>
      </c>
      <c r="D8975" t="s">
        <v>360</v>
      </c>
      <c r="E8975">
        <v>21308</v>
      </c>
      <c r="F8975" t="s">
        <v>7776</v>
      </c>
      <c r="G8975" t="s">
        <v>7777</v>
      </c>
    </row>
    <row r="8976" spans="1:7" x14ac:dyDescent="0.3">
      <c r="A8976" t="s">
        <v>31</v>
      </c>
      <c r="B8976">
        <v>2020</v>
      </c>
      <c r="C8976">
        <v>36042020</v>
      </c>
      <c r="D8976" t="s">
        <v>360</v>
      </c>
      <c r="E8976">
        <v>21934</v>
      </c>
      <c r="F8976" t="s">
        <v>7778</v>
      </c>
      <c r="G8976" t="s">
        <v>7779</v>
      </c>
    </row>
    <row r="8977" spans="1:7" x14ac:dyDescent="0.3">
      <c r="A8977" t="s">
        <v>31</v>
      </c>
      <c r="B8977">
        <v>2020</v>
      </c>
      <c r="C8977">
        <v>36042020</v>
      </c>
      <c r="D8977" t="s">
        <v>360</v>
      </c>
      <c r="E8977">
        <v>21994</v>
      </c>
      <c r="F8977" t="s">
        <v>7780</v>
      </c>
      <c r="G8977" t="s">
        <v>7781</v>
      </c>
    </row>
    <row r="8978" spans="1:7" x14ac:dyDescent="0.3">
      <c r="A8978" t="s">
        <v>31</v>
      </c>
      <c r="B8978">
        <v>2020</v>
      </c>
      <c r="C8978">
        <v>36042020</v>
      </c>
      <c r="D8978" t="s">
        <v>360</v>
      </c>
      <c r="E8978">
        <v>22519</v>
      </c>
      <c r="F8978" t="s">
        <v>7782</v>
      </c>
      <c r="G8978" t="s">
        <v>7783</v>
      </c>
    </row>
    <row r="8979" spans="1:7" x14ac:dyDescent="0.3">
      <c r="A8979" t="s">
        <v>31</v>
      </c>
      <c r="B8979">
        <v>2020</v>
      </c>
      <c r="C8979">
        <v>36042020</v>
      </c>
      <c r="D8979" t="s">
        <v>360</v>
      </c>
      <c r="E8979">
        <v>20733</v>
      </c>
      <c r="F8979" t="s">
        <v>7784</v>
      </c>
      <c r="G8979" t="s">
        <v>7785</v>
      </c>
    </row>
    <row r="8980" spans="1:7" x14ac:dyDescent="0.3">
      <c r="A8980" t="s">
        <v>31</v>
      </c>
      <c r="B8980">
        <v>2020</v>
      </c>
      <c r="C8980">
        <v>36042020</v>
      </c>
      <c r="D8980" t="s">
        <v>360</v>
      </c>
      <c r="E8980">
        <v>21858</v>
      </c>
      <c r="F8980" t="s">
        <v>7786</v>
      </c>
      <c r="G8980" t="s">
        <v>7787</v>
      </c>
    </row>
    <row r="8981" spans="1:7" x14ac:dyDescent="0.3">
      <c r="A8981" t="s">
        <v>31</v>
      </c>
      <c r="B8981">
        <v>2020</v>
      </c>
      <c r="C8981">
        <v>36042020</v>
      </c>
      <c r="D8981" t="s">
        <v>360</v>
      </c>
      <c r="E8981">
        <v>21917</v>
      </c>
      <c r="F8981" t="s">
        <v>7788</v>
      </c>
      <c r="G8981" t="s">
        <v>7789</v>
      </c>
    </row>
    <row r="8982" spans="1:7" x14ac:dyDescent="0.3">
      <c r="A8982" t="s">
        <v>31</v>
      </c>
      <c r="B8982">
        <v>2020</v>
      </c>
      <c r="C8982">
        <v>36042020</v>
      </c>
      <c r="D8982" t="s">
        <v>360</v>
      </c>
      <c r="E8982">
        <v>22051</v>
      </c>
      <c r="F8982" t="s">
        <v>7790</v>
      </c>
      <c r="G8982" t="s">
        <v>7791</v>
      </c>
    </row>
    <row r="8983" spans="1:7" x14ac:dyDescent="0.3">
      <c r="A8983" t="s">
        <v>31</v>
      </c>
      <c r="B8983">
        <v>2020</v>
      </c>
      <c r="C8983">
        <v>36042020</v>
      </c>
      <c r="D8983" t="s">
        <v>360</v>
      </c>
      <c r="E8983">
        <v>21788</v>
      </c>
      <c r="F8983" t="s">
        <v>7792</v>
      </c>
      <c r="G8983" t="s">
        <v>7793</v>
      </c>
    </row>
    <row r="8984" spans="1:7" x14ac:dyDescent="0.3">
      <c r="A8984" t="s">
        <v>31</v>
      </c>
      <c r="B8984">
        <v>2020</v>
      </c>
      <c r="C8984">
        <v>36042020</v>
      </c>
      <c r="D8984" t="s">
        <v>360</v>
      </c>
      <c r="E8984">
        <v>22078</v>
      </c>
      <c r="F8984" t="s">
        <v>7794</v>
      </c>
      <c r="G8984" t="s">
        <v>7795</v>
      </c>
    </row>
    <row r="8985" spans="1:7" x14ac:dyDescent="0.3">
      <c r="A8985" t="s">
        <v>31</v>
      </c>
      <c r="B8985">
        <v>2020</v>
      </c>
      <c r="C8985">
        <v>36042020</v>
      </c>
      <c r="D8985" t="s">
        <v>360</v>
      </c>
      <c r="E8985">
        <v>21958</v>
      </c>
      <c r="F8985" t="s">
        <v>7796</v>
      </c>
      <c r="G8985" t="s">
        <v>7797</v>
      </c>
    </row>
    <row r="8986" spans="1:7" x14ac:dyDescent="0.3">
      <c r="A8986" t="s">
        <v>31</v>
      </c>
      <c r="B8986">
        <v>2020</v>
      </c>
      <c r="C8986">
        <v>36042020</v>
      </c>
      <c r="D8986" t="s">
        <v>360</v>
      </c>
      <c r="E8986">
        <v>21937</v>
      </c>
      <c r="F8986" t="s">
        <v>7798</v>
      </c>
      <c r="G8986" t="s">
        <v>7799</v>
      </c>
    </row>
    <row r="8987" spans="1:7" x14ac:dyDescent="0.3">
      <c r="A8987" t="s">
        <v>31</v>
      </c>
      <c r="B8987">
        <v>2020</v>
      </c>
      <c r="C8987">
        <v>36042020</v>
      </c>
      <c r="D8987" t="s">
        <v>360</v>
      </c>
      <c r="E8987">
        <v>21949</v>
      </c>
      <c r="F8987" t="s">
        <v>7800</v>
      </c>
      <c r="G8987" t="s">
        <v>359</v>
      </c>
    </row>
    <row r="8988" spans="1:7" x14ac:dyDescent="0.3">
      <c r="A8988" t="s">
        <v>31</v>
      </c>
      <c r="B8988">
        <v>2020</v>
      </c>
      <c r="C8988">
        <v>36042020</v>
      </c>
      <c r="D8988" t="s">
        <v>360</v>
      </c>
      <c r="E8988">
        <v>21992</v>
      </c>
      <c r="F8988" t="s">
        <v>7801</v>
      </c>
      <c r="G8988" t="s">
        <v>7802</v>
      </c>
    </row>
    <row r="8989" spans="1:7" x14ac:dyDescent="0.3">
      <c r="A8989" t="s">
        <v>31</v>
      </c>
      <c r="B8989">
        <v>2020</v>
      </c>
      <c r="C8989">
        <v>36042020</v>
      </c>
      <c r="D8989" t="s">
        <v>360</v>
      </c>
      <c r="E8989">
        <v>21991</v>
      </c>
      <c r="F8989" t="s">
        <v>7803</v>
      </c>
      <c r="G8989" t="s">
        <v>7804</v>
      </c>
    </row>
    <row r="8990" spans="1:7" x14ac:dyDescent="0.3">
      <c r="A8990" t="s">
        <v>31</v>
      </c>
      <c r="B8990">
        <v>2020</v>
      </c>
      <c r="C8990">
        <v>36042020</v>
      </c>
      <c r="D8990" t="s">
        <v>360</v>
      </c>
      <c r="E8990">
        <v>22952</v>
      </c>
      <c r="F8990" t="s">
        <v>7805</v>
      </c>
      <c r="G8990" t="s">
        <v>7806</v>
      </c>
    </row>
    <row r="8991" spans="1:7" x14ac:dyDescent="0.3">
      <c r="A8991" t="s">
        <v>31</v>
      </c>
      <c r="B8991">
        <v>2020</v>
      </c>
      <c r="C8991">
        <v>36042020</v>
      </c>
      <c r="D8991" t="s">
        <v>360</v>
      </c>
      <c r="E8991">
        <v>22101</v>
      </c>
      <c r="F8991" t="s">
        <v>7807</v>
      </c>
      <c r="G8991" t="s">
        <v>7808</v>
      </c>
    </row>
    <row r="8992" spans="1:7" x14ac:dyDescent="0.3">
      <c r="A8992" t="s">
        <v>31</v>
      </c>
      <c r="B8992">
        <v>2020</v>
      </c>
      <c r="C8992">
        <v>37012020</v>
      </c>
      <c r="D8992" t="s">
        <v>54</v>
      </c>
      <c r="E8992">
        <v>21973</v>
      </c>
      <c r="F8992" t="s">
        <v>7809</v>
      </c>
      <c r="G8992" t="s">
        <v>7810</v>
      </c>
    </row>
    <row r="8993" spans="1:7" x14ac:dyDescent="0.3">
      <c r="A8993" t="s">
        <v>31</v>
      </c>
      <c r="B8993">
        <v>2020</v>
      </c>
      <c r="C8993">
        <v>37012020</v>
      </c>
      <c r="D8993" t="s">
        <v>54</v>
      </c>
      <c r="E8993">
        <v>21957</v>
      </c>
      <c r="F8993" t="s">
        <v>7811</v>
      </c>
      <c r="G8993" t="s">
        <v>7812</v>
      </c>
    </row>
    <row r="8994" spans="1:7" x14ac:dyDescent="0.3">
      <c r="A8994" t="s">
        <v>31</v>
      </c>
      <c r="B8994">
        <v>2020</v>
      </c>
      <c r="C8994">
        <v>37012020</v>
      </c>
      <c r="D8994" t="s">
        <v>54</v>
      </c>
      <c r="E8994">
        <v>21888</v>
      </c>
      <c r="F8994" t="s">
        <v>7813</v>
      </c>
      <c r="G8994" t="s">
        <v>7814</v>
      </c>
    </row>
    <row r="8995" spans="1:7" x14ac:dyDescent="0.3">
      <c r="A8995" t="s">
        <v>31</v>
      </c>
      <c r="B8995">
        <v>2020</v>
      </c>
      <c r="C8995">
        <v>37012020</v>
      </c>
      <c r="D8995" t="s">
        <v>54</v>
      </c>
      <c r="E8995">
        <v>22875</v>
      </c>
      <c r="F8995" t="s">
        <v>7815</v>
      </c>
      <c r="G8995" t="s">
        <v>7816</v>
      </c>
    </row>
    <row r="8996" spans="1:7" x14ac:dyDescent="0.3">
      <c r="A8996" t="s">
        <v>31</v>
      </c>
      <c r="B8996">
        <v>2020</v>
      </c>
      <c r="C8996">
        <v>37012020</v>
      </c>
      <c r="D8996" t="s">
        <v>54</v>
      </c>
      <c r="E8996">
        <v>22466</v>
      </c>
      <c r="F8996" t="s">
        <v>7817</v>
      </c>
      <c r="G8996" t="s">
        <v>7818</v>
      </c>
    </row>
    <row r="8997" spans="1:7" x14ac:dyDescent="0.3">
      <c r="A8997" t="s">
        <v>31</v>
      </c>
      <c r="B8997">
        <v>2020</v>
      </c>
      <c r="C8997">
        <v>37012020</v>
      </c>
      <c r="D8997" t="s">
        <v>54</v>
      </c>
      <c r="E8997">
        <v>23912</v>
      </c>
      <c r="F8997" t="s">
        <v>7819</v>
      </c>
      <c r="G8997" t="s">
        <v>7820</v>
      </c>
    </row>
    <row r="8998" spans="1:7" x14ac:dyDescent="0.3">
      <c r="A8998" t="s">
        <v>31</v>
      </c>
      <c r="B8998">
        <v>2020</v>
      </c>
      <c r="C8998">
        <v>37012020</v>
      </c>
      <c r="D8998" t="s">
        <v>54</v>
      </c>
      <c r="E8998">
        <v>20023</v>
      </c>
      <c r="F8998" t="s">
        <v>7821</v>
      </c>
      <c r="G8998" t="s">
        <v>7822</v>
      </c>
    </row>
    <row r="8999" spans="1:7" x14ac:dyDescent="0.3">
      <c r="A8999" t="s">
        <v>31</v>
      </c>
      <c r="B8999">
        <v>2020</v>
      </c>
      <c r="C8999">
        <v>37012020</v>
      </c>
      <c r="D8999" t="s">
        <v>54</v>
      </c>
      <c r="E8999">
        <v>22020</v>
      </c>
      <c r="F8999" t="s">
        <v>7823</v>
      </c>
      <c r="G8999" t="s">
        <v>7824</v>
      </c>
    </row>
    <row r="9000" spans="1:7" x14ac:dyDescent="0.3">
      <c r="A9000" t="s">
        <v>31</v>
      </c>
      <c r="B9000">
        <v>2020</v>
      </c>
      <c r="C9000">
        <v>37012020</v>
      </c>
      <c r="D9000" t="s">
        <v>54</v>
      </c>
      <c r="E9000">
        <v>21968</v>
      </c>
      <c r="F9000" t="s">
        <v>7825</v>
      </c>
      <c r="G9000" t="s">
        <v>7826</v>
      </c>
    </row>
    <row r="9001" spans="1:7" x14ac:dyDescent="0.3">
      <c r="A9001" t="s">
        <v>31</v>
      </c>
      <c r="B9001">
        <v>2020</v>
      </c>
      <c r="C9001">
        <v>37012020</v>
      </c>
      <c r="D9001" t="s">
        <v>54</v>
      </c>
      <c r="E9001">
        <v>22038</v>
      </c>
      <c r="F9001" t="s">
        <v>7827</v>
      </c>
      <c r="G9001" t="s">
        <v>361</v>
      </c>
    </row>
    <row r="9002" spans="1:7" x14ac:dyDescent="0.3">
      <c r="A9002" t="s">
        <v>31</v>
      </c>
      <c r="B9002">
        <v>2020</v>
      </c>
      <c r="C9002">
        <v>37012020</v>
      </c>
      <c r="D9002" t="s">
        <v>54</v>
      </c>
      <c r="E9002">
        <v>21388</v>
      </c>
      <c r="F9002" t="s">
        <v>7828</v>
      </c>
      <c r="G9002" t="s">
        <v>7829</v>
      </c>
    </row>
    <row r="9003" spans="1:7" x14ac:dyDescent="0.3">
      <c r="A9003" t="s">
        <v>31</v>
      </c>
      <c r="B9003">
        <v>2020</v>
      </c>
      <c r="C9003">
        <v>37012020</v>
      </c>
      <c r="D9003" t="s">
        <v>54</v>
      </c>
      <c r="E9003">
        <v>21858</v>
      </c>
      <c r="F9003" t="s">
        <v>7830</v>
      </c>
      <c r="G9003" t="s">
        <v>7831</v>
      </c>
    </row>
    <row r="9004" spans="1:7" x14ac:dyDescent="0.3">
      <c r="A9004" t="s">
        <v>31</v>
      </c>
      <c r="B9004">
        <v>2020</v>
      </c>
      <c r="C9004">
        <v>37012020</v>
      </c>
      <c r="D9004" t="s">
        <v>54</v>
      </c>
      <c r="E9004">
        <v>21913</v>
      </c>
      <c r="F9004" t="s">
        <v>7832</v>
      </c>
      <c r="G9004" t="s">
        <v>7833</v>
      </c>
    </row>
    <row r="9005" spans="1:7" x14ac:dyDescent="0.3">
      <c r="A9005" t="s">
        <v>31</v>
      </c>
      <c r="B9005">
        <v>2020</v>
      </c>
      <c r="C9005">
        <v>37012020</v>
      </c>
      <c r="D9005" t="s">
        <v>54</v>
      </c>
      <c r="E9005">
        <v>21004</v>
      </c>
      <c r="F9005" t="s">
        <v>7834</v>
      </c>
      <c r="G9005" t="s">
        <v>7835</v>
      </c>
    </row>
    <row r="9006" spans="1:7" x14ac:dyDescent="0.3">
      <c r="A9006" t="s">
        <v>31</v>
      </c>
      <c r="B9006">
        <v>2020</v>
      </c>
      <c r="C9006">
        <v>37012020</v>
      </c>
      <c r="D9006" t="s">
        <v>54</v>
      </c>
      <c r="E9006">
        <v>22015</v>
      </c>
      <c r="F9006" t="s">
        <v>7836</v>
      </c>
      <c r="G9006" t="s">
        <v>7837</v>
      </c>
    </row>
    <row r="9007" spans="1:7" x14ac:dyDescent="0.3">
      <c r="A9007" t="s">
        <v>31</v>
      </c>
      <c r="B9007">
        <v>2020</v>
      </c>
      <c r="C9007">
        <v>37012020</v>
      </c>
      <c r="D9007" t="s">
        <v>54</v>
      </c>
      <c r="E9007">
        <v>21976</v>
      </c>
      <c r="F9007" t="s">
        <v>7838</v>
      </c>
      <c r="G9007" t="s">
        <v>7839</v>
      </c>
    </row>
    <row r="9008" spans="1:7" x14ac:dyDescent="0.3">
      <c r="A9008" t="s">
        <v>31</v>
      </c>
      <c r="B9008">
        <v>2020</v>
      </c>
      <c r="C9008">
        <v>37022020</v>
      </c>
      <c r="D9008" t="s">
        <v>63</v>
      </c>
      <c r="E9008">
        <v>21907</v>
      </c>
      <c r="F9008" t="s">
        <v>7840</v>
      </c>
      <c r="G9008" t="s">
        <v>7841</v>
      </c>
    </row>
    <row r="9009" spans="1:7" x14ac:dyDescent="0.3">
      <c r="A9009" t="s">
        <v>31</v>
      </c>
      <c r="B9009">
        <v>2020</v>
      </c>
      <c r="C9009">
        <v>37022020</v>
      </c>
      <c r="D9009" t="s">
        <v>63</v>
      </c>
      <c r="E9009">
        <v>21588</v>
      </c>
      <c r="F9009" t="s">
        <v>7842</v>
      </c>
      <c r="G9009" t="s">
        <v>7843</v>
      </c>
    </row>
    <row r="9010" spans="1:7" x14ac:dyDescent="0.3">
      <c r="A9010" t="s">
        <v>31</v>
      </c>
      <c r="B9010">
        <v>2020</v>
      </c>
      <c r="C9010">
        <v>37022020</v>
      </c>
      <c r="D9010" t="s">
        <v>63</v>
      </c>
      <c r="E9010">
        <v>21981</v>
      </c>
      <c r="F9010" t="s">
        <v>7844</v>
      </c>
      <c r="G9010" t="s">
        <v>7845</v>
      </c>
    </row>
    <row r="9011" spans="1:7" x14ac:dyDescent="0.3">
      <c r="A9011" t="s">
        <v>31</v>
      </c>
      <c r="B9011">
        <v>2020</v>
      </c>
      <c r="C9011">
        <v>37022020</v>
      </c>
      <c r="D9011" t="s">
        <v>63</v>
      </c>
      <c r="E9011">
        <v>21858</v>
      </c>
      <c r="F9011" t="s">
        <v>7846</v>
      </c>
      <c r="G9011" t="s">
        <v>7847</v>
      </c>
    </row>
    <row r="9012" spans="1:7" x14ac:dyDescent="0.3">
      <c r="A9012" t="s">
        <v>31</v>
      </c>
      <c r="B9012">
        <v>2020</v>
      </c>
      <c r="C9012">
        <v>37022020</v>
      </c>
      <c r="D9012" t="s">
        <v>63</v>
      </c>
      <c r="E9012">
        <v>22080</v>
      </c>
      <c r="F9012" t="s">
        <v>7848</v>
      </c>
      <c r="G9012" t="s">
        <v>7849</v>
      </c>
    </row>
    <row r="9013" spans="1:7" x14ac:dyDescent="0.3">
      <c r="A9013" t="s">
        <v>31</v>
      </c>
      <c r="B9013">
        <v>2020</v>
      </c>
      <c r="C9013">
        <v>37022020</v>
      </c>
      <c r="D9013" t="s">
        <v>63</v>
      </c>
      <c r="E9013">
        <v>22229</v>
      </c>
      <c r="F9013" t="s">
        <v>7850</v>
      </c>
      <c r="G9013" t="s">
        <v>7851</v>
      </c>
    </row>
    <row r="9014" spans="1:7" x14ac:dyDescent="0.3">
      <c r="A9014" t="s">
        <v>31</v>
      </c>
      <c r="B9014">
        <v>2020</v>
      </c>
      <c r="C9014">
        <v>37022020</v>
      </c>
      <c r="D9014" t="s">
        <v>63</v>
      </c>
      <c r="E9014">
        <v>23309</v>
      </c>
      <c r="F9014" t="s">
        <v>7852</v>
      </c>
      <c r="G9014" t="s">
        <v>7853</v>
      </c>
    </row>
    <row r="9015" spans="1:7" x14ac:dyDescent="0.3">
      <c r="A9015" t="s">
        <v>31</v>
      </c>
      <c r="B9015">
        <v>2020</v>
      </c>
      <c r="C9015">
        <v>37022020</v>
      </c>
      <c r="D9015" t="s">
        <v>63</v>
      </c>
      <c r="E9015">
        <v>21972</v>
      </c>
      <c r="F9015" t="s">
        <v>7854</v>
      </c>
      <c r="G9015" t="s">
        <v>7855</v>
      </c>
    </row>
    <row r="9016" spans="1:7" x14ac:dyDescent="0.3">
      <c r="A9016" t="s">
        <v>31</v>
      </c>
      <c r="B9016">
        <v>2020</v>
      </c>
      <c r="C9016">
        <v>37022020</v>
      </c>
      <c r="D9016" t="s">
        <v>63</v>
      </c>
      <c r="E9016">
        <v>21657</v>
      </c>
      <c r="F9016" t="s">
        <v>7856</v>
      </c>
      <c r="G9016" t="s">
        <v>7857</v>
      </c>
    </row>
    <row r="9017" spans="1:7" x14ac:dyDescent="0.3">
      <c r="A9017" t="s">
        <v>31</v>
      </c>
      <c r="B9017">
        <v>2020</v>
      </c>
      <c r="C9017">
        <v>37022020</v>
      </c>
      <c r="D9017" t="s">
        <v>63</v>
      </c>
      <c r="E9017">
        <v>22284</v>
      </c>
      <c r="F9017" t="s">
        <v>7858</v>
      </c>
      <c r="G9017" t="s">
        <v>7859</v>
      </c>
    </row>
    <row r="9018" spans="1:7" x14ac:dyDescent="0.3">
      <c r="A9018" t="s">
        <v>31</v>
      </c>
      <c r="B9018">
        <v>2020</v>
      </c>
      <c r="C9018">
        <v>37022020</v>
      </c>
      <c r="D9018" t="s">
        <v>63</v>
      </c>
      <c r="E9018">
        <v>21674</v>
      </c>
      <c r="F9018" t="s">
        <v>7860</v>
      </c>
      <c r="G9018" t="s">
        <v>7861</v>
      </c>
    </row>
    <row r="9019" spans="1:7" x14ac:dyDescent="0.3">
      <c r="A9019" t="s">
        <v>31</v>
      </c>
      <c r="B9019">
        <v>2020</v>
      </c>
      <c r="C9019">
        <v>37022020</v>
      </c>
      <c r="D9019" t="s">
        <v>63</v>
      </c>
      <c r="E9019">
        <v>22221</v>
      </c>
      <c r="F9019" t="s">
        <v>7862</v>
      </c>
      <c r="G9019" t="s">
        <v>7863</v>
      </c>
    </row>
    <row r="9020" spans="1:7" x14ac:dyDescent="0.3">
      <c r="A9020" t="s">
        <v>31</v>
      </c>
      <c r="B9020">
        <v>2020</v>
      </c>
      <c r="C9020">
        <v>37022020</v>
      </c>
      <c r="D9020" t="s">
        <v>63</v>
      </c>
      <c r="E9020">
        <v>22788</v>
      </c>
      <c r="F9020" t="s">
        <v>7864</v>
      </c>
      <c r="G9020" t="s">
        <v>7865</v>
      </c>
    </row>
    <row r="9021" spans="1:7" x14ac:dyDescent="0.3">
      <c r="A9021" t="s">
        <v>31</v>
      </c>
      <c r="B9021">
        <v>2020</v>
      </c>
      <c r="C9021">
        <v>37022020</v>
      </c>
      <c r="D9021" t="s">
        <v>63</v>
      </c>
      <c r="E9021">
        <v>21109</v>
      </c>
      <c r="F9021" t="s">
        <v>7866</v>
      </c>
      <c r="G9021" t="s">
        <v>7867</v>
      </c>
    </row>
    <row r="9022" spans="1:7" x14ac:dyDescent="0.3">
      <c r="A9022" t="s">
        <v>31</v>
      </c>
      <c r="B9022">
        <v>2020</v>
      </c>
      <c r="C9022">
        <v>37022020</v>
      </c>
      <c r="D9022" t="s">
        <v>63</v>
      </c>
      <c r="E9022">
        <v>22031</v>
      </c>
      <c r="F9022" t="s">
        <v>7868</v>
      </c>
      <c r="G9022" t="s">
        <v>7869</v>
      </c>
    </row>
    <row r="9023" spans="1:7" x14ac:dyDescent="0.3">
      <c r="A9023" t="s">
        <v>31</v>
      </c>
      <c r="B9023">
        <v>2020</v>
      </c>
      <c r="C9023">
        <v>37022020</v>
      </c>
      <c r="D9023" t="s">
        <v>63</v>
      </c>
      <c r="E9023">
        <v>21464</v>
      </c>
      <c r="F9023" t="s">
        <v>7870</v>
      </c>
      <c r="G9023" t="s">
        <v>7871</v>
      </c>
    </row>
    <row r="9024" spans="1:7" x14ac:dyDescent="0.3">
      <c r="A9024" t="s">
        <v>31</v>
      </c>
      <c r="B9024">
        <v>2020</v>
      </c>
      <c r="C9024">
        <v>37022020</v>
      </c>
      <c r="D9024" t="s">
        <v>63</v>
      </c>
      <c r="E9024">
        <v>28674</v>
      </c>
      <c r="F9024" t="s">
        <v>7872</v>
      </c>
      <c r="G9024" t="s">
        <v>7873</v>
      </c>
    </row>
    <row r="9025" spans="1:7" x14ac:dyDescent="0.3">
      <c r="A9025" t="s">
        <v>31</v>
      </c>
      <c r="B9025">
        <v>2020</v>
      </c>
      <c r="C9025">
        <v>37022020</v>
      </c>
      <c r="D9025" t="s">
        <v>63</v>
      </c>
      <c r="E9025">
        <v>15080</v>
      </c>
      <c r="F9025" t="s">
        <v>7874</v>
      </c>
      <c r="G9025" t="s">
        <v>7875</v>
      </c>
    </row>
    <row r="9026" spans="1:7" x14ac:dyDescent="0.3">
      <c r="A9026" t="s">
        <v>31</v>
      </c>
      <c r="B9026">
        <v>2020</v>
      </c>
      <c r="C9026">
        <v>37022020</v>
      </c>
      <c r="D9026" t="s">
        <v>63</v>
      </c>
      <c r="E9026">
        <v>22405</v>
      </c>
      <c r="F9026" t="s">
        <v>7876</v>
      </c>
      <c r="G9026" t="s">
        <v>7877</v>
      </c>
    </row>
    <row r="9027" spans="1:7" x14ac:dyDescent="0.3">
      <c r="A9027" t="s">
        <v>31</v>
      </c>
      <c r="B9027">
        <v>2020</v>
      </c>
      <c r="C9027">
        <v>37022020</v>
      </c>
      <c r="D9027" t="s">
        <v>63</v>
      </c>
      <c r="E9027">
        <v>21879</v>
      </c>
      <c r="F9027" t="s">
        <v>7878</v>
      </c>
      <c r="G9027" t="s">
        <v>7879</v>
      </c>
    </row>
    <row r="9028" spans="1:7" x14ac:dyDescent="0.3">
      <c r="A9028" t="s">
        <v>31</v>
      </c>
      <c r="B9028">
        <v>2020</v>
      </c>
      <c r="C9028">
        <v>37022020</v>
      </c>
      <c r="D9028" t="s">
        <v>63</v>
      </c>
      <c r="E9028">
        <v>24117</v>
      </c>
      <c r="F9028" t="s">
        <v>7880</v>
      </c>
      <c r="G9028" t="s">
        <v>7881</v>
      </c>
    </row>
    <row r="9029" spans="1:7" x14ac:dyDescent="0.3">
      <c r="A9029" t="s">
        <v>31</v>
      </c>
      <c r="B9029">
        <v>2020</v>
      </c>
      <c r="C9029">
        <v>37022020</v>
      </c>
      <c r="D9029" t="s">
        <v>63</v>
      </c>
      <c r="E9029">
        <v>22239</v>
      </c>
      <c r="F9029" t="s">
        <v>7882</v>
      </c>
      <c r="G9029" t="s">
        <v>7883</v>
      </c>
    </row>
    <row r="9030" spans="1:7" x14ac:dyDescent="0.3">
      <c r="A9030" t="s">
        <v>31</v>
      </c>
      <c r="B9030">
        <v>2020</v>
      </c>
      <c r="C9030">
        <v>37022020</v>
      </c>
      <c r="D9030" t="s">
        <v>63</v>
      </c>
      <c r="E9030">
        <v>19626</v>
      </c>
      <c r="F9030" t="s">
        <v>7884</v>
      </c>
      <c r="G9030" t="s">
        <v>7885</v>
      </c>
    </row>
    <row r="9031" spans="1:7" x14ac:dyDescent="0.3">
      <c r="A9031" t="s">
        <v>31</v>
      </c>
      <c r="B9031">
        <v>2020</v>
      </c>
      <c r="C9031">
        <v>37022020</v>
      </c>
      <c r="D9031" t="s">
        <v>63</v>
      </c>
      <c r="E9031">
        <v>21691</v>
      </c>
      <c r="F9031" t="s">
        <v>7886</v>
      </c>
      <c r="G9031" t="s">
        <v>7887</v>
      </c>
    </row>
    <row r="9032" spans="1:7" x14ac:dyDescent="0.3">
      <c r="A9032" t="s">
        <v>31</v>
      </c>
      <c r="B9032">
        <v>2020</v>
      </c>
      <c r="C9032">
        <v>37022020</v>
      </c>
      <c r="D9032" t="s">
        <v>63</v>
      </c>
      <c r="E9032">
        <v>21812</v>
      </c>
      <c r="F9032" t="s">
        <v>7888</v>
      </c>
      <c r="G9032" t="s">
        <v>7889</v>
      </c>
    </row>
    <row r="9033" spans="1:7" x14ac:dyDescent="0.3">
      <c r="A9033" t="s">
        <v>31</v>
      </c>
      <c r="B9033">
        <v>2020</v>
      </c>
      <c r="C9033">
        <v>37022020</v>
      </c>
      <c r="D9033" t="s">
        <v>63</v>
      </c>
      <c r="E9033">
        <v>20759</v>
      </c>
      <c r="F9033" t="s">
        <v>7890</v>
      </c>
      <c r="G9033" t="s">
        <v>7891</v>
      </c>
    </row>
    <row r="9034" spans="1:7" x14ac:dyDescent="0.3">
      <c r="A9034" t="s">
        <v>31</v>
      </c>
      <c r="B9034">
        <v>2020</v>
      </c>
      <c r="C9034">
        <v>37022020</v>
      </c>
      <c r="D9034" t="s">
        <v>63</v>
      </c>
      <c r="E9034">
        <v>20319</v>
      </c>
      <c r="F9034" t="s">
        <v>7892</v>
      </c>
      <c r="G9034" t="s">
        <v>7893</v>
      </c>
    </row>
    <row r="9035" spans="1:7" x14ac:dyDescent="0.3">
      <c r="A9035" t="s">
        <v>31</v>
      </c>
      <c r="B9035">
        <v>2020</v>
      </c>
      <c r="C9035">
        <v>37022020</v>
      </c>
      <c r="D9035" t="s">
        <v>63</v>
      </c>
      <c r="E9035">
        <v>20793</v>
      </c>
      <c r="F9035" t="s">
        <v>7894</v>
      </c>
      <c r="G9035" t="s">
        <v>7895</v>
      </c>
    </row>
    <row r="9036" spans="1:7" x14ac:dyDescent="0.3">
      <c r="A9036" t="s">
        <v>31</v>
      </c>
      <c r="B9036">
        <v>2020</v>
      </c>
      <c r="C9036">
        <v>37022020</v>
      </c>
      <c r="D9036" t="s">
        <v>63</v>
      </c>
      <c r="E9036">
        <v>21012</v>
      </c>
      <c r="F9036" t="s">
        <v>7896</v>
      </c>
      <c r="G9036" t="s">
        <v>7897</v>
      </c>
    </row>
    <row r="9037" spans="1:7" x14ac:dyDescent="0.3">
      <c r="A9037" t="s">
        <v>31</v>
      </c>
      <c r="B9037">
        <v>2020</v>
      </c>
      <c r="C9037">
        <v>37022020</v>
      </c>
      <c r="D9037" t="s">
        <v>63</v>
      </c>
      <c r="E9037">
        <v>21910</v>
      </c>
      <c r="F9037" t="s">
        <v>7898</v>
      </c>
      <c r="G9037" t="s">
        <v>7899</v>
      </c>
    </row>
    <row r="9038" spans="1:7" x14ac:dyDescent="0.3">
      <c r="A9038" t="s">
        <v>31</v>
      </c>
      <c r="B9038">
        <v>2020</v>
      </c>
      <c r="C9038">
        <v>37022020</v>
      </c>
      <c r="D9038" t="s">
        <v>63</v>
      </c>
      <c r="E9038">
        <v>21384</v>
      </c>
      <c r="F9038" t="s">
        <v>7900</v>
      </c>
      <c r="G9038" t="s">
        <v>7901</v>
      </c>
    </row>
    <row r="9039" spans="1:7" x14ac:dyDescent="0.3">
      <c r="A9039" t="s">
        <v>31</v>
      </c>
      <c r="B9039">
        <v>2020</v>
      </c>
      <c r="C9039">
        <v>37022020</v>
      </c>
      <c r="D9039" t="s">
        <v>63</v>
      </c>
      <c r="E9039">
        <v>22023</v>
      </c>
      <c r="F9039" t="s">
        <v>7902</v>
      </c>
      <c r="G9039" t="s">
        <v>7903</v>
      </c>
    </row>
    <row r="9040" spans="1:7" x14ac:dyDescent="0.3">
      <c r="A9040" t="s">
        <v>31</v>
      </c>
      <c r="B9040">
        <v>2020</v>
      </c>
      <c r="C9040">
        <v>37022020</v>
      </c>
      <c r="D9040" t="s">
        <v>63</v>
      </c>
      <c r="E9040">
        <v>21797</v>
      </c>
      <c r="F9040" t="s">
        <v>7904</v>
      </c>
      <c r="G9040" t="s">
        <v>7905</v>
      </c>
    </row>
    <row r="9041" spans="1:7" x14ac:dyDescent="0.3">
      <c r="A9041" t="s">
        <v>31</v>
      </c>
      <c r="B9041">
        <v>2020</v>
      </c>
      <c r="C9041">
        <v>37022020</v>
      </c>
      <c r="D9041" t="s">
        <v>63</v>
      </c>
      <c r="E9041">
        <v>22945</v>
      </c>
      <c r="F9041" t="s">
        <v>7906</v>
      </c>
      <c r="G9041" t="s">
        <v>7907</v>
      </c>
    </row>
    <row r="9042" spans="1:7" x14ac:dyDescent="0.3">
      <c r="A9042" t="s">
        <v>31</v>
      </c>
      <c r="B9042">
        <v>2020</v>
      </c>
      <c r="C9042">
        <v>37022020</v>
      </c>
      <c r="D9042" t="s">
        <v>63</v>
      </c>
      <c r="E9042">
        <v>15379</v>
      </c>
      <c r="F9042" t="s">
        <v>7908</v>
      </c>
      <c r="G9042" t="s">
        <v>7909</v>
      </c>
    </row>
    <row r="9043" spans="1:7" x14ac:dyDescent="0.3">
      <c r="A9043" t="s">
        <v>31</v>
      </c>
      <c r="B9043">
        <v>2020</v>
      </c>
      <c r="C9043">
        <v>37022020</v>
      </c>
      <c r="D9043" t="s">
        <v>63</v>
      </c>
      <c r="E9043">
        <v>21943</v>
      </c>
      <c r="F9043" t="s">
        <v>7910</v>
      </c>
      <c r="G9043" t="s">
        <v>7911</v>
      </c>
    </row>
    <row r="9044" spans="1:7" x14ac:dyDescent="0.3">
      <c r="A9044" t="s">
        <v>31</v>
      </c>
      <c r="B9044">
        <v>2020</v>
      </c>
      <c r="C9044">
        <v>37022020</v>
      </c>
      <c r="D9044" t="s">
        <v>63</v>
      </c>
      <c r="E9044">
        <v>23189</v>
      </c>
      <c r="F9044" t="s">
        <v>7912</v>
      </c>
      <c r="G9044" t="s">
        <v>7913</v>
      </c>
    </row>
    <row r="9045" spans="1:7" x14ac:dyDescent="0.3">
      <c r="A9045" t="s">
        <v>31</v>
      </c>
      <c r="B9045">
        <v>2020</v>
      </c>
      <c r="C9045">
        <v>37022020</v>
      </c>
      <c r="D9045" t="s">
        <v>63</v>
      </c>
      <c r="E9045">
        <v>24136</v>
      </c>
      <c r="F9045" t="s">
        <v>7914</v>
      </c>
      <c r="G9045" t="s">
        <v>7915</v>
      </c>
    </row>
    <row r="9046" spans="1:7" x14ac:dyDescent="0.3">
      <c r="A9046" t="s">
        <v>31</v>
      </c>
      <c r="B9046">
        <v>2020</v>
      </c>
      <c r="C9046">
        <v>37022020</v>
      </c>
      <c r="D9046" t="s">
        <v>63</v>
      </c>
      <c r="E9046">
        <v>21927</v>
      </c>
      <c r="F9046" t="s">
        <v>7916</v>
      </c>
      <c r="G9046" t="s">
        <v>7917</v>
      </c>
    </row>
    <row r="9047" spans="1:7" x14ac:dyDescent="0.3">
      <c r="A9047" t="s">
        <v>31</v>
      </c>
      <c r="B9047">
        <v>2020</v>
      </c>
      <c r="C9047">
        <v>37022020</v>
      </c>
      <c r="D9047" t="s">
        <v>63</v>
      </c>
      <c r="E9047">
        <v>29429</v>
      </c>
      <c r="F9047" t="s">
        <v>7918</v>
      </c>
      <c r="G9047" t="s">
        <v>7919</v>
      </c>
    </row>
    <row r="9048" spans="1:7" x14ac:dyDescent="0.3">
      <c r="A9048" t="s">
        <v>31</v>
      </c>
      <c r="B9048">
        <v>2020</v>
      </c>
      <c r="C9048">
        <v>37022020</v>
      </c>
      <c r="D9048" t="s">
        <v>63</v>
      </c>
      <c r="E9048">
        <v>22423</v>
      </c>
      <c r="F9048" t="s">
        <v>7920</v>
      </c>
      <c r="G9048" t="s">
        <v>7921</v>
      </c>
    </row>
    <row r="9049" spans="1:7" x14ac:dyDescent="0.3">
      <c r="A9049" t="s">
        <v>31</v>
      </c>
      <c r="B9049">
        <v>2020</v>
      </c>
      <c r="C9049">
        <v>37022020</v>
      </c>
      <c r="D9049" t="s">
        <v>63</v>
      </c>
      <c r="E9049">
        <v>18068</v>
      </c>
      <c r="F9049" t="s">
        <v>7922</v>
      </c>
      <c r="G9049" t="s">
        <v>7923</v>
      </c>
    </row>
    <row r="9050" spans="1:7" x14ac:dyDescent="0.3">
      <c r="A9050" t="s">
        <v>31</v>
      </c>
      <c r="B9050">
        <v>2020</v>
      </c>
      <c r="C9050">
        <v>37022020</v>
      </c>
      <c r="D9050" t="s">
        <v>63</v>
      </c>
      <c r="E9050">
        <v>3520</v>
      </c>
      <c r="F9050" t="s">
        <v>7924</v>
      </c>
      <c r="G9050" t="s">
        <v>7925</v>
      </c>
    </row>
    <row r="9051" spans="1:7" x14ac:dyDescent="0.3">
      <c r="A9051" t="s">
        <v>31</v>
      </c>
      <c r="B9051">
        <v>2020</v>
      </c>
      <c r="C9051">
        <v>37022020</v>
      </c>
      <c r="D9051" t="s">
        <v>63</v>
      </c>
      <c r="E9051">
        <v>24346</v>
      </c>
      <c r="F9051" t="s">
        <v>7926</v>
      </c>
      <c r="G9051" t="s">
        <v>7927</v>
      </c>
    </row>
    <row r="9052" spans="1:7" x14ac:dyDescent="0.3">
      <c r="A9052" t="s">
        <v>31</v>
      </c>
      <c r="B9052">
        <v>2020</v>
      </c>
      <c r="C9052">
        <v>37022020</v>
      </c>
      <c r="D9052" t="s">
        <v>63</v>
      </c>
      <c r="E9052">
        <v>21664</v>
      </c>
      <c r="F9052" t="s">
        <v>7928</v>
      </c>
      <c r="G9052" t="s">
        <v>7929</v>
      </c>
    </row>
    <row r="9053" spans="1:7" x14ac:dyDescent="0.3">
      <c r="A9053" t="s">
        <v>31</v>
      </c>
      <c r="B9053">
        <v>2020</v>
      </c>
      <c r="C9053">
        <v>37022020</v>
      </c>
      <c r="D9053" t="s">
        <v>63</v>
      </c>
      <c r="E9053">
        <v>22648</v>
      </c>
      <c r="F9053" t="s">
        <v>7930</v>
      </c>
      <c r="G9053" t="s">
        <v>7931</v>
      </c>
    </row>
    <row r="9054" spans="1:7" x14ac:dyDescent="0.3">
      <c r="A9054" t="s">
        <v>31</v>
      </c>
      <c r="B9054">
        <v>2020</v>
      </c>
      <c r="C9054">
        <v>37022020</v>
      </c>
      <c r="D9054" t="s">
        <v>63</v>
      </c>
      <c r="E9054">
        <v>21080</v>
      </c>
      <c r="F9054" t="s">
        <v>7932</v>
      </c>
      <c r="G9054" t="s">
        <v>7933</v>
      </c>
    </row>
    <row r="9055" spans="1:7" x14ac:dyDescent="0.3">
      <c r="A9055" t="s">
        <v>31</v>
      </c>
      <c r="B9055">
        <v>2020</v>
      </c>
      <c r="C9055">
        <v>37022020</v>
      </c>
      <c r="D9055" t="s">
        <v>63</v>
      </c>
      <c r="E9055">
        <v>22330</v>
      </c>
      <c r="F9055" t="s">
        <v>7934</v>
      </c>
      <c r="G9055" t="s">
        <v>7935</v>
      </c>
    </row>
    <row r="9056" spans="1:7" x14ac:dyDescent="0.3">
      <c r="A9056" t="s">
        <v>31</v>
      </c>
      <c r="B9056">
        <v>2020</v>
      </c>
      <c r="C9056">
        <v>37022020</v>
      </c>
      <c r="D9056" t="s">
        <v>63</v>
      </c>
      <c r="E9056">
        <v>21312</v>
      </c>
      <c r="F9056" t="s">
        <v>7936</v>
      </c>
      <c r="G9056" t="s">
        <v>7937</v>
      </c>
    </row>
    <row r="9057" spans="1:7" x14ac:dyDescent="0.3">
      <c r="A9057" t="s">
        <v>31</v>
      </c>
      <c r="B9057">
        <v>2020</v>
      </c>
      <c r="C9057">
        <v>37022020</v>
      </c>
      <c r="D9057" t="s">
        <v>63</v>
      </c>
      <c r="E9057">
        <v>20290</v>
      </c>
      <c r="F9057" t="s">
        <v>7938</v>
      </c>
      <c r="G9057" t="s">
        <v>7939</v>
      </c>
    </row>
    <row r="9058" spans="1:7" x14ac:dyDescent="0.3">
      <c r="A9058" t="s">
        <v>31</v>
      </c>
      <c r="B9058">
        <v>2020</v>
      </c>
      <c r="C9058">
        <v>37022020</v>
      </c>
      <c r="D9058" t="s">
        <v>63</v>
      </c>
      <c r="E9058">
        <v>23649</v>
      </c>
      <c r="F9058" t="s">
        <v>7940</v>
      </c>
      <c r="G9058" t="s">
        <v>7941</v>
      </c>
    </row>
    <row r="9059" spans="1:7" x14ac:dyDescent="0.3">
      <c r="A9059" t="s">
        <v>31</v>
      </c>
      <c r="B9059">
        <v>2020</v>
      </c>
      <c r="C9059">
        <v>37022020</v>
      </c>
      <c r="D9059" t="s">
        <v>63</v>
      </c>
      <c r="E9059">
        <v>22693</v>
      </c>
      <c r="F9059" t="s">
        <v>7942</v>
      </c>
      <c r="G9059" t="s">
        <v>7943</v>
      </c>
    </row>
    <row r="9060" spans="1:7" x14ac:dyDescent="0.3">
      <c r="A9060" t="s">
        <v>31</v>
      </c>
      <c r="B9060">
        <v>2020</v>
      </c>
      <c r="C9060">
        <v>37022020</v>
      </c>
      <c r="D9060" t="s">
        <v>63</v>
      </c>
      <c r="E9060">
        <v>22811</v>
      </c>
      <c r="F9060" t="s">
        <v>7944</v>
      </c>
      <c r="G9060" t="s">
        <v>7945</v>
      </c>
    </row>
    <row r="9061" spans="1:7" x14ac:dyDescent="0.3">
      <c r="A9061" t="s">
        <v>31</v>
      </c>
      <c r="B9061">
        <v>2020</v>
      </c>
      <c r="C9061">
        <v>37022020</v>
      </c>
      <c r="D9061" t="s">
        <v>63</v>
      </c>
      <c r="E9061">
        <v>21052</v>
      </c>
      <c r="F9061" t="s">
        <v>7946</v>
      </c>
      <c r="G9061" t="s">
        <v>7947</v>
      </c>
    </row>
    <row r="9062" spans="1:7" x14ac:dyDescent="0.3">
      <c r="A9062" t="s">
        <v>31</v>
      </c>
      <c r="B9062">
        <v>2020</v>
      </c>
      <c r="C9062">
        <v>37022020</v>
      </c>
      <c r="D9062" t="s">
        <v>63</v>
      </c>
      <c r="E9062">
        <v>21926</v>
      </c>
      <c r="F9062" t="s">
        <v>7948</v>
      </c>
      <c r="G9062" t="s">
        <v>7949</v>
      </c>
    </row>
    <row r="9063" spans="1:7" x14ac:dyDescent="0.3">
      <c r="A9063" t="s">
        <v>31</v>
      </c>
      <c r="B9063">
        <v>2020</v>
      </c>
      <c r="C9063">
        <v>37022020</v>
      </c>
      <c r="D9063" t="s">
        <v>63</v>
      </c>
      <c r="E9063">
        <v>21921</v>
      </c>
      <c r="F9063" t="s">
        <v>7950</v>
      </c>
      <c r="G9063" t="s">
        <v>7951</v>
      </c>
    </row>
    <row r="9064" spans="1:7" x14ac:dyDescent="0.3">
      <c r="A9064" t="s">
        <v>31</v>
      </c>
      <c r="B9064">
        <v>2020</v>
      </c>
      <c r="C9064">
        <v>37022020</v>
      </c>
      <c r="D9064" t="s">
        <v>63</v>
      </c>
      <c r="E9064">
        <v>22309</v>
      </c>
      <c r="F9064" t="s">
        <v>7952</v>
      </c>
      <c r="G9064" t="s">
        <v>7953</v>
      </c>
    </row>
    <row r="9065" spans="1:7" x14ac:dyDescent="0.3">
      <c r="A9065" t="s">
        <v>31</v>
      </c>
      <c r="B9065">
        <v>2020</v>
      </c>
      <c r="C9065">
        <v>37022020</v>
      </c>
      <c r="D9065" t="s">
        <v>63</v>
      </c>
      <c r="E9065">
        <v>21271</v>
      </c>
      <c r="F9065" t="s">
        <v>7954</v>
      </c>
      <c r="G9065" t="s">
        <v>7955</v>
      </c>
    </row>
    <row r="9066" spans="1:7" x14ac:dyDescent="0.3">
      <c r="A9066" t="s">
        <v>31</v>
      </c>
      <c r="B9066">
        <v>2020</v>
      </c>
      <c r="C9066">
        <v>37022020</v>
      </c>
      <c r="D9066" t="s">
        <v>63</v>
      </c>
      <c r="E9066">
        <v>21358</v>
      </c>
      <c r="F9066" t="s">
        <v>7956</v>
      </c>
      <c r="G9066" t="s">
        <v>7957</v>
      </c>
    </row>
    <row r="9067" spans="1:7" x14ac:dyDescent="0.3">
      <c r="A9067" t="s">
        <v>31</v>
      </c>
      <c r="B9067">
        <v>2020</v>
      </c>
      <c r="C9067">
        <v>37022020</v>
      </c>
      <c r="D9067" t="s">
        <v>63</v>
      </c>
      <c r="E9067">
        <v>21466</v>
      </c>
      <c r="F9067" t="s">
        <v>7958</v>
      </c>
      <c r="G9067" t="s">
        <v>7959</v>
      </c>
    </row>
    <row r="9068" spans="1:7" x14ac:dyDescent="0.3">
      <c r="A9068" t="s">
        <v>31</v>
      </c>
      <c r="B9068">
        <v>2020</v>
      </c>
      <c r="C9068">
        <v>37022020</v>
      </c>
      <c r="D9068" t="s">
        <v>63</v>
      </c>
      <c r="E9068">
        <v>21437</v>
      </c>
      <c r="F9068" t="s">
        <v>7960</v>
      </c>
      <c r="G9068" t="s">
        <v>363</v>
      </c>
    </row>
    <row r="9069" spans="1:7" x14ac:dyDescent="0.3">
      <c r="A9069" t="s">
        <v>31</v>
      </c>
      <c r="B9069">
        <v>2020</v>
      </c>
      <c r="C9069">
        <v>37022020</v>
      </c>
      <c r="D9069" t="s">
        <v>63</v>
      </c>
      <c r="E9069">
        <v>22309</v>
      </c>
      <c r="F9069" t="s">
        <v>7961</v>
      </c>
      <c r="G9069" t="s">
        <v>7962</v>
      </c>
    </row>
    <row r="9070" spans="1:7" x14ac:dyDescent="0.3">
      <c r="A9070" t="s">
        <v>31</v>
      </c>
      <c r="B9070">
        <v>2020</v>
      </c>
      <c r="C9070">
        <v>37022020</v>
      </c>
      <c r="D9070" t="s">
        <v>63</v>
      </c>
      <c r="E9070">
        <v>19769</v>
      </c>
      <c r="F9070" t="s">
        <v>7963</v>
      </c>
      <c r="G9070" t="s">
        <v>7964</v>
      </c>
    </row>
    <row r="9071" spans="1:7" x14ac:dyDescent="0.3">
      <c r="A9071" t="s">
        <v>31</v>
      </c>
      <c r="B9071">
        <v>2020</v>
      </c>
      <c r="C9071">
        <v>37022020</v>
      </c>
      <c r="D9071" t="s">
        <v>63</v>
      </c>
      <c r="E9071">
        <v>21209</v>
      </c>
      <c r="F9071" t="s">
        <v>7965</v>
      </c>
      <c r="G9071" t="s">
        <v>7966</v>
      </c>
    </row>
    <row r="9072" spans="1:7" x14ac:dyDescent="0.3">
      <c r="A9072" t="s">
        <v>31</v>
      </c>
      <c r="B9072">
        <v>2020</v>
      </c>
      <c r="C9072">
        <v>37022020</v>
      </c>
      <c r="D9072" t="s">
        <v>63</v>
      </c>
      <c r="E9072">
        <v>21474</v>
      </c>
      <c r="F9072" t="s">
        <v>7967</v>
      </c>
      <c r="G9072" t="s">
        <v>7968</v>
      </c>
    </row>
    <row r="9073" spans="1:7" x14ac:dyDescent="0.3">
      <c r="A9073" t="s">
        <v>31</v>
      </c>
      <c r="B9073">
        <v>2020</v>
      </c>
      <c r="C9073">
        <v>37022020</v>
      </c>
      <c r="D9073" t="s">
        <v>63</v>
      </c>
      <c r="E9073">
        <v>22523</v>
      </c>
      <c r="F9073" t="s">
        <v>7969</v>
      </c>
      <c r="G9073" t="s">
        <v>7970</v>
      </c>
    </row>
    <row r="9074" spans="1:7" x14ac:dyDescent="0.3">
      <c r="A9074" t="s">
        <v>31</v>
      </c>
      <c r="B9074">
        <v>2020</v>
      </c>
      <c r="C9074">
        <v>37022020</v>
      </c>
      <c r="D9074" t="s">
        <v>63</v>
      </c>
      <c r="E9074">
        <v>21267</v>
      </c>
      <c r="F9074" t="s">
        <v>7971</v>
      </c>
      <c r="G9074" t="s">
        <v>7972</v>
      </c>
    </row>
    <row r="9075" spans="1:7" x14ac:dyDescent="0.3">
      <c r="A9075" t="s">
        <v>31</v>
      </c>
      <c r="B9075">
        <v>2020</v>
      </c>
      <c r="C9075">
        <v>37022020</v>
      </c>
      <c r="D9075" t="s">
        <v>63</v>
      </c>
      <c r="E9075">
        <v>22099</v>
      </c>
      <c r="F9075" t="s">
        <v>7973</v>
      </c>
      <c r="G9075" t="s">
        <v>7974</v>
      </c>
    </row>
    <row r="9076" spans="1:7" x14ac:dyDescent="0.3">
      <c r="A9076" t="s">
        <v>31</v>
      </c>
      <c r="B9076">
        <v>2020</v>
      </c>
      <c r="C9076">
        <v>37022020</v>
      </c>
      <c r="D9076" t="s">
        <v>63</v>
      </c>
      <c r="E9076">
        <v>22193</v>
      </c>
      <c r="F9076" t="s">
        <v>7975</v>
      </c>
      <c r="G9076" t="s">
        <v>7976</v>
      </c>
    </row>
    <row r="9077" spans="1:7" x14ac:dyDescent="0.3">
      <c r="A9077" t="s">
        <v>31</v>
      </c>
      <c r="B9077">
        <v>2020</v>
      </c>
      <c r="C9077">
        <v>37022020</v>
      </c>
      <c r="D9077" t="s">
        <v>63</v>
      </c>
      <c r="E9077">
        <v>24026</v>
      </c>
      <c r="F9077" t="s">
        <v>7977</v>
      </c>
      <c r="G9077" t="s">
        <v>7978</v>
      </c>
    </row>
    <row r="9078" spans="1:7" x14ac:dyDescent="0.3">
      <c r="A9078" t="s">
        <v>31</v>
      </c>
      <c r="B9078">
        <v>2020</v>
      </c>
      <c r="C9078">
        <v>37022020</v>
      </c>
      <c r="D9078" t="s">
        <v>63</v>
      </c>
      <c r="E9078">
        <v>21539</v>
      </c>
      <c r="F9078" t="s">
        <v>7979</v>
      </c>
      <c r="G9078" t="s">
        <v>7980</v>
      </c>
    </row>
    <row r="9079" spans="1:7" x14ac:dyDescent="0.3">
      <c r="A9079" t="s">
        <v>31</v>
      </c>
      <c r="B9079">
        <v>2020</v>
      </c>
      <c r="C9079">
        <v>37022020</v>
      </c>
      <c r="D9079" t="s">
        <v>63</v>
      </c>
      <c r="E9079">
        <v>22504</v>
      </c>
      <c r="F9079" t="s">
        <v>7981</v>
      </c>
      <c r="G9079" t="s">
        <v>7982</v>
      </c>
    </row>
    <row r="9080" spans="1:7" x14ac:dyDescent="0.3">
      <c r="A9080" t="s">
        <v>31</v>
      </c>
      <c r="B9080">
        <v>2020</v>
      </c>
      <c r="C9080">
        <v>37022020</v>
      </c>
      <c r="D9080" t="s">
        <v>63</v>
      </c>
      <c r="E9080">
        <v>22243</v>
      </c>
      <c r="F9080" t="s">
        <v>7983</v>
      </c>
      <c r="G9080" t="s">
        <v>7984</v>
      </c>
    </row>
    <row r="9081" spans="1:7" x14ac:dyDescent="0.3">
      <c r="A9081" t="s">
        <v>31</v>
      </c>
      <c r="B9081">
        <v>2020</v>
      </c>
      <c r="C9081">
        <v>37022020</v>
      </c>
      <c r="D9081" t="s">
        <v>63</v>
      </c>
      <c r="E9081">
        <v>24382</v>
      </c>
      <c r="F9081" t="s">
        <v>7985</v>
      </c>
      <c r="G9081" t="s">
        <v>7986</v>
      </c>
    </row>
    <row r="9082" spans="1:7" x14ac:dyDescent="0.3">
      <c r="A9082" t="s">
        <v>31</v>
      </c>
      <c r="B9082">
        <v>2020</v>
      </c>
      <c r="C9082">
        <v>37022020</v>
      </c>
      <c r="D9082" t="s">
        <v>63</v>
      </c>
      <c r="E9082">
        <v>19281</v>
      </c>
      <c r="F9082" t="s">
        <v>7987</v>
      </c>
      <c r="G9082" t="s">
        <v>7988</v>
      </c>
    </row>
    <row r="9083" spans="1:7" x14ac:dyDescent="0.3">
      <c r="A9083" t="s">
        <v>31</v>
      </c>
      <c r="B9083">
        <v>2020</v>
      </c>
      <c r="C9083">
        <v>37022020</v>
      </c>
      <c r="D9083" t="s">
        <v>63</v>
      </c>
      <c r="E9083">
        <v>21976</v>
      </c>
      <c r="F9083" t="s">
        <v>7989</v>
      </c>
      <c r="G9083" t="s">
        <v>7990</v>
      </c>
    </row>
    <row r="9084" spans="1:7" x14ac:dyDescent="0.3">
      <c r="A9084" t="s">
        <v>31</v>
      </c>
      <c r="B9084">
        <v>2020</v>
      </c>
      <c r="C9084">
        <v>37022020</v>
      </c>
      <c r="D9084" t="s">
        <v>63</v>
      </c>
      <c r="E9084">
        <v>22363</v>
      </c>
      <c r="F9084" t="s">
        <v>7991</v>
      </c>
      <c r="G9084" t="s">
        <v>7992</v>
      </c>
    </row>
    <row r="9085" spans="1:7" x14ac:dyDescent="0.3">
      <c r="A9085" t="s">
        <v>31</v>
      </c>
      <c r="B9085">
        <v>2020</v>
      </c>
      <c r="C9085">
        <v>37022020</v>
      </c>
      <c r="D9085" t="s">
        <v>63</v>
      </c>
      <c r="E9085">
        <v>22019</v>
      </c>
      <c r="F9085" t="s">
        <v>7993</v>
      </c>
      <c r="G9085" t="s">
        <v>7994</v>
      </c>
    </row>
    <row r="9086" spans="1:7" x14ac:dyDescent="0.3">
      <c r="A9086" t="s">
        <v>31</v>
      </c>
      <c r="B9086">
        <v>2020</v>
      </c>
      <c r="C9086">
        <v>37022020</v>
      </c>
      <c r="D9086" t="s">
        <v>63</v>
      </c>
      <c r="E9086">
        <v>23448</v>
      </c>
      <c r="F9086" t="s">
        <v>7995</v>
      </c>
      <c r="G9086" t="s">
        <v>7996</v>
      </c>
    </row>
    <row r="9087" spans="1:7" x14ac:dyDescent="0.3">
      <c r="A9087" t="s">
        <v>31</v>
      </c>
      <c r="B9087">
        <v>2020</v>
      </c>
      <c r="C9087">
        <v>37022020</v>
      </c>
      <c r="D9087" t="s">
        <v>63</v>
      </c>
      <c r="E9087">
        <v>20913</v>
      </c>
      <c r="F9087" t="s">
        <v>7997</v>
      </c>
      <c r="G9087" t="s">
        <v>7998</v>
      </c>
    </row>
    <row r="9088" spans="1:7" x14ac:dyDescent="0.3">
      <c r="A9088" t="s">
        <v>31</v>
      </c>
      <c r="B9088">
        <v>2020</v>
      </c>
      <c r="C9088">
        <v>37022020</v>
      </c>
      <c r="D9088" t="s">
        <v>63</v>
      </c>
      <c r="E9088">
        <v>21750</v>
      </c>
      <c r="F9088" t="s">
        <v>7999</v>
      </c>
      <c r="G9088" t="s">
        <v>8000</v>
      </c>
    </row>
    <row r="9089" spans="1:7" x14ac:dyDescent="0.3">
      <c r="A9089" t="s">
        <v>31</v>
      </c>
      <c r="B9089">
        <v>2020</v>
      </c>
      <c r="C9089">
        <v>37022020</v>
      </c>
      <c r="D9089" t="s">
        <v>63</v>
      </c>
      <c r="E9089">
        <v>21070</v>
      </c>
      <c r="F9089" t="s">
        <v>8001</v>
      </c>
      <c r="G9089" t="s">
        <v>8002</v>
      </c>
    </row>
    <row r="9090" spans="1:7" x14ac:dyDescent="0.3">
      <c r="A9090" t="s">
        <v>31</v>
      </c>
      <c r="B9090">
        <v>2020</v>
      </c>
      <c r="C9090">
        <v>37022020</v>
      </c>
      <c r="D9090" t="s">
        <v>63</v>
      </c>
      <c r="E9090">
        <v>24351</v>
      </c>
      <c r="F9090" t="s">
        <v>8003</v>
      </c>
      <c r="G9090" t="s">
        <v>8004</v>
      </c>
    </row>
    <row r="9091" spans="1:7" x14ac:dyDescent="0.3">
      <c r="A9091" t="s">
        <v>31</v>
      </c>
      <c r="B9091">
        <v>2020</v>
      </c>
      <c r="C9091">
        <v>37022020</v>
      </c>
      <c r="D9091" t="s">
        <v>63</v>
      </c>
      <c r="E9091">
        <v>19375</v>
      </c>
      <c r="F9091" t="s">
        <v>8005</v>
      </c>
      <c r="G9091" t="s">
        <v>8006</v>
      </c>
    </row>
    <row r="9092" spans="1:7" x14ac:dyDescent="0.3">
      <c r="A9092" t="s">
        <v>31</v>
      </c>
      <c r="B9092">
        <v>2020</v>
      </c>
      <c r="C9092">
        <v>37022020</v>
      </c>
      <c r="D9092" t="s">
        <v>63</v>
      </c>
      <c r="E9092">
        <v>21979</v>
      </c>
      <c r="F9092" t="s">
        <v>8007</v>
      </c>
      <c r="G9092" t="s">
        <v>8008</v>
      </c>
    </row>
    <row r="9093" spans="1:7" x14ac:dyDescent="0.3">
      <c r="A9093" t="s">
        <v>31</v>
      </c>
      <c r="B9093">
        <v>2020</v>
      </c>
      <c r="C9093">
        <v>38012020</v>
      </c>
      <c r="D9093" t="s">
        <v>50</v>
      </c>
      <c r="E9093">
        <v>21947</v>
      </c>
      <c r="F9093" t="s">
        <v>8009</v>
      </c>
      <c r="G9093" t="s">
        <v>8010</v>
      </c>
    </row>
    <row r="9094" spans="1:7" x14ac:dyDescent="0.3">
      <c r="A9094" t="s">
        <v>31</v>
      </c>
      <c r="B9094">
        <v>2020</v>
      </c>
      <c r="C9094">
        <v>38012020</v>
      </c>
      <c r="D9094" t="s">
        <v>50</v>
      </c>
      <c r="E9094">
        <v>21954</v>
      </c>
      <c r="F9094" t="s">
        <v>8011</v>
      </c>
      <c r="G9094" t="s">
        <v>8012</v>
      </c>
    </row>
    <row r="9095" spans="1:7" x14ac:dyDescent="0.3">
      <c r="A9095" t="s">
        <v>31</v>
      </c>
      <c r="B9095">
        <v>2020</v>
      </c>
      <c r="C9095">
        <v>38012020</v>
      </c>
      <c r="D9095" t="s">
        <v>50</v>
      </c>
      <c r="E9095">
        <v>21969</v>
      </c>
      <c r="F9095" t="s">
        <v>8013</v>
      </c>
      <c r="G9095" t="s">
        <v>8014</v>
      </c>
    </row>
    <row r="9096" spans="1:7" x14ac:dyDescent="0.3">
      <c r="A9096" t="s">
        <v>31</v>
      </c>
      <c r="B9096">
        <v>2020</v>
      </c>
      <c r="C9096">
        <v>38012020</v>
      </c>
      <c r="D9096" t="s">
        <v>50</v>
      </c>
      <c r="E9096">
        <v>24211</v>
      </c>
      <c r="F9096" t="s">
        <v>8015</v>
      </c>
      <c r="G9096" t="s">
        <v>8016</v>
      </c>
    </row>
    <row r="9097" spans="1:7" x14ac:dyDescent="0.3">
      <c r="A9097" t="s">
        <v>31</v>
      </c>
      <c r="B9097">
        <v>2020</v>
      </c>
      <c r="C9097">
        <v>38012020</v>
      </c>
      <c r="D9097" t="s">
        <v>50</v>
      </c>
      <c r="E9097">
        <v>19684</v>
      </c>
      <c r="F9097" t="s">
        <v>8017</v>
      </c>
      <c r="G9097" t="s">
        <v>8018</v>
      </c>
    </row>
    <row r="9098" spans="1:7" x14ac:dyDescent="0.3">
      <c r="A9098" t="s">
        <v>31</v>
      </c>
      <c r="B9098">
        <v>2020</v>
      </c>
      <c r="C9098">
        <v>38012020</v>
      </c>
      <c r="D9098" t="s">
        <v>50</v>
      </c>
      <c r="E9098">
        <v>21906</v>
      </c>
      <c r="F9098" t="s">
        <v>8019</v>
      </c>
      <c r="G9098" t="s">
        <v>8020</v>
      </c>
    </row>
    <row r="9099" spans="1:7" x14ac:dyDescent="0.3">
      <c r="A9099" t="s">
        <v>31</v>
      </c>
      <c r="B9099">
        <v>2020</v>
      </c>
      <c r="C9099">
        <v>38012020</v>
      </c>
      <c r="D9099" t="s">
        <v>50</v>
      </c>
      <c r="E9099">
        <v>21988</v>
      </c>
      <c r="F9099" t="s">
        <v>8021</v>
      </c>
      <c r="G9099" t="s">
        <v>8022</v>
      </c>
    </row>
    <row r="9100" spans="1:7" x14ac:dyDescent="0.3">
      <c r="A9100" t="s">
        <v>31</v>
      </c>
      <c r="B9100">
        <v>2020</v>
      </c>
      <c r="C9100">
        <v>38012020</v>
      </c>
      <c r="D9100" t="s">
        <v>50</v>
      </c>
      <c r="E9100">
        <v>22274</v>
      </c>
      <c r="F9100" t="s">
        <v>8023</v>
      </c>
      <c r="G9100" t="s">
        <v>8024</v>
      </c>
    </row>
    <row r="9101" spans="1:7" x14ac:dyDescent="0.3">
      <c r="A9101" t="s">
        <v>31</v>
      </c>
      <c r="B9101">
        <v>2020</v>
      </c>
      <c r="C9101">
        <v>38012020</v>
      </c>
      <c r="D9101" t="s">
        <v>50</v>
      </c>
      <c r="E9101">
        <v>20329</v>
      </c>
      <c r="F9101" t="s">
        <v>8025</v>
      </c>
      <c r="G9101" t="s">
        <v>8026</v>
      </c>
    </row>
    <row r="9102" spans="1:7" x14ac:dyDescent="0.3">
      <c r="A9102" t="s">
        <v>31</v>
      </c>
      <c r="B9102">
        <v>2020</v>
      </c>
      <c r="C9102">
        <v>38012020</v>
      </c>
      <c r="D9102" t="s">
        <v>50</v>
      </c>
      <c r="E9102">
        <v>21940</v>
      </c>
      <c r="F9102" t="s">
        <v>8027</v>
      </c>
      <c r="G9102" t="s">
        <v>8028</v>
      </c>
    </row>
    <row r="9103" spans="1:7" x14ac:dyDescent="0.3">
      <c r="A9103" t="s">
        <v>31</v>
      </c>
      <c r="B9103">
        <v>2020</v>
      </c>
      <c r="C9103">
        <v>38012020</v>
      </c>
      <c r="D9103" t="s">
        <v>50</v>
      </c>
      <c r="E9103">
        <v>21999</v>
      </c>
      <c r="F9103" t="s">
        <v>8029</v>
      </c>
      <c r="G9103" t="s">
        <v>8030</v>
      </c>
    </row>
    <row r="9104" spans="1:7" x14ac:dyDescent="0.3">
      <c r="A9104" t="s">
        <v>31</v>
      </c>
      <c r="B9104">
        <v>2020</v>
      </c>
      <c r="C9104">
        <v>38012020</v>
      </c>
      <c r="D9104" t="s">
        <v>50</v>
      </c>
      <c r="E9104">
        <v>22248</v>
      </c>
      <c r="F9104" t="s">
        <v>8031</v>
      </c>
      <c r="G9104" t="s">
        <v>8032</v>
      </c>
    </row>
    <row r="9105" spans="1:7" x14ac:dyDescent="0.3">
      <c r="A9105" t="s">
        <v>31</v>
      </c>
      <c r="B9105">
        <v>2020</v>
      </c>
      <c r="C9105">
        <v>38012020</v>
      </c>
      <c r="D9105" t="s">
        <v>50</v>
      </c>
      <c r="E9105">
        <v>21671</v>
      </c>
      <c r="F9105" t="s">
        <v>8033</v>
      </c>
      <c r="G9105" t="s">
        <v>8034</v>
      </c>
    </row>
    <row r="9106" spans="1:7" x14ac:dyDescent="0.3">
      <c r="A9106" t="s">
        <v>31</v>
      </c>
      <c r="B9106">
        <v>2020</v>
      </c>
      <c r="C9106">
        <v>38012020</v>
      </c>
      <c r="D9106" t="s">
        <v>50</v>
      </c>
      <c r="E9106">
        <v>21969</v>
      </c>
      <c r="F9106" t="s">
        <v>8035</v>
      </c>
      <c r="G9106" t="s">
        <v>8036</v>
      </c>
    </row>
    <row r="9107" spans="1:7" x14ac:dyDescent="0.3">
      <c r="A9107" t="s">
        <v>31</v>
      </c>
      <c r="B9107">
        <v>2020</v>
      </c>
      <c r="C9107">
        <v>38012020</v>
      </c>
      <c r="D9107" t="s">
        <v>50</v>
      </c>
      <c r="E9107">
        <v>21917</v>
      </c>
      <c r="F9107" t="s">
        <v>8037</v>
      </c>
      <c r="G9107" t="s">
        <v>8038</v>
      </c>
    </row>
    <row r="9108" spans="1:7" x14ac:dyDescent="0.3">
      <c r="A9108" t="s">
        <v>31</v>
      </c>
      <c r="B9108">
        <v>2020</v>
      </c>
      <c r="C9108">
        <v>38012020</v>
      </c>
      <c r="D9108" t="s">
        <v>50</v>
      </c>
      <c r="E9108">
        <v>21918</v>
      </c>
      <c r="F9108" t="s">
        <v>8039</v>
      </c>
      <c r="G9108" t="s">
        <v>8040</v>
      </c>
    </row>
    <row r="9109" spans="1:7" x14ac:dyDescent="0.3">
      <c r="A9109" t="s">
        <v>31</v>
      </c>
      <c r="B9109">
        <v>2020</v>
      </c>
      <c r="C9109">
        <v>38012020</v>
      </c>
      <c r="D9109" t="s">
        <v>50</v>
      </c>
      <c r="E9109">
        <v>23947</v>
      </c>
      <c r="F9109" t="s">
        <v>8041</v>
      </c>
      <c r="G9109" t="s">
        <v>8042</v>
      </c>
    </row>
    <row r="9110" spans="1:7" x14ac:dyDescent="0.3">
      <c r="A9110" t="s">
        <v>31</v>
      </c>
      <c r="B9110">
        <v>2020</v>
      </c>
      <c r="C9110">
        <v>38012020</v>
      </c>
      <c r="D9110" t="s">
        <v>50</v>
      </c>
      <c r="E9110">
        <v>22061</v>
      </c>
      <c r="F9110" t="s">
        <v>8043</v>
      </c>
      <c r="G9110" t="s">
        <v>8044</v>
      </c>
    </row>
    <row r="9111" spans="1:7" x14ac:dyDescent="0.3">
      <c r="A9111" t="s">
        <v>31</v>
      </c>
      <c r="B9111">
        <v>2020</v>
      </c>
      <c r="C9111">
        <v>38012020</v>
      </c>
      <c r="D9111" t="s">
        <v>50</v>
      </c>
      <c r="E9111">
        <v>21914</v>
      </c>
      <c r="F9111" t="s">
        <v>8045</v>
      </c>
      <c r="G9111" t="s">
        <v>8046</v>
      </c>
    </row>
    <row r="9112" spans="1:7" x14ac:dyDescent="0.3">
      <c r="A9112" t="s">
        <v>31</v>
      </c>
      <c r="B9112">
        <v>2020</v>
      </c>
      <c r="C9112">
        <v>38012020</v>
      </c>
      <c r="D9112" t="s">
        <v>50</v>
      </c>
      <c r="E9112">
        <v>22701</v>
      </c>
      <c r="F9112" t="s">
        <v>8047</v>
      </c>
      <c r="G9112" t="s">
        <v>8048</v>
      </c>
    </row>
    <row r="9113" spans="1:7" x14ac:dyDescent="0.3">
      <c r="A9113" t="s">
        <v>31</v>
      </c>
      <c r="B9113">
        <v>2020</v>
      </c>
      <c r="C9113">
        <v>38012020</v>
      </c>
      <c r="D9113" t="s">
        <v>50</v>
      </c>
      <c r="E9113">
        <v>20589</v>
      </c>
      <c r="F9113" t="s">
        <v>8049</v>
      </c>
      <c r="G9113" t="s">
        <v>8050</v>
      </c>
    </row>
    <row r="9114" spans="1:7" x14ac:dyDescent="0.3">
      <c r="A9114" t="s">
        <v>31</v>
      </c>
      <c r="B9114">
        <v>2020</v>
      </c>
      <c r="C9114">
        <v>38012020</v>
      </c>
      <c r="D9114" t="s">
        <v>50</v>
      </c>
      <c r="E9114">
        <v>21986</v>
      </c>
      <c r="F9114" t="s">
        <v>8051</v>
      </c>
      <c r="G9114" t="s">
        <v>8052</v>
      </c>
    </row>
    <row r="9115" spans="1:7" x14ac:dyDescent="0.3">
      <c r="A9115" t="s">
        <v>31</v>
      </c>
      <c r="B9115">
        <v>2020</v>
      </c>
      <c r="C9115">
        <v>38012020</v>
      </c>
      <c r="D9115" t="s">
        <v>50</v>
      </c>
      <c r="E9115">
        <v>21914</v>
      </c>
      <c r="F9115" t="s">
        <v>8053</v>
      </c>
      <c r="G9115" t="s">
        <v>8054</v>
      </c>
    </row>
    <row r="9116" spans="1:7" x14ac:dyDescent="0.3">
      <c r="A9116" t="s">
        <v>31</v>
      </c>
      <c r="B9116">
        <v>2020</v>
      </c>
      <c r="C9116">
        <v>38012020</v>
      </c>
      <c r="D9116" t="s">
        <v>50</v>
      </c>
      <c r="E9116">
        <v>22356</v>
      </c>
      <c r="F9116" t="s">
        <v>8055</v>
      </c>
      <c r="G9116" t="s">
        <v>8056</v>
      </c>
    </row>
    <row r="9117" spans="1:7" x14ac:dyDescent="0.3">
      <c r="A9117" t="s">
        <v>31</v>
      </c>
      <c r="B9117">
        <v>2020</v>
      </c>
      <c r="C9117">
        <v>38012020</v>
      </c>
      <c r="D9117" t="s">
        <v>50</v>
      </c>
      <c r="E9117">
        <v>21427</v>
      </c>
      <c r="F9117" t="s">
        <v>8057</v>
      </c>
      <c r="G9117" t="s">
        <v>8058</v>
      </c>
    </row>
    <row r="9118" spans="1:7" x14ac:dyDescent="0.3">
      <c r="A9118" t="s">
        <v>31</v>
      </c>
      <c r="B9118">
        <v>2020</v>
      </c>
      <c r="C9118">
        <v>38012020</v>
      </c>
      <c r="D9118" t="s">
        <v>50</v>
      </c>
      <c r="E9118">
        <v>21943</v>
      </c>
      <c r="F9118" t="s">
        <v>8059</v>
      </c>
      <c r="G9118" t="s">
        <v>8060</v>
      </c>
    </row>
    <row r="9119" spans="1:7" x14ac:dyDescent="0.3">
      <c r="A9119" t="s">
        <v>31</v>
      </c>
      <c r="B9119">
        <v>2020</v>
      </c>
      <c r="C9119">
        <v>38012020</v>
      </c>
      <c r="D9119" t="s">
        <v>50</v>
      </c>
      <c r="E9119">
        <v>21950</v>
      </c>
      <c r="F9119" t="s">
        <v>8061</v>
      </c>
      <c r="G9119" t="s">
        <v>8062</v>
      </c>
    </row>
    <row r="9120" spans="1:7" x14ac:dyDescent="0.3">
      <c r="A9120" t="s">
        <v>31</v>
      </c>
      <c r="B9120">
        <v>2020</v>
      </c>
      <c r="C9120">
        <v>38012020</v>
      </c>
      <c r="D9120" t="s">
        <v>50</v>
      </c>
      <c r="E9120">
        <v>23546</v>
      </c>
      <c r="F9120" t="s">
        <v>8063</v>
      </c>
      <c r="G9120" t="s">
        <v>8064</v>
      </c>
    </row>
    <row r="9121" spans="1:7" x14ac:dyDescent="0.3">
      <c r="A9121" t="s">
        <v>31</v>
      </c>
      <c r="B9121">
        <v>2020</v>
      </c>
      <c r="C9121">
        <v>38012020</v>
      </c>
      <c r="D9121" t="s">
        <v>50</v>
      </c>
      <c r="E9121">
        <v>10458</v>
      </c>
      <c r="F9121" t="s">
        <v>8065</v>
      </c>
      <c r="G9121" t="s">
        <v>8066</v>
      </c>
    </row>
    <row r="9122" spans="1:7" x14ac:dyDescent="0.3">
      <c r="A9122" t="s">
        <v>31</v>
      </c>
      <c r="B9122">
        <v>2020</v>
      </c>
      <c r="C9122">
        <v>38012020</v>
      </c>
      <c r="D9122" t="s">
        <v>50</v>
      </c>
      <c r="E9122">
        <v>22624</v>
      </c>
      <c r="F9122" t="s">
        <v>8067</v>
      </c>
      <c r="G9122" t="s">
        <v>8068</v>
      </c>
    </row>
    <row r="9123" spans="1:7" x14ac:dyDescent="0.3">
      <c r="A9123" t="s">
        <v>31</v>
      </c>
      <c r="B9123">
        <v>2020</v>
      </c>
      <c r="C9123">
        <v>38012020</v>
      </c>
      <c r="D9123" t="s">
        <v>50</v>
      </c>
      <c r="E9123">
        <v>21978</v>
      </c>
      <c r="F9123" t="s">
        <v>8069</v>
      </c>
      <c r="G9123" t="s">
        <v>8070</v>
      </c>
    </row>
    <row r="9124" spans="1:7" x14ac:dyDescent="0.3">
      <c r="A9124" t="s">
        <v>31</v>
      </c>
      <c r="B9124">
        <v>2020</v>
      </c>
      <c r="C9124">
        <v>38012020</v>
      </c>
      <c r="D9124" t="s">
        <v>50</v>
      </c>
      <c r="E9124">
        <v>21974</v>
      </c>
      <c r="F9124" t="s">
        <v>8071</v>
      </c>
      <c r="G9124" t="s">
        <v>8072</v>
      </c>
    </row>
    <row r="9125" spans="1:7" x14ac:dyDescent="0.3">
      <c r="A9125" t="s">
        <v>31</v>
      </c>
      <c r="B9125">
        <v>2020</v>
      </c>
      <c r="C9125">
        <v>38012020</v>
      </c>
      <c r="D9125" t="s">
        <v>50</v>
      </c>
      <c r="E9125">
        <v>21903</v>
      </c>
      <c r="F9125" t="s">
        <v>8073</v>
      </c>
      <c r="G9125" t="s">
        <v>8074</v>
      </c>
    </row>
    <row r="9126" spans="1:7" x14ac:dyDescent="0.3">
      <c r="A9126" t="s">
        <v>31</v>
      </c>
      <c r="B9126">
        <v>2020</v>
      </c>
      <c r="C9126">
        <v>38012020</v>
      </c>
      <c r="D9126" t="s">
        <v>50</v>
      </c>
      <c r="E9126">
        <v>21945</v>
      </c>
      <c r="F9126" t="s">
        <v>8075</v>
      </c>
      <c r="G9126" t="s">
        <v>8076</v>
      </c>
    </row>
    <row r="9127" spans="1:7" x14ac:dyDescent="0.3">
      <c r="A9127" t="s">
        <v>31</v>
      </c>
      <c r="B9127">
        <v>2020</v>
      </c>
      <c r="C9127">
        <v>38012020</v>
      </c>
      <c r="D9127" t="s">
        <v>50</v>
      </c>
      <c r="E9127">
        <v>21109</v>
      </c>
      <c r="F9127" t="s">
        <v>8077</v>
      </c>
      <c r="G9127" t="s">
        <v>8078</v>
      </c>
    </row>
    <row r="9128" spans="1:7" x14ac:dyDescent="0.3">
      <c r="A9128" t="s">
        <v>31</v>
      </c>
      <c r="B9128">
        <v>2020</v>
      </c>
      <c r="C9128">
        <v>38012020</v>
      </c>
      <c r="D9128" t="s">
        <v>50</v>
      </c>
      <c r="E9128">
        <v>13830</v>
      </c>
      <c r="F9128" t="s">
        <v>8079</v>
      </c>
      <c r="G9128" t="s">
        <v>8080</v>
      </c>
    </row>
    <row r="9129" spans="1:7" x14ac:dyDescent="0.3">
      <c r="A9129" t="s">
        <v>31</v>
      </c>
      <c r="B9129">
        <v>2020</v>
      </c>
      <c r="C9129">
        <v>38012020</v>
      </c>
      <c r="D9129" t="s">
        <v>50</v>
      </c>
      <c r="E9129">
        <v>21949</v>
      </c>
      <c r="F9129" t="s">
        <v>8081</v>
      </c>
      <c r="G9129" t="s">
        <v>8082</v>
      </c>
    </row>
    <row r="9130" spans="1:7" x14ac:dyDescent="0.3">
      <c r="A9130" t="s">
        <v>31</v>
      </c>
      <c r="B9130">
        <v>2020</v>
      </c>
      <c r="C9130">
        <v>38012020</v>
      </c>
      <c r="D9130" t="s">
        <v>50</v>
      </c>
      <c r="E9130">
        <v>21986</v>
      </c>
      <c r="F9130" t="s">
        <v>8083</v>
      </c>
      <c r="G9130" t="s">
        <v>8084</v>
      </c>
    </row>
    <row r="9131" spans="1:7" x14ac:dyDescent="0.3">
      <c r="A9131" t="s">
        <v>31</v>
      </c>
      <c r="B9131">
        <v>2020</v>
      </c>
      <c r="C9131">
        <v>38012020</v>
      </c>
      <c r="D9131" t="s">
        <v>50</v>
      </c>
      <c r="E9131">
        <v>22738</v>
      </c>
      <c r="F9131" t="s">
        <v>8085</v>
      </c>
      <c r="G9131" t="s">
        <v>8086</v>
      </c>
    </row>
    <row r="9132" spans="1:7" x14ac:dyDescent="0.3">
      <c r="A9132" t="s">
        <v>31</v>
      </c>
      <c r="B9132">
        <v>2020</v>
      </c>
      <c r="C9132">
        <v>38012020</v>
      </c>
      <c r="D9132" t="s">
        <v>50</v>
      </c>
      <c r="E9132">
        <v>21168</v>
      </c>
      <c r="F9132" t="s">
        <v>8087</v>
      </c>
      <c r="G9132" t="s">
        <v>8088</v>
      </c>
    </row>
    <row r="9133" spans="1:7" x14ac:dyDescent="0.3">
      <c r="A9133" t="s">
        <v>31</v>
      </c>
      <c r="B9133">
        <v>2020</v>
      </c>
      <c r="C9133">
        <v>38012020</v>
      </c>
      <c r="D9133" t="s">
        <v>50</v>
      </c>
      <c r="E9133">
        <v>21853</v>
      </c>
      <c r="F9133" t="s">
        <v>8089</v>
      </c>
      <c r="G9133" t="s">
        <v>8090</v>
      </c>
    </row>
    <row r="9134" spans="1:7" x14ac:dyDescent="0.3">
      <c r="A9134" t="s">
        <v>31</v>
      </c>
      <c r="B9134">
        <v>2020</v>
      </c>
      <c r="C9134">
        <v>38012020</v>
      </c>
      <c r="D9134" t="s">
        <v>50</v>
      </c>
      <c r="E9134">
        <v>21385</v>
      </c>
      <c r="F9134" t="s">
        <v>8091</v>
      </c>
      <c r="G9134" t="s">
        <v>8092</v>
      </c>
    </row>
    <row r="9135" spans="1:7" x14ac:dyDescent="0.3">
      <c r="A9135" t="s">
        <v>31</v>
      </c>
      <c r="B9135">
        <v>2020</v>
      </c>
      <c r="C9135">
        <v>38012020</v>
      </c>
      <c r="D9135" t="s">
        <v>50</v>
      </c>
      <c r="E9135">
        <v>21108</v>
      </c>
      <c r="F9135" t="s">
        <v>8093</v>
      </c>
      <c r="G9135" t="s">
        <v>8094</v>
      </c>
    </row>
    <row r="9136" spans="1:7" x14ac:dyDescent="0.3">
      <c r="A9136" t="s">
        <v>31</v>
      </c>
      <c r="B9136">
        <v>2020</v>
      </c>
      <c r="C9136">
        <v>38012020</v>
      </c>
      <c r="D9136" t="s">
        <v>50</v>
      </c>
      <c r="E9136">
        <v>20043</v>
      </c>
      <c r="F9136" t="s">
        <v>8095</v>
      </c>
      <c r="G9136" t="s">
        <v>8096</v>
      </c>
    </row>
    <row r="9137" spans="1:7" x14ac:dyDescent="0.3">
      <c r="A9137" t="s">
        <v>31</v>
      </c>
      <c r="B9137">
        <v>2020</v>
      </c>
      <c r="C9137">
        <v>38012020</v>
      </c>
      <c r="D9137" t="s">
        <v>50</v>
      </c>
      <c r="E9137">
        <v>22572</v>
      </c>
      <c r="F9137" t="s">
        <v>8097</v>
      </c>
      <c r="G9137" t="s">
        <v>8098</v>
      </c>
    </row>
    <row r="9138" spans="1:7" x14ac:dyDescent="0.3">
      <c r="A9138" t="s">
        <v>31</v>
      </c>
      <c r="B9138">
        <v>2020</v>
      </c>
      <c r="C9138">
        <v>38012020</v>
      </c>
      <c r="D9138" t="s">
        <v>50</v>
      </c>
      <c r="E9138">
        <v>21931</v>
      </c>
      <c r="F9138" t="s">
        <v>8099</v>
      </c>
      <c r="G9138" t="s">
        <v>8100</v>
      </c>
    </row>
    <row r="9139" spans="1:7" x14ac:dyDescent="0.3">
      <c r="A9139" t="s">
        <v>31</v>
      </c>
      <c r="B9139">
        <v>2020</v>
      </c>
      <c r="C9139">
        <v>38012020</v>
      </c>
      <c r="D9139" t="s">
        <v>50</v>
      </c>
      <c r="E9139">
        <v>22479</v>
      </c>
      <c r="F9139" t="s">
        <v>8101</v>
      </c>
      <c r="G9139" t="s">
        <v>8102</v>
      </c>
    </row>
    <row r="9140" spans="1:7" x14ac:dyDescent="0.3">
      <c r="A9140" t="s">
        <v>31</v>
      </c>
      <c r="B9140">
        <v>2020</v>
      </c>
      <c r="C9140">
        <v>38012020</v>
      </c>
      <c r="D9140" t="s">
        <v>50</v>
      </c>
      <c r="E9140">
        <v>21349</v>
      </c>
      <c r="F9140" t="s">
        <v>8103</v>
      </c>
      <c r="G9140" t="s">
        <v>8104</v>
      </c>
    </row>
    <row r="9141" spans="1:7" x14ac:dyDescent="0.3">
      <c r="A9141" t="s">
        <v>31</v>
      </c>
      <c r="B9141">
        <v>2020</v>
      </c>
      <c r="C9141">
        <v>38012020</v>
      </c>
      <c r="D9141" t="s">
        <v>50</v>
      </c>
      <c r="E9141">
        <v>21990</v>
      </c>
      <c r="F9141" t="s">
        <v>8105</v>
      </c>
      <c r="G9141" t="s">
        <v>8106</v>
      </c>
    </row>
    <row r="9142" spans="1:7" x14ac:dyDescent="0.3">
      <c r="A9142" t="s">
        <v>31</v>
      </c>
      <c r="B9142">
        <v>2020</v>
      </c>
      <c r="C9142">
        <v>38012020</v>
      </c>
      <c r="D9142" t="s">
        <v>50</v>
      </c>
      <c r="E9142">
        <v>21929</v>
      </c>
      <c r="F9142" t="s">
        <v>8107</v>
      </c>
      <c r="G9142" t="s">
        <v>8108</v>
      </c>
    </row>
    <row r="9143" spans="1:7" x14ac:dyDescent="0.3">
      <c r="A9143" t="s">
        <v>31</v>
      </c>
      <c r="B9143">
        <v>2020</v>
      </c>
      <c r="C9143">
        <v>38012020</v>
      </c>
      <c r="D9143" t="s">
        <v>50</v>
      </c>
      <c r="E9143">
        <v>22123</v>
      </c>
      <c r="F9143" t="s">
        <v>8109</v>
      </c>
      <c r="G9143" t="s">
        <v>8110</v>
      </c>
    </row>
    <row r="9144" spans="1:7" x14ac:dyDescent="0.3">
      <c r="A9144" t="s">
        <v>31</v>
      </c>
      <c r="B9144">
        <v>2020</v>
      </c>
      <c r="C9144">
        <v>38012020</v>
      </c>
      <c r="D9144" t="s">
        <v>50</v>
      </c>
      <c r="E9144">
        <v>21259</v>
      </c>
      <c r="F9144" t="s">
        <v>8111</v>
      </c>
      <c r="G9144" t="s">
        <v>8112</v>
      </c>
    </row>
    <row r="9145" spans="1:7" x14ac:dyDescent="0.3">
      <c r="A9145" t="s">
        <v>31</v>
      </c>
      <c r="B9145">
        <v>2020</v>
      </c>
      <c r="C9145">
        <v>38012020</v>
      </c>
      <c r="D9145" t="s">
        <v>50</v>
      </c>
      <c r="E9145">
        <v>29123</v>
      </c>
      <c r="F9145" t="s">
        <v>8113</v>
      </c>
      <c r="G9145" t="s">
        <v>8114</v>
      </c>
    </row>
    <row r="9146" spans="1:7" x14ac:dyDescent="0.3">
      <c r="A9146" t="s">
        <v>31</v>
      </c>
      <c r="B9146">
        <v>2020</v>
      </c>
      <c r="C9146">
        <v>38012020</v>
      </c>
      <c r="D9146" t="s">
        <v>50</v>
      </c>
      <c r="E9146">
        <v>14811</v>
      </c>
      <c r="F9146" t="s">
        <v>8115</v>
      </c>
      <c r="G9146" t="s">
        <v>8116</v>
      </c>
    </row>
    <row r="9147" spans="1:7" x14ac:dyDescent="0.3">
      <c r="A9147" t="s">
        <v>31</v>
      </c>
      <c r="B9147">
        <v>2020</v>
      </c>
      <c r="C9147">
        <v>38012020</v>
      </c>
      <c r="D9147" t="s">
        <v>50</v>
      </c>
      <c r="E9147">
        <v>21676</v>
      </c>
      <c r="F9147" t="s">
        <v>8117</v>
      </c>
      <c r="G9147" t="s">
        <v>8118</v>
      </c>
    </row>
    <row r="9148" spans="1:7" x14ac:dyDescent="0.3">
      <c r="A9148" t="s">
        <v>31</v>
      </c>
      <c r="B9148">
        <v>2020</v>
      </c>
      <c r="C9148">
        <v>38012020</v>
      </c>
      <c r="D9148" t="s">
        <v>50</v>
      </c>
      <c r="E9148">
        <v>21416</v>
      </c>
      <c r="F9148" t="s">
        <v>8119</v>
      </c>
      <c r="G9148" t="s">
        <v>8120</v>
      </c>
    </row>
    <row r="9149" spans="1:7" x14ac:dyDescent="0.3">
      <c r="A9149" t="s">
        <v>31</v>
      </c>
      <c r="B9149">
        <v>2020</v>
      </c>
      <c r="C9149">
        <v>38012020</v>
      </c>
      <c r="D9149" t="s">
        <v>50</v>
      </c>
      <c r="E9149">
        <v>23966</v>
      </c>
      <c r="F9149" t="s">
        <v>8121</v>
      </c>
      <c r="G9149" t="s">
        <v>8122</v>
      </c>
    </row>
    <row r="9150" spans="1:7" x14ac:dyDescent="0.3">
      <c r="A9150" t="s">
        <v>31</v>
      </c>
      <c r="B9150">
        <v>2020</v>
      </c>
      <c r="C9150">
        <v>38012020</v>
      </c>
      <c r="D9150" t="s">
        <v>50</v>
      </c>
      <c r="E9150">
        <v>20644</v>
      </c>
      <c r="F9150" t="s">
        <v>8123</v>
      </c>
      <c r="G9150" t="s">
        <v>8124</v>
      </c>
    </row>
    <row r="9151" spans="1:7" x14ac:dyDescent="0.3">
      <c r="A9151" t="s">
        <v>31</v>
      </c>
      <c r="B9151">
        <v>2020</v>
      </c>
      <c r="C9151">
        <v>38012020</v>
      </c>
      <c r="D9151" t="s">
        <v>50</v>
      </c>
      <c r="E9151">
        <v>22456</v>
      </c>
      <c r="F9151" t="s">
        <v>8125</v>
      </c>
      <c r="G9151" t="s">
        <v>8126</v>
      </c>
    </row>
    <row r="9152" spans="1:7" x14ac:dyDescent="0.3">
      <c r="A9152" t="s">
        <v>31</v>
      </c>
      <c r="B9152">
        <v>2020</v>
      </c>
      <c r="C9152">
        <v>38012020</v>
      </c>
      <c r="D9152" t="s">
        <v>50</v>
      </c>
      <c r="E9152">
        <v>22176</v>
      </c>
      <c r="F9152" t="s">
        <v>8127</v>
      </c>
      <c r="G9152" t="s">
        <v>8128</v>
      </c>
    </row>
    <row r="9153" spans="1:7" x14ac:dyDescent="0.3">
      <c r="A9153" t="s">
        <v>31</v>
      </c>
      <c r="B9153">
        <v>2020</v>
      </c>
      <c r="C9153">
        <v>38012020</v>
      </c>
      <c r="D9153" t="s">
        <v>50</v>
      </c>
      <c r="E9153">
        <v>22686</v>
      </c>
      <c r="F9153" t="s">
        <v>8129</v>
      </c>
      <c r="G9153" t="s">
        <v>8130</v>
      </c>
    </row>
    <row r="9154" spans="1:7" x14ac:dyDescent="0.3">
      <c r="A9154" t="s">
        <v>31</v>
      </c>
      <c r="B9154">
        <v>2020</v>
      </c>
      <c r="C9154">
        <v>38012020</v>
      </c>
      <c r="D9154" t="s">
        <v>50</v>
      </c>
      <c r="E9154">
        <v>20037</v>
      </c>
      <c r="F9154" t="s">
        <v>8131</v>
      </c>
      <c r="G9154" t="s">
        <v>8132</v>
      </c>
    </row>
    <row r="9155" spans="1:7" x14ac:dyDescent="0.3">
      <c r="A9155" t="s">
        <v>31</v>
      </c>
      <c r="B9155">
        <v>2020</v>
      </c>
      <c r="C9155">
        <v>38012020</v>
      </c>
      <c r="D9155" t="s">
        <v>50</v>
      </c>
      <c r="E9155">
        <v>21968</v>
      </c>
      <c r="F9155" t="s">
        <v>8133</v>
      </c>
      <c r="G9155" t="s">
        <v>8134</v>
      </c>
    </row>
    <row r="9156" spans="1:7" x14ac:dyDescent="0.3">
      <c r="A9156" t="s">
        <v>31</v>
      </c>
      <c r="B9156">
        <v>2020</v>
      </c>
      <c r="C9156">
        <v>38012020</v>
      </c>
      <c r="D9156" t="s">
        <v>50</v>
      </c>
      <c r="E9156">
        <v>22712</v>
      </c>
      <c r="F9156" t="s">
        <v>8135</v>
      </c>
      <c r="G9156" t="s">
        <v>8136</v>
      </c>
    </row>
    <row r="9157" spans="1:7" x14ac:dyDescent="0.3">
      <c r="A9157" t="s">
        <v>31</v>
      </c>
      <c r="B9157">
        <v>2020</v>
      </c>
      <c r="C9157">
        <v>38012020</v>
      </c>
      <c r="D9157" t="s">
        <v>50</v>
      </c>
      <c r="E9157">
        <v>23589</v>
      </c>
      <c r="F9157" t="s">
        <v>8137</v>
      </c>
      <c r="G9157" t="s">
        <v>8138</v>
      </c>
    </row>
    <row r="9158" spans="1:7" x14ac:dyDescent="0.3">
      <c r="A9158" t="s">
        <v>31</v>
      </c>
      <c r="B9158">
        <v>2020</v>
      </c>
      <c r="C9158">
        <v>38012020</v>
      </c>
      <c r="D9158" t="s">
        <v>50</v>
      </c>
      <c r="E9158">
        <v>20268</v>
      </c>
      <c r="F9158" t="s">
        <v>8139</v>
      </c>
      <c r="G9158" t="s">
        <v>8140</v>
      </c>
    </row>
    <row r="9159" spans="1:7" x14ac:dyDescent="0.3">
      <c r="A9159" t="s">
        <v>31</v>
      </c>
      <c r="B9159">
        <v>2020</v>
      </c>
      <c r="C9159">
        <v>38012020</v>
      </c>
      <c r="D9159" t="s">
        <v>50</v>
      </c>
      <c r="E9159">
        <v>21991</v>
      </c>
      <c r="F9159" t="s">
        <v>8141</v>
      </c>
      <c r="G9159" t="s">
        <v>8142</v>
      </c>
    </row>
    <row r="9160" spans="1:7" x14ac:dyDescent="0.3">
      <c r="A9160" t="s">
        <v>31</v>
      </c>
      <c r="B9160">
        <v>2020</v>
      </c>
      <c r="C9160">
        <v>38012020</v>
      </c>
      <c r="D9160" t="s">
        <v>50</v>
      </c>
      <c r="E9160">
        <v>21973</v>
      </c>
      <c r="F9160" t="s">
        <v>8143</v>
      </c>
      <c r="G9160" t="s">
        <v>8144</v>
      </c>
    </row>
    <row r="9161" spans="1:7" x14ac:dyDescent="0.3">
      <c r="A9161" t="s">
        <v>31</v>
      </c>
      <c r="B9161">
        <v>2020</v>
      </c>
      <c r="C9161">
        <v>38012020</v>
      </c>
      <c r="D9161" t="s">
        <v>50</v>
      </c>
      <c r="E9161">
        <v>23144</v>
      </c>
      <c r="F9161" t="s">
        <v>8145</v>
      </c>
      <c r="G9161" t="s">
        <v>365</v>
      </c>
    </row>
    <row r="9162" spans="1:7" x14ac:dyDescent="0.3">
      <c r="A9162" t="s">
        <v>31</v>
      </c>
      <c r="B9162">
        <v>2020</v>
      </c>
      <c r="C9162">
        <v>39012020</v>
      </c>
      <c r="D9162" t="s">
        <v>87</v>
      </c>
      <c r="E9162">
        <v>21934</v>
      </c>
      <c r="F9162" t="s">
        <v>8146</v>
      </c>
      <c r="G9162" t="s">
        <v>8147</v>
      </c>
    </row>
    <row r="9163" spans="1:7" x14ac:dyDescent="0.3">
      <c r="A9163" t="s">
        <v>31</v>
      </c>
      <c r="B9163">
        <v>2020</v>
      </c>
      <c r="C9163">
        <v>39012020</v>
      </c>
      <c r="D9163" t="s">
        <v>87</v>
      </c>
      <c r="E9163">
        <v>21401</v>
      </c>
      <c r="F9163" t="s">
        <v>8148</v>
      </c>
      <c r="G9163" t="s">
        <v>8149</v>
      </c>
    </row>
    <row r="9164" spans="1:7" x14ac:dyDescent="0.3">
      <c r="A9164" t="s">
        <v>31</v>
      </c>
      <c r="B9164">
        <v>2020</v>
      </c>
      <c r="C9164">
        <v>39012020</v>
      </c>
      <c r="D9164" t="s">
        <v>87</v>
      </c>
      <c r="E9164">
        <v>21979</v>
      </c>
      <c r="F9164" t="s">
        <v>8150</v>
      </c>
      <c r="G9164" t="s">
        <v>8151</v>
      </c>
    </row>
    <row r="9165" spans="1:7" x14ac:dyDescent="0.3">
      <c r="A9165" t="s">
        <v>31</v>
      </c>
      <c r="B9165">
        <v>2020</v>
      </c>
      <c r="C9165">
        <v>39012020</v>
      </c>
      <c r="D9165" t="s">
        <v>87</v>
      </c>
      <c r="E9165">
        <v>22353</v>
      </c>
      <c r="F9165" t="s">
        <v>8152</v>
      </c>
      <c r="G9165" t="s">
        <v>8153</v>
      </c>
    </row>
    <row r="9166" spans="1:7" x14ac:dyDescent="0.3">
      <c r="A9166" t="s">
        <v>31</v>
      </c>
      <c r="B9166">
        <v>2020</v>
      </c>
      <c r="C9166">
        <v>39012020</v>
      </c>
      <c r="D9166" t="s">
        <v>87</v>
      </c>
      <c r="E9166">
        <v>21879</v>
      </c>
      <c r="F9166" t="s">
        <v>8154</v>
      </c>
      <c r="G9166" t="s">
        <v>8155</v>
      </c>
    </row>
    <row r="9167" spans="1:7" x14ac:dyDescent="0.3">
      <c r="A9167" t="s">
        <v>31</v>
      </c>
      <c r="B9167">
        <v>2020</v>
      </c>
      <c r="C9167">
        <v>39012020</v>
      </c>
      <c r="D9167" t="s">
        <v>87</v>
      </c>
      <c r="E9167">
        <v>21405</v>
      </c>
      <c r="F9167" t="s">
        <v>8156</v>
      </c>
      <c r="G9167" t="s">
        <v>8157</v>
      </c>
    </row>
    <row r="9168" spans="1:7" x14ac:dyDescent="0.3">
      <c r="A9168" t="s">
        <v>31</v>
      </c>
      <c r="B9168">
        <v>2020</v>
      </c>
      <c r="C9168">
        <v>39012020</v>
      </c>
      <c r="D9168" t="s">
        <v>87</v>
      </c>
      <c r="E9168">
        <v>21932</v>
      </c>
      <c r="F9168" t="s">
        <v>8158</v>
      </c>
      <c r="G9168" t="s">
        <v>8159</v>
      </c>
    </row>
    <row r="9169" spans="1:7" x14ac:dyDescent="0.3">
      <c r="A9169" t="s">
        <v>31</v>
      </c>
      <c r="B9169">
        <v>2020</v>
      </c>
      <c r="C9169">
        <v>39012020</v>
      </c>
      <c r="D9169" t="s">
        <v>87</v>
      </c>
      <c r="E9169">
        <v>21888</v>
      </c>
      <c r="F9169" t="s">
        <v>8160</v>
      </c>
      <c r="G9169" t="s">
        <v>8161</v>
      </c>
    </row>
    <row r="9170" spans="1:7" x14ac:dyDescent="0.3">
      <c r="A9170" t="s">
        <v>31</v>
      </c>
      <c r="B9170">
        <v>2020</v>
      </c>
      <c r="C9170">
        <v>39012020</v>
      </c>
      <c r="D9170" t="s">
        <v>87</v>
      </c>
      <c r="E9170">
        <v>21906</v>
      </c>
      <c r="F9170" t="s">
        <v>8162</v>
      </c>
      <c r="G9170" t="s">
        <v>8163</v>
      </c>
    </row>
    <row r="9171" spans="1:7" x14ac:dyDescent="0.3">
      <c r="A9171" t="s">
        <v>31</v>
      </c>
      <c r="B9171">
        <v>2020</v>
      </c>
      <c r="C9171">
        <v>39012020</v>
      </c>
      <c r="D9171" t="s">
        <v>87</v>
      </c>
      <c r="E9171">
        <v>23461</v>
      </c>
      <c r="F9171" t="s">
        <v>8164</v>
      </c>
      <c r="G9171" t="s">
        <v>8165</v>
      </c>
    </row>
    <row r="9172" spans="1:7" x14ac:dyDescent="0.3">
      <c r="A9172" t="s">
        <v>31</v>
      </c>
      <c r="B9172">
        <v>2020</v>
      </c>
      <c r="C9172">
        <v>39012020</v>
      </c>
      <c r="D9172" t="s">
        <v>87</v>
      </c>
      <c r="E9172">
        <v>20473</v>
      </c>
      <c r="F9172" t="s">
        <v>8166</v>
      </c>
      <c r="G9172" t="s">
        <v>8167</v>
      </c>
    </row>
    <row r="9173" spans="1:7" x14ac:dyDescent="0.3">
      <c r="A9173" t="s">
        <v>31</v>
      </c>
      <c r="B9173">
        <v>2020</v>
      </c>
      <c r="C9173">
        <v>39012020</v>
      </c>
      <c r="D9173" t="s">
        <v>87</v>
      </c>
      <c r="E9173">
        <v>21966</v>
      </c>
      <c r="F9173" t="s">
        <v>8168</v>
      </c>
      <c r="G9173" t="s">
        <v>8169</v>
      </c>
    </row>
    <row r="9174" spans="1:7" x14ac:dyDescent="0.3">
      <c r="A9174" t="s">
        <v>31</v>
      </c>
      <c r="B9174">
        <v>2020</v>
      </c>
      <c r="C9174">
        <v>39012020</v>
      </c>
      <c r="D9174" t="s">
        <v>87</v>
      </c>
      <c r="E9174">
        <v>21894</v>
      </c>
      <c r="F9174" t="s">
        <v>8170</v>
      </c>
      <c r="G9174" t="s">
        <v>8171</v>
      </c>
    </row>
    <row r="9175" spans="1:7" x14ac:dyDescent="0.3">
      <c r="A9175" t="s">
        <v>31</v>
      </c>
      <c r="B9175">
        <v>2020</v>
      </c>
      <c r="C9175">
        <v>39012020</v>
      </c>
      <c r="D9175" t="s">
        <v>87</v>
      </c>
      <c r="E9175">
        <v>22814</v>
      </c>
      <c r="F9175" t="s">
        <v>8172</v>
      </c>
      <c r="G9175" t="s">
        <v>8173</v>
      </c>
    </row>
    <row r="9176" spans="1:7" x14ac:dyDescent="0.3">
      <c r="A9176" t="s">
        <v>31</v>
      </c>
      <c r="B9176">
        <v>2020</v>
      </c>
      <c r="C9176">
        <v>39012020</v>
      </c>
      <c r="D9176" t="s">
        <v>87</v>
      </c>
      <c r="E9176">
        <v>21000</v>
      </c>
      <c r="F9176" t="s">
        <v>8174</v>
      </c>
      <c r="G9176" t="s">
        <v>8175</v>
      </c>
    </row>
    <row r="9177" spans="1:7" x14ac:dyDescent="0.3">
      <c r="A9177" t="s">
        <v>31</v>
      </c>
      <c r="B9177">
        <v>2020</v>
      </c>
      <c r="C9177">
        <v>39012020</v>
      </c>
      <c r="D9177" t="s">
        <v>87</v>
      </c>
      <c r="E9177">
        <v>21939</v>
      </c>
      <c r="F9177" t="s">
        <v>8176</v>
      </c>
      <c r="G9177" t="s">
        <v>8177</v>
      </c>
    </row>
    <row r="9178" spans="1:7" x14ac:dyDescent="0.3">
      <c r="A9178" t="s">
        <v>31</v>
      </c>
      <c r="B9178">
        <v>2020</v>
      </c>
      <c r="C9178">
        <v>39012020</v>
      </c>
      <c r="D9178" t="s">
        <v>87</v>
      </c>
      <c r="E9178">
        <v>21993</v>
      </c>
      <c r="F9178" t="s">
        <v>8178</v>
      </c>
      <c r="G9178" t="s">
        <v>8179</v>
      </c>
    </row>
    <row r="9179" spans="1:7" x14ac:dyDescent="0.3">
      <c r="A9179" t="s">
        <v>31</v>
      </c>
      <c r="B9179">
        <v>2020</v>
      </c>
      <c r="C9179">
        <v>39012020</v>
      </c>
      <c r="D9179" t="s">
        <v>87</v>
      </c>
      <c r="E9179">
        <v>21458</v>
      </c>
      <c r="F9179" t="s">
        <v>8180</v>
      </c>
      <c r="G9179" t="s">
        <v>8181</v>
      </c>
    </row>
    <row r="9180" spans="1:7" x14ac:dyDescent="0.3">
      <c r="A9180" t="s">
        <v>31</v>
      </c>
      <c r="B9180">
        <v>2020</v>
      </c>
      <c r="C9180">
        <v>39012020</v>
      </c>
      <c r="D9180" t="s">
        <v>87</v>
      </c>
      <c r="E9180">
        <v>23508</v>
      </c>
      <c r="F9180" t="s">
        <v>8182</v>
      </c>
      <c r="G9180" t="s">
        <v>8183</v>
      </c>
    </row>
    <row r="9181" spans="1:7" x14ac:dyDescent="0.3">
      <c r="A9181" t="s">
        <v>31</v>
      </c>
      <c r="B9181">
        <v>2020</v>
      </c>
      <c r="C9181">
        <v>39012020</v>
      </c>
      <c r="D9181" t="s">
        <v>87</v>
      </c>
      <c r="E9181">
        <v>20917</v>
      </c>
      <c r="F9181" t="s">
        <v>8184</v>
      </c>
      <c r="G9181" t="s">
        <v>8185</v>
      </c>
    </row>
    <row r="9182" spans="1:7" x14ac:dyDescent="0.3">
      <c r="A9182" t="s">
        <v>31</v>
      </c>
      <c r="B9182">
        <v>2020</v>
      </c>
      <c r="C9182">
        <v>39012020</v>
      </c>
      <c r="D9182" t="s">
        <v>87</v>
      </c>
      <c r="E9182">
        <v>21979</v>
      </c>
      <c r="F9182" t="s">
        <v>8186</v>
      </c>
      <c r="G9182" t="s">
        <v>8187</v>
      </c>
    </row>
    <row r="9183" spans="1:7" x14ac:dyDescent="0.3">
      <c r="A9183" t="s">
        <v>31</v>
      </c>
      <c r="B9183">
        <v>2020</v>
      </c>
      <c r="C9183">
        <v>39012020</v>
      </c>
      <c r="D9183" t="s">
        <v>87</v>
      </c>
      <c r="E9183">
        <v>21894</v>
      </c>
      <c r="F9183" t="s">
        <v>8188</v>
      </c>
      <c r="G9183" t="s">
        <v>8189</v>
      </c>
    </row>
    <row r="9184" spans="1:7" x14ac:dyDescent="0.3">
      <c r="A9184" t="s">
        <v>31</v>
      </c>
      <c r="B9184">
        <v>2020</v>
      </c>
      <c r="C9184">
        <v>39012020</v>
      </c>
      <c r="D9184" t="s">
        <v>87</v>
      </c>
      <c r="E9184">
        <v>30006</v>
      </c>
      <c r="F9184" t="s">
        <v>8190</v>
      </c>
      <c r="G9184" t="s">
        <v>8191</v>
      </c>
    </row>
    <row r="9185" spans="1:7" x14ac:dyDescent="0.3">
      <c r="A9185" t="s">
        <v>31</v>
      </c>
      <c r="B9185">
        <v>2020</v>
      </c>
      <c r="C9185">
        <v>39012020</v>
      </c>
      <c r="D9185" t="s">
        <v>87</v>
      </c>
      <c r="E9185">
        <v>14438</v>
      </c>
      <c r="F9185" t="s">
        <v>8192</v>
      </c>
      <c r="G9185" t="s">
        <v>8193</v>
      </c>
    </row>
    <row r="9186" spans="1:7" x14ac:dyDescent="0.3">
      <c r="A9186" t="s">
        <v>31</v>
      </c>
      <c r="B9186">
        <v>2020</v>
      </c>
      <c r="C9186">
        <v>39012020</v>
      </c>
      <c r="D9186" t="s">
        <v>87</v>
      </c>
      <c r="E9186">
        <v>23205</v>
      </c>
      <c r="F9186" t="s">
        <v>8194</v>
      </c>
      <c r="G9186" t="s">
        <v>8195</v>
      </c>
    </row>
    <row r="9187" spans="1:7" x14ac:dyDescent="0.3">
      <c r="A9187" t="s">
        <v>31</v>
      </c>
      <c r="B9187">
        <v>2020</v>
      </c>
      <c r="C9187">
        <v>39012020</v>
      </c>
      <c r="D9187" t="s">
        <v>87</v>
      </c>
      <c r="E9187">
        <v>20756</v>
      </c>
      <c r="F9187" t="s">
        <v>8196</v>
      </c>
      <c r="G9187" t="s">
        <v>8197</v>
      </c>
    </row>
    <row r="9188" spans="1:7" x14ac:dyDescent="0.3">
      <c r="A9188" t="s">
        <v>31</v>
      </c>
      <c r="B9188">
        <v>2020</v>
      </c>
      <c r="C9188">
        <v>39012020</v>
      </c>
      <c r="D9188" t="s">
        <v>87</v>
      </c>
      <c r="E9188">
        <v>21979</v>
      </c>
      <c r="F9188" t="s">
        <v>8198</v>
      </c>
      <c r="G9188" t="s">
        <v>8199</v>
      </c>
    </row>
    <row r="9189" spans="1:7" x14ac:dyDescent="0.3">
      <c r="A9189" t="s">
        <v>31</v>
      </c>
      <c r="B9189">
        <v>2020</v>
      </c>
      <c r="C9189">
        <v>39012020</v>
      </c>
      <c r="D9189" t="s">
        <v>87</v>
      </c>
      <c r="E9189">
        <v>21875</v>
      </c>
      <c r="F9189" t="s">
        <v>8200</v>
      </c>
      <c r="G9189" t="s">
        <v>8201</v>
      </c>
    </row>
    <row r="9190" spans="1:7" x14ac:dyDescent="0.3">
      <c r="A9190" t="s">
        <v>31</v>
      </c>
      <c r="B9190">
        <v>2020</v>
      </c>
      <c r="C9190">
        <v>39012020</v>
      </c>
      <c r="D9190" t="s">
        <v>87</v>
      </c>
      <c r="E9190">
        <v>22007</v>
      </c>
      <c r="F9190" t="s">
        <v>8202</v>
      </c>
      <c r="G9190" t="s">
        <v>8203</v>
      </c>
    </row>
    <row r="9191" spans="1:7" x14ac:dyDescent="0.3">
      <c r="A9191" t="s">
        <v>31</v>
      </c>
      <c r="B9191">
        <v>2020</v>
      </c>
      <c r="C9191">
        <v>39012020</v>
      </c>
      <c r="D9191" t="s">
        <v>87</v>
      </c>
      <c r="E9191">
        <v>21825</v>
      </c>
      <c r="F9191" t="s">
        <v>8204</v>
      </c>
      <c r="G9191" t="s">
        <v>8205</v>
      </c>
    </row>
    <row r="9192" spans="1:7" x14ac:dyDescent="0.3">
      <c r="A9192" t="s">
        <v>31</v>
      </c>
      <c r="B9192">
        <v>2020</v>
      </c>
      <c r="C9192">
        <v>39012020</v>
      </c>
      <c r="D9192" t="s">
        <v>87</v>
      </c>
      <c r="E9192">
        <v>21998</v>
      </c>
      <c r="F9192" t="s">
        <v>8206</v>
      </c>
      <c r="G9192" t="s">
        <v>8207</v>
      </c>
    </row>
    <row r="9193" spans="1:7" x14ac:dyDescent="0.3">
      <c r="A9193" t="s">
        <v>31</v>
      </c>
      <c r="B9193">
        <v>2020</v>
      </c>
      <c r="C9193">
        <v>39012020</v>
      </c>
      <c r="D9193" t="s">
        <v>87</v>
      </c>
      <c r="E9193">
        <v>21934</v>
      </c>
      <c r="F9193" t="s">
        <v>8208</v>
      </c>
      <c r="G9193" t="s">
        <v>8209</v>
      </c>
    </row>
    <row r="9194" spans="1:7" x14ac:dyDescent="0.3">
      <c r="A9194" t="s">
        <v>31</v>
      </c>
      <c r="B9194">
        <v>2020</v>
      </c>
      <c r="C9194">
        <v>39012020</v>
      </c>
      <c r="D9194" t="s">
        <v>87</v>
      </c>
      <c r="E9194">
        <v>22802</v>
      </c>
      <c r="F9194" t="s">
        <v>8210</v>
      </c>
      <c r="G9194" t="s">
        <v>8211</v>
      </c>
    </row>
    <row r="9195" spans="1:7" x14ac:dyDescent="0.3">
      <c r="A9195" t="s">
        <v>31</v>
      </c>
      <c r="B9195">
        <v>2020</v>
      </c>
      <c r="C9195">
        <v>39012020</v>
      </c>
      <c r="D9195" t="s">
        <v>87</v>
      </c>
      <c r="E9195">
        <v>21029</v>
      </c>
      <c r="F9195" t="s">
        <v>8212</v>
      </c>
      <c r="G9195" t="s">
        <v>8213</v>
      </c>
    </row>
    <row r="9196" spans="1:7" x14ac:dyDescent="0.3">
      <c r="A9196" t="s">
        <v>31</v>
      </c>
      <c r="B9196">
        <v>2020</v>
      </c>
      <c r="C9196">
        <v>39012020</v>
      </c>
      <c r="D9196" t="s">
        <v>87</v>
      </c>
      <c r="E9196">
        <v>21493</v>
      </c>
      <c r="F9196" t="s">
        <v>8214</v>
      </c>
      <c r="G9196" t="s">
        <v>8215</v>
      </c>
    </row>
    <row r="9197" spans="1:7" x14ac:dyDescent="0.3">
      <c r="A9197" t="s">
        <v>31</v>
      </c>
      <c r="B9197">
        <v>2020</v>
      </c>
      <c r="C9197">
        <v>39012020</v>
      </c>
      <c r="D9197" t="s">
        <v>87</v>
      </c>
      <c r="E9197">
        <v>21963</v>
      </c>
      <c r="F9197" t="s">
        <v>8216</v>
      </c>
      <c r="G9197" t="s">
        <v>8217</v>
      </c>
    </row>
    <row r="9198" spans="1:7" x14ac:dyDescent="0.3">
      <c r="A9198" t="s">
        <v>31</v>
      </c>
      <c r="B9198">
        <v>2020</v>
      </c>
      <c r="C9198">
        <v>39012020</v>
      </c>
      <c r="D9198" t="s">
        <v>87</v>
      </c>
      <c r="E9198">
        <v>22736</v>
      </c>
      <c r="F9198" t="s">
        <v>8218</v>
      </c>
      <c r="G9198" t="s">
        <v>8219</v>
      </c>
    </row>
    <row r="9199" spans="1:7" x14ac:dyDescent="0.3">
      <c r="A9199" t="s">
        <v>31</v>
      </c>
      <c r="B9199">
        <v>2020</v>
      </c>
      <c r="C9199">
        <v>39012020</v>
      </c>
      <c r="D9199" t="s">
        <v>87</v>
      </c>
      <c r="E9199">
        <v>21105</v>
      </c>
      <c r="F9199" t="s">
        <v>8220</v>
      </c>
      <c r="G9199" t="s">
        <v>8221</v>
      </c>
    </row>
    <row r="9200" spans="1:7" x14ac:dyDescent="0.3">
      <c r="A9200" t="s">
        <v>31</v>
      </c>
      <c r="B9200">
        <v>2020</v>
      </c>
      <c r="C9200">
        <v>39012020</v>
      </c>
      <c r="D9200" t="s">
        <v>87</v>
      </c>
      <c r="E9200">
        <v>22048</v>
      </c>
      <c r="F9200" t="s">
        <v>8222</v>
      </c>
      <c r="G9200" t="s">
        <v>8223</v>
      </c>
    </row>
    <row r="9201" spans="1:7" x14ac:dyDescent="0.3">
      <c r="A9201" t="s">
        <v>31</v>
      </c>
      <c r="B9201">
        <v>2020</v>
      </c>
      <c r="C9201">
        <v>39012020</v>
      </c>
      <c r="D9201" t="s">
        <v>87</v>
      </c>
      <c r="E9201">
        <v>21958</v>
      </c>
      <c r="F9201" t="s">
        <v>8224</v>
      </c>
      <c r="G9201" t="s">
        <v>8225</v>
      </c>
    </row>
    <row r="9202" spans="1:7" x14ac:dyDescent="0.3">
      <c r="A9202" t="s">
        <v>31</v>
      </c>
      <c r="B9202">
        <v>2020</v>
      </c>
      <c r="C9202">
        <v>39012020</v>
      </c>
      <c r="D9202" t="s">
        <v>87</v>
      </c>
      <c r="E9202">
        <v>22527</v>
      </c>
      <c r="F9202" t="s">
        <v>8226</v>
      </c>
      <c r="G9202" t="s">
        <v>8227</v>
      </c>
    </row>
    <row r="9203" spans="1:7" x14ac:dyDescent="0.3">
      <c r="A9203" t="s">
        <v>31</v>
      </c>
      <c r="B9203">
        <v>2020</v>
      </c>
      <c r="C9203">
        <v>39012020</v>
      </c>
      <c r="D9203" t="s">
        <v>87</v>
      </c>
      <c r="E9203">
        <v>21944</v>
      </c>
      <c r="F9203" t="s">
        <v>8228</v>
      </c>
      <c r="G9203" t="s">
        <v>8229</v>
      </c>
    </row>
    <row r="9204" spans="1:7" x14ac:dyDescent="0.3">
      <c r="A9204" t="s">
        <v>31</v>
      </c>
      <c r="B9204">
        <v>2020</v>
      </c>
      <c r="C9204">
        <v>39012020</v>
      </c>
      <c r="D9204" t="s">
        <v>87</v>
      </c>
      <c r="E9204">
        <v>21947</v>
      </c>
      <c r="F9204" t="s">
        <v>8230</v>
      </c>
      <c r="G9204" t="s">
        <v>8231</v>
      </c>
    </row>
    <row r="9205" spans="1:7" x14ac:dyDescent="0.3">
      <c r="A9205" t="s">
        <v>31</v>
      </c>
      <c r="B9205">
        <v>2020</v>
      </c>
      <c r="C9205">
        <v>39012020</v>
      </c>
      <c r="D9205" t="s">
        <v>87</v>
      </c>
      <c r="E9205">
        <v>21932</v>
      </c>
      <c r="F9205" t="s">
        <v>8232</v>
      </c>
      <c r="G9205" t="s">
        <v>368</v>
      </c>
    </row>
    <row r="9206" spans="1:7" x14ac:dyDescent="0.3">
      <c r="A9206" t="s">
        <v>31</v>
      </c>
      <c r="B9206">
        <v>2020</v>
      </c>
      <c r="C9206">
        <v>39022020</v>
      </c>
      <c r="D9206" t="s">
        <v>75</v>
      </c>
      <c r="E9206">
        <v>22000</v>
      </c>
      <c r="F9206" t="s">
        <v>8233</v>
      </c>
      <c r="G9206" t="s">
        <v>8234</v>
      </c>
    </row>
    <row r="9207" spans="1:7" x14ac:dyDescent="0.3">
      <c r="A9207" t="s">
        <v>31</v>
      </c>
      <c r="B9207">
        <v>2020</v>
      </c>
      <c r="C9207">
        <v>39022020</v>
      </c>
      <c r="D9207" t="s">
        <v>75</v>
      </c>
      <c r="E9207">
        <v>21746</v>
      </c>
      <c r="F9207" t="s">
        <v>8235</v>
      </c>
      <c r="G9207" t="s">
        <v>8236</v>
      </c>
    </row>
    <row r="9208" spans="1:7" x14ac:dyDescent="0.3">
      <c r="A9208" t="s">
        <v>31</v>
      </c>
      <c r="B9208">
        <v>2020</v>
      </c>
      <c r="C9208">
        <v>39022020</v>
      </c>
      <c r="D9208" t="s">
        <v>75</v>
      </c>
      <c r="E9208">
        <v>23161</v>
      </c>
      <c r="F9208" t="s">
        <v>8237</v>
      </c>
      <c r="G9208" t="s">
        <v>8238</v>
      </c>
    </row>
    <row r="9209" spans="1:7" x14ac:dyDescent="0.3">
      <c r="A9209" t="s">
        <v>31</v>
      </c>
      <c r="B9209">
        <v>2020</v>
      </c>
      <c r="C9209">
        <v>39022020</v>
      </c>
      <c r="D9209" t="s">
        <v>75</v>
      </c>
      <c r="E9209">
        <v>20405</v>
      </c>
      <c r="F9209" t="s">
        <v>8239</v>
      </c>
      <c r="G9209" t="s">
        <v>8240</v>
      </c>
    </row>
    <row r="9210" spans="1:7" x14ac:dyDescent="0.3">
      <c r="A9210" t="s">
        <v>31</v>
      </c>
      <c r="B9210">
        <v>2020</v>
      </c>
      <c r="C9210">
        <v>39022020</v>
      </c>
      <c r="D9210" t="s">
        <v>75</v>
      </c>
      <c r="E9210">
        <v>22088</v>
      </c>
      <c r="F9210" t="s">
        <v>8241</v>
      </c>
      <c r="G9210" t="s">
        <v>8242</v>
      </c>
    </row>
    <row r="9211" spans="1:7" x14ac:dyDescent="0.3">
      <c r="A9211" t="s">
        <v>31</v>
      </c>
      <c r="B9211">
        <v>2020</v>
      </c>
      <c r="C9211">
        <v>39022020</v>
      </c>
      <c r="D9211" t="s">
        <v>75</v>
      </c>
      <c r="E9211">
        <v>17516</v>
      </c>
      <c r="F9211" t="s">
        <v>8243</v>
      </c>
      <c r="G9211" t="s">
        <v>8244</v>
      </c>
    </row>
    <row r="9212" spans="1:7" x14ac:dyDescent="0.3">
      <c r="A9212" t="s">
        <v>31</v>
      </c>
      <c r="B9212">
        <v>2020</v>
      </c>
      <c r="C9212">
        <v>39022020</v>
      </c>
      <c r="D9212" t="s">
        <v>75</v>
      </c>
      <c r="E9212">
        <v>22727</v>
      </c>
      <c r="F9212" t="s">
        <v>8245</v>
      </c>
      <c r="G9212" t="s">
        <v>8246</v>
      </c>
    </row>
    <row r="9213" spans="1:7" x14ac:dyDescent="0.3">
      <c r="A9213" t="s">
        <v>31</v>
      </c>
      <c r="B9213">
        <v>2020</v>
      </c>
      <c r="C9213">
        <v>39022020</v>
      </c>
      <c r="D9213" t="s">
        <v>75</v>
      </c>
      <c r="E9213">
        <v>21129</v>
      </c>
      <c r="F9213" t="s">
        <v>8247</v>
      </c>
      <c r="G9213" t="s">
        <v>8248</v>
      </c>
    </row>
    <row r="9214" spans="1:7" x14ac:dyDescent="0.3">
      <c r="A9214" t="s">
        <v>31</v>
      </c>
      <c r="B9214">
        <v>2020</v>
      </c>
      <c r="C9214">
        <v>39022020</v>
      </c>
      <c r="D9214" t="s">
        <v>75</v>
      </c>
      <c r="E9214">
        <v>24223</v>
      </c>
      <c r="F9214" t="s">
        <v>8249</v>
      </c>
      <c r="G9214" t="s">
        <v>8250</v>
      </c>
    </row>
    <row r="9215" spans="1:7" x14ac:dyDescent="0.3">
      <c r="A9215" t="s">
        <v>31</v>
      </c>
      <c r="B9215">
        <v>2020</v>
      </c>
      <c r="C9215">
        <v>39022020</v>
      </c>
      <c r="D9215" t="s">
        <v>75</v>
      </c>
      <c r="E9215">
        <v>22631</v>
      </c>
      <c r="F9215" t="s">
        <v>8251</v>
      </c>
      <c r="G9215" t="s">
        <v>8252</v>
      </c>
    </row>
    <row r="9216" spans="1:7" x14ac:dyDescent="0.3">
      <c r="A9216" t="s">
        <v>31</v>
      </c>
      <c r="B9216">
        <v>2020</v>
      </c>
      <c r="C9216">
        <v>39022020</v>
      </c>
      <c r="D9216" t="s">
        <v>75</v>
      </c>
      <c r="E9216">
        <v>24790</v>
      </c>
      <c r="F9216" t="s">
        <v>8253</v>
      </c>
      <c r="G9216" t="s">
        <v>8254</v>
      </c>
    </row>
    <row r="9217" spans="1:7" x14ac:dyDescent="0.3">
      <c r="A9217" t="s">
        <v>31</v>
      </c>
      <c r="B9217">
        <v>2020</v>
      </c>
      <c r="C9217">
        <v>39022020</v>
      </c>
      <c r="D9217" t="s">
        <v>75</v>
      </c>
      <c r="E9217">
        <v>19561</v>
      </c>
      <c r="F9217" t="s">
        <v>8255</v>
      </c>
      <c r="G9217" t="s">
        <v>8256</v>
      </c>
    </row>
    <row r="9218" spans="1:7" x14ac:dyDescent="0.3">
      <c r="A9218" t="s">
        <v>31</v>
      </c>
      <c r="B9218">
        <v>2020</v>
      </c>
      <c r="C9218">
        <v>39022020</v>
      </c>
      <c r="D9218" t="s">
        <v>75</v>
      </c>
      <c r="E9218">
        <v>21971</v>
      </c>
      <c r="F9218" t="s">
        <v>8257</v>
      </c>
      <c r="G9218" t="s">
        <v>8258</v>
      </c>
    </row>
    <row r="9219" spans="1:7" x14ac:dyDescent="0.3">
      <c r="A9219" t="s">
        <v>31</v>
      </c>
      <c r="B9219">
        <v>2020</v>
      </c>
      <c r="C9219">
        <v>39022020</v>
      </c>
      <c r="D9219" t="s">
        <v>75</v>
      </c>
      <c r="E9219">
        <v>23052</v>
      </c>
      <c r="F9219" t="s">
        <v>8259</v>
      </c>
      <c r="G9219" t="s">
        <v>8260</v>
      </c>
    </row>
    <row r="9220" spans="1:7" x14ac:dyDescent="0.3">
      <c r="A9220" t="s">
        <v>31</v>
      </c>
      <c r="B9220">
        <v>2020</v>
      </c>
      <c r="C9220">
        <v>39022020</v>
      </c>
      <c r="D9220" t="s">
        <v>75</v>
      </c>
      <c r="E9220">
        <v>24367</v>
      </c>
      <c r="F9220" t="s">
        <v>8261</v>
      </c>
      <c r="G9220" t="s">
        <v>8262</v>
      </c>
    </row>
    <row r="9221" spans="1:7" x14ac:dyDescent="0.3">
      <c r="A9221" t="s">
        <v>31</v>
      </c>
      <c r="B9221">
        <v>2020</v>
      </c>
      <c r="C9221">
        <v>39022020</v>
      </c>
      <c r="D9221" t="s">
        <v>75</v>
      </c>
      <c r="E9221">
        <v>18365</v>
      </c>
      <c r="F9221" t="s">
        <v>8263</v>
      </c>
      <c r="G9221" t="s">
        <v>8264</v>
      </c>
    </row>
    <row r="9222" spans="1:7" x14ac:dyDescent="0.3">
      <c r="A9222" t="s">
        <v>31</v>
      </c>
      <c r="B9222">
        <v>2020</v>
      </c>
      <c r="C9222">
        <v>39022020</v>
      </c>
      <c r="D9222" t="s">
        <v>75</v>
      </c>
      <c r="E9222">
        <v>23046</v>
      </c>
      <c r="F9222" t="s">
        <v>8265</v>
      </c>
      <c r="G9222" t="s">
        <v>8266</v>
      </c>
    </row>
    <row r="9223" spans="1:7" x14ac:dyDescent="0.3">
      <c r="A9223" t="s">
        <v>31</v>
      </c>
      <c r="B9223">
        <v>2020</v>
      </c>
      <c r="C9223">
        <v>39022020</v>
      </c>
      <c r="D9223" t="s">
        <v>75</v>
      </c>
      <c r="E9223">
        <v>22321</v>
      </c>
      <c r="F9223" t="s">
        <v>8267</v>
      </c>
      <c r="G9223" t="s">
        <v>8268</v>
      </c>
    </row>
    <row r="9224" spans="1:7" x14ac:dyDescent="0.3">
      <c r="A9224" t="s">
        <v>31</v>
      </c>
      <c r="B9224">
        <v>2020</v>
      </c>
      <c r="C9224">
        <v>39022020</v>
      </c>
      <c r="D9224" t="s">
        <v>75</v>
      </c>
      <c r="E9224">
        <v>22373</v>
      </c>
      <c r="F9224" t="s">
        <v>8269</v>
      </c>
      <c r="G9224" t="s">
        <v>8270</v>
      </c>
    </row>
    <row r="9225" spans="1:7" x14ac:dyDescent="0.3">
      <c r="A9225" t="s">
        <v>31</v>
      </c>
      <c r="B9225">
        <v>2020</v>
      </c>
      <c r="C9225">
        <v>39022020</v>
      </c>
      <c r="D9225" t="s">
        <v>75</v>
      </c>
      <c r="E9225">
        <v>21128</v>
      </c>
      <c r="F9225" t="s">
        <v>8271</v>
      </c>
      <c r="G9225" t="s">
        <v>8272</v>
      </c>
    </row>
    <row r="9226" spans="1:7" x14ac:dyDescent="0.3">
      <c r="A9226" t="s">
        <v>31</v>
      </c>
      <c r="B9226">
        <v>2020</v>
      </c>
      <c r="C9226">
        <v>39022020</v>
      </c>
      <c r="D9226" t="s">
        <v>75</v>
      </c>
      <c r="E9226">
        <v>22939</v>
      </c>
      <c r="F9226" t="s">
        <v>8273</v>
      </c>
      <c r="G9226" t="s">
        <v>8274</v>
      </c>
    </row>
    <row r="9227" spans="1:7" x14ac:dyDescent="0.3">
      <c r="A9227" t="s">
        <v>31</v>
      </c>
      <c r="B9227">
        <v>2020</v>
      </c>
      <c r="C9227">
        <v>39022020</v>
      </c>
      <c r="D9227" t="s">
        <v>75</v>
      </c>
      <c r="E9227">
        <v>21939</v>
      </c>
      <c r="F9227" t="s">
        <v>8275</v>
      </c>
      <c r="G9227" t="s">
        <v>8276</v>
      </c>
    </row>
    <row r="9228" spans="1:7" x14ac:dyDescent="0.3">
      <c r="A9228" t="s">
        <v>31</v>
      </c>
      <c r="B9228">
        <v>2020</v>
      </c>
      <c r="C9228">
        <v>39022020</v>
      </c>
      <c r="D9228" t="s">
        <v>75</v>
      </c>
      <c r="E9228">
        <v>21911</v>
      </c>
      <c r="F9228" t="s">
        <v>8277</v>
      </c>
      <c r="G9228" t="s">
        <v>8278</v>
      </c>
    </row>
    <row r="9229" spans="1:7" x14ac:dyDescent="0.3">
      <c r="A9229" t="s">
        <v>31</v>
      </c>
      <c r="B9229">
        <v>2020</v>
      </c>
      <c r="C9229">
        <v>39022020</v>
      </c>
      <c r="D9229" t="s">
        <v>75</v>
      </c>
      <c r="E9229">
        <v>23884</v>
      </c>
      <c r="F9229" t="s">
        <v>8279</v>
      </c>
      <c r="G9229" t="s">
        <v>8280</v>
      </c>
    </row>
    <row r="9230" spans="1:7" x14ac:dyDescent="0.3">
      <c r="A9230" t="s">
        <v>31</v>
      </c>
      <c r="B9230">
        <v>2020</v>
      </c>
      <c r="C9230">
        <v>39022020</v>
      </c>
      <c r="D9230" t="s">
        <v>75</v>
      </c>
      <c r="E9230">
        <v>21108</v>
      </c>
      <c r="F9230" t="s">
        <v>8281</v>
      </c>
      <c r="G9230" t="s">
        <v>8282</v>
      </c>
    </row>
    <row r="9231" spans="1:7" x14ac:dyDescent="0.3">
      <c r="A9231" t="s">
        <v>31</v>
      </c>
      <c r="B9231">
        <v>2020</v>
      </c>
      <c r="C9231">
        <v>39022020</v>
      </c>
      <c r="D9231" t="s">
        <v>75</v>
      </c>
      <c r="E9231">
        <v>21386</v>
      </c>
      <c r="F9231" t="s">
        <v>8283</v>
      </c>
      <c r="G9231" t="s">
        <v>8284</v>
      </c>
    </row>
    <row r="9232" spans="1:7" x14ac:dyDescent="0.3">
      <c r="A9232" t="s">
        <v>31</v>
      </c>
      <c r="B9232">
        <v>2020</v>
      </c>
      <c r="C9232">
        <v>39022020</v>
      </c>
      <c r="D9232" t="s">
        <v>75</v>
      </c>
      <c r="E9232">
        <v>22013</v>
      </c>
      <c r="F9232" t="s">
        <v>8285</v>
      </c>
      <c r="G9232" t="s">
        <v>8286</v>
      </c>
    </row>
    <row r="9233" spans="1:7" x14ac:dyDescent="0.3">
      <c r="A9233" t="s">
        <v>31</v>
      </c>
      <c r="B9233">
        <v>2020</v>
      </c>
      <c r="C9233">
        <v>39022020</v>
      </c>
      <c r="D9233" t="s">
        <v>75</v>
      </c>
      <c r="E9233">
        <v>21529</v>
      </c>
      <c r="F9233" t="s">
        <v>8287</v>
      </c>
      <c r="G9233" t="s">
        <v>8288</v>
      </c>
    </row>
    <row r="9234" spans="1:7" x14ac:dyDescent="0.3">
      <c r="A9234" t="s">
        <v>31</v>
      </c>
      <c r="B9234">
        <v>2020</v>
      </c>
      <c r="C9234">
        <v>39022020</v>
      </c>
      <c r="D9234" t="s">
        <v>75</v>
      </c>
      <c r="E9234">
        <v>21938</v>
      </c>
      <c r="F9234" t="s">
        <v>8289</v>
      </c>
      <c r="G9234" t="s">
        <v>8290</v>
      </c>
    </row>
    <row r="9235" spans="1:7" x14ac:dyDescent="0.3">
      <c r="A9235" t="s">
        <v>31</v>
      </c>
      <c r="B9235">
        <v>2020</v>
      </c>
      <c r="C9235">
        <v>39022020</v>
      </c>
      <c r="D9235" t="s">
        <v>75</v>
      </c>
      <c r="E9235">
        <v>21971</v>
      </c>
      <c r="F9235" t="s">
        <v>8291</v>
      </c>
      <c r="G9235" t="s">
        <v>8292</v>
      </c>
    </row>
    <row r="9236" spans="1:7" x14ac:dyDescent="0.3">
      <c r="A9236" t="s">
        <v>31</v>
      </c>
      <c r="B9236">
        <v>2020</v>
      </c>
      <c r="C9236">
        <v>39022020</v>
      </c>
      <c r="D9236" t="s">
        <v>75</v>
      </c>
      <c r="E9236">
        <v>21247</v>
      </c>
      <c r="F9236" t="s">
        <v>8293</v>
      </c>
      <c r="G9236" t="s">
        <v>8294</v>
      </c>
    </row>
    <row r="9237" spans="1:7" x14ac:dyDescent="0.3">
      <c r="A9237" t="s">
        <v>31</v>
      </c>
      <c r="B9237">
        <v>2020</v>
      </c>
      <c r="C9237">
        <v>39022020</v>
      </c>
      <c r="D9237" t="s">
        <v>75</v>
      </c>
      <c r="E9237">
        <v>21988</v>
      </c>
      <c r="F9237" t="s">
        <v>8295</v>
      </c>
      <c r="G9237" t="s">
        <v>8296</v>
      </c>
    </row>
    <row r="9238" spans="1:7" x14ac:dyDescent="0.3">
      <c r="A9238" t="s">
        <v>31</v>
      </c>
      <c r="B9238">
        <v>2020</v>
      </c>
      <c r="C9238">
        <v>39022020</v>
      </c>
      <c r="D9238" t="s">
        <v>75</v>
      </c>
      <c r="E9238">
        <v>21894</v>
      </c>
      <c r="F9238" t="s">
        <v>8297</v>
      </c>
      <c r="G9238" t="s">
        <v>8298</v>
      </c>
    </row>
    <row r="9239" spans="1:7" x14ac:dyDescent="0.3">
      <c r="A9239" t="s">
        <v>31</v>
      </c>
      <c r="B9239">
        <v>2020</v>
      </c>
      <c r="C9239">
        <v>39022020</v>
      </c>
      <c r="D9239" t="s">
        <v>75</v>
      </c>
      <c r="E9239">
        <v>21892</v>
      </c>
      <c r="F9239" t="s">
        <v>8299</v>
      </c>
      <c r="G9239" t="s">
        <v>8300</v>
      </c>
    </row>
    <row r="9240" spans="1:7" x14ac:dyDescent="0.3">
      <c r="A9240" t="s">
        <v>31</v>
      </c>
      <c r="B9240">
        <v>2020</v>
      </c>
      <c r="C9240">
        <v>39022020</v>
      </c>
      <c r="D9240" t="s">
        <v>75</v>
      </c>
      <c r="E9240">
        <v>21704</v>
      </c>
      <c r="F9240" t="s">
        <v>8301</v>
      </c>
      <c r="G9240" t="s">
        <v>8302</v>
      </c>
    </row>
    <row r="9241" spans="1:7" x14ac:dyDescent="0.3">
      <c r="A9241" t="s">
        <v>31</v>
      </c>
      <c r="B9241">
        <v>2020</v>
      </c>
      <c r="C9241">
        <v>39022020</v>
      </c>
      <c r="D9241" t="s">
        <v>75</v>
      </c>
      <c r="E9241">
        <v>22068</v>
      </c>
      <c r="F9241" t="s">
        <v>8303</v>
      </c>
      <c r="G9241" t="s">
        <v>8304</v>
      </c>
    </row>
    <row r="9242" spans="1:7" x14ac:dyDescent="0.3">
      <c r="A9242" t="s">
        <v>31</v>
      </c>
      <c r="B9242">
        <v>2020</v>
      </c>
      <c r="C9242">
        <v>39022020</v>
      </c>
      <c r="D9242" t="s">
        <v>75</v>
      </c>
      <c r="E9242">
        <v>21689</v>
      </c>
      <c r="F9242" t="s">
        <v>8305</v>
      </c>
      <c r="G9242" t="s">
        <v>8306</v>
      </c>
    </row>
    <row r="9243" spans="1:7" x14ac:dyDescent="0.3">
      <c r="A9243" t="s">
        <v>31</v>
      </c>
      <c r="B9243">
        <v>2020</v>
      </c>
      <c r="C9243">
        <v>39022020</v>
      </c>
      <c r="D9243" t="s">
        <v>75</v>
      </c>
      <c r="E9243">
        <v>22621</v>
      </c>
      <c r="F9243" t="s">
        <v>8307</v>
      </c>
      <c r="G9243" t="s">
        <v>8308</v>
      </c>
    </row>
    <row r="9244" spans="1:7" x14ac:dyDescent="0.3">
      <c r="A9244" t="s">
        <v>31</v>
      </c>
      <c r="B9244">
        <v>2020</v>
      </c>
      <c r="C9244">
        <v>39022020</v>
      </c>
      <c r="D9244" t="s">
        <v>75</v>
      </c>
      <c r="E9244">
        <v>19637</v>
      </c>
      <c r="F9244" t="s">
        <v>8309</v>
      </c>
      <c r="G9244" t="s">
        <v>8310</v>
      </c>
    </row>
    <row r="9245" spans="1:7" x14ac:dyDescent="0.3">
      <c r="A9245" t="s">
        <v>31</v>
      </c>
      <c r="B9245">
        <v>2020</v>
      </c>
      <c r="C9245">
        <v>39022020</v>
      </c>
      <c r="D9245" t="s">
        <v>75</v>
      </c>
      <c r="E9245">
        <v>22420</v>
      </c>
      <c r="F9245" t="s">
        <v>8311</v>
      </c>
      <c r="G9245" t="s">
        <v>8312</v>
      </c>
    </row>
    <row r="9246" spans="1:7" x14ac:dyDescent="0.3">
      <c r="A9246" t="s">
        <v>31</v>
      </c>
      <c r="B9246">
        <v>2020</v>
      </c>
      <c r="C9246">
        <v>39022020</v>
      </c>
      <c r="D9246" t="s">
        <v>75</v>
      </c>
      <c r="E9246">
        <v>22359</v>
      </c>
      <c r="F9246" t="s">
        <v>8313</v>
      </c>
      <c r="G9246" t="s">
        <v>8314</v>
      </c>
    </row>
    <row r="9247" spans="1:7" x14ac:dyDescent="0.3">
      <c r="A9247" t="s">
        <v>31</v>
      </c>
      <c r="B9247">
        <v>2020</v>
      </c>
      <c r="C9247">
        <v>39022020</v>
      </c>
      <c r="D9247" t="s">
        <v>75</v>
      </c>
      <c r="E9247">
        <v>22201</v>
      </c>
      <c r="F9247" t="s">
        <v>8315</v>
      </c>
      <c r="G9247" t="s">
        <v>8316</v>
      </c>
    </row>
    <row r="9248" spans="1:7" x14ac:dyDescent="0.3">
      <c r="A9248" t="s">
        <v>31</v>
      </c>
      <c r="B9248">
        <v>2020</v>
      </c>
      <c r="C9248">
        <v>39022020</v>
      </c>
      <c r="D9248" t="s">
        <v>75</v>
      </c>
      <c r="E9248">
        <v>21058</v>
      </c>
      <c r="F9248" t="s">
        <v>8317</v>
      </c>
      <c r="G9248" t="s">
        <v>8318</v>
      </c>
    </row>
    <row r="9249" spans="1:7" x14ac:dyDescent="0.3">
      <c r="A9249" t="s">
        <v>31</v>
      </c>
      <c r="B9249">
        <v>2020</v>
      </c>
      <c r="C9249">
        <v>39022020</v>
      </c>
      <c r="D9249" t="s">
        <v>75</v>
      </c>
      <c r="E9249">
        <v>21798</v>
      </c>
      <c r="F9249" t="s">
        <v>8319</v>
      </c>
      <c r="G9249" t="s">
        <v>8320</v>
      </c>
    </row>
    <row r="9250" spans="1:7" x14ac:dyDescent="0.3">
      <c r="A9250" t="s">
        <v>31</v>
      </c>
      <c r="B9250">
        <v>2020</v>
      </c>
      <c r="C9250">
        <v>39022020</v>
      </c>
      <c r="D9250" t="s">
        <v>75</v>
      </c>
      <c r="E9250">
        <v>24216</v>
      </c>
      <c r="F9250" t="s">
        <v>8321</v>
      </c>
      <c r="G9250" t="s">
        <v>8322</v>
      </c>
    </row>
    <row r="9251" spans="1:7" x14ac:dyDescent="0.3">
      <c r="A9251" t="s">
        <v>31</v>
      </c>
      <c r="B9251">
        <v>2020</v>
      </c>
      <c r="C9251">
        <v>39022020</v>
      </c>
      <c r="D9251" t="s">
        <v>75</v>
      </c>
      <c r="E9251">
        <v>21404</v>
      </c>
      <c r="F9251" t="s">
        <v>8323</v>
      </c>
      <c r="G9251" t="s">
        <v>8324</v>
      </c>
    </row>
    <row r="9252" spans="1:7" x14ac:dyDescent="0.3">
      <c r="A9252" t="s">
        <v>31</v>
      </c>
      <c r="B9252">
        <v>2020</v>
      </c>
      <c r="C9252">
        <v>39022020</v>
      </c>
      <c r="D9252" t="s">
        <v>75</v>
      </c>
      <c r="E9252">
        <v>21901</v>
      </c>
      <c r="F9252" t="s">
        <v>8325</v>
      </c>
      <c r="G9252" t="s">
        <v>8326</v>
      </c>
    </row>
    <row r="9253" spans="1:7" x14ac:dyDescent="0.3">
      <c r="A9253" t="s">
        <v>31</v>
      </c>
      <c r="B9253">
        <v>2020</v>
      </c>
      <c r="C9253">
        <v>39022020</v>
      </c>
      <c r="D9253" t="s">
        <v>75</v>
      </c>
      <c r="E9253">
        <v>21525</v>
      </c>
      <c r="F9253" t="s">
        <v>8327</v>
      </c>
      <c r="G9253" t="s">
        <v>8328</v>
      </c>
    </row>
    <row r="9254" spans="1:7" x14ac:dyDescent="0.3">
      <c r="A9254" t="s">
        <v>31</v>
      </c>
      <c r="B9254">
        <v>2020</v>
      </c>
      <c r="C9254">
        <v>39022020</v>
      </c>
      <c r="D9254" t="s">
        <v>75</v>
      </c>
      <c r="E9254">
        <v>22836</v>
      </c>
      <c r="F9254" t="s">
        <v>8329</v>
      </c>
      <c r="G9254" t="s">
        <v>8330</v>
      </c>
    </row>
    <row r="9255" spans="1:7" x14ac:dyDescent="0.3">
      <c r="A9255" t="s">
        <v>31</v>
      </c>
      <c r="B9255">
        <v>2020</v>
      </c>
      <c r="C9255">
        <v>39022020</v>
      </c>
      <c r="D9255" t="s">
        <v>75</v>
      </c>
      <c r="E9255">
        <v>23903</v>
      </c>
      <c r="F9255" t="s">
        <v>8331</v>
      </c>
      <c r="G9255" t="s">
        <v>8332</v>
      </c>
    </row>
    <row r="9256" spans="1:7" x14ac:dyDescent="0.3">
      <c r="A9256" t="s">
        <v>31</v>
      </c>
      <c r="B9256">
        <v>2020</v>
      </c>
      <c r="C9256">
        <v>39022020</v>
      </c>
      <c r="D9256" t="s">
        <v>75</v>
      </c>
      <c r="E9256">
        <v>20072</v>
      </c>
      <c r="F9256" t="s">
        <v>8333</v>
      </c>
      <c r="G9256" t="s">
        <v>8334</v>
      </c>
    </row>
    <row r="9257" spans="1:7" x14ac:dyDescent="0.3">
      <c r="A9257" t="s">
        <v>31</v>
      </c>
      <c r="B9257">
        <v>2020</v>
      </c>
      <c r="C9257">
        <v>39022020</v>
      </c>
      <c r="D9257" t="s">
        <v>75</v>
      </c>
      <c r="E9257">
        <v>21906</v>
      </c>
      <c r="F9257" t="s">
        <v>8335</v>
      </c>
      <c r="G9257" t="s">
        <v>8336</v>
      </c>
    </row>
    <row r="9258" spans="1:7" x14ac:dyDescent="0.3">
      <c r="A9258" t="s">
        <v>31</v>
      </c>
      <c r="B9258">
        <v>2020</v>
      </c>
      <c r="C9258">
        <v>39022020</v>
      </c>
      <c r="D9258" t="s">
        <v>75</v>
      </c>
      <c r="E9258">
        <v>22387</v>
      </c>
      <c r="F9258" t="s">
        <v>8337</v>
      </c>
      <c r="G9258" t="s">
        <v>8338</v>
      </c>
    </row>
    <row r="9259" spans="1:7" x14ac:dyDescent="0.3">
      <c r="A9259" t="s">
        <v>31</v>
      </c>
      <c r="B9259">
        <v>2020</v>
      </c>
      <c r="C9259">
        <v>39022020</v>
      </c>
      <c r="D9259" t="s">
        <v>75</v>
      </c>
      <c r="E9259">
        <v>21389</v>
      </c>
      <c r="F9259" t="s">
        <v>8339</v>
      </c>
      <c r="G9259" t="s">
        <v>8340</v>
      </c>
    </row>
    <row r="9260" spans="1:7" x14ac:dyDescent="0.3">
      <c r="A9260" t="s">
        <v>31</v>
      </c>
      <c r="B9260">
        <v>2020</v>
      </c>
      <c r="C9260">
        <v>39022020</v>
      </c>
      <c r="D9260" t="s">
        <v>75</v>
      </c>
      <c r="E9260">
        <v>22331</v>
      </c>
      <c r="F9260" t="s">
        <v>8341</v>
      </c>
      <c r="G9260" t="s">
        <v>8342</v>
      </c>
    </row>
    <row r="9261" spans="1:7" x14ac:dyDescent="0.3">
      <c r="A9261" t="s">
        <v>31</v>
      </c>
      <c r="B9261">
        <v>2020</v>
      </c>
      <c r="C9261">
        <v>39022020</v>
      </c>
      <c r="D9261" t="s">
        <v>75</v>
      </c>
      <c r="E9261">
        <v>22695</v>
      </c>
      <c r="F9261" t="s">
        <v>8343</v>
      </c>
      <c r="G9261" t="s">
        <v>8344</v>
      </c>
    </row>
    <row r="9262" spans="1:7" x14ac:dyDescent="0.3">
      <c r="A9262" t="s">
        <v>31</v>
      </c>
      <c r="B9262">
        <v>2020</v>
      </c>
      <c r="C9262">
        <v>39022020</v>
      </c>
      <c r="D9262" t="s">
        <v>75</v>
      </c>
      <c r="E9262">
        <v>21165</v>
      </c>
      <c r="F9262" t="s">
        <v>8345</v>
      </c>
      <c r="G9262" t="s">
        <v>8346</v>
      </c>
    </row>
    <row r="9263" spans="1:7" x14ac:dyDescent="0.3">
      <c r="A9263" t="s">
        <v>31</v>
      </c>
      <c r="B9263">
        <v>2020</v>
      </c>
      <c r="C9263">
        <v>39022020</v>
      </c>
      <c r="D9263" t="s">
        <v>75</v>
      </c>
      <c r="E9263">
        <v>22022</v>
      </c>
      <c r="F9263" t="s">
        <v>8347</v>
      </c>
      <c r="G9263" t="s">
        <v>8348</v>
      </c>
    </row>
    <row r="9264" spans="1:7" x14ac:dyDescent="0.3">
      <c r="A9264" t="s">
        <v>31</v>
      </c>
      <c r="B9264">
        <v>2020</v>
      </c>
      <c r="C9264">
        <v>39022020</v>
      </c>
      <c r="D9264" t="s">
        <v>75</v>
      </c>
      <c r="E9264">
        <v>22042</v>
      </c>
      <c r="F9264" t="s">
        <v>8349</v>
      </c>
      <c r="G9264" t="s">
        <v>8350</v>
      </c>
    </row>
    <row r="9265" spans="1:7" x14ac:dyDescent="0.3">
      <c r="A9265" t="s">
        <v>31</v>
      </c>
      <c r="B9265">
        <v>2020</v>
      </c>
      <c r="C9265">
        <v>39022020</v>
      </c>
      <c r="D9265" t="s">
        <v>75</v>
      </c>
      <c r="E9265">
        <v>21984</v>
      </c>
      <c r="F9265" t="s">
        <v>8351</v>
      </c>
      <c r="G9265" t="s">
        <v>370</v>
      </c>
    </row>
    <row r="9266" spans="1:7" x14ac:dyDescent="0.3">
      <c r="A9266" t="s">
        <v>31</v>
      </c>
      <c r="B9266">
        <v>2020</v>
      </c>
      <c r="C9266">
        <v>39022020</v>
      </c>
      <c r="D9266" t="s">
        <v>75</v>
      </c>
      <c r="E9266">
        <v>22446</v>
      </c>
      <c r="F9266" t="s">
        <v>8352</v>
      </c>
      <c r="G9266" t="s">
        <v>8353</v>
      </c>
    </row>
    <row r="9267" spans="1:7" x14ac:dyDescent="0.3">
      <c r="A9267" t="s">
        <v>31</v>
      </c>
      <c r="B9267">
        <v>2020</v>
      </c>
      <c r="C9267">
        <v>39022020</v>
      </c>
      <c r="D9267" t="s">
        <v>75</v>
      </c>
      <c r="E9267">
        <v>20173</v>
      </c>
      <c r="F9267" t="s">
        <v>8354</v>
      </c>
      <c r="G9267" t="s">
        <v>8355</v>
      </c>
    </row>
    <row r="9268" spans="1:7" x14ac:dyDescent="0.3">
      <c r="A9268" t="s">
        <v>31</v>
      </c>
      <c r="B9268">
        <v>2020</v>
      </c>
      <c r="C9268">
        <v>39022020</v>
      </c>
      <c r="D9268" t="s">
        <v>75</v>
      </c>
      <c r="E9268">
        <v>23830</v>
      </c>
      <c r="F9268" t="s">
        <v>8356</v>
      </c>
      <c r="G9268" t="s">
        <v>8357</v>
      </c>
    </row>
    <row r="9269" spans="1:7" x14ac:dyDescent="0.3">
      <c r="A9269" t="s">
        <v>31</v>
      </c>
      <c r="B9269">
        <v>2020</v>
      </c>
      <c r="C9269">
        <v>39022020</v>
      </c>
      <c r="D9269" t="s">
        <v>75</v>
      </c>
      <c r="E9269">
        <v>20714</v>
      </c>
      <c r="F9269" t="s">
        <v>8358</v>
      </c>
      <c r="G9269" t="s">
        <v>8359</v>
      </c>
    </row>
    <row r="9270" spans="1:7" x14ac:dyDescent="0.3">
      <c r="A9270" t="s">
        <v>31</v>
      </c>
      <c r="B9270">
        <v>2020</v>
      </c>
      <c r="C9270">
        <v>39022020</v>
      </c>
      <c r="D9270" t="s">
        <v>75</v>
      </c>
      <c r="E9270">
        <v>24266</v>
      </c>
      <c r="F9270" t="s">
        <v>8360</v>
      </c>
      <c r="G9270" t="s">
        <v>8361</v>
      </c>
    </row>
    <row r="9271" spans="1:7" x14ac:dyDescent="0.3">
      <c r="A9271" t="s">
        <v>31</v>
      </c>
      <c r="B9271">
        <v>2020</v>
      </c>
      <c r="C9271">
        <v>39022020</v>
      </c>
      <c r="D9271" t="s">
        <v>75</v>
      </c>
      <c r="E9271">
        <v>21981</v>
      </c>
      <c r="F9271" t="s">
        <v>8362</v>
      </c>
      <c r="G9271" t="s">
        <v>8363</v>
      </c>
    </row>
    <row r="9272" spans="1:7" x14ac:dyDescent="0.3">
      <c r="A9272" t="s">
        <v>31</v>
      </c>
      <c r="B9272">
        <v>2020</v>
      </c>
      <c r="C9272">
        <v>39022020</v>
      </c>
      <c r="D9272" t="s">
        <v>75</v>
      </c>
      <c r="E9272">
        <v>22845</v>
      </c>
      <c r="F9272" t="s">
        <v>8364</v>
      </c>
      <c r="G9272" t="s">
        <v>8365</v>
      </c>
    </row>
    <row r="9273" spans="1:7" x14ac:dyDescent="0.3">
      <c r="A9273" t="s">
        <v>31</v>
      </c>
      <c r="B9273">
        <v>2020</v>
      </c>
      <c r="C9273">
        <v>39022020</v>
      </c>
      <c r="D9273" t="s">
        <v>75</v>
      </c>
      <c r="E9273">
        <v>21027</v>
      </c>
      <c r="F9273" t="s">
        <v>8366</v>
      </c>
      <c r="G9273" t="s">
        <v>8367</v>
      </c>
    </row>
    <row r="9274" spans="1:7" x14ac:dyDescent="0.3">
      <c r="A9274" t="s">
        <v>31</v>
      </c>
      <c r="B9274">
        <v>2020</v>
      </c>
      <c r="C9274">
        <v>39022020</v>
      </c>
      <c r="D9274" t="s">
        <v>75</v>
      </c>
      <c r="E9274">
        <v>20998</v>
      </c>
      <c r="F9274" t="s">
        <v>8368</v>
      </c>
      <c r="G9274" t="s">
        <v>8369</v>
      </c>
    </row>
    <row r="9275" spans="1:7" x14ac:dyDescent="0.3">
      <c r="A9275" t="s">
        <v>31</v>
      </c>
      <c r="B9275">
        <v>2020</v>
      </c>
      <c r="C9275">
        <v>39022020</v>
      </c>
      <c r="D9275" t="s">
        <v>75</v>
      </c>
      <c r="E9275">
        <v>21963</v>
      </c>
      <c r="F9275" t="s">
        <v>8370</v>
      </c>
      <c r="G9275" t="s">
        <v>8371</v>
      </c>
    </row>
    <row r="9276" spans="1:7" x14ac:dyDescent="0.3">
      <c r="A9276" t="s">
        <v>31</v>
      </c>
      <c r="B9276">
        <v>2020</v>
      </c>
      <c r="C9276">
        <v>39022020</v>
      </c>
      <c r="D9276" t="s">
        <v>75</v>
      </c>
      <c r="E9276">
        <v>23189</v>
      </c>
      <c r="F9276" t="s">
        <v>8372</v>
      </c>
      <c r="G9276" t="s">
        <v>8373</v>
      </c>
    </row>
    <row r="9277" spans="1:7" x14ac:dyDescent="0.3">
      <c r="A9277" t="s">
        <v>31</v>
      </c>
      <c r="B9277">
        <v>2020</v>
      </c>
      <c r="C9277">
        <v>39022020</v>
      </c>
      <c r="D9277" t="s">
        <v>75</v>
      </c>
      <c r="E9277">
        <v>20752</v>
      </c>
      <c r="F9277" t="s">
        <v>8374</v>
      </c>
      <c r="G9277" t="s">
        <v>8375</v>
      </c>
    </row>
    <row r="9278" spans="1:7" x14ac:dyDescent="0.3">
      <c r="A9278" t="s">
        <v>31</v>
      </c>
      <c r="B9278">
        <v>2020</v>
      </c>
      <c r="C9278">
        <v>41012020</v>
      </c>
      <c r="D9278" t="s">
        <v>57</v>
      </c>
      <c r="E9278">
        <v>22769</v>
      </c>
      <c r="F9278" t="s">
        <v>8376</v>
      </c>
      <c r="G9278" t="s">
        <v>8377</v>
      </c>
    </row>
    <row r="9279" spans="1:7" x14ac:dyDescent="0.3">
      <c r="A9279" t="s">
        <v>31</v>
      </c>
      <c r="B9279">
        <v>2020</v>
      </c>
      <c r="C9279">
        <v>41012020</v>
      </c>
      <c r="D9279" t="s">
        <v>57</v>
      </c>
      <c r="E9279">
        <v>21026</v>
      </c>
      <c r="F9279" t="s">
        <v>8378</v>
      </c>
      <c r="G9279" t="s">
        <v>8379</v>
      </c>
    </row>
    <row r="9280" spans="1:7" x14ac:dyDescent="0.3">
      <c r="A9280" t="s">
        <v>31</v>
      </c>
      <c r="B9280">
        <v>2020</v>
      </c>
      <c r="C9280">
        <v>41012020</v>
      </c>
      <c r="D9280" t="s">
        <v>57</v>
      </c>
      <c r="E9280">
        <v>21978</v>
      </c>
      <c r="F9280" t="s">
        <v>8380</v>
      </c>
      <c r="G9280" t="s">
        <v>8381</v>
      </c>
    </row>
    <row r="9281" spans="1:7" x14ac:dyDescent="0.3">
      <c r="A9281" t="s">
        <v>31</v>
      </c>
      <c r="B9281">
        <v>2020</v>
      </c>
      <c r="C9281">
        <v>41012020</v>
      </c>
      <c r="D9281" t="s">
        <v>57</v>
      </c>
      <c r="E9281">
        <v>21660</v>
      </c>
      <c r="F9281" t="s">
        <v>8382</v>
      </c>
      <c r="G9281" t="s">
        <v>8383</v>
      </c>
    </row>
    <row r="9282" spans="1:7" x14ac:dyDescent="0.3">
      <c r="A9282" t="s">
        <v>31</v>
      </c>
      <c r="B9282">
        <v>2020</v>
      </c>
      <c r="C9282">
        <v>41012020</v>
      </c>
      <c r="D9282" t="s">
        <v>57</v>
      </c>
      <c r="E9282">
        <v>21979</v>
      </c>
      <c r="F9282" t="s">
        <v>8384</v>
      </c>
      <c r="G9282" t="s">
        <v>8385</v>
      </c>
    </row>
    <row r="9283" spans="1:7" x14ac:dyDescent="0.3">
      <c r="A9283" t="s">
        <v>31</v>
      </c>
      <c r="B9283">
        <v>2020</v>
      </c>
      <c r="C9283">
        <v>41012020</v>
      </c>
      <c r="D9283" t="s">
        <v>57</v>
      </c>
      <c r="E9283">
        <v>21319</v>
      </c>
      <c r="F9283" t="s">
        <v>8386</v>
      </c>
      <c r="G9283" t="s">
        <v>8387</v>
      </c>
    </row>
    <row r="9284" spans="1:7" x14ac:dyDescent="0.3">
      <c r="A9284" t="s">
        <v>31</v>
      </c>
      <c r="B9284">
        <v>2020</v>
      </c>
      <c r="C9284">
        <v>41012020</v>
      </c>
      <c r="D9284" t="s">
        <v>57</v>
      </c>
      <c r="E9284">
        <v>21891</v>
      </c>
      <c r="F9284" t="s">
        <v>8388</v>
      </c>
      <c r="G9284" t="s">
        <v>8389</v>
      </c>
    </row>
    <row r="9285" spans="1:7" x14ac:dyDescent="0.3">
      <c r="A9285" t="s">
        <v>31</v>
      </c>
      <c r="B9285">
        <v>2020</v>
      </c>
      <c r="C9285">
        <v>41012020</v>
      </c>
      <c r="D9285" t="s">
        <v>57</v>
      </c>
      <c r="E9285">
        <v>22756</v>
      </c>
      <c r="F9285" t="s">
        <v>8390</v>
      </c>
      <c r="G9285" t="s">
        <v>8391</v>
      </c>
    </row>
    <row r="9286" spans="1:7" x14ac:dyDescent="0.3">
      <c r="A9286" t="s">
        <v>31</v>
      </c>
      <c r="B9286">
        <v>2020</v>
      </c>
      <c r="C9286">
        <v>41012020</v>
      </c>
      <c r="D9286" t="s">
        <v>57</v>
      </c>
      <c r="E9286">
        <v>21141</v>
      </c>
      <c r="F9286" t="s">
        <v>8392</v>
      </c>
      <c r="G9286" t="s">
        <v>8393</v>
      </c>
    </row>
    <row r="9287" spans="1:7" x14ac:dyDescent="0.3">
      <c r="A9287" t="s">
        <v>31</v>
      </c>
      <c r="B9287">
        <v>2020</v>
      </c>
      <c r="C9287">
        <v>41012020</v>
      </c>
      <c r="D9287" t="s">
        <v>57</v>
      </c>
      <c r="E9287">
        <v>21973</v>
      </c>
      <c r="F9287" t="s">
        <v>8394</v>
      </c>
      <c r="G9287" t="s">
        <v>8395</v>
      </c>
    </row>
    <row r="9288" spans="1:7" x14ac:dyDescent="0.3">
      <c r="A9288" t="s">
        <v>31</v>
      </c>
      <c r="B9288">
        <v>2020</v>
      </c>
      <c r="C9288">
        <v>41012020</v>
      </c>
      <c r="D9288" t="s">
        <v>57</v>
      </c>
      <c r="E9288">
        <v>22694</v>
      </c>
      <c r="F9288" t="s">
        <v>8396</v>
      </c>
      <c r="G9288" t="s">
        <v>8397</v>
      </c>
    </row>
    <row r="9289" spans="1:7" x14ac:dyDescent="0.3">
      <c r="A9289" t="s">
        <v>31</v>
      </c>
      <c r="B9289">
        <v>2020</v>
      </c>
      <c r="C9289">
        <v>41012020</v>
      </c>
      <c r="D9289" t="s">
        <v>57</v>
      </c>
      <c r="E9289">
        <v>21671</v>
      </c>
      <c r="F9289" t="s">
        <v>8398</v>
      </c>
      <c r="G9289" t="s">
        <v>376</v>
      </c>
    </row>
    <row r="9290" spans="1:7" x14ac:dyDescent="0.3">
      <c r="A9290" t="s">
        <v>31</v>
      </c>
      <c r="B9290">
        <v>2020</v>
      </c>
      <c r="C9290">
        <v>41022020</v>
      </c>
      <c r="D9290" t="s">
        <v>130</v>
      </c>
      <c r="E9290">
        <v>21981</v>
      </c>
      <c r="F9290" t="s">
        <v>8399</v>
      </c>
      <c r="G9290" t="s">
        <v>8400</v>
      </c>
    </row>
    <row r="9291" spans="1:7" x14ac:dyDescent="0.3">
      <c r="A9291" t="s">
        <v>31</v>
      </c>
      <c r="B9291">
        <v>2020</v>
      </c>
      <c r="C9291">
        <v>41022020</v>
      </c>
      <c r="D9291" t="s">
        <v>130</v>
      </c>
      <c r="E9291">
        <v>21925</v>
      </c>
      <c r="F9291" t="s">
        <v>8401</v>
      </c>
      <c r="G9291" t="s">
        <v>8402</v>
      </c>
    </row>
    <row r="9292" spans="1:7" x14ac:dyDescent="0.3">
      <c r="A9292" t="s">
        <v>31</v>
      </c>
      <c r="B9292">
        <v>2020</v>
      </c>
      <c r="C9292">
        <v>41022020</v>
      </c>
      <c r="D9292" t="s">
        <v>130</v>
      </c>
      <c r="E9292">
        <v>21661</v>
      </c>
      <c r="F9292" t="s">
        <v>8403</v>
      </c>
      <c r="G9292" t="s">
        <v>8404</v>
      </c>
    </row>
    <row r="9293" spans="1:7" x14ac:dyDescent="0.3">
      <c r="A9293" t="s">
        <v>31</v>
      </c>
      <c r="B9293">
        <v>2020</v>
      </c>
      <c r="C9293">
        <v>41022020</v>
      </c>
      <c r="D9293" t="s">
        <v>130</v>
      </c>
      <c r="E9293">
        <v>22884</v>
      </c>
      <c r="F9293" t="s">
        <v>8405</v>
      </c>
      <c r="G9293" t="s">
        <v>8406</v>
      </c>
    </row>
    <row r="9294" spans="1:7" x14ac:dyDescent="0.3">
      <c r="A9294" t="s">
        <v>31</v>
      </c>
      <c r="B9294">
        <v>2020</v>
      </c>
      <c r="C9294">
        <v>41022020</v>
      </c>
      <c r="D9294" t="s">
        <v>130</v>
      </c>
      <c r="E9294">
        <v>20916</v>
      </c>
      <c r="F9294" t="s">
        <v>8407</v>
      </c>
      <c r="G9294" t="s">
        <v>8408</v>
      </c>
    </row>
    <row r="9295" spans="1:7" x14ac:dyDescent="0.3">
      <c r="A9295" t="s">
        <v>31</v>
      </c>
      <c r="B9295">
        <v>2020</v>
      </c>
      <c r="C9295">
        <v>41022020</v>
      </c>
      <c r="D9295" t="s">
        <v>130</v>
      </c>
      <c r="E9295">
        <v>22097</v>
      </c>
      <c r="F9295" t="s">
        <v>8409</v>
      </c>
      <c r="G9295" t="s">
        <v>8410</v>
      </c>
    </row>
    <row r="9296" spans="1:7" x14ac:dyDescent="0.3">
      <c r="A9296" t="s">
        <v>31</v>
      </c>
      <c r="B9296">
        <v>2020</v>
      </c>
      <c r="C9296">
        <v>41022020</v>
      </c>
      <c r="D9296" t="s">
        <v>130</v>
      </c>
      <c r="E9296">
        <v>22439</v>
      </c>
      <c r="F9296" t="s">
        <v>8411</v>
      </c>
      <c r="G9296" t="s">
        <v>8412</v>
      </c>
    </row>
    <row r="9297" spans="1:7" x14ac:dyDescent="0.3">
      <c r="A9297" t="s">
        <v>31</v>
      </c>
      <c r="B9297">
        <v>2020</v>
      </c>
      <c r="C9297">
        <v>41022020</v>
      </c>
      <c r="D9297" t="s">
        <v>130</v>
      </c>
      <c r="E9297">
        <v>22284</v>
      </c>
      <c r="F9297" t="s">
        <v>8413</v>
      </c>
      <c r="G9297" t="s">
        <v>8414</v>
      </c>
    </row>
    <row r="9298" spans="1:7" x14ac:dyDescent="0.3">
      <c r="A9298" t="s">
        <v>31</v>
      </c>
      <c r="B9298">
        <v>2020</v>
      </c>
      <c r="C9298">
        <v>41022020</v>
      </c>
      <c r="D9298" t="s">
        <v>130</v>
      </c>
      <c r="E9298">
        <v>21529</v>
      </c>
      <c r="F9298" t="s">
        <v>8415</v>
      </c>
      <c r="G9298" t="s">
        <v>8416</v>
      </c>
    </row>
    <row r="9299" spans="1:7" x14ac:dyDescent="0.3">
      <c r="A9299" t="s">
        <v>31</v>
      </c>
      <c r="B9299">
        <v>2020</v>
      </c>
      <c r="C9299">
        <v>41022020</v>
      </c>
      <c r="D9299" t="s">
        <v>130</v>
      </c>
      <c r="E9299">
        <v>22484</v>
      </c>
      <c r="F9299" t="s">
        <v>8417</v>
      </c>
      <c r="G9299" t="s">
        <v>8418</v>
      </c>
    </row>
    <row r="9300" spans="1:7" x14ac:dyDescent="0.3">
      <c r="A9300" t="s">
        <v>31</v>
      </c>
      <c r="B9300">
        <v>2020</v>
      </c>
      <c r="C9300">
        <v>41022020</v>
      </c>
      <c r="D9300" t="s">
        <v>130</v>
      </c>
      <c r="E9300">
        <v>21974</v>
      </c>
      <c r="F9300" t="s">
        <v>8419</v>
      </c>
      <c r="G9300" t="s">
        <v>8420</v>
      </c>
    </row>
    <row r="9301" spans="1:7" x14ac:dyDescent="0.3">
      <c r="A9301" t="s">
        <v>31</v>
      </c>
      <c r="B9301">
        <v>2020</v>
      </c>
      <c r="C9301">
        <v>41022020</v>
      </c>
      <c r="D9301" t="s">
        <v>130</v>
      </c>
      <c r="E9301">
        <v>24268</v>
      </c>
      <c r="F9301" t="s">
        <v>8421</v>
      </c>
      <c r="G9301" t="s">
        <v>8422</v>
      </c>
    </row>
    <row r="9302" spans="1:7" x14ac:dyDescent="0.3">
      <c r="A9302" t="s">
        <v>31</v>
      </c>
      <c r="B9302">
        <v>2020</v>
      </c>
      <c r="C9302">
        <v>41022020</v>
      </c>
      <c r="D9302" t="s">
        <v>130</v>
      </c>
      <c r="E9302">
        <v>19716</v>
      </c>
      <c r="F9302" t="s">
        <v>8423</v>
      </c>
      <c r="G9302" t="s">
        <v>8424</v>
      </c>
    </row>
    <row r="9303" spans="1:7" x14ac:dyDescent="0.3">
      <c r="A9303" t="s">
        <v>31</v>
      </c>
      <c r="B9303">
        <v>2020</v>
      </c>
      <c r="C9303">
        <v>41022020</v>
      </c>
      <c r="D9303" t="s">
        <v>130</v>
      </c>
      <c r="E9303">
        <v>21917</v>
      </c>
      <c r="F9303" t="s">
        <v>8425</v>
      </c>
      <c r="G9303" t="s">
        <v>8426</v>
      </c>
    </row>
    <row r="9304" spans="1:7" x14ac:dyDescent="0.3">
      <c r="A9304" t="s">
        <v>31</v>
      </c>
      <c r="B9304">
        <v>2020</v>
      </c>
      <c r="C9304">
        <v>41022020</v>
      </c>
      <c r="D9304" t="s">
        <v>130</v>
      </c>
      <c r="E9304">
        <v>21968</v>
      </c>
      <c r="F9304" t="s">
        <v>8427</v>
      </c>
      <c r="G9304" t="s">
        <v>8428</v>
      </c>
    </row>
    <row r="9305" spans="1:7" x14ac:dyDescent="0.3">
      <c r="A9305" t="s">
        <v>31</v>
      </c>
      <c r="B9305">
        <v>2020</v>
      </c>
      <c r="C9305">
        <v>41022020</v>
      </c>
      <c r="D9305" t="s">
        <v>130</v>
      </c>
      <c r="E9305">
        <v>21963</v>
      </c>
      <c r="F9305" t="s">
        <v>8429</v>
      </c>
      <c r="G9305" t="s">
        <v>8430</v>
      </c>
    </row>
    <row r="9306" spans="1:7" x14ac:dyDescent="0.3">
      <c r="A9306" t="s">
        <v>31</v>
      </c>
      <c r="B9306">
        <v>2020</v>
      </c>
      <c r="C9306">
        <v>41022020</v>
      </c>
      <c r="D9306" t="s">
        <v>130</v>
      </c>
      <c r="E9306">
        <v>22791</v>
      </c>
      <c r="F9306" t="s">
        <v>8431</v>
      </c>
      <c r="G9306" t="s">
        <v>8432</v>
      </c>
    </row>
    <row r="9307" spans="1:7" x14ac:dyDescent="0.3">
      <c r="A9307" t="s">
        <v>31</v>
      </c>
      <c r="B9307">
        <v>2020</v>
      </c>
      <c r="C9307">
        <v>41022020</v>
      </c>
      <c r="D9307" t="s">
        <v>130</v>
      </c>
      <c r="E9307">
        <v>21100</v>
      </c>
      <c r="F9307" t="s">
        <v>8433</v>
      </c>
      <c r="G9307" t="s">
        <v>8434</v>
      </c>
    </row>
    <row r="9308" spans="1:7" x14ac:dyDescent="0.3">
      <c r="A9308" t="s">
        <v>31</v>
      </c>
      <c r="B9308">
        <v>2020</v>
      </c>
      <c r="C9308">
        <v>41022020</v>
      </c>
      <c r="D9308" t="s">
        <v>130</v>
      </c>
      <c r="E9308">
        <v>21986</v>
      </c>
      <c r="F9308" t="s">
        <v>8435</v>
      </c>
      <c r="G9308" t="s">
        <v>8436</v>
      </c>
    </row>
    <row r="9309" spans="1:7" x14ac:dyDescent="0.3">
      <c r="A9309" t="s">
        <v>31</v>
      </c>
      <c r="B9309">
        <v>2020</v>
      </c>
      <c r="C9309">
        <v>41022020</v>
      </c>
      <c r="D9309" t="s">
        <v>130</v>
      </c>
      <c r="E9309">
        <v>21925</v>
      </c>
      <c r="F9309" t="s">
        <v>8437</v>
      </c>
      <c r="G9309" t="s">
        <v>8438</v>
      </c>
    </row>
    <row r="9310" spans="1:7" x14ac:dyDescent="0.3">
      <c r="A9310" t="s">
        <v>31</v>
      </c>
      <c r="B9310">
        <v>2020</v>
      </c>
      <c r="C9310">
        <v>41022020</v>
      </c>
      <c r="D9310" t="s">
        <v>130</v>
      </c>
      <c r="E9310">
        <v>22255</v>
      </c>
      <c r="F9310" t="s">
        <v>8439</v>
      </c>
      <c r="G9310" t="s">
        <v>8440</v>
      </c>
    </row>
    <row r="9311" spans="1:7" x14ac:dyDescent="0.3">
      <c r="A9311" t="s">
        <v>31</v>
      </c>
      <c r="B9311">
        <v>2020</v>
      </c>
      <c r="C9311">
        <v>41022020</v>
      </c>
      <c r="D9311" t="s">
        <v>130</v>
      </c>
      <c r="E9311">
        <v>21609</v>
      </c>
      <c r="F9311" t="s">
        <v>8441</v>
      </c>
      <c r="G9311" t="s">
        <v>8442</v>
      </c>
    </row>
    <row r="9312" spans="1:7" x14ac:dyDescent="0.3">
      <c r="A9312" t="s">
        <v>31</v>
      </c>
      <c r="B9312">
        <v>2020</v>
      </c>
      <c r="C9312">
        <v>41022020</v>
      </c>
      <c r="D9312" t="s">
        <v>130</v>
      </c>
      <c r="E9312">
        <v>21969</v>
      </c>
      <c r="F9312" t="s">
        <v>8443</v>
      </c>
      <c r="G9312" t="s">
        <v>8444</v>
      </c>
    </row>
    <row r="9313" spans="1:7" x14ac:dyDescent="0.3">
      <c r="A9313" t="s">
        <v>31</v>
      </c>
      <c r="B9313">
        <v>2020</v>
      </c>
      <c r="C9313">
        <v>41022020</v>
      </c>
      <c r="D9313" t="s">
        <v>130</v>
      </c>
      <c r="E9313">
        <v>21912</v>
      </c>
      <c r="F9313" t="s">
        <v>8445</v>
      </c>
      <c r="G9313" t="s">
        <v>8446</v>
      </c>
    </row>
    <row r="9314" spans="1:7" x14ac:dyDescent="0.3">
      <c r="A9314" t="s">
        <v>31</v>
      </c>
      <c r="B9314">
        <v>2020</v>
      </c>
      <c r="C9314">
        <v>41022020</v>
      </c>
      <c r="D9314" t="s">
        <v>130</v>
      </c>
      <c r="E9314">
        <v>22049</v>
      </c>
      <c r="F9314" t="s">
        <v>8447</v>
      </c>
      <c r="G9314" t="s">
        <v>8448</v>
      </c>
    </row>
    <row r="9315" spans="1:7" x14ac:dyDescent="0.3">
      <c r="A9315" t="s">
        <v>31</v>
      </c>
      <c r="B9315">
        <v>2020</v>
      </c>
      <c r="C9315">
        <v>41022020</v>
      </c>
      <c r="D9315" t="s">
        <v>130</v>
      </c>
      <c r="E9315">
        <v>21979</v>
      </c>
      <c r="F9315" t="s">
        <v>8449</v>
      </c>
      <c r="G9315" t="s">
        <v>8450</v>
      </c>
    </row>
    <row r="9316" spans="1:7" x14ac:dyDescent="0.3">
      <c r="A9316" t="s">
        <v>31</v>
      </c>
      <c r="B9316">
        <v>2020</v>
      </c>
      <c r="C9316">
        <v>41022020</v>
      </c>
      <c r="D9316" t="s">
        <v>130</v>
      </c>
      <c r="E9316">
        <v>22034</v>
      </c>
      <c r="F9316" t="s">
        <v>8451</v>
      </c>
      <c r="G9316" t="s">
        <v>8452</v>
      </c>
    </row>
    <row r="9317" spans="1:7" x14ac:dyDescent="0.3">
      <c r="A9317" t="s">
        <v>31</v>
      </c>
      <c r="B9317">
        <v>2020</v>
      </c>
      <c r="C9317">
        <v>41022020</v>
      </c>
      <c r="D9317" t="s">
        <v>130</v>
      </c>
      <c r="E9317">
        <v>21924</v>
      </c>
      <c r="F9317" t="s">
        <v>8453</v>
      </c>
      <c r="G9317" t="s">
        <v>8454</v>
      </c>
    </row>
    <row r="9318" spans="1:7" x14ac:dyDescent="0.3">
      <c r="A9318" t="s">
        <v>31</v>
      </c>
      <c r="B9318">
        <v>2020</v>
      </c>
      <c r="C9318">
        <v>41022020</v>
      </c>
      <c r="D9318" t="s">
        <v>130</v>
      </c>
      <c r="E9318">
        <v>21946</v>
      </c>
      <c r="F9318" t="s">
        <v>8455</v>
      </c>
      <c r="G9318" t="s">
        <v>8456</v>
      </c>
    </row>
    <row r="9319" spans="1:7" x14ac:dyDescent="0.3">
      <c r="A9319" t="s">
        <v>31</v>
      </c>
      <c r="B9319">
        <v>2020</v>
      </c>
      <c r="C9319">
        <v>41022020</v>
      </c>
      <c r="D9319" t="s">
        <v>130</v>
      </c>
      <c r="E9319">
        <v>21927</v>
      </c>
      <c r="F9319" t="s">
        <v>8457</v>
      </c>
      <c r="G9319" t="s">
        <v>8458</v>
      </c>
    </row>
    <row r="9320" spans="1:7" x14ac:dyDescent="0.3">
      <c r="A9320" t="s">
        <v>31</v>
      </c>
      <c r="B9320">
        <v>2020</v>
      </c>
      <c r="C9320">
        <v>41022020</v>
      </c>
      <c r="D9320" t="s">
        <v>130</v>
      </c>
      <c r="E9320">
        <v>21970</v>
      </c>
      <c r="F9320" t="s">
        <v>8459</v>
      </c>
      <c r="G9320" t="s">
        <v>8460</v>
      </c>
    </row>
    <row r="9321" spans="1:7" x14ac:dyDescent="0.3">
      <c r="A9321" t="s">
        <v>31</v>
      </c>
      <c r="B9321">
        <v>2020</v>
      </c>
      <c r="C9321">
        <v>41022020</v>
      </c>
      <c r="D9321" t="s">
        <v>130</v>
      </c>
      <c r="E9321">
        <v>22004</v>
      </c>
      <c r="F9321" t="s">
        <v>8461</v>
      </c>
      <c r="G9321" t="s">
        <v>8462</v>
      </c>
    </row>
    <row r="9322" spans="1:7" x14ac:dyDescent="0.3">
      <c r="A9322" t="s">
        <v>31</v>
      </c>
      <c r="B9322">
        <v>2020</v>
      </c>
      <c r="C9322">
        <v>41022020</v>
      </c>
      <c r="D9322" t="s">
        <v>130</v>
      </c>
      <c r="E9322">
        <v>21993</v>
      </c>
      <c r="F9322" t="s">
        <v>8463</v>
      </c>
      <c r="G9322" t="s">
        <v>8464</v>
      </c>
    </row>
    <row r="9323" spans="1:7" x14ac:dyDescent="0.3">
      <c r="A9323" t="s">
        <v>31</v>
      </c>
      <c r="B9323">
        <v>2020</v>
      </c>
      <c r="C9323">
        <v>41022020</v>
      </c>
      <c r="D9323" t="s">
        <v>130</v>
      </c>
      <c r="E9323">
        <v>21796</v>
      </c>
      <c r="F9323" t="s">
        <v>8465</v>
      </c>
      <c r="G9323" t="s">
        <v>8466</v>
      </c>
    </row>
    <row r="9324" spans="1:7" x14ac:dyDescent="0.3">
      <c r="A9324" t="s">
        <v>31</v>
      </c>
      <c r="B9324">
        <v>2020</v>
      </c>
      <c r="C9324">
        <v>41022020</v>
      </c>
      <c r="D9324" t="s">
        <v>130</v>
      </c>
      <c r="E9324">
        <v>23680</v>
      </c>
      <c r="F9324" t="s">
        <v>8467</v>
      </c>
      <c r="G9324" t="s">
        <v>8468</v>
      </c>
    </row>
    <row r="9325" spans="1:7" x14ac:dyDescent="0.3">
      <c r="A9325" t="s">
        <v>31</v>
      </c>
      <c r="B9325">
        <v>2020</v>
      </c>
      <c r="C9325">
        <v>41022020</v>
      </c>
      <c r="D9325" t="s">
        <v>130</v>
      </c>
      <c r="E9325">
        <v>20086</v>
      </c>
      <c r="F9325" t="s">
        <v>8469</v>
      </c>
      <c r="G9325" t="s">
        <v>8470</v>
      </c>
    </row>
    <row r="9326" spans="1:7" x14ac:dyDescent="0.3">
      <c r="A9326" t="s">
        <v>31</v>
      </c>
      <c r="B9326">
        <v>2020</v>
      </c>
      <c r="C9326">
        <v>41022020</v>
      </c>
      <c r="D9326" t="s">
        <v>130</v>
      </c>
      <c r="E9326">
        <v>22118</v>
      </c>
      <c r="F9326" t="s">
        <v>8471</v>
      </c>
      <c r="G9326" t="s">
        <v>8472</v>
      </c>
    </row>
    <row r="9327" spans="1:7" x14ac:dyDescent="0.3">
      <c r="A9327" t="s">
        <v>31</v>
      </c>
      <c r="B9327">
        <v>2020</v>
      </c>
      <c r="C9327">
        <v>41022020</v>
      </c>
      <c r="D9327" t="s">
        <v>130</v>
      </c>
      <c r="E9327">
        <v>21905</v>
      </c>
      <c r="F9327" t="s">
        <v>8473</v>
      </c>
      <c r="G9327" t="s">
        <v>8474</v>
      </c>
    </row>
    <row r="9328" spans="1:7" x14ac:dyDescent="0.3">
      <c r="A9328" t="s">
        <v>31</v>
      </c>
      <c r="B9328">
        <v>2020</v>
      </c>
      <c r="C9328">
        <v>41022020</v>
      </c>
      <c r="D9328" t="s">
        <v>130</v>
      </c>
      <c r="E9328">
        <v>22656</v>
      </c>
      <c r="F9328" t="s">
        <v>8475</v>
      </c>
      <c r="G9328" t="s">
        <v>8476</v>
      </c>
    </row>
    <row r="9329" spans="1:7" x14ac:dyDescent="0.3">
      <c r="A9329" t="s">
        <v>31</v>
      </c>
      <c r="B9329">
        <v>2020</v>
      </c>
      <c r="C9329">
        <v>41022020</v>
      </c>
      <c r="D9329" t="s">
        <v>130</v>
      </c>
      <c r="E9329">
        <v>21111</v>
      </c>
      <c r="F9329" t="s">
        <v>8477</v>
      </c>
      <c r="G9329" t="s">
        <v>8478</v>
      </c>
    </row>
    <row r="9330" spans="1:7" x14ac:dyDescent="0.3">
      <c r="A9330" t="s">
        <v>31</v>
      </c>
      <c r="B9330">
        <v>2020</v>
      </c>
      <c r="C9330">
        <v>41022020</v>
      </c>
      <c r="D9330" t="s">
        <v>130</v>
      </c>
      <c r="E9330">
        <v>21984</v>
      </c>
      <c r="F9330" t="s">
        <v>8479</v>
      </c>
      <c r="G9330" t="s">
        <v>8480</v>
      </c>
    </row>
    <row r="9331" spans="1:7" x14ac:dyDescent="0.3">
      <c r="A9331" t="s">
        <v>31</v>
      </c>
      <c r="B9331">
        <v>2020</v>
      </c>
      <c r="C9331">
        <v>41022020</v>
      </c>
      <c r="D9331" t="s">
        <v>130</v>
      </c>
      <c r="E9331">
        <v>21431</v>
      </c>
      <c r="F9331" t="s">
        <v>8481</v>
      </c>
      <c r="G9331" t="s">
        <v>8482</v>
      </c>
    </row>
    <row r="9332" spans="1:7" x14ac:dyDescent="0.3">
      <c r="A9332" t="s">
        <v>31</v>
      </c>
      <c r="B9332">
        <v>2020</v>
      </c>
      <c r="C9332">
        <v>41022020</v>
      </c>
      <c r="D9332" t="s">
        <v>130</v>
      </c>
      <c r="E9332">
        <v>23015</v>
      </c>
      <c r="F9332" t="s">
        <v>8483</v>
      </c>
      <c r="G9332" t="s">
        <v>8484</v>
      </c>
    </row>
    <row r="9333" spans="1:7" x14ac:dyDescent="0.3">
      <c r="A9333" t="s">
        <v>31</v>
      </c>
      <c r="B9333">
        <v>2020</v>
      </c>
      <c r="C9333">
        <v>41022020</v>
      </c>
      <c r="D9333" t="s">
        <v>130</v>
      </c>
      <c r="E9333">
        <v>20976</v>
      </c>
      <c r="F9333" t="s">
        <v>8485</v>
      </c>
      <c r="G9333" t="s">
        <v>8486</v>
      </c>
    </row>
    <row r="9334" spans="1:7" x14ac:dyDescent="0.3">
      <c r="A9334" t="s">
        <v>31</v>
      </c>
      <c r="B9334">
        <v>2020</v>
      </c>
      <c r="C9334">
        <v>41022020</v>
      </c>
      <c r="D9334" t="s">
        <v>130</v>
      </c>
      <c r="E9334">
        <v>22511</v>
      </c>
      <c r="F9334" t="s">
        <v>8487</v>
      </c>
      <c r="G9334" t="s">
        <v>8488</v>
      </c>
    </row>
    <row r="9335" spans="1:7" x14ac:dyDescent="0.3">
      <c r="A9335" t="s">
        <v>31</v>
      </c>
      <c r="B9335">
        <v>2020</v>
      </c>
      <c r="C9335">
        <v>41022020</v>
      </c>
      <c r="D9335" t="s">
        <v>130</v>
      </c>
      <c r="E9335">
        <v>22151</v>
      </c>
      <c r="F9335" t="s">
        <v>8489</v>
      </c>
      <c r="G9335" t="s">
        <v>8490</v>
      </c>
    </row>
    <row r="9336" spans="1:7" x14ac:dyDescent="0.3">
      <c r="A9336" t="s">
        <v>31</v>
      </c>
      <c r="B9336">
        <v>2020</v>
      </c>
      <c r="C9336">
        <v>41022020</v>
      </c>
      <c r="D9336" t="s">
        <v>130</v>
      </c>
      <c r="E9336">
        <v>23994</v>
      </c>
      <c r="F9336" t="s">
        <v>8491</v>
      </c>
      <c r="G9336" t="s">
        <v>8492</v>
      </c>
    </row>
    <row r="9337" spans="1:7" x14ac:dyDescent="0.3">
      <c r="A9337" t="s">
        <v>31</v>
      </c>
      <c r="B9337">
        <v>2020</v>
      </c>
      <c r="C9337">
        <v>41022020</v>
      </c>
      <c r="D9337" t="s">
        <v>130</v>
      </c>
      <c r="E9337">
        <v>19900</v>
      </c>
      <c r="F9337" t="s">
        <v>8493</v>
      </c>
      <c r="G9337" t="s">
        <v>8494</v>
      </c>
    </row>
    <row r="9338" spans="1:7" x14ac:dyDescent="0.3">
      <c r="A9338" t="s">
        <v>31</v>
      </c>
      <c r="B9338">
        <v>2020</v>
      </c>
      <c r="C9338">
        <v>41022020</v>
      </c>
      <c r="D9338" t="s">
        <v>130</v>
      </c>
      <c r="E9338">
        <v>21626</v>
      </c>
      <c r="F9338" t="s">
        <v>8495</v>
      </c>
      <c r="G9338" t="s">
        <v>8496</v>
      </c>
    </row>
    <row r="9339" spans="1:7" x14ac:dyDescent="0.3">
      <c r="A9339" t="s">
        <v>31</v>
      </c>
      <c r="B9339">
        <v>2020</v>
      </c>
      <c r="C9339">
        <v>41022020</v>
      </c>
      <c r="D9339" t="s">
        <v>130</v>
      </c>
      <c r="E9339">
        <v>21874</v>
      </c>
      <c r="F9339" t="s">
        <v>8497</v>
      </c>
      <c r="G9339" t="s">
        <v>8498</v>
      </c>
    </row>
    <row r="9340" spans="1:7" x14ac:dyDescent="0.3">
      <c r="A9340" t="s">
        <v>31</v>
      </c>
      <c r="B9340">
        <v>2020</v>
      </c>
      <c r="C9340">
        <v>41022020</v>
      </c>
      <c r="D9340" t="s">
        <v>130</v>
      </c>
      <c r="E9340">
        <v>22641</v>
      </c>
      <c r="F9340" t="s">
        <v>8499</v>
      </c>
      <c r="G9340" t="s">
        <v>8500</v>
      </c>
    </row>
    <row r="9341" spans="1:7" x14ac:dyDescent="0.3">
      <c r="A9341" t="s">
        <v>31</v>
      </c>
      <c r="B9341">
        <v>2020</v>
      </c>
      <c r="C9341">
        <v>41022020</v>
      </c>
      <c r="D9341" t="s">
        <v>130</v>
      </c>
      <c r="E9341">
        <v>21458</v>
      </c>
      <c r="F9341" t="s">
        <v>8501</v>
      </c>
      <c r="G9341" t="s">
        <v>8502</v>
      </c>
    </row>
    <row r="9342" spans="1:7" x14ac:dyDescent="0.3">
      <c r="A9342" t="s">
        <v>31</v>
      </c>
      <c r="B9342">
        <v>2020</v>
      </c>
      <c r="C9342">
        <v>41022020</v>
      </c>
      <c r="D9342" t="s">
        <v>130</v>
      </c>
      <c r="E9342">
        <v>22423</v>
      </c>
      <c r="F9342" t="s">
        <v>8503</v>
      </c>
      <c r="G9342" t="s">
        <v>8504</v>
      </c>
    </row>
    <row r="9343" spans="1:7" x14ac:dyDescent="0.3">
      <c r="A9343" t="s">
        <v>31</v>
      </c>
      <c r="B9343">
        <v>2020</v>
      </c>
      <c r="C9343">
        <v>41022020</v>
      </c>
      <c r="D9343" t="s">
        <v>130</v>
      </c>
      <c r="E9343">
        <v>24536</v>
      </c>
      <c r="F9343" t="s">
        <v>8505</v>
      </c>
      <c r="G9343" t="s">
        <v>8506</v>
      </c>
    </row>
    <row r="9344" spans="1:7" x14ac:dyDescent="0.3">
      <c r="A9344" t="s">
        <v>31</v>
      </c>
      <c r="B9344">
        <v>2020</v>
      </c>
      <c r="C9344">
        <v>41022020</v>
      </c>
      <c r="D9344" t="s">
        <v>130</v>
      </c>
      <c r="E9344">
        <v>19366</v>
      </c>
      <c r="F9344" t="s">
        <v>8507</v>
      </c>
      <c r="G9344" t="s">
        <v>8508</v>
      </c>
    </row>
    <row r="9345" spans="1:7" x14ac:dyDescent="0.3">
      <c r="A9345" t="s">
        <v>31</v>
      </c>
      <c r="B9345">
        <v>2020</v>
      </c>
      <c r="C9345">
        <v>41022020</v>
      </c>
      <c r="D9345" t="s">
        <v>130</v>
      </c>
      <c r="E9345">
        <v>21655</v>
      </c>
      <c r="F9345" t="s">
        <v>8509</v>
      </c>
      <c r="G9345" t="s">
        <v>8510</v>
      </c>
    </row>
    <row r="9346" spans="1:7" x14ac:dyDescent="0.3">
      <c r="A9346" t="s">
        <v>31</v>
      </c>
      <c r="B9346">
        <v>2020</v>
      </c>
      <c r="C9346">
        <v>41022020</v>
      </c>
      <c r="D9346" t="s">
        <v>130</v>
      </c>
      <c r="E9346">
        <v>22778</v>
      </c>
      <c r="F9346" t="s">
        <v>8511</v>
      </c>
      <c r="G9346" t="s">
        <v>8512</v>
      </c>
    </row>
    <row r="9347" spans="1:7" x14ac:dyDescent="0.3">
      <c r="A9347" t="s">
        <v>31</v>
      </c>
      <c r="B9347">
        <v>2020</v>
      </c>
      <c r="C9347">
        <v>41022020</v>
      </c>
      <c r="D9347" t="s">
        <v>130</v>
      </c>
      <c r="E9347">
        <v>21966</v>
      </c>
      <c r="F9347" t="s">
        <v>8513</v>
      </c>
      <c r="G9347" t="s">
        <v>8514</v>
      </c>
    </row>
    <row r="9348" spans="1:7" x14ac:dyDescent="0.3">
      <c r="A9348" t="s">
        <v>31</v>
      </c>
      <c r="B9348">
        <v>2020</v>
      </c>
      <c r="C9348">
        <v>41022020</v>
      </c>
      <c r="D9348" t="s">
        <v>130</v>
      </c>
      <c r="E9348">
        <v>21948</v>
      </c>
      <c r="F9348" t="s">
        <v>8515</v>
      </c>
      <c r="G9348" t="s">
        <v>8516</v>
      </c>
    </row>
    <row r="9349" spans="1:7" x14ac:dyDescent="0.3">
      <c r="A9349" t="s">
        <v>31</v>
      </c>
      <c r="B9349">
        <v>2020</v>
      </c>
      <c r="C9349">
        <v>41022020</v>
      </c>
      <c r="D9349" t="s">
        <v>130</v>
      </c>
      <c r="E9349">
        <v>21439</v>
      </c>
      <c r="F9349" t="s">
        <v>8517</v>
      </c>
      <c r="G9349" t="s">
        <v>8518</v>
      </c>
    </row>
    <row r="9350" spans="1:7" x14ac:dyDescent="0.3">
      <c r="A9350" t="s">
        <v>31</v>
      </c>
      <c r="B9350">
        <v>2020</v>
      </c>
      <c r="C9350">
        <v>41022020</v>
      </c>
      <c r="D9350" t="s">
        <v>130</v>
      </c>
      <c r="E9350">
        <v>22461</v>
      </c>
      <c r="F9350" t="s">
        <v>8519</v>
      </c>
      <c r="G9350" t="s">
        <v>8520</v>
      </c>
    </row>
    <row r="9351" spans="1:7" x14ac:dyDescent="0.3">
      <c r="A9351" t="s">
        <v>31</v>
      </c>
      <c r="B9351">
        <v>2020</v>
      </c>
      <c r="C9351">
        <v>41022020</v>
      </c>
      <c r="D9351" t="s">
        <v>130</v>
      </c>
      <c r="E9351">
        <v>21930</v>
      </c>
      <c r="F9351" t="s">
        <v>8521</v>
      </c>
      <c r="G9351" t="s">
        <v>8522</v>
      </c>
    </row>
    <row r="9352" spans="1:7" x14ac:dyDescent="0.3">
      <c r="A9352" t="s">
        <v>31</v>
      </c>
      <c r="B9352">
        <v>2020</v>
      </c>
      <c r="C9352">
        <v>41022020</v>
      </c>
      <c r="D9352" t="s">
        <v>130</v>
      </c>
      <c r="E9352">
        <v>21941</v>
      </c>
      <c r="F9352" t="s">
        <v>8523</v>
      </c>
      <c r="G9352" t="s">
        <v>8524</v>
      </c>
    </row>
    <row r="9353" spans="1:7" x14ac:dyDescent="0.3">
      <c r="A9353" t="s">
        <v>31</v>
      </c>
      <c r="B9353">
        <v>2020</v>
      </c>
      <c r="C9353">
        <v>41022020</v>
      </c>
      <c r="D9353" t="s">
        <v>130</v>
      </c>
      <c r="E9353">
        <v>22194</v>
      </c>
      <c r="F9353" t="s">
        <v>8525</v>
      </c>
      <c r="G9353" t="s">
        <v>8526</v>
      </c>
    </row>
    <row r="9354" spans="1:7" x14ac:dyDescent="0.3">
      <c r="A9354" t="s">
        <v>31</v>
      </c>
      <c r="B9354">
        <v>2020</v>
      </c>
      <c r="C9354">
        <v>41022020</v>
      </c>
      <c r="D9354" t="s">
        <v>130</v>
      </c>
      <c r="E9354">
        <v>21930</v>
      </c>
      <c r="F9354" t="s">
        <v>8527</v>
      </c>
      <c r="G9354" t="s">
        <v>8528</v>
      </c>
    </row>
    <row r="9355" spans="1:7" x14ac:dyDescent="0.3">
      <c r="A9355" t="s">
        <v>31</v>
      </c>
      <c r="B9355">
        <v>2020</v>
      </c>
      <c r="C9355">
        <v>41022020</v>
      </c>
      <c r="D9355" t="s">
        <v>130</v>
      </c>
      <c r="E9355">
        <v>21263</v>
      </c>
      <c r="F9355" t="s">
        <v>8529</v>
      </c>
      <c r="G9355" t="s">
        <v>8530</v>
      </c>
    </row>
    <row r="9356" spans="1:7" x14ac:dyDescent="0.3">
      <c r="A9356" t="s">
        <v>31</v>
      </c>
      <c r="B9356">
        <v>2020</v>
      </c>
      <c r="C9356">
        <v>41022020</v>
      </c>
      <c r="D9356" t="s">
        <v>130</v>
      </c>
      <c r="E9356">
        <v>21059</v>
      </c>
      <c r="F9356" t="s">
        <v>8531</v>
      </c>
      <c r="G9356" t="s">
        <v>8532</v>
      </c>
    </row>
    <row r="9357" spans="1:7" x14ac:dyDescent="0.3">
      <c r="A9357" t="s">
        <v>31</v>
      </c>
      <c r="B9357">
        <v>2020</v>
      </c>
      <c r="C9357">
        <v>41022020</v>
      </c>
      <c r="D9357" t="s">
        <v>130</v>
      </c>
      <c r="E9357">
        <v>22278</v>
      </c>
      <c r="F9357" t="s">
        <v>8533</v>
      </c>
      <c r="G9357" t="s">
        <v>8534</v>
      </c>
    </row>
    <row r="9358" spans="1:7" x14ac:dyDescent="0.3">
      <c r="A9358" t="s">
        <v>31</v>
      </c>
      <c r="B9358">
        <v>2020</v>
      </c>
      <c r="C9358">
        <v>41022020</v>
      </c>
      <c r="D9358" t="s">
        <v>130</v>
      </c>
      <c r="E9358">
        <v>21367</v>
      </c>
      <c r="F9358" t="s">
        <v>8535</v>
      </c>
      <c r="G9358" t="s">
        <v>8536</v>
      </c>
    </row>
    <row r="9359" spans="1:7" x14ac:dyDescent="0.3">
      <c r="A9359" t="s">
        <v>31</v>
      </c>
      <c r="B9359">
        <v>2020</v>
      </c>
      <c r="C9359">
        <v>41022020</v>
      </c>
      <c r="D9359" t="s">
        <v>130</v>
      </c>
      <c r="E9359">
        <v>21846</v>
      </c>
      <c r="F9359" t="s">
        <v>8537</v>
      </c>
      <c r="G9359" t="s">
        <v>8538</v>
      </c>
    </row>
    <row r="9360" spans="1:7" x14ac:dyDescent="0.3">
      <c r="A9360" t="s">
        <v>31</v>
      </c>
      <c r="B9360">
        <v>2020</v>
      </c>
      <c r="C9360">
        <v>41022020</v>
      </c>
      <c r="D9360" t="s">
        <v>130</v>
      </c>
      <c r="E9360">
        <v>21842</v>
      </c>
      <c r="F9360" t="s">
        <v>8539</v>
      </c>
      <c r="G9360" t="s">
        <v>8540</v>
      </c>
    </row>
    <row r="9361" spans="1:7" x14ac:dyDescent="0.3">
      <c r="A9361" t="s">
        <v>31</v>
      </c>
      <c r="B9361">
        <v>2020</v>
      </c>
      <c r="C9361">
        <v>41022020</v>
      </c>
      <c r="D9361" t="s">
        <v>130</v>
      </c>
      <c r="E9361">
        <v>22441</v>
      </c>
      <c r="F9361" t="s">
        <v>8541</v>
      </c>
      <c r="G9361" t="s">
        <v>8542</v>
      </c>
    </row>
    <row r="9362" spans="1:7" x14ac:dyDescent="0.3">
      <c r="A9362" t="s">
        <v>31</v>
      </c>
      <c r="B9362">
        <v>2020</v>
      </c>
      <c r="C9362">
        <v>41022020</v>
      </c>
      <c r="D9362" t="s">
        <v>130</v>
      </c>
      <c r="E9362">
        <v>21453</v>
      </c>
      <c r="F9362" t="s">
        <v>8543</v>
      </c>
      <c r="G9362" t="s">
        <v>8544</v>
      </c>
    </row>
    <row r="9363" spans="1:7" x14ac:dyDescent="0.3">
      <c r="A9363" t="s">
        <v>31</v>
      </c>
      <c r="B9363">
        <v>2020</v>
      </c>
      <c r="C9363">
        <v>41022020</v>
      </c>
      <c r="D9363" t="s">
        <v>130</v>
      </c>
      <c r="E9363">
        <v>22087</v>
      </c>
      <c r="F9363" t="s">
        <v>8545</v>
      </c>
      <c r="G9363" t="s">
        <v>8546</v>
      </c>
    </row>
    <row r="9364" spans="1:7" x14ac:dyDescent="0.3">
      <c r="A9364" t="s">
        <v>31</v>
      </c>
      <c r="B9364">
        <v>2020</v>
      </c>
      <c r="C9364">
        <v>41022020</v>
      </c>
      <c r="D9364" t="s">
        <v>130</v>
      </c>
      <c r="E9364">
        <v>22015</v>
      </c>
      <c r="F9364" t="s">
        <v>8547</v>
      </c>
      <c r="G9364" t="s">
        <v>8548</v>
      </c>
    </row>
    <row r="9365" spans="1:7" x14ac:dyDescent="0.3">
      <c r="A9365" t="s">
        <v>31</v>
      </c>
      <c r="B9365">
        <v>2020</v>
      </c>
      <c r="C9365">
        <v>41022020</v>
      </c>
      <c r="D9365" t="s">
        <v>130</v>
      </c>
      <c r="E9365">
        <v>22624</v>
      </c>
      <c r="F9365" t="s">
        <v>8549</v>
      </c>
      <c r="G9365" t="s">
        <v>8550</v>
      </c>
    </row>
    <row r="9366" spans="1:7" x14ac:dyDescent="0.3">
      <c r="A9366" t="s">
        <v>31</v>
      </c>
      <c r="B9366">
        <v>2020</v>
      </c>
      <c r="C9366">
        <v>41022020</v>
      </c>
      <c r="D9366" t="s">
        <v>130</v>
      </c>
      <c r="E9366">
        <v>21575</v>
      </c>
      <c r="F9366" t="s">
        <v>8551</v>
      </c>
      <c r="G9366" t="s">
        <v>8552</v>
      </c>
    </row>
    <row r="9367" spans="1:7" x14ac:dyDescent="0.3">
      <c r="A9367" t="s">
        <v>31</v>
      </c>
      <c r="B9367">
        <v>2020</v>
      </c>
      <c r="C9367">
        <v>41022020</v>
      </c>
      <c r="D9367" t="s">
        <v>130</v>
      </c>
      <c r="E9367">
        <v>21981</v>
      </c>
      <c r="F9367" t="s">
        <v>8553</v>
      </c>
      <c r="G9367" t="s">
        <v>8554</v>
      </c>
    </row>
    <row r="9368" spans="1:7" x14ac:dyDescent="0.3">
      <c r="A9368" t="s">
        <v>31</v>
      </c>
      <c r="B9368">
        <v>2020</v>
      </c>
      <c r="C9368">
        <v>41022020</v>
      </c>
      <c r="D9368" t="s">
        <v>130</v>
      </c>
      <c r="E9368">
        <v>21747</v>
      </c>
      <c r="F9368" t="s">
        <v>8555</v>
      </c>
      <c r="G9368" t="s">
        <v>8556</v>
      </c>
    </row>
    <row r="9369" spans="1:7" x14ac:dyDescent="0.3">
      <c r="A9369" t="s">
        <v>31</v>
      </c>
      <c r="B9369">
        <v>2020</v>
      </c>
      <c r="C9369">
        <v>41022020</v>
      </c>
      <c r="D9369" t="s">
        <v>130</v>
      </c>
      <c r="E9369">
        <v>22506</v>
      </c>
      <c r="F9369" t="s">
        <v>8557</v>
      </c>
      <c r="G9369" t="s">
        <v>8558</v>
      </c>
    </row>
    <row r="9370" spans="1:7" x14ac:dyDescent="0.3">
      <c r="A9370" t="s">
        <v>31</v>
      </c>
      <c r="B9370">
        <v>2020</v>
      </c>
      <c r="C9370">
        <v>41022020</v>
      </c>
      <c r="D9370" t="s">
        <v>130</v>
      </c>
      <c r="E9370">
        <v>21403</v>
      </c>
      <c r="F9370" t="s">
        <v>8559</v>
      </c>
      <c r="G9370" t="s">
        <v>8560</v>
      </c>
    </row>
    <row r="9371" spans="1:7" x14ac:dyDescent="0.3">
      <c r="A9371" t="s">
        <v>31</v>
      </c>
      <c r="B9371">
        <v>2020</v>
      </c>
      <c r="C9371">
        <v>41022020</v>
      </c>
      <c r="D9371" t="s">
        <v>130</v>
      </c>
      <c r="E9371">
        <v>22218</v>
      </c>
      <c r="F9371" t="s">
        <v>8561</v>
      </c>
      <c r="G9371" t="s">
        <v>8562</v>
      </c>
    </row>
    <row r="9372" spans="1:7" x14ac:dyDescent="0.3">
      <c r="A9372" t="s">
        <v>31</v>
      </c>
      <c r="B9372">
        <v>2020</v>
      </c>
      <c r="C9372">
        <v>41022020</v>
      </c>
      <c r="D9372" t="s">
        <v>130</v>
      </c>
      <c r="E9372">
        <v>21917</v>
      </c>
      <c r="F9372" t="s">
        <v>8563</v>
      </c>
      <c r="G9372" t="s">
        <v>8564</v>
      </c>
    </row>
    <row r="9373" spans="1:7" x14ac:dyDescent="0.3">
      <c r="A9373" t="s">
        <v>31</v>
      </c>
      <c r="B9373">
        <v>2020</v>
      </c>
      <c r="C9373">
        <v>41022020</v>
      </c>
      <c r="D9373" t="s">
        <v>130</v>
      </c>
      <c r="E9373">
        <v>22056</v>
      </c>
      <c r="F9373" t="s">
        <v>8565</v>
      </c>
      <c r="G9373" t="s">
        <v>8566</v>
      </c>
    </row>
    <row r="9374" spans="1:7" x14ac:dyDescent="0.3">
      <c r="A9374" t="s">
        <v>31</v>
      </c>
      <c r="B9374">
        <v>2020</v>
      </c>
      <c r="C9374">
        <v>41022020</v>
      </c>
      <c r="D9374" t="s">
        <v>130</v>
      </c>
      <c r="E9374">
        <v>21755</v>
      </c>
      <c r="F9374" t="s">
        <v>8567</v>
      </c>
      <c r="G9374" t="s">
        <v>8568</v>
      </c>
    </row>
    <row r="9375" spans="1:7" x14ac:dyDescent="0.3">
      <c r="A9375" t="s">
        <v>31</v>
      </c>
      <c r="B9375">
        <v>2020</v>
      </c>
      <c r="C9375">
        <v>41022020</v>
      </c>
      <c r="D9375" t="s">
        <v>130</v>
      </c>
      <c r="E9375">
        <v>21861</v>
      </c>
      <c r="F9375" t="s">
        <v>8569</v>
      </c>
      <c r="G9375" t="s">
        <v>8570</v>
      </c>
    </row>
    <row r="9376" spans="1:7" x14ac:dyDescent="0.3">
      <c r="A9376" t="s">
        <v>31</v>
      </c>
      <c r="B9376">
        <v>2020</v>
      </c>
      <c r="C9376">
        <v>41022020</v>
      </c>
      <c r="D9376" t="s">
        <v>130</v>
      </c>
      <c r="E9376">
        <v>21856</v>
      </c>
      <c r="F9376" t="s">
        <v>8571</v>
      </c>
      <c r="G9376" t="s">
        <v>8572</v>
      </c>
    </row>
    <row r="9377" spans="1:7" x14ac:dyDescent="0.3">
      <c r="A9377" t="s">
        <v>31</v>
      </c>
      <c r="B9377">
        <v>2020</v>
      </c>
      <c r="C9377">
        <v>41022020</v>
      </c>
      <c r="D9377" t="s">
        <v>130</v>
      </c>
      <c r="E9377">
        <v>23166</v>
      </c>
      <c r="F9377" t="s">
        <v>8573</v>
      </c>
      <c r="G9377" t="s">
        <v>8574</v>
      </c>
    </row>
    <row r="9378" spans="1:7" x14ac:dyDescent="0.3">
      <c r="A9378" t="s">
        <v>31</v>
      </c>
      <c r="B9378">
        <v>2020</v>
      </c>
      <c r="C9378">
        <v>41022020</v>
      </c>
      <c r="D9378" t="s">
        <v>130</v>
      </c>
      <c r="E9378">
        <v>20701</v>
      </c>
      <c r="F9378" t="s">
        <v>8575</v>
      </c>
      <c r="G9378" t="s">
        <v>8576</v>
      </c>
    </row>
    <row r="9379" spans="1:7" x14ac:dyDescent="0.3">
      <c r="A9379" t="s">
        <v>31</v>
      </c>
      <c r="B9379">
        <v>2020</v>
      </c>
      <c r="C9379">
        <v>41022020</v>
      </c>
      <c r="D9379" t="s">
        <v>130</v>
      </c>
      <c r="E9379">
        <v>22081</v>
      </c>
      <c r="F9379" t="s">
        <v>8577</v>
      </c>
      <c r="G9379" t="s">
        <v>8578</v>
      </c>
    </row>
    <row r="9380" spans="1:7" x14ac:dyDescent="0.3">
      <c r="A9380" t="s">
        <v>31</v>
      </c>
      <c r="B9380">
        <v>2020</v>
      </c>
      <c r="C9380">
        <v>41022020</v>
      </c>
      <c r="D9380" t="s">
        <v>130</v>
      </c>
      <c r="E9380">
        <v>22023</v>
      </c>
      <c r="F9380" t="s">
        <v>8579</v>
      </c>
      <c r="G9380" t="s">
        <v>8580</v>
      </c>
    </row>
    <row r="9381" spans="1:7" x14ac:dyDescent="0.3">
      <c r="A9381" t="s">
        <v>31</v>
      </c>
      <c r="B9381">
        <v>2020</v>
      </c>
      <c r="C9381">
        <v>41022020</v>
      </c>
      <c r="D9381" t="s">
        <v>130</v>
      </c>
      <c r="E9381">
        <v>22008</v>
      </c>
      <c r="F9381" t="s">
        <v>8581</v>
      </c>
      <c r="G9381" t="s">
        <v>378</v>
      </c>
    </row>
    <row r="9382" spans="1:7" x14ac:dyDescent="0.3">
      <c r="A9382" t="s">
        <v>31</v>
      </c>
      <c r="B9382">
        <v>2020</v>
      </c>
      <c r="C9382">
        <v>42012020</v>
      </c>
      <c r="D9382" t="s">
        <v>79</v>
      </c>
      <c r="E9382">
        <v>22152</v>
      </c>
      <c r="F9382" t="s">
        <v>8582</v>
      </c>
      <c r="G9382" t="s">
        <v>8583</v>
      </c>
    </row>
    <row r="9383" spans="1:7" x14ac:dyDescent="0.3">
      <c r="A9383" t="s">
        <v>31</v>
      </c>
      <c r="B9383">
        <v>2020</v>
      </c>
      <c r="C9383">
        <v>42012020</v>
      </c>
      <c r="D9383" t="s">
        <v>79</v>
      </c>
      <c r="E9383">
        <v>24281</v>
      </c>
      <c r="F9383" t="s">
        <v>8584</v>
      </c>
      <c r="G9383" t="s">
        <v>8585</v>
      </c>
    </row>
    <row r="9384" spans="1:7" x14ac:dyDescent="0.3">
      <c r="A9384" t="s">
        <v>31</v>
      </c>
      <c r="B9384">
        <v>2020</v>
      </c>
      <c r="C9384">
        <v>42012020</v>
      </c>
      <c r="D9384" t="s">
        <v>79</v>
      </c>
      <c r="E9384">
        <v>21239</v>
      </c>
      <c r="F9384" t="s">
        <v>8586</v>
      </c>
      <c r="G9384" t="s">
        <v>8587</v>
      </c>
    </row>
    <row r="9385" spans="1:7" x14ac:dyDescent="0.3">
      <c r="A9385" t="s">
        <v>31</v>
      </c>
      <c r="B9385">
        <v>2020</v>
      </c>
      <c r="C9385">
        <v>42012020</v>
      </c>
      <c r="D9385" t="s">
        <v>79</v>
      </c>
      <c r="E9385">
        <v>21756</v>
      </c>
      <c r="F9385" t="s">
        <v>8588</v>
      </c>
      <c r="G9385" t="s">
        <v>8589</v>
      </c>
    </row>
    <row r="9386" spans="1:7" x14ac:dyDescent="0.3">
      <c r="A9386" t="s">
        <v>31</v>
      </c>
      <c r="B9386">
        <v>2020</v>
      </c>
      <c r="C9386">
        <v>42012020</v>
      </c>
      <c r="D9386" t="s">
        <v>79</v>
      </c>
      <c r="E9386">
        <v>21975</v>
      </c>
      <c r="F9386" t="s">
        <v>8590</v>
      </c>
      <c r="G9386" t="s">
        <v>8591</v>
      </c>
    </row>
    <row r="9387" spans="1:7" x14ac:dyDescent="0.3">
      <c r="A9387" t="s">
        <v>31</v>
      </c>
      <c r="B9387">
        <v>2020</v>
      </c>
      <c r="C9387">
        <v>42012020</v>
      </c>
      <c r="D9387" t="s">
        <v>79</v>
      </c>
      <c r="E9387">
        <v>23338</v>
      </c>
      <c r="F9387" t="s">
        <v>8592</v>
      </c>
      <c r="G9387" t="s">
        <v>8593</v>
      </c>
    </row>
    <row r="9388" spans="1:7" x14ac:dyDescent="0.3">
      <c r="A9388" t="s">
        <v>31</v>
      </c>
      <c r="B9388">
        <v>2020</v>
      </c>
      <c r="C9388">
        <v>42012020</v>
      </c>
      <c r="D9388" t="s">
        <v>79</v>
      </c>
      <c r="E9388">
        <v>20573</v>
      </c>
      <c r="F9388" t="s">
        <v>8594</v>
      </c>
      <c r="G9388" t="s">
        <v>8595</v>
      </c>
    </row>
    <row r="9389" spans="1:7" x14ac:dyDescent="0.3">
      <c r="A9389" t="s">
        <v>31</v>
      </c>
      <c r="B9389">
        <v>2020</v>
      </c>
      <c r="C9389">
        <v>42012020</v>
      </c>
      <c r="D9389" t="s">
        <v>79</v>
      </c>
      <c r="E9389">
        <v>21933</v>
      </c>
      <c r="F9389" t="s">
        <v>8596</v>
      </c>
      <c r="G9389" t="s">
        <v>8597</v>
      </c>
    </row>
    <row r="9390" spans="1:7" x14ac:dyDescent="0.3">
      <c r="A9390" t="s">
        <v>31</v>
      </c>
      <c r="B9390">
        <v>2020</v>
      </c>
      <c r="C9390">
        <v>42012020</v>
      </c>
      <c r="D9390" t="s">
        <v>79</v>
      </c>
      <c r="E9390">
        <v>20332</v>
      </c>
      <c r="F9390" t="s">
        <v>8598</v>
      </c>
      <c r="G9390" t="s">
        <v>8599</v>
      </c>
    </row>
    <row r="9391" spans="1:7" x14ac:dyDescent="0.3">
      <c r="A9391" t="s">
        <v>31</v>
      </c>
      <c r="B9391">
        <v>2020</v>
      </c>
      <c r="C9391">
        <v>42012020</v>
      </c>
      <c r="D9391" t="s">
        <v>79</v>
      </c>
      <c r="E9391">
        <v>21916</v>
      </c>
      <c r="F9391" t="s">
        <v>8600</v>
      </c>
      <c r="G9391" t="s">
        <v>8601</v>
      </c>
    </row>
    <row r="9392" spans="1:7" x14ac:dyDescent="0.3">
      <c r="A9392" t="s">
        <v>31</v>
      </c>
      <c r="B9392">
        <v>2020</v>
      </c>
      <c r="C9392">
        <v>42012020</v>
      </c>
      <c r="D9392" t="s">
        <v>79</v>
      </c>
      <c r="E9392">
        <v>21851</v>
      </c>
      <c r="F9392" t="s">
        <v>8602</v>
      </c>
      <c r="G9392" t="s">
        <v>8603</v>
      </c>
    </row>
    <row r="9393" spans="1:7" x14ac:dyDescent="0.3">
      <c r="A9393" t="s">
        <v>31</v>
      </c>
      <c r="B9393">
        <v>2020</v>
      </c>
      <c r="C9393">
        <v>42012020</v>
      </c>
      <c r="D9393" t="s">
        <v>79</v>
      </c>
      <c r="E9393">
        <v>21465</v>
      </c>
      <c r="F9393" t="s">
        <v>8604</v>
      </c>
      <c r="G9393" t="s">
        <v>8605</v>
      </c>
    </row>
    <row r="9394" spans="1:7" x14ac:dyDescent="0.3">
      <c r="A9394" t="s">
        <v>31</v>
      </c>
      <c r="B9394">
        <v>2020</v>
      </c>
      <c r="C9394">
        <v>42012020</v>
      </c>
      <c r="D9394" t="s">
        <v>79</v>
      </c>
      <c r="E9394">
        <v>22454</v>
      </c>
      <c r="F9394" t="s">
        <v>8606</v>
      </c>
      <c r="G9394" t="s">
        <v>8607</v>
      </c>
    </row>
    <row r="9395" spans="1:7" x14ac:dyDescent="0.3">
      <c r="A9395" t="s">
        <v>31</v>
      </c>
      <c r="B9395">
        <v>2020</v>
      </c>
      <c r="C9395">
        <v>42012020</v>
      </c>
      <c r="D9395" t="s">
        <v>79</v>
      </c>
      <c r="E9395">
        <v>22144</v>
      </c>
      <c r="F9395" t="s">
        <v>8608</v>
      </c>
      <c r="G9395" t="s">
        <v>8609</v>
      </c>
    </row>
    <row r="9396" spans="1:7" x14ac:dyDescent="0.3">
      <c r="A9396" t="s">
        <v>31</v>
      </c>
      <c r="B9396">
        <v>2020</v>
      </c>
      <c r="C9396">
        <v>42012020</v>
      </c>
      <c r="D9396" t="s">
        <v>79</v>
      </c>
      <c r="E9396">
        <v>22079</v>
      </c>
      <c r="F9396" t="s">
        <v>8610</v>
      </c>
      <c r="G9396" t="s">
        <v>8611</v>
      </c>
    </row>
    <row r="9397" spans="1:7" x14ac:dyDescent="0.3">
      <c r="A9397" t="s">
        <v>31</v>
      </c>
      <c r="B9397">
        <v>2020</v>
      </c>
      <c r="C9397">
        <v>42012020</v>
      </c>
      <c r="D9397" t="s">
        <v>79</v>
      </c>
      <c r="E9397">
        <v>21891</v>
      </c>
      <c r="F9397" t="s">
        <v>8612</v>
      </c>
      <c r="G9397" t="s">
        <v>382</v>
      </c>
    </row>
    <row r="9398" spans="1:7" x14ac:dyDescent="0.3">
      <c r="A9398" t="s">
        <v>31</v>
      </c>
      <c r="B9398">
        <v>2020</v>
      </c>
      <c r="C9398">
        <v>42022020</v>
      </c>
      <c r="D9398" t="s">
        <v>48</v>
      </c>
      <c r="E9398">
        <v>22038</v>
      </c>
      <c r="F9398" t="s">
        <v>8613</v>
      </c>
      <c r="G9398" t="s">
        <v>8614</v>
      </c>
    </row>
    <row r="9399" spans="1:7" x14ac:dyDescent="0.3">
      <c r="A9399" t="s">
        <v>31</v>
      </c>
      <c r="B9399">
        <v>2020</v>
      </c>
      <c r="C9399">
        <v>42022020</v>
      </c>
      <c r="D9399" t="s">
        <v>48</v>
      </c>
      <c r="E9399">
        <v>22834</v>
      </c>
      <c r="F9399" t="s">
        <v>8615</v>
      </c>
      <c r="G9399" t="s">
        <v>8616</v>
      </c>
    </row>
    <row r="9400" spans="1:7" x14ac:dyDescent="0.3">
      <c r="A9400" t="s">
        <v>31</v>
      </c>
      <c r="B9400">
        <v>2020</v>
      </c>
      <c r="C9400">
        <v>42022020</v>
      </c>
      <c r="D9400" t="s">
        <v>48</v>
      </c>
      <c r="E9400">
        <v>21096</v>
      </c>
      <c r="F9400" t="s">
        <v>8617</v>
      </c>
      <c r="G9400" t="s">
        <v>8618</v>
      </c>
    </row>
    <row r="9401" spans="1:7" x14ac:dyDescent="0.3">
      <c r="A9401" t="s">
        <v>31</v>
      </c>
      <c r="B9401">
        <v>2020</v>
      </c>
      <c r="C9401">
        <v>42022020</v>
      </c>
      <c r="D9401" t="s">
        <v>48</v>
      </c>
      <c r="E9401">
        <v>21913</v>
      </c>
      <c r="F9401" t="s">
        <v>8619</v>
      </c>
      <c r="G9401" t="s">
        <v>8620</v>
      </c>
    </row>
    <row r="9402" spans="1:7" x14ac:dyDescent="0.3">
      <c r="A9402" t="s">
        <v>31</v>
      </c>
      <c r="B9402">
        <v>2020</v>
      </c>
      <c r="C9402">
        <v>42022020</v>
      </c>
      <c r="D9402" t="s">
        <v>48</v>
      </c>
      <c r="E9402">
        <v>21984</v>
      </c>
      <c r="F9402" t="s">
        <v>8621</v>
      </c>
      <c r="G9402" t="s">
        <v>8622</v>
      </c>
    </row>
    <row r="9403" spans="1:7" x14ac:dyDescent="0.3">
      <c r="A9403" t="s">
        <v>31</v>
      </c>
      <c r="B9403">
        <v>2020</v>
      </c>
      <c r="C9403">
        <v>42022020</v>
      </c>
      <c r="D9403" t="s">
        <v>48</v>
      </c>
      <c r="E9403">
        <v>22046</v>
      </c>
      <c r="F9403" t="s">
        <v>8623</v>
      </c>
      <c r="G9403" t="s">
        <v>8624</v>
      </c>
    </row>
    <row r="9404" spans="1:7" x14ac:dyDescent="0.3">
      <c r="A9404" t="s">
        <v>31</v>
      </c>
      <c r="B9404">
        <v>2020</v>
      </c>
      <c r="C9404">
        <v>42022020</v>
      </c>
      <c r="D9404" t="s">
        <v>48</v>
      </c>
      <c r="E9404">
        <v>21894</v>
      </c>
      <c r="F9404" t="s">
        <v>8625</v>
      </c>
      <c r="G9404" t="s">
        <v>8626</v>
      </c>
    </row>
    <row r="9405" spans="1:7" x14ac:dyDescent="0.3">
      <c r="A9405" t="s">
        <v>31</v>
      </c>
      <c r="B9405">
        <v>2020</v>
      </c>
      <c r="C9405">
        <v>42022020</v>
      </c>
      <c r="D9405" t="s">
        <v>48</v>
      </c>
      <c r="E9405">
        <v>21898</v>
      </c>
      <c r="F9405" t="s">
        <v>8627</v>
      </c>
      <c r="G9405" t="s">
        <v>8628</v>
      </c>
    </row>
    <row r="9406" spans="1:7" x14ac:dyDescent="0.3">
      <c r="A9406" t="s">
        <v>31</v>
      </c>
      <c r="B9406">
        <v>2020</v>
      </c>
      <c r="C9406">
        <v>42022020</v>
      </c>
      <c r="D9406" t="s">
        <v>48</v>
      </c>
      <c r="E9406">
        <v>21996</v>
      </c>
      <c r="F9406" t="s">
        <v>8629</v>
      </c>
      <c r="G9406" t="s">
        <v>8630</v>
      </c>
    </row>
    <row r="9407" spans="1:7" x14ac:dyDescent="0.3">
      <c r="A9407" t="s">
        <v>31</v>
      </c>
      <c r="B9407">
        <v>2020</v>
      </c>
      <c r="C9407">
        <v>42022020</v>
      </c>
      <c r="D9407" t="s">
        <v>48</v>
      </c>
      <c r="E9407">
        <v>22538</v>
      </c>
      <c r="F9407" t="s">
        <v>8631</v>
      </c>
      <c r="G9407" t="s">
        <v>8632</v>
      </c>
    </row>
    <row r="9408" spans="1:7" x14ac:dyDescent="0.3">
      <c r="A9408" t="s">
        <v>31</v>
      </c>
      <c r="B9408">
        <v>2020</v>
      </c>
      <c r="C9408">
        <v>42022020</v>
      </c>
      <c r="D9408" t="s">
        <v>48</v>
      </c>
      <c r="E9408">
        <v>21276</v>
      </c>
      <c r="F9408" t="s">
        <v>8633</v>
      </c>
      <c r="G9408" t="s">
        <v>8634</v>
      </c>
    </row>
    <row r="9409" spans="1:7" x14ac:dyDescent="0.3">
      <c r="A9409" t="s">
        <v>31</v>
      </c>
      <c r="B9409">
        <v>2020</v>
      </c>
      <c r="C9409">
        <v>42022020</v>
      </c>
      <c r="D9409" t="s">
        <v>48</v>
      </c>
      <c r="E9409">
        <v>21966</v>
      </c>
      <c r="F9409" t="s">
        <v>8635</v>
      </c>
      <c r="G9409" t="s">
        <v>8636</v>
      </c>
    </row>
    <row r="9410" spans="1:7" x14ac:dyDescent="0.3">
      <c r="A9410" t="s">
        <v>31</v>
      </c>
      <c r="B9410">
        <v>2020</v>
      </c>
      <c r="C9410">
        <v>42022020</v>
      </c>
      <c r="D9410" t="s">
        <v>48</v>
      </c>
      <c r="E9410">
        <v>21994</v>
      </c>
      <c r="F9410" t="s">
        <v>8637</v>
      </c>
      <c r="G9410" t="s">
        <v>8638</v>
      </c>
    </row>
    <row r="9411" spans="1:7" x14ac:dyDescent="0.3">
      <c r="A9411" t="s">
        <v>31</v>
      </c>
      <c r="B9411">
        <v>2020</v>
      </c>
      <c r="C9411">
        <v>42022020</v>
      </c>
      <c r="D9411" t="s">
        <v>48</v>
      </c>
      <c r="E9411">
        <v>22503</v>
      </c>
      <c r="F9411" t="s">
        <v>8639</v>
      </c>
      <c r="G9411" t="s">
        <v>8640</v>
      </c>
    </row>
    <row r="9412" spans="1:7" x14ac:dyDescent="0.3">
      <c r="A9412" t="s">
        <v>31</v>
      </c>
      <c r="B9412">
        <v>2020</v>
      </c>
      <c r="C9412">
        <v>42022020</v>
      </c>
      <c r="D9412" t="s">
        <v>48</v>
      </c>
      <c r="E9412">
        <v>21405</v>
      </c>
      <c r="F9412" t="s">
        <v>8641</v>
      </c>
      <c r="G9412" t="s">
        <v>8642</v>
      </c>
    </row>
    <row r="9413" spans="1:7" x14ac:dyDescent="0.3">
      <c r="A9413" t="s">
        <v>31</v>
      </c>
      <c r="B9413">
        <v>2020</v>
      </c>
      <c r="C9413">
        <v>42022020</v>
      </c>
      <c r="D9413" t="s">
        <v>48</v>
      </c>
      <c r="E9413">
        <v>22830</v>
      </c>
      <c r="F9413" t="s">
        <v>8643</v>
      </c>
      <c r="G9413" t="s">
        <v>8644</v>
      </c>
    </row>
    <row r="9414" spans="1:7" x14ac:dyDescent="0.3">
      <c r="A9414" t="s">
        <v>31</v>
      </c>
      <c r="B9414">
        <v>2020</v>
      </c>
      <c r="C9414">
        <v>42022020</v>
      </c>
      <c r="D9414" t="s">
        <v>48</v>
      </c>
      <c r="E9414">
        <v>20866</v>
      </c>
      <c r="F9414" t="s">
        <v>8645</v>
      </c>
      <c r="G9414" t="s">
        <v>8646</v>
      </c>
    </row>
    <row r="9415" spans="1:7" x14ac:dyDescent="0.3">
      <c r="A9415" t="s">
        <v>31</v>
      </c>
      <c r="B9415">
        <v>2020</v>
      </c>
      <c r="C9415">
        <v>42022020</v>
      </c>
      <c r="D9415" t="s">
        <v>48</v>
      </c>
      <c r="E9415">
        <v>21971</v>
      </c>
      <c r="F9415" t="s">
        <v>8647</v>
      </c>
      <c r="G9415" t="s">
        <v>8648</v>
      </c>
    </row>
    <row r="9416" spans="1:7" x14ac:dyDescent="0.3">
      <c r="A9416" t="s">
        <v>31</v>
      </c>
      <c r="B9416">
        <v>2020</v>
      </c>
      <c r="C9416">
        <v>42022020</v>
      </c>
      <c r="D9416" t="s">
        <v>48</v>
      </c>
      <c r="E9416">
        <v>21372</v>
      </c>
      <c r="F9416" t="s">
        <v>8649</v>
      </c>
      <c r="G9416" t="s">
        <v>8650</v>
      </c>
    </row>
    <row r="9417" spans="1:7" x14ac:dyDescent="0.3">
      <c r="A9417" t="s">
        <v>31</v>
      </c>
      <c r="B9417">
        <v>2020</v>
      </c>
      <c r="C9417">
        <v>42022020</v>
      </c>
      <c r="D9417" t="s">
        <v>48</v>
      </c>
      <c r="E9417">
        <v>22549</v>
      </c>
      <c r="F9417" t="s">
        <v>8651</v>
      </c>
      <c r="G9417" t="s">
        <v>8652</v>
      </c>
    </row>
    <row r="9418" spans="1:7" x14ac:dyDescent="0.3">
      <c r="A9418" t="s">
        <v>31</v>
      </c>
      <c r="B9418">
        <v>2020</v>
      </c>
      <c r="C9418">
        <v>42022020</v>
      </c>
      <c r="D9418" t="s">
        <v>48</v>
      </c>
      <c r="E9418">
        <v>21468</v>
      </c>
      <c r="F9418" t="s">
        <v>8653</v>
      </c>
      <c r="G9418" t="s">
        <v>8654</v>
      </c>
    </row>
    <row r="9419" spans="1:7" x14ac:dyDescent="0.3">
      <c r="A9419" t="s">
        <v>31</v>
      </c>
      <c r="B9419">
        <v>2020</v>
      </c>
      <c r="C9419">
        <v>42022020</v>
      </c>
      <c r="D9419" t="s">
        <v>48</v>
      </c>
      <c r="E9419">
        <v>22633</v>
      </c>
      <c r="F9419" t="s">
        <v>8655</v>
      </c>
      <c r="G9419" t="s">
        <v>8656</v>
      </c>
    </row>
    <row r="9420" spans="1:7" x14ac:dyDescent="0.3">
      <c r="A9420" t="s">
        <v>31</v>
      </c>
      <c r="B9420">
        <v>2020</v>
      </c>
      <c r="C9420">
        <v>42022020</v>
      </c>
      <c r="D9420" t="s">
        <v>48</v>
      </c>
      <c r="E9420">
        <v>20606</v>
      </c>
      <c r="F9420" t="s">
        <v>8657</v>
      </c>
      <c r="G9420" t="s">
        <v>8658</v>
      </c>
    </row>
    <row r="9421" spans="1:7" x14ac:dyDescent="0.3">
      <c r="A9421" t="s">
        <v>31</v>
      </c>
      <c r="B9421">
        <v>2020</v>
      </c>
      <c r="C9421">
        <v>42022020</v>
      </c>
      <c r="D9421" t="s">
        <v>48</v>
      </c>
      <c r="E9421">
        <v>22354</v>
      </c>
      <c r="F9421" t="s">
        <v>8659</v>
      </c>
      <c r="G9421" t="s">
        <v>8660</v>
      </c>
    </row>
    <row r="9422" spans="1:7" x14ac:dyDescent="0.3">
      <c r="A9422" t="s">
        <v>31</v>
      </c>
      <c r="B9422">
        <v>2020</v>
      </c>
      <c r="C9422">
        <v>42022020</v>
      </c>
      <c r="D9422" t="s">
        <v>48</v>
      </c>
      <c r="E9422">
        <v>21906</v>
      </c>
      <c r="F9422" t="s">
        <v>8661</v>
      </c>
      <c r="G9422" t="s">
        <v>8662</v>
      </c>
    </row>
    <row r="9423" spans="1:7" x14ac:dyDescent="0.3">
      <c r="A9423" t="s">
        <v>31</v>
      </c>
      <c r="B9423">
        <v>2020</v>
      </c>
      <c r="C9423">
        <v>42022020</v>
      </c>
      <c r="D9423" t="s">
        <v>48</v>
      </c>
      <c r="E9423">
        <v>22615</v>
      </c>
      <c r="F9423" t="s">
        <v>8663</v>
      </c>
      <c r="G9423" t="s">
        <v>8664</v>
      </c>
    </row>
    <row r="9424" spans="1:7" x14ac:dyDescent="0.3">
      <c r="A9424" t="s">
        <v>31</v>
      </c>
      <c r="B9424">
        <v>2020</v>
      </c>
      <c r="C9424">
        <v>42022020</v>
      </c>
      <c r="D9424" t="s">
        <v>48</v>
      </c>
      <c r="E9424">
        <v>21978</v>
      </c>
      <c r="F9424" t="s">
        <v>8665</v>
      </c>
      <c r="G9424" t="s">
        <v>8666</v>
      </c>
    </row>
    <row r="9425" spans="1:7" x14ac:dyDescent="0.3">
      <c r="A9425" t="s">
        <v>31</v>
      </c>
      <c r="B9425">
        <v>2020</v>
      </c>
      <c r="C9425">
        <v>42022020</v>
      </c>
      <c r="D9425" t="s">
        <v>48</v>
      </c>
      <c r="E9425">
        <v>20634</v>
      </c>
      <c r="F9425" t="s">
        <v>8667</v>
      </c>
      <c r="G9425" t="s">
        <v>8668</v>
      </c>
    </row>
    <row r="9426" spans="1:7" x14ac:dyDescent="0.3">
      <c r="A9426" t="s">
        <v>31</v>
      </c>
      <c r="B9426">
        <v>2020</v>
      </c>
      <c r="C9426">
        <v>42022020</v>
      </c>
      <c r="D9426" t="s">
        <v>48</v>
      </c>
      <c r="E9426">
        <v>22531</v>
      </c>
      <c r="F9426" t="s">
        <v>8669</v>
      </c>
      <c r="G9426" t="s">
        <v>8670</v>
      </c>
    </row>
    <row r="9427" spans="1:7" x14ac:dyDescent="0.3">
      <c r="A9427" t="s">
        <v>31</v>
      </c>
      <c r="B9427">
        <v>2020</v>
      </c>
      <c r="C9427">
        <v>42022020</v>
      </c>
      <c r="D9427" t="s">
        <v>48</v>
      </c>
      <c r="E9427">
        <v>21936</v>
      </c>
      <c r="F9427" t="s">
        <v>8671</v>
      </c>
      <c r="G9427" t="s">
        <v>8672</v>
      </c>
    </row>
    <row r="9428" spans="1:7" x14ac:dyDescent="0.3">
      <c r="A9428" t="s">
        <v>31</v>
      </c>
      <c r="B9428">
        <v>2020</v>
      </c>
      <c r="C9428">
        <v>42022020</v>
      </c>
      <c r="D9428" t="s">
        <v>48</v>
      </c>
      <c r="E9428">
        <v>21945</v>
      </c>
      <c r="F9428" t="s">
        <v>8673</v>
      </c>
      <c r="G9428" t="s">
        <v>8674</v>
      </c>
    </row>
    <row r="9429" spans="1:7" x14ac:dyDescent="0.3">
      <c r="A9429" t="s">
        <v>31</v>
      </c>
      <c r="B9429">
        <v>2020</v>
      </c>
      <c r="C9429">
        <v>42022020</v>
      </c>
      <c r="D9429" t="s">
        <v>48</v>
      </c>
      <c r="E9429">
        <v>23010</v>
      </c>
      <c r="F9429" t="s">
        <v>8675</v>
      </c>
      <c r="G9429" t="s">
        <v>8676</v>
      </c>
    </row>
    <row r="9430" spans="1:7" x14ac:dyDescent="0.3">
      <c r="A9430" t="s">
        <v>31</v>
      </c>
      <c r="B9430">
        <v>2020</v>
      </c>
      <c r="C9430">
        <v>42022020</v>
      </c>
      <c r="D9430" t="s">
        <v>48</v>
      </c>
      <c r="E9430">
        <v>21189</v>
      </c>
      <c r="F9430" t="s">
        <v>8677</v>
      </c>
      <c r="G9430" t="s">
        <v>8678</v>
      </c>
    </row>
    <row r="9431" spans="1:7" x14ac:dyDescent="0.3">
      <c r="A9431" t="s">
        <v>31</v>
      </c>
      <c r="B9431">
        <v>2020</v>
      </c>
      <c r="C9431">
        <v>42022020</v>
      </c>
      <c r="D9431" t="s">
        <v>48</v>
      </c>
      <c r="E9431">
        <v>21940</v>
      </c>
      <c r="F9431" t="s">
        <v>8679</v>
      </c>
      <c r="G9431" t="s">
        <v>8680</v>
      </c>
    </row>
    <row r="9432" spans="1:7" x14ac:dyDescent="0.3">
      <c r="A9432" t="s">
        <v>31</v>
      </c>
      <c r="B9432">
        <v>2020</v>
      </c>
      <c r="C9432">
        <v>42022020</v>
      </c>
      <c r="D9432" t="s">
        <v>48</v>
      </c>
      <c r="E9432">
        <v>21962</v>
      </c>
      <c r="F9432" t="s">
        <v>8681</v>
      </c>
      <c r="G9432" t="s">
        <v>8682</v>
      </c>
    </row>
    <row r="9433" spans="1:7" x14ac:dyDescent="0.3">
      <c r="A9433" t="s">
        <v>31</v>
      </c>
      <c r="B9433">
        <v>2020</v>
      </c>
      <c r="C9433">
        <v>42022020</v>
      </c>
      <c r="D9433" t="s">
        <v>48</v>
      </c>
      <c r="E9433">
        <v>30629</v>
      </c>
      <c r="F9433" t="s">
        <v>8683</v>
      </c>
      <c r="G9433" t="s">
        <v>8684</v>
      </c>
    </row>
    <row r="9434" spans="1:7" x14ac:dyDescent="0.3">
      <c r="A9434" t="s">
        <v>31</v>
      </c>
      <c r="B9434">
        <v>2020</v>
      </c>
      <c r="C9434">
        <v>42022020</v>
      </c>
      <c r="D9434" t="s">
        <v>48</v>
      </c>
      <c r="E9434">
        <v>22522</v>
      </c>
      <c r="F9434" t="s">
        <v>8685</v>
      </c>
      <c r="G9434" t="s">
        <v>8686</v>
      </c>
    </row>
    <row r="9435" spans="1:7" x14ac:dyDescent="0.3">
      <c r="A9435" t="s">
        <v>31</v>
      </c>
      <c r="B9435">
        <v>2020</v>
      </c>
      <c r="C9435">
        <v>42022020</v>
      </c>
      <c r="D9435" t="s">
        <v>48</v>
      </c>
      <c r="E9435">
        <v>22874</v>
      </c>
      <c r="F9435" t="s">
        <v>8687</v>
      </c>
      <c r="G9435" t="s">
        <v>8688</v>
      </c>
    </row>
    <row r="9436" spans="1:7" x14ac:dyDescent="0.3">
      <c r="A9436" t="s">
        <v>31</v>
      </c>
      <c r="B9436">
        <v>2020</v>
      </c>
      <c r="C9436">
        <v>42022020</v>
      </c>
      <c r="D9436" t="s">
        <v>48</v>
      </c>
      <c r="E9436">
        <v>23083</v>
      </c>
      <c r="F9436" t="s">
        <v>8689</v>
      </c>
      <c r="G9436" t="s">
        <v>8690</v>
      </c>
    </row>
    <row r="9437" spans="1:7" x14ac:dyDescent="0.3">
      <c r="A9437" t="s">
        <v>31</v>
      </c>
      <c r="B9437">
        <v>2020</v>
      </c>
      <c r="C9437">
        <v>42022020</v>
      </c>
      <c r="D9437" t="s">
        <v>48</v>
      </c>
      <c r="E9437">
        <v>20805</v>
      </c>
      <c r="F9437" t="s">
        <v>8691</v>
      </c>
      <c r="G9437" t="s">
        <v>8692</v>
      </c>
    </row>
    <row r="9438" spans="1:7" x14ac:dyDescent="0.3">
      <c r="A9438" t="s">
        <v>31</v>
      </c>
      <c r="B9438">
        <v>2020</v>
      </c>
      <c r="C9438">
        <v>42022020</v>
      </c>
      <c r="D9438" t="s">
        <v>48</v>
      </c>
      <c r="E9438">
        <v>22191</v>
      </c>
      <c r="F9438" t="s">
        <v>8693</v>
      </c>
      <c r="G9438" t="s">
        <v>8694</v>
      </c>
    </row>
    <row r="9439" spans="1:7" x14ac:dyDescent="0.3">
      <c r="A9439" t="s">
        <v>31</v>
      </c>
      <c r="B9439">
        <v>2020</v>
      </c>
      <c r="C9439">
        <v>42022020</v>
      </c>
      <c r="D9439" t="s">
        <v>48</v>
      </c>
      <c r="E9439">
        <v>21961</v>
      </c>
      <c r="F9439" t="s">
        <v>8695</v>
      </c>
      <c r="G9439" t="s">
        <v>8696</v>
      </c>
    </row>
    <row r="9440" spans="1:7" x14ac:dyDescent="0.3">
      <c r="A9440" t="s">
        <v>31</v>
      </c>
      <c r="B9440">
        <v>2020</v>
      </c>
      <c r="C9440">
        <v>42022020</v>
      </c>
      <c r="D9440" t="s">
        <v>48</v>
      </c>
      <c r="E9440">
        <v>22816</v>
      </c>
      <c r="F9440" t="s">
        <v>8697</v>
      </c>
      <c r="G9440" t="s">
        <v>8698</v>
      </c>
    </row>
    <row r="9441" spans="1:7" x14ac:dyDescent="0.3">
      <c r="A9441" t="s">
        <v>31</v>
      </c>
      <c r="B9441">
        <v>2020</v>
      </c>
      <c r="C9441">
        <v>42022020</v>
      </c>
      <c r="D9441" t="s">
        <v>48</v>
      </c>
      <c r="E9441">
        <v>21267</v>
      </c>
      <c r="F9441" t="s">
        <v>8699</v>
      </c>
      <c r="G9441" t="s">
        <v>8700</v>
      </c>
    </row>
    <row r="9442" spans="1:7" x14ac:dyDescent="0.3">
      <c r="A9442" t="s">
        <v>31</v>
      </c>
      <c r="B9442">
        <v>2020</v>
      </c>
      <c r="C9442">
        <v>42022020</v>
      </c>
      <c r="D9442" t="s">
        <v>48</v>
      </c>
      <c r="E9442">
        <v>21978</v>
      </c>
      <c r="F9442" t="s">
        <v>8701</v>
      </c>
      <c r="G9442" t="s">
        <v>8702</v>
      </c>
    </row>
    <row r="9443" spans="1:7" x14ac:dyDescent="0.3">
      <c r="A9443" t="s">
        <v>31</v>
      </c>
      <c r="B9443">
        <v>2020</v>
      </c>
      <c r="C9443">
        <v>42022020</v>
      </c>
      <c r="D9443" t="s">
        <v>48</v>
      </c>
      <c r="E9443">
        <v>21923</v>
      </c>
      <c r="F9443" t="s">
        <v>8703</v>
      </c>
      <c r="G9443" t="s">
        <v>8704</v>
      </c>
    </row>
    <row r="9444" spans="1:7" x14ac:dyDescent="0.3">
      <c r="A9444" t="s">
        <v>31</v>
      </c>
      <c r="B9444">
        <v>2020</v>
      </c>
      <c r="C9444">
        <v>42022020</v>
      </c>
      <c r="D9444" t="s">
        <v>48</v>
      </c>
      <c r="E9444">
        <v>22002</v>
      </c>
      <c r="F9444" t="s">
        <v>8705</v>
      </c>
      <c r="G9444" t="s">
        <v>8706</v>
      </c>
    </row>
    <row r="9445" spans="1:7" x14ac:dyDescent="0.3">
      <c r="A9445" t="s">
        <v>31</v>
      </c>
      <c r="B9445">
        <v>2020</v>
      </c>
      <c r="C9445">
        <v>42022020</v>
      </c>
      <c r="D9445" t="s">
        <v>48</v>
      </c>
      <c r="E9445">
        <v>22947</v>
      </c>
      <c r="F9445" t="s">
        <v>8707</v>
      </c>
      <c r="G9445" t="s">
        <v>8708</v>
      </c>
    </row>
    <row r="9446" spans="1:7" x14ac:dyDescent="0.3">
      <c r="A9446" t="s">
        <v>31</v>
      </c>
      <c r="B9446">
        <v>2020</v>
      </c>
      <c r="C9446">
        <v>42022020</v>
      </c>
      <c r="D9446" t="s">
        <v>48</v>
      </c>
      <c r="E9446">
        <v>20997</v>
      </c>
      <c r="F9446" t="s">
        <v>8709</v>
      </c>
      <c r="G9446" t="s">
        <v>8710</v>
      </c>
    </row>
    <row r="9447" spans="1:7" x14ac:dyDescent="0.3">
      <c r="A9447" t="s">
        <v>31</v>
      </c>
      <c r="B9447">
        <v>2020</v>
      </c>
      <c r="C9447">
        <v>42022020</v>
      </c>
      <c r="D9447" t="s">
        <v>48</v>
      </c>
      <c r="E9447">
        <v>21878</v>
      </c>
      <c r="F9447" t="s">
        <v>8711</v>
      </c>
      <c r="G9447" t="s">
        <v>8712</v>
      </c>
    </row>
    <row r="9448" spans="1:7" x14ac:dyDescent="0.3">
      <c r="A9448" t="s">
        <v>31</v>
      </c>
      <c r="B9448">
        <v>2020</v>
      </c>
      <c r="C9448">
        <v>42022020</v>
      </c>
      <c r="D9448" t="s">
        <v>48</v>
      </c>
      <c r="E9448">
        <v>22331</v>
      </c>
      <c r="F9448" t="s">
        <v>8713</v>
      </c>
      <c r="G9448" t="s">
        <v>8714</v>
      </c>
    </row>
    <row r="9449" spans="1:7" x14ac:dyDescent="0.3">
      <c r="A9449" t="s">
        <v>31</v>
      </c>
      <c r="B9449">
        <v>2020</v>
      </c>
      <c r="C9449">
        <v>42022020</v>
      </c>
      <c r="D9449" t="s">
        <v>48</v>
      </c>
      <c r="E9449">
        <v>21208</v>
      </c>
      <c r="F9449" t="s">
        <v>8715</v>
      </c>
      <c r="G9449" t="s">
        <v>8716</v>
      </c>
    </row>
    <row r="9450" spans="1:7" x14ac:dyDescent="0.3">
      <c r="A9450" t="s">
        <v>31</v>
      </c>
      <c r="B9450">
        <v>2020</v>
      </c>
      <c r="C9450">
        <v>42022020</v>
      </c>
      <c r="D9450" t="s">
        <v>48</v>
      </c>
      <c r="E9450">
        <v>21910</v>
      </c>
      <c r="F9450" t="s">
        <v>8717</v>
      </c>
      <c r="G9450" t="s">
        <v>8718</v>
      </c>
    </row>
    <row r="9451" spans="1:7" x14ac:dyDescent="0.3">
      <c r="A9451" t="s">
        <v>31</v>
      </c>
      <c r="B9451">
        <v>2020</v>
      </c>
      <c r="C9451">
        <v>42022020</v>
      </c>
      <c r="D9451" t="s">
        <v>48</v>
      </c>
      <c r="E9451">
        <v>21916</v>
      </c>
      <c r="F9451" t="s">
        <v>8719</v>
      </c>
      <c r="G9451" t="s">
        <v>8720</v>
      </c>
    </row>
    <row r="9452" spans="1:7" x14ac:dyDescent="0.3">
      <c r="A9452" t="s">
        <v>31</v>
      </c>
      <c r="B9452">
        <v>2020</v>
      </c>
      <c r="C9452">
        <v>42022020</v>
      </c>
      <c r="D9452" t="s">
        <v>48</v>
      </c>
      <c r="E9452">
        <v>22858</v>
      </c>
      <c r="F9452" t="s">
        <v>8721</v>
      </c>
      <c r="G9452" t="s">
        <v>8722</v>
      </c>
    </row>
    <row r="9453" spans="1:7" x14ac:dyDescent="0.3">
      <c r="A9453" t="s">
        <v>31</v>
      </c>
      <c r="B9453">
        <v>2020</v>
      </c>
      <c r="C9453">
        <v>42022020</v>
      </c>
      <c r="D9453" t="s">
        <v>48</v>
      </c>
      <c r="E9453">
        <v>21031</v>
      </c>
      <c r="F9453" t="s">
        <v>8723</v>
      </c>
      <c r="G9453" t="s">
        <v>8724</v>
      </c>
    </row>
    <row r="9454" spans="1:7" x14ac:dyDescent="0.3">
      <c r="A9454" t="s">
        <v>31</v>
      </c>
      <c r="B9454">
        <v>2020</v>
      </c>
      <c r="C9454">
        <v>42022020</v>
      </c>
      <c r="D9454" t="s">
        <v>48</v>
      </c>
      <c r="E9454">
        <v>21951</v>
      </c>
      <c r="F9454" t="s">
        <v>8725</v>
      </c>
      <c r="G9454" t="s">
        <v>8726</v>
      </c>
    </row>
    <row r="9455" spans="1:7" x14ac:dyDescent="0.3">
      <c r="A9455" t="s">
        <v>31</v>
      </c>
      <c r="B9455">
        <v>2020</v>
      </c>
      <c r="C9455">
        <v>42022020</v>
      </c>
      <c r="D9455" t="s">
        <v>48</v>
      </c>
      <c r="E9455">
        <v>21938</v>
      </c>
      <c r="F9455" t="s">
        <v>8727</v>
      </c>
      <c r="G9455" t="s">
        <v>8728</v>
      </c>
    </row>
    <row r="9456" spans="1:7" x14ac:dyDescent="0.3">
      <c r="A9456" t="s">
        <v>31</v>
      </c>
      <c r="B9456">
        <v>2020</v>
      </c>
      <c r="C9456">
        <v>42022020</v>
      </c>
      <c r="D9456" t="s">
        <v>48</v>
      </c>
      <c r="E9456">
        <v>21949</v>
      </c>
      <c r="F9456" t="s">
        <v>8729</v>
      </c>
      <c r="G9456" t="s">
        <v>384</v>
      </c>
    </row>
    <row r="9457" spans="1:7" x14ac:dyDescent="0.3">
      <c r="A9457" t="s">
        <v>31</v>
      </c>
      <c r="B9457">
        <v>2020</v>
      </c>
      <c r="C9457">
        <v>42022020</v>
      </c>
      <c r="D9457" t="s">
        <v>48</v>
      </c>
      <c r="E9457">
        <v>20522</v>
      </c>
      <c r="F9457" t="s">
        <v>8730</v>
      </c>
      <c r="G9457" t="s">
        <v>8731</v>
      </c>
    </row>
    <row r="9458" spans="1:7" x14ac:dyDescent="0.3">
      <c r="A9458" t="s">
        <v>31</v>
      </c>
      <c r="B9458">
        <v>2020</v>
      </c>
      <c r="C9458">
        <v>42022020</v>
      </c>
      <c r="D9458" t="s">
        <v>48</v>
      </c>
      <c r="E9458">
        <v>21938</v>
      </c>
      <c r="F9458" t="s">
        <v>8732</v>
      </c>
      <c r="G9458" t="s">
        <v>8733</v>
      </c>
    </row>
    <row r="9459" spans="1:7" x14ac:dyDescent="0.3">
      <c r="A9459" t="s">
        <v>31</v>
      </c>
      <c r="B9459">
        <v>2020</v>
      </c>
      <c r="C9459">
        <v>42022020</v>
      </c>
      <c r="D9459" t="s">
        <v>48</v>
      </c>
      <c r="E9459">
        <v>21957</v>
      </c>
      <c r="F9459" t="s">
        <v>8734</v>
      </c>
      <c r="G9459" t="s">
        <v>8735</v>
      </c>
    </row>
    <row r="9460" spans="1:7" x14ac:dyDescent="0.3">
      <c r="A9460" t="s">
        <v>31</v>
      </c>
      <c r="B9460">
        <v>2020</v>
      </c>
      <c r="C9460">
        <v>42022020</v>
      </c>
      <c r="D9460" t="s">
        <v>48</v>
      </c>
      <c r="E9460">
        <v>22223</v>
      </c>
      <c r="F9460" t="s">
        <v>8736</v>
      </c>
      <c r="G9460" t="s">
        <v>8737</v>
      </c>
    </row>
    <row r="9461" spans="1:7" x14ac:dyDescent="0.3">
      <c r="A9461" t="s">
        <v>31</v>
      </c>
      <c r="B9461">
        <v>2020</v>
      </c>
      <c r="C9461">
        <v>42022020</v>
      </c>
      <c r="D9461" t="s">
        <v>48</v>
      </c>
      <c r="E9461">
        <v>21366</v>
      </c>
      <c r="F9461" t="s">
        <v>8738</v>
      </c>
      <c r="G9461" t="s">
        <v>8739</v>
      </c>
    </row>
    <row r="9462" spans="1:7" x14ac:dyDescent="0.3">
      <c r="A9462" t="s">
        <v>31</v>
      </c>
      <c r="B9462">
        <v>2020</v>
      </c>
      <c r="C9462">
        <v>42022020</v>
      </c>
      <c r="D9462" t="s">
        <v>48</v>
      </c>
      <c r="E9462">
        <v>13115</v>
      </c>
      <c r="F9462" t="s">
        <v>8740</v>
      </c>
      <c r="G9462" t="s">
        <v>8741</v>
      </c>
    </row>
    <row r="9463" spans="1:7" x14ac:dyDescent="0.3">
      <c r="A9463" t="s">
        <v>31</v>
      </c>
      <c r="B9463">
        <v>2020</v>
      </c>
      <c r="C9463">
        <v>42022020</v>
      </c>
      <c r="D9463" t="s">
        <v>48</v>
      </c>
      <c r="E9463">
        <v>21858</v>
      </c>
      <c r="F9463" t="s">
        <v>8742</v>
      </c>
      <c r="G9463" t="s">
        <v>8743</v>
      </c>
    </row>
    <row r="9464" spans="1:7" x14ac:dyDescent="0.3">
      <c r="A9464" t="s">
        <v>31</v>
      </c>
      <c r="B9464">
        <v>2020</v>
      </c>
      <c r="C9464">
        <v>42022020</v>
      </c>
      <c r="D9464" t="s">
        <v>48</v>
      </c>
      <c r="E9464">
        <v>21983</v>
      </c>
      <c r="F9464" t="s">
        <v>8744</v>
      </c>
      <c r="G9464" t="s">
        <v>8745</v>
      </c>
    </row>
    <row r="9465" spans="1:7" x14ac:dyDescent="0.3">
      <c r="A9465" t="s">
        <v>31</v>
      </c>
      <c r="B9465">
        <v>2020</v>
      </c>
      <c r="C9465">
        <v>42022020</v>
      </c>
      <c r="D9465" t="s">
        <v>48</v>
      </c>
      <c r="E9465">
        <v>23515</v>
      </c>
      <c r="F9465" t="s">
        <v>8746</v>
      </c>
      <c r="G9465" t="s">
        <v>8747</v>
      </c>
    </row>
    <row r="9466" spans="1:7" x14ac:dyDescent="0.3">
      <c r="A9466" t="s">
        <v>31</v>
      </c>
      <c r="B9466">
        <v>2020</v>
      </c>
      <c r="C9466">
        <v>42022020</v>
      </c>
      <c r="D9466" t="s">
        <v>48</v>
      </c>
      <c r="E9466">
        <v>20409</v>
      </c>
      <c r="F9466" t="s">
        <v>8748</v>
      </c>
      <c r="G9466" t="s">
        <v>8749</v>
      </c>
    </row>
    <row r="9467" spans="1:7" x14ac:dyDescent="0.3">
      <c r="A9467" t="s">
        <v>31</v>
      </c>
      <c r="B9467">
        <v>2020</v>
      </c>
      <c r="C9467">
        <v>42022020</v>
      </c>
      <c r="D9467" t="s">
        <v>48</v>
      </c>
      <c r="E9467">
        <v>21907</v>
      </c>
      <c r="F9467" t="s">
        <v>8750</v>
      </c>
      <c r="G9467" t="s">
        <v>8751</v>
      </c>
    </row>
    <row r="9468" spans="1:7" x14ac:dyDescent="0.3">
      <c r="A9468" t="s">
        <v>31</v>
      </c>
      <c r="B9468">
        <v>2020</v>
      </c>
      <c r="C9468">
        <v>42022020</v>
      </c>
      <c r="D9468" t="s">
        <v>48</v>
      </c>
      <c r="E9468">
        <v>21935</v>
      </c>
      <c r="F9468" t="s">
        <v>8752</v>
      </c>
      <c r="G9468" t="s">
        <v>8753</v>
      </c>
    </row>
    <row r="9469" spans="1:7" x14ac:dyDescent="0.3">
      <c r="A9469" t="s">
        <v>31</v>
      </c>
      <c r="B9469">
        <v>2020</v>
      </c>
      <c r="C9469">
        <v>42022020</v>
      </c>
      <c r="D9469" t="s">
        <v>48</v>
      </c>
      <c r="E9469">
        <v>22686</v>
      </c>
      <c r="F9469" t="s">
        <v>8754</v>
      </c>
      <c r="G9469" t="s">
        <v>8755</v>
      </c>
    </row>
    <row r="9470" spans="1:7" x14ac:dyDescent="0.3">
      <c r="A9470" t="s">
        <v>31</v>
      </c>
      <c r="B9470">
        <v>2020</v>
      </c>
      <c r="C9470">
        <v>42022020</v>
      </c>
      <c r="D9470" t="s">
        <v>48</v>
      </c>
      <c r="E9470">
        <v>21287</v>
      </c>
      <c r="F9470" t="s">
        <v>8756</v>
      </c>
      <c r="G9470" t="s">
        <v>8757</v>
      </c>
    </row>
    <row r="9471" spans="1:7" x14ac:dyDescent="0.3">
      <c r="A9471" t="s">
        <v>31</v>
      </c>
      <c r="B9471">
        <v>2020</v>
      </c>
      <c r="C9471">
        <v>42022020</v>
      </c>
      <c r="D9471" t="s">
        <v>48</v>
      </c>
      <c r="E9471">
        <v>21365</v>
      </c>
      <c r="F9471" t="s">
        <v>8758</v>
      </c>
      <c r="G9471" t="s">
        <v>8759</v>
      </c>
    </row>
    <row r="9472" spans="1:7" x14ac:dyDescent="0.3">
      <c r="A9472" t="s">
        <v>31</v>
      </c>
      <c r="B9472">
        <v>2020</v>
      </c>
      <c r="C9472">
        <v>42022020</v>
      </c>
      <c r="D9472" t="s">
        <v>48</v>
      </c>
      <c r="E9472">
        <v>23242</v>
      </c>
      <c r="F9472" t="s">
        <v>8760</v>
      </c>
      <c r="G9472" t="s">
        <v>8761</v>
      </c>
    </row>
    <row r="9473" spans="1:7" x14ac:dyDescent="0.3">
      <c r="A9473" t="s">
        <v>31</v>
      </c>
      <c r="B9473">
        <v>2020</v>
      </c>
      <c r="C9473">
        <v>42022020</v>
      </c>
      <c r="D9473" t="s">
        <v>48</v>
      </c>
      <c r="E9473">
        <v>21473</v>
      </c>
      <c r="F9473" t="s">
        <v>8762</v>
      </c>
      <c r="G9473" t="s">
        <v>8763</v>
      </c>
    </row>
    <row r="9474" spans="1:7" x14ac:dyDescent="0.3">
      <c r="A9474" t="s">
        <v>31</v>
      </c>
      <c r="B9474">
        <v>2020</v>
      </c>
      <c r="C9474">
        <v>42022020</v>
      </c>
      <c r="D9474" t="s">
        <v>48</v>
      </c>
      <c r="E9474">
        <v>21899</v>
      </c>
      <c r="F9474" t="s">
        <v>8764</v>
      </c>
      <c r="G9474" t="s">
        <v>8765</v>
      </c>
    </row>
    <row r="9475" spans="1:7" x14ac:dyDescent="0.3">
      <c r="A9475" t="s">
        <v>31</v>
      </c>
      <c r="B9475">
        <v>2020</v>
      </c>
      <c r="C9475">
        <v>42022020</v>
      </c>
      <c r="D9475" t="s">
        <v>48</v>
      </c>
      <c r="E9475">
        <v>22011</v>
      </c>
      <c r="F9475" t="s">
        <v>8766</v>
      </c>
      <c r="G9475" t="s">
        <v>8767</v>
      </c>
    </row>
    <row r="9476" spans="1:7" x14ac:dyDescent="0.3">
      <c r="A9476" t="s">
        <v>31</v>
      </c>
      <c r="B9476">
        <v>2020</v>
      </c>
      <c r="C9476">
        <v>42022020</v>
      </c>
      <c r="D9476" t="s">
        <v>48</v>
      </c>
      <c r="E9476">
        <v>24854</v>
      </c>
      <c r="F9476" t="s">
        <v>8768</v>
      </c>
      <c r="G9476" t="s">
        <v>8769</v>
      </c>
    </row>
    <row r="9477" spans="1:7" x14ac:dyDescent="0.3">
      <c r="A9477" t="s">
        <v>31</v>
      </c>
      <c r="B9477">
        <v>2020</v>
      </c>
      <c r="C9477">
        <v>42022020</v>
      </c>
      <c r="D9477" t="s">
        <v>48</v>
      </c>
      <c r="E9477">
        <v>20546</v>
      </c>
      <c r="F9477" t="s">
        <v>8770</v>
      </c>
      <c r="G9477" t="s">
        <v>8771</v>
      </c>
    </row>
    <row r="9478" spans="1:7" x14ac:dyDescent="0.3">
      <c r="A9478" t="s">
        <v>31</v>
      </c>
      <c r="B9478">
        <v>2020</v>
      </c>
      <c r="C9478">
        <v>42022020</v>
      </c>
      <c r="D9478" t="s">
        <v>48</v>
      </c>
      <c r="E9478">
        <v>21328</v>
      </c>
      <c r="F9478" t="s">
        <v>8772</v>
      </c>
      <c r="G9478" t="s">
        <v>8773</v>
      </c>
    </row>
    <row r="9479" spans="1:7" x14ac:dyDescent="0.3">
      <c r="A9479" t="s">
        <v>31</v>
      </c>
      <c r="B9479">
        <v>2020</v>
      </c>
      <c r="C9479">
        <v>42022020</v>
      </c>
      <c r="D9479" t="s">
        <v>48</v>
      </c>
      <c r="E9479">
        <v>21971</v>
      </c>
      <c r="F9479" t="s">
        <v>8774</v>
      </c>
      <c r="G9479" t="s">
        <v>8775</v>
      </c>
    </row>
    <row r="9480" spans="1:7" x14ac:dyDescent="0.3">
      <c r="A9480" t="s">
        <v>31</v>
      </c>
      <c r="B9480">
        <v>2020</v>
      </c>
      <c r="C9480">
        <v>42022020</v>
      </c>
      <c r="D9480" t="s">
        <v>48</v>
      </c>
      <c r="E9480">
        <v>23418</v>
      </c>
      <c r="F9480" t="s">
        <v>8776</v>
      </c>
      <c r="G9480" t="s">
        <v>8777</v>
      </c>
    </row>
    <row r="9481" spans="1:7" x14ac:dyDescent="0.3">
      <c r="A9481" t="s">
        <v>31</v>
      </c>
      <c r="B9481">
        <v>2020</v>
      </c>
      <c r="C9481">
        <v>42022020</v>
      </c>
      <c r="D9481" t="s">
        <v>48</v>
      </c>
      <c r="E9481">
        <v>21936</v>
      </c>
      <c r="F9481" t="s">
        <v>8778</v>
      </c>
      <c r="G9481" t="s">
        <v>8779</v>
      </c>
    </row>
    <row r="9482" spans="1:7" x14ac:dyDescent="0.3">
      <c r="A9482" t="s">
        <v>31</v>
      </c>
      <c r="B9482">
        <v>2020</v>
      </c>
      <c r="C9482">
        <v>42022020</v>
      </c>
      <c r="D9482" t="s">
        <v>48</v>
      </c>
      <c r="E9482">
        <v>20643</v>
      </c>
      <c r="F9482" t="s">
        <v>8780</v>
      </c>
      <c r="G9482" t="s">
        <v>8781</v>
      </c>
    </row>
    <row r="9483" spans="1:7" x14ac:dyDescent="0.3">
      <c r="A9483" t="s">
        <v>31</v>
      </c>
      <c r="B9483">
        <v>2020</v>
      </c>
      <c r="C9483">
        <v>42022020</v>
      </c>
      <c r="D9483" t="s">
        <v>48</v>
      </c>
      <c r="E9483">
        <v>22833</v>
      </c>
      <c r="F9483" t="s">
        <v>8782</v>
      </c>
      <c r="G9483" t="s">
        <v>8783</v>
      </c>
    </row>
    <row r="9484" spans="1:7" x14ac:dyDescent="0.3">
      <c r="A9484" t="s">
        <v>31</v>
      </c>
      <c r="B9484">
        <v>2020</v>
      </c>
      <c r="C9484">
        <v>42022020</v>
      </c>
      <c r="D9484" t="s">
        <v>48</v>
      </c>
      <c r="E9484">
        <v>21023</v>
      </c>
      <c r="F9484" t="s">
        <v>8784</v>
      </c>
      <c r="G9484" t="s">
        <v>8785</v>
      </c>
    </row>
    <row r="9485" spans="1:7" x14ac:dyDescent="0.3">
      <c r="A9485" t="s">
        <v>31</v>
      </c>
      <c r="B9485">
        <v>2020</v>
      </c>
      <c r="C9485">
        <v>42022020</v>
      </c>
      <c r="D9485" t="s">
        <v>48</v>
      </c>
      <c r="E9485">
        <v>21948</v>
      </c>
      <c r="F9485" t="s">
        <v>8786</v>
      </c>
      <c r="G9485" t="s">
        <v>8787</v>
      </c>
    </row>
    <row r="9486" spans="1:7" x14ac:dyDescent="0.3">
      <c r="A9486" t="s">
        <v>31</v>
      </c>
      <c r="B9486">
        <v>2020</v>
      </c>
      <c r="C9486">
        <v>42022020</v>
      </c>
      <c r="D9486" t="s">
        <v>48</v>
      </c>
      <c r="E9486">
        <v>20996</v>
      </c>
      <c r="F9486" t="s">
        <v>8788</v>
      </c>
      <c r="G9486" t="s">
        <v>8789</v>
      </c>
    </row>
    <row r="9487" spans="1:7" x14ac:dyDescent="0.3">
      <c r="A9487" t="s">
        <v>31</v>
      </c>
      <c r="B9487">
        <v>2020</v>
      </c>
      <c r="C9487">
        <v>42022020</v>
      </c>
      <c r="D9487" t="s">
        <v>48</v>
      </c>
      <c r="E9487">
        <v>21879</v>
      </c>
      <c r="F9487" t="s">
        <v>8790</v>
      </c>
      <c r="G9487" t="s">
        <v>8791</v>
      </c>
    </row>
    <row r="9488" spans="1:7" x14ac:dyDescent="0.3">
      <c r="A9488" t="s">
        <v>31</v>
      </c>
      <c r="B9488">
        <v>2020</v>
      </c>
      <c r="C9488">
        <v>42022020</v>
      </c>
      <c r="D9488" t="s">
        <v>48</v>
      </c>
      <c r="E9488">
        <v>21772</v>
      </c>
      <c r="F9488" t="s">
        <v>8792</v>
      </c>
      <c r="G9488" t="s">
        <v>8793</v>
      </c>
    </row>
    <row r="9489" spans="1:7" x14ac:dyDescent="0.3">
      <c r="A9489" t="s">
        <v>31</v>
      </c>
      <c r="B9489">
        <v>2020</v>
      </c>
      <c r="C9489">
        <v>42022020</v>
      </c>
      <c r="D9489" t="s">
        <v>48</v>
      </c>
      <c r="E9489">
        <v>21986</v>
      </c>
      <c r="F9489" t="s">
        <v>8794</v>
      </c>
      <c r="G9489" t="s">
        <v>8795</v>
      </c>
    </row>
    <row r="9490" spans="1:7" x14ac:dyDescent="0.3">
      <c r="A9490" t="s">
        <v>31</v>
      </c>
      <c r="B9490">
        <v>2020</v>
      </c>
      <c r="C9490">
        <v>42022020</v>
      </c>
      <c r="D9490" t="s">
        <v>48</v>
      </c>
      <c r="E9490">
        <v>23613</v>
      </c>
      <c r="F9490" t="s">
        <v>8796</v>
      </c>
      <c r="G9490" t="s">
        <v>8797</v>
      </c>
    </row>
    <row r="9491" spans="1:7" x14ac:dyDescent="0.3">
      <c r="A9491" t="s">
        <v>31</v>
      </c>
      <c r="B9491">
        <v>2020</v>
      </c>
      <c r="C9491">
        <v>42022020</v>
      </c>
      <c r="D9491" t="s">
        <v>48</v>
      </c>
      <c r="E9491">
        <v>22540</v>
      </c>
      <c r="F9491" t="s">
        <v>8798</v>
      </c>
      <c r="G9491" t="s">
        <v>8799</v>
      </c>
    </row>
    <row r="9492" spans="1:7" x14ac:dyDescent="0.3">
      <c r="A9492" t="s">
        <v>31</v>
      </c>
      <c r="B9492">
        <v>2020</v>
      </c>
      <c r="C9492">
        <v>42022020</v>
      </c>
      <c r="D9492" t="s">
        <v>48</v>
      </c>
      <c r="E9492">
        <v>21984</v>
      </c>
      <c r="F9492" t="s">
        <v>8800</v>
      </c>
      <c r="G9492" t="s">
        <v>8801</v>
      </c>
    </row>
    <row r="9493" spans="1:7" x14ac:dyDescent="0.3">
      <c r="A9493" t="s">
        <v>31</v>
      </c>
      <c r="B9493">
        <v>2020</v>
      </c>
      <c r="C9493">
        <v>42022020</v>
      </c>
      <c r="D9493" t="s">
        <v>48</v>
      </c>
      <c r="E9493">
        <v>22066</v>
      </c>
      <c r="F9493" t="s">
        <v>8802</v>
      </c>
      <c r="G9493" t="s">
        <v>8803</v>
      </c>
    </row>
    <row r="9494" spans="1:7" x14ac:dyDescent="0.3">
      <c r="A9494" t="s">
        <v>31</v>
      </c>
      <c r="B9494">
        <v>2020</v>
      </c>
      <c r="C9494">
        <v>43012020</v>
      </c>
      <c r="D9494" t="s">
        <v>77</v>
      </c>
      <c r="E9494">
        <v>22073</v>
      </c>
      <c r="F9494" t="s">
        <v>8804</v>
      </c>
      <c r="G9494" t="s">
        <v>8805</v>
      </c>
    </row>
    <row r="9495" spans="1:7" x14ac:dyDescent="0.3">
      <c r="A9495" t="s">
        <v>31</v>
      </c>
      <c r="B9495">
        <v>2020</v>
      </c>
      <c r="C9495">
        <v>43012020</v>
      </c>
      <c r="D9495" t="s">
        <v>77</v>
      </c>
      <c r="E9495">
        <v>22042</v>
      </c>
      <c r="F9495" t="s">
        <v>8806</v>
      </c>
      <c r="G9495" t="s">
        <v>387</v>
      </c>
    </row>
    <row r="9496" spans="1:7" x14ac:dyDescent="0.3">
      <c r="A9496" t="s">
        <v>31</v>
      </c>
      <c r="B9496">
        <v>2020</v>
      </c>
      <c r="C9496">
        <v>43012020</v>
      </c>
      <c r="D9496" t="s">
        <v>77</v>
      </c>
      <c r="E9496">
        <v>22051</v>
      </c>
      <c r="F9496" t="s">
        <v>8807</v>
      </c>
      <c r="G9496" t="s">
        <v>8808</v>
      </c>
    </row>
    <row r="9497" spans="1:7" x14ac:dyDescent="0.3">
      <c r="A9497" t="s">
        <v>31</v>
      </c>
      <c r="B9497">
        <v>2020</v>
      </c>
      <c r="C9497">
        <v>43012020</v>
      </c>
      <c r="D9497" t="s">
        <v>77</v>
      </c>
      <c r="E9497">
        <v>21885</v>
      </c>
      <c r="F9497" t="s">
        <v>8809</v>
      </c>
      <c r="G9497" t="s">
        <v>8810</v>
      </c>
    </row>
    <row r="9498" spans="1:7" x14ac:dyDescent="0.3">
      <c r="A9498" t="s">
        <v>31</v>
      </c>
      <c r="B9498">
        <v>2020</v>
      </c>
      <c r="C9498">
        <v>43012020</v>
      </c>
      <c r="D9498" t="s">
        <v>77</v>
      </c>
      <c r="E9498">
        <v>21955</v>
      </c>
      <c r="F9498" t="s">
        <v>8811</v>
      </c>
      <c r="G9498" t="s">
        <v>8812</v>
      </c>
    </row>
    <row r="9499" spans="1:7" x14ac:dyDescent="0.3">
      <c r="A9499" t="s">
        <v>31</v>
      </c>
      <c r="B9499">
        <v>2020</v>
      </c>
      <c r="C9499">
        <v>43012020</v>
      </c>
      <c r="D9499" t="s">
        <v>77</v>
      </c>
      <c r="E9499">
        <v>21872</v>
      </c>
      <c r="F9499" t="s">
        <v>8813</v>
      </c>
      <c r="G9499" t="s">
        <v>8814</v>
      </c>
    </row>
    <row r="9500" spans="1:7" x14ac:dyDescent="0.3">
      <c r="A9500" t="s">
        <v>31</v>
      </c>
      <c r="B9500">
        <v>2020</v>
      </c>
      <c r="C9500">
        <v>43012020</v>
      </c>
      <c r="D9500" t="s">
        <v>77</v>
      </c>
      <c r="E9500">
        <v>22295</v>
      </c>
      <c r="F9500" t="s">
        <v>8815</v>
      </c>
      <c r="G9500" t="s">
        <v>8816</v>
      </c>
    </row>
    <row r="9501" spans="1:7" x14ac:dyDescent="0.3">
      <c r="A9501" t="s">
        <v>31</v>
      </c>
      <c r="B9501">
        <v>2020</v>
      </c>
      <c r="C9501">
        <v>43012020</v>
      </c>
      <c r="D9501" t="s">
        <v>77</v>
      </c>
      <c r="E9501">
        <v>21665</v>
      </c>
      <c r="F9501" t="s">
        <v>8817</v>
      </c>
      <c r="G9501" t="s">
        <v>8818</v>
      </c>
    </row>
    <row r="9502" spans="1:7" x14ac:dyDescent="0.3">
      <c r="A9502" t="s">
        <v>31</v>
      </c>
      <c r="B9502">
        <v>2020</v>
      </c>
      <c r="C9502">
        <v>43012020</v>
      </c>
      <c r="D9502" t="s">
        <v>77</v>
      </c>
      <c r="E9502">
        <v>21993</v>
      </c>
      <c r="F9502" t="s">
        <v>8819</v>
      </c>
      <c r="G9502" t="s">
        <v>8820</v>
      </c>
    </row>
    <row r="9503" spans="1:7" x14ac:dyDescent="0.3">
      <c r="A9503" t="s">
        <v>31</v>
      </c>
      <c r="B9503">
        <v>2020</v>
      </c>
      <c r="C9503">
        <v>43012020</v>
      </c>
      <c r="D9503" t="s">
        <v>77</v>
      </c>
      <c r="E9503">
        <v>21816</v>
      </c>
      <c r="F9503" t="s">
        <v>8821</v>
      </c>
      <c r="G9503" t="s">
        <v>8822</v>
      </c>
    </row>
    <row r="9504" spans="1:7" x14ac:dyDescent="0.3">
      <c r="A9504" t="s">
        <v>31</v>
      </c>
      <c r="B9504">
        <v>2020</v>
      </c>
      <c r="C9504">
        <v>43012020</v>
      </c>
      <c r="D9504" t="s">
        <v>77</v>
      </c>
      <c r="E9504">
        <v>29585</v>
      </c>
      <c r="F9504" t="s">
        <v>8823</v>
      </c>
      <c r="G9504" t="s">
        <v>8824</v>
      </c>
    </row>
    <row r="9505" spans="1:7" x14ac:dyDescent="0.3">
      <c r="A9505" t="s">
        <v>31</v>
      </c>
      <c r="B9505">
        <v>2020</v>
      </c>
      <c r="C9505">
        <v>43012020</v>
      </c>
      <c r="D9505" t="s">
        <v>77</v>
      </c>
      <c r="E9505">
        <v>14399</v>
      </c>
      <c r="F9505" t="s">
        <v>8824</v>
      </c>
      <c r="G9505" t="s">
        <v>8825</v>
      </c>
    </row>
    <row r="9506" spans="1:7" x14ac:dyDescent="0.3">
      <c r="A9506" t="s">
        <v>31</v>
      </c>
      <c r="B9506">
        <v>2020</v>
      </c>
      <c r="C9506">
        <v>43012020</v>
      </c>
      <c r="D9506" t="s">
        <v>77</v>
      </c>
      <c r="E9506">
        <v>12990</v>
      </c>
      <c r="F9506" t="s">
        <v>8826</v>
      </c>
      <c r="G9506" t="s">
        <v>8827</v>
      </c>
    </row>
    <row r="9507" spans="1:7" x14ac:dyDescent="0.3">
      <c r="A9507" t="s">
        <v>31</v>
      </c>
      <c r="B9507">
        <v>2020</v>
      </c>
      <c r="C9507">
        <v>43012020</v>
      </c>
      <c r="D9507" t="s">
        <v>77</v>
      </c>
      <c r="E9507">
        <v>9031</v>
      </c>
      <c r="F9507" t="s">
        <v>8828</v>
      </c>
      <c r="G9507" t="s">
        <v>8829</v>
      </c>
    </row>
    <row r="9508" spans="1:7" x14ac:dyDescent="0.3">
      <c r="A9508" t="s">
        <v>31</v>
      </c>
      <c r="B9508">
        <v>2020</v>
      </c>
      <c r="C9508">
        <v>43012020</v>
      </c>
      <c r="D9508" t="s">
        <v>77</v>
      </c>
      <c r="E9508">
        <v>21960</v>
      </c>
      <c r="F9508" t="s">
        <v>8830</v>
      </c>
      <c r="G9508" t="s">
        <v>8831</v>
      </c>
    </row>
    <row r="9509" spans="1:7" x14ac:dyDescent="0.3">
      <c r="A9509" t="s">
        <v>31</v>
      </c>
      <c r="B9509">
        <v>2020</v>
      </c>
      <c r="C9509">
        <v>43012020</v>
      </c>
      <c r="D9509" t="s">
        <v>77</v>
      </c>
      <c r="E9509">
        <v>23368</v>
      </c>
      <c r="F9509" t="s">
        <v>8832</v>
      </c>
      <c r="G9509" t="s">
        <v>8833</v>
      </c>
    </row>
    <row r="9510" spans="1:7" x14ac:dyDescent="0.3">
      <c r="A9510" t="s">
        <v>31</v>
      </c>
      <c r="B9510">
        <v>2020</v>
      </c>
      <c r="C9510">
        <v>43012020</v>
      </c>
      <c r="D9510" t="s">
        <v>77</v>
      </c>
      <c r="E9510">
        <v>20501</v>
      </c>
      <c r="F9510" t="s">
        <v>8834</v>
      </c>
      <c r="G9510" t="s">
        <v>8835</v>
      </c>
    </row>
    <row r="9511" spans="1:7" x14ac:dyDescent="0.3">
      <c r="A9511" t="s">
        <v>31</v>
      </c>
      <c r="B9511">
        <v>2020</v>
      </c>
      <c r="C9511">
        <v>43022020</v>
      </c>
      <c r="D9511" t="s">
        <v>141</v>
      </c>
      <c r="E9511">
        <v>21974</v>
      </c>
      <c r="F9511" t="s">
        <v>8836</v>
      </c>
      <c r="G9511" t="s">
        <v>8837</v>
      </c>
    </row>
    <row r="9512" spans="1:7" x14ac:dyDescent="0.3">
      <c r="A9512" t="s">
        <v>31</v>
      </c>
      <c r="B9512">
        <v>2020</v>
      </c>
      <c r="C9512">
        <v>43022020</v>
      </c>
      <c r="D9512" t="s">
        <v>141</v>
      </c>
      <c r="E9512">
        <v>21940</v>
      </c>
      <c r="F9512" t="s">
        <v>8838</v>
      </c>
      <c r="G9512" t="s">
        <v>8839</v>
      </c>
    </row>
    <row r="9513" spans="1:7" x14ac:dyDescent="0.3">
      <c r="A9513" t="s">
        <v>31</v>
      </c>
      <c r="B9513">
        <v>2020</v>
      </c>
      <c r="C9513">
        <v>43022020</v>
      </c>
      <c r="D9513" t="s">
        <v>141</v>
      </c>
      <c r="E9513">
        <v>21885</v>
      </c>
      <c r="F9513" t="s">
        <v>8840</v>
      </c>
      <c r="G9513" t="s">
        <v>8841</v>
      </c>
    </row>
    <row r="9514" spans="1:7" x14ac:dyDescent="0.3">
      <c r="A9514" t="s">
        <v>31</v>
      </c>
      <c r="B9514">
        <v>2020</v>
      </c>
      <c r="C9514">
        <v>43022020</v>
      </c>
      <c r="D9514" t="s">
        <v>141</v>
      </c>
      <c r="E9514">
        <v>21688</v>
      </c>
      <c r="F9514" t="s">
        <v>8842</v>
      </c>
      <c r="G9514" t="s">
        <v>8843</v>
      </c>
    </row>
    <row r="9515" spans="1:7" x14ac:dyDescent="0.3">
      <c r="A9515" t="s">
        <v>31</v>
      </c>
      <c r="B9515">
        <v>2020</v>
      </c>
      <c r="C9515">
        <v>43022020</v>
      </c>
      <c r="D9515" t="s">
        <v>141</v>
      </c>
      <c r="E9515">
        <v>30099</v>
      </c>
      <c r="F9515" t="s">
        <v>8844</v>
      </c>
      <c r="G9515" t="s">
        <v>8845</v>
      </c>
    </row>
    <row r="9516" spans="1:7" x14ac:dyDescent="0.3">
      <c r="A9516" t="s">
        <v>31</v>
      </c>
      <c r="B9516">
        <v>2020</v>
      </c>
      <c r="C9516">
        <v>43022020</v>
      </c>
      <c r="D9516" t="s">
        <v>141</v>
      </c>
      <c r="E9516">
        <v>13810</v>
      </c>
      <c r="F9516" t="s">
        <v>8846</v>
      </c>
      <c r="G9516" t="s">
        <v>8847</v>
      </c>
    </row>
    <row r="9517" spans="1:7" x14ac:dyDescent="0.3">
      <c r="A9517" t="s">
        <v>31</v>
      </c>
      <c r="B9517">
        <v>2020</v>
      </c>
      <c r="C9517">
        <v>43022020</v>
      </c>
      <c r="D9517" t="s">
        <v>141</v>
      </c>
      <c r="E9517">
        <v>22120</v>
      </c>
      <c r="F9517" t="s">
        <v>8848</v>
      </c>
      <c r="G9517" t="s">
        <v>8849</v>
      </c>
    </row>
    <row r="9518" spans="1:7" x14ac:dyDescent="0.3">
      <c r="A9518" t="s">
        <v>31</v>
      </c>
      <c r="B9518">
        <v>2020</v>
      </c>
      <c r="C9518">
        <v>43022020</v>
      </c>
      <c r="D9518" t="s">
        <v>141</v>
      </c>
      <c r="E9518">
        <v>21879</v>
      </c>
      <c r="F9518" t="s">
        <v>8850</v>
      </c>
      <c r="G9518" t="s">
        <v>8851</v>
      </c>
    </row>
    <row r="9519" spans="1:7" x14ac:dyDescent="0.3">
      <c r="A9519" t="s">
        <v>31</v>
      </c>
      <c r="B9519">
        <v>2020</v>
      </c>
      <c r="C9519">
        <v>43022020</v>
      </c>
      <c r="D9519" t="s">
        <v>141</v>
      </c>
      <c r="E9519">
        <v>22464</v>
      </c>
      <c r="F9519" t="s">
        <v>8852</v>
      </c>
      <c r="G9519" t="s">
        <v>8853</v>
      </c>
    </row>
    <row r="9520" spans="1:7" x14ac:dyDescent="0.3">
      <c r="A9520" t="s">
        <v>31</v>
      </c>
      <c r="B9520">
        <v>2020</v>
      </c>
      <c r="C9520">
        <v>43022020</v>
      </c>
      <c r="D9520" t="s">
        <v>141</v>
      </c>
      <c r="E9520">
        <v>21414</v>
      </c>
      <c r="F9520" t="s">
        <v>8854</v>
      </c>
      <c r="G9520" t="s">
        <v>8855</v>
      </c>
    </row>
    <row r="9521" spans="1:7" x14ac:dyDescent="0.3">
      <c r="A9521" t="s">
        <v>31</v>
      </c>
      <c r="B9521">
        <v>2020</v>
      </c>
      <c r="C9521">
        <v>43022020</v>
      </c>
      <c r="D9521" t="s">
        <v>141</v>
      </c>
      <c r="E9521">
        <v>21992</v>
      </c>
      <c r="F9521" t="s">
        <v>8856</v>
      </c>
      <c r="G9521" t="s">
        <v>8857</v>
      </c>
    </row>
    <row r="9522" spans="1:7" x14ac:dyDescent="0.3">
      <c r="A9522" t="s">
        <v>31</v>
      </c>
      <c r="B9522">
        <v>2020</v>
      </c>
      <c r="C9522">
        <v>43022020</v>
      </c>
      <c r="D9522" t="s">
        <v>141</v>
      </c>
      <c r="E9522">
        <v>24245</v>
      </c>
      <c r="F9522" t="s">
        <v>8858</v>
      </c>
      <c r="G9522" t="s">
        <v>8859</v>
      </c>
    </row>
    <row r="9523" spans="1:7" x14ac:dyDescent="0.3">
      <c r="A9523" t="s">
        <v>31</v>
      </c>
      <c r="B9523">
        <v>2020</v>
      </c>
      <c r="C9523">
        <v>43022020</v>
      </c>
      <c r="D9523" t="s">
        <v>141</v>
      </c>
      <c r="E9523">
        <v>22162</v>
      </c>
      <c r="F9523" t="s">
        <v>8860</v>
      </c>
      <c r="G9523" t="s">
        <v>8861</v>
      </c>
    </row>
    <row r="9524" spans="1:7" x14ac:dyDescent="0.3">
      <c r="A9524" t="s">
        <v>31</v>
      </c>
      <c r="B9524">
        <v>2020</v>
      </c>
      <c r="C9524">
        <v>43022020</v>
      </c>
      <c r="D9524" t="s">
        <v>141</v>
      </c>
      <c r="E9524">
        <v>21736</v>
      </c>
      <c r="F9524" t="s">
        <v>8862</v>
      </c>
      <c r="G9524" t="s">
        <v>8863</v>
      </c>
    </row>
    <row r="9525" spans="1:7" x14ac:dyDescent="0.3">
      <c r="A9525" t="s">
        <v>31</v>
      </c>
      <c r="B9525">
        <v>2020</v>
      </c>
      <c r="C9525">
        <v>43022020</v>
      </c>
      <c r="D9525" t="s">
        <v>141</v>
      </c>
      <c r="E9525">
        <v>21964</v>
      </c>
      <c r="F9525" t="s">
        <v>8864</v>
      </c>
      <c r="G9525" t="s">
        <v>8865</v>
      </c>
    </row>
    <row r="9526" spans="1:7" x14ac:dyDescent="0.3">
      <c r="A9526" t="s">
        <v>31</v>
      </c>
      <c r="B9526">
        <v>2020</v>
      </c>
      <c r="C9526">
        <v>43022020</v>
      </c>
      <c r="D9526" t="s">
        <v>141</v>
      </c>
      <c r="E9526">
        <v>21907</v>
      </c>
      <c r="F9526" t="s">
        <v>8866</v>
      </c>
      <c r="G9526" t="s">
        <v>8867</v>
      </c>
    </row>
    <row r="9527" spans="1:7" x14ac:dyDescent="0.3">
      <c r="A9527" t="s">
        <v>31</v>
      </c>
      <c r="B9527">
        <v>2020</v>
      </c>
      <c r="C9527">
        <v>43022020</v>
      </c>
      <c r="D9527" t="s">
        <v>141</v>
      </c>
      <c r="E9527">
        <v>22556</v>
      </c>
      <c r="F9527" t="s">
        <v>8868</v>
      </c>
      <c r="G9527" t="s">
        <v>8869</v>
      </c>
    </row>
    <row r="9528" spans="1:7" x14ac:dyDescent="0.3">
      <c r="A9528" t="s">
        <v>31</v>
      </c>
      <c r="B9528">
        <v>2020</v>
      </c>
      <c r="C9528">
        <v>43022020</v>
      </c>
      <c r="D9528" t="s">
        <v>141</v>
      </c>
      <c r="E9528">
        <v>21361</v>
      </c>
      <c r="F9528" t="s">
        <v>8870</v>
      </c>
      <c r="G9528" t="s">
        <v>8871</v>
      </c>
    </row>
    <row r="9529" spans="1:7" x14ac:dyDescent="0.3">
      <c r="A9529" t="s">
        <v>31</v>
      </c>
      <c r="B9529">
        <v>2020</v>
      </c>
      <c r="C9529">
        <v>43022020</v>
      </c>
      <c r="D9529" t="s">
        <v>141</v>
      </c>
      <c r="E9529">
        <v>21993</v>
      </c>
      <c r="F9529" t="s">
        <v>8872</v>
      </c>
      <c r="G9529" t="s">
        <v>8873</v>
      </c>
    </row>
    <row r="9530" spans="1:7" x14ac:dyDescent="0.3">
      <c r="A9530" t="s">
        <v>31</v>
      </c>
      <c r="B9530">
        <v>2020</v>
      </c>
      <c r="C9530">
        <v>43022020</v>
      </c>
      <c r="D9530" t="s">
        <v>141</v>
      </c>
      <c r="E9530">
        <v>21986</v>
      </c>
      <c r="F9530" t="s">
        <v>8874</v>
      </c>
      <c r="G9530" t="s">
        <v>8875</v>
      </c>
    </row>
    <row r="9531" spans="1:7" x14ac:dyDescent="0.3">
      <c r="A9531" t="s">
        <v>31</v>
      </c>
      <c r="B9531">
        <v>2020</v>
      </c>
      <c r="C9531">
        <v>43022020</v>
      </c>
      <c r="D9531" t="s">
        <v>141</v>
      </c>
      <c r="E9531">
        <v>22139</v>
      </c>
      <c r="F9531" t="s">
        <v>8876</v>
      </c>
      <c r="G9531" t="s">
        <v>8877</v>
      </c>
    </row>
    <row r="9532" spans="1:7" x14ac:dyDescent="0.3">
      <c r="A9532" t="s">
        <v>31</v>
      </c>
      <c r="B9532">
        <v>2020</v>
      </c>
      <c r="C9532">
        <v>43022020</v>
      </c>
      <c r="D9532" t="s">
        <v>141</v>
      </c>
      <c r="E9532">
        <v>23311</v>
      </c>
      <c r="F9532" t="s">
        <v>8878</v>
      </c>
      <c r="G9532" t="s">
        <v>8879</v>
      </c>
    </row>
    <row r="9533" spans="1:7" x14ac:dyDescent="0.3">
      <c r="A9533" t="s">
        <v>31</v>
      </c>
      <c r="B9533">
        <v>2020</v>
      </c>
      <c r="C9533">
        <v>43022020</v>
      </c>
      <c r="D9533" t="s">
        <v>141</v>
      </c>
      <c r="E9533">
        <v>22009</v>
      </c>
      <c r="F9533" t="s">
        <v>8880</v>
      </c>
      <c r="G9533" t="s">
        <v>8881</v>
      </c>
    </row>
    <row r="9534" spans="1:7" x14ac:dyDescent="0.3">
      <c r="A9534" t="s">
        <v>31</v>
      </c>
      <c r="B9534">
        <v>2020</v>
      </c>
      <c r="C9534">
        <v>43022020</v>
      </c>
      <c r="D9534" t="s">
        <v>141</v>
      </c>
      <c r="E9534">
        <v>21970</v>
      </c>
      <c r="F9534" t="s">
        <v>8882</v>
      </c>
      <c r="G9534" t="s">
        <v>8883</v>
      </c>
    </row>
    <row r="9535" spans="1:7" x14ac:dyDescent="0.3">
      <c r="A9535" t="s">
        <v>31</v>
      </c>
      <c r="B9535">
        <v>2020</v>
      </c>
      <c r="C9535">
        <v>43022020</v>
      </c>
      <c r="D9535" t="s">
        <v>141</v>
      </c>
      <c r="E9535">
        <v>21996</v>
      </c>
      <c r="F9535" t="s">
        <v>8884</v>
      </c>
      <c r="G9535" t="s">
        <v>8885</v>
      </c>
    </row>
    <row r="9536" spans="1:7" x14ac:dyDescent="0.3">
      <c r="A9536" t="s">
        <v>31</v>
      </c>
      <c r="B9536">
        <v>2020</v>
      </c>
      <c r="C9536">
        <v>43022020</v>
      </c>
      <c r="D9536" t="s">
        <v>141</v>
      </c>
      <c r="E9536">
        <v>21997</v>
      </c>
      <c r="F9536" t="s">
        <v>8886</v>
      </c>
      <c r="G9536" t="s">
        <v>8887</v>
      </c>
    </row>
    <row r="9537" spans="1:7" x14ac:dyDescent="0.3">
      <c r="A9537" t="s">
        <v>31</v>
      </c>
      <c r="B9537">
        <v>2020</v>
      </c>
      <c r="C9537">
        <v>43022020</v>
      </c>
      <c r="D9537" t="s">
        <v>141</v>
      </c>
      <c r="E9537">
        <v>21955</v>
      </c>
      <c r="F9537" t="s">
        <v>8888</v>
      </c>
      <c r="G9537" t="s">
        <v>8889</v>
      </c>
    </row>
    <row r="9538" spans="1:7" x14ac:dyDescent="0.3">
      <c r="A9538" t="s">
        <v>31</v>
      </c>
      <c r="B9538">
        <v>2020</v>
      </c>
      <c r="C9538">
        <v>43022020</v>
      </c>
      <c r="D9538" t="s">
        <v>141</v>
      </c>
      <c r="E9538">
        <v>21918</v>
      </c>
      <c r="F9538" t="s">
        <v>8890</v>
      </c>
      <c r="G9538" t="s">
        <v>8891</v>
      </c>
    </row>
    <row r="9539" spans="1:7" x14ac:dyDescent="0.3">
      <c r="A9539" t="s">
        <v>31</v>
      </c>
      <c r="B9539">
        <v>2020</v>
      </c>
      <c r="C9539">
        <v>43022020</v>
      </c>
      <c r="D9539" t="s">
        <v>141</v>
      </c>
      <c r="E9539">
        <v>21924</v>
      </c>
      <c r="F9539" t="s">
        <v>8892</v>
      </c>
      <c r="G9539" t="s">
        <v>8893</v>
      </c>
    </row>
    <row r="9540" spans="1:7" x14ac:dyDescent="0.3">
      <c r="A9540" t="s">
        <v>31</v>
      </c>
      <c r="B9540">
        <v>2020</v>
      </c>
      <c r="C9540">
        <v>43022020</v>
      </c>
      <c r="D9540" t="s">
        <v>141</v>
      </c>
      <c r="E9540">
        <v>29468</v>
      </c>
      <c r="F9540" t="s">
        <v>8894</v>
      </c>
      <c r="G9540" t="s">
        <v>8895</v>
      </c>
    </row>
    <row r="9541" spans="1:7" x14ac:dyDescent="0.3">
      <c r="A9541" t="s">
        <v>31</v>
      </c>
      <c r="B9541">
        <v>2020</v>
      </c>
      <c r="C9541">
        <v>43022020</v>
      </c>
      <c r="D9541" t="s">
        <v>141</v>
      </c>
      <c r="E9541">
        <v>21941</v>
      </c>
      <c r="F9541" t="s">
        <v>8896</v>
      </c>
      <c r="G9541" t="s">
        <v>8897</v>
      </c>
    </row>
    <row r="9542" spans="1:7" x14ac:dyDescent="0.3">
      <c r="A9542" t="s">
        <v>31</v>
      </c>
      <c r="B9542">
        <v>2020</v>
      </c>
      <c r="C9542">
        <v>43022020</v>
      </c>
      <c r="D9542" t="s">
        <v>141</v>
      </c>
      <c r="E9542">
        <v>21547</v>
      </c>
      <c r="F9542" t="s">
        <v>8898</v>
      </c>
      <c r="G9542" t="s">
        <v>8899</v>
      </c>
    </row>
    <row r="9543" spans="1:7" x14ac:dyDescent="0.3">
      <c r="A9543" t="s">
        <v>31</v>
      </c>
      <c r="B9543">
        <v>2020</v>
      </c>
      <c r="C9543">
        <v>43022020</v>
      </c>
      <c r="D9543" t="s">
        <v>141</v>
      </c>
      <c r="E9543">
        <v>22433</v>
      </c>
      <c r="F9543" t="s">
        <v>8900</v>
      </c>
      <c r="G9543" t="s">
        <v>8901</v>
      </c>
    </row>
    <row r="9544" spans="1:7" x14ac:dyDescent="0.3">
      <c r="A9544" t="s">
        <v>31</v>
      </c>
      <c r="B9544">
        <v>2020</v>
      </c>
      <c r="C9544">
        <v>43022020</v>
      </c>
      <c r="D9544" t="s">
        <v>141</v>
      </c>
      <c r="E9544">
        <v>21308</v>
      </c>
      <c r="F9544" t="s">
        <v>8902</v>
      </c>
      <c r="G9544" t="s">
        <v>8903</v>
      </c>
    </row>
    <row r="9545" spans="1:7" x14ac:dyDescent="0.3">
      <c r="A9545" t="s">
        <v>31</v>
      </c>
      <c r="B9545">
        <v>2020</v>
      </c>
      <c r="C9545">
        <v>43022020</v>
      </c>
      <c r="D9545" t="s">
        <v>141</v>
      </c>
      <c r="E9545">
        <v>22259</v>
      </c>
      <c r="F9545" t="s">
        <v>8904</v>
      </c>
      <c r="G9545" t="s">
        <v>8905</v>
      </c>
    </row>
    <row r="9546" spans="1:7" x14ac:dyDescent="0.3">
      <c r="A9546" t="s">
        <v>31</v>
      </c>
      <c r="B9546">
        <v>2020</v>
      </c>
      <c r="C9546">
        <v>43022020</v>
      </c>
      <c r="D9546" t="s">
        <v>141</v>
      </c>
      <c r="E9546">
        <v>21973</v>
      </c>
      <c r="F9546" t="s">
        <v>8906</v>
      </c>
      <c r="G9546" t="s">
        <v>8907</v>
      </c>
    </row>
    <row r="9547" spans="1:7" x14ac:dyDescent="0.3">
      <c r="A9547" t="s">
        <v>31</v>
      </c>
      <c r="B9547">
        <v>2020</v>
      </c>
      <c r="C9547">
        <v>43022020</v>
      </c>
      <c r="D9547" t="s">
        <v>141</v>
      </c>
      <c r="E9547">
        <v>22324</v>
      </c>
      <c r="F9547" t="s">
        <v>8908</v>
      </c>
      <c r="G9547" t="s">
        <v>8909</v>
      </c>
    </row>
    <row r="9548" spans="1:7" x14ac:dyDescent="0.3">
      <c r="A9548" t="s">
        <v>31</v>
      </c>
      <c r="B9548">
        <v>2020</v>
      </c>
      <c r="C9548">
        <v>43022020</v>
      </c>
      <c r="D9548" t="s">
        <v>141</v>
      </c>
      <c r="E9548">
        <v>21557</v>
      </c>
      <c r="F9548" t="s">
        <v>8910</v>
      </c>
      <c r="G9548" t="s">
        <v>8911</v>
      </c>
    </row>
    <row r="9549" spans="1:7" x14ac:dyDescent="0.3">
      <c r="A9549" t="s">
        <v>31</v>
      </c>
      <c r="B9549">
        <v>2020</v>
      </c>
      <c r="C9549">
        <v>43022020</v>
      </c>
      <c r="D9549" t="s">
        <v>141</v>
      </c>
      <c r="E9549">
        <v>21908</v>
      </c>
      <c r="F9549" t="s">
        <v>8912</v>
      </c>
      <c r="G9549" t="s">
        <v>8913</v>
      </c>
    </row>
    <row r="9550" spans="1:7" x14ac:dyDescent="0.3">
      <c r="A9550" t="s">
        <v>31</v>
      </c>
      <c r="B9550">
        <v>2020</v>
      </c>
      <c r="C9550">
        <v>43022020</v>
      </c>
      <c r="D9550" t="s">
        <v>141</v>
      </c>
      <c r="E9550">
        <v>22064</v>
      </c>
      <c r="F9550" t="s">
        <v>8914</v>
      </c>
      <c r="G9550" t="s">
        <v>8915</v>
      </c>
    </row>
    <row r="9551" spans="1:7" x14ac:dyDescent="0.3">
      <c r="A9551" t="s">
        <v>31</v>
      </c>
      <c r="B9551">
        <v>2020</v>
      </c>
      <c r="C9551">
        <v>43022020</v>
      </c>
      <c r="D9551" t="s">
        <v>141</v>
      </c>
      <c r="E9551">
        <v>21726</v>
      </c>
      <c r="F9551" t="s">
        <v>8916</v>
      </c>
      <c r="G9551" t="s">
        <v>8917</v>
      </c>
    </row>
    <row r="9552" spans="1:7" x14ac:dyDescent="0.3">
      <c r="A9552" t="s">
        <v>31</v>
      </c>
      <c r="B9552">
        <v>2020</v>
      </c>
      <c r="C9552">
        <v>43022020</v>
      </c>
      <c r="D9552" t="s">
        <v>141</v>
      </c>
      <c r="E9552">
        <v>21011</v>
      </c>
      <c r="F9552" t="s">
        <v>8918</v>
      </c>
      <c r="G9552" t="s">
        <v>8919</v>
      </c>
    </row>
    <row r="9553" spans="1:7" x14ac:dyDescent="0.3">
      <c r="A9553" t="s">
        <v>31</v>
      </c>
      <c r="B9553">
        <v>2020</v>
      </c>
      <c r="C9553">
        <v>43022020</v>
      </c>
      <c r="D9553" t="s">
        <v>141</v>
      </c>
      <c r="E9553">
        <v>21968</v>
      </c>
      <c r="F9553" t="s">
        <v>8920</v>
      </c>
      <c r="G9553" t="s">
        <v>8921</v>
      </c>
    </row>
    <row r="9554" spans="1:7" x14ac:dyDescent="0.3">
      <c r="A9554" t="s">
        <v>31</v>
      </c>
      <c r="B9554">
        <v>2020</v>
      </c>
      <c r="C9554">
        <v>43022020</v>
      </c>
      <c r="D9554" t="s">
        <v>141</v>
      </c>
      <c r="E9554">
        <v>21949</v>
      </c>
      <c r="F9554" t="s">
        <v>8922</v>
      </c>
      <c r="G9554" t="s">
        <v>8923</v>
      </c>
    </row>
    <row r="9555" spans="1:7" x14ac:dyDescent="0.3">
      <c r="A9555" t="s">
        <v>31</v>
      </c>
      <c r="B9555">
        <v>2020</v>
      </c>
      <c r="C9555">
        <v>43022020</v>
      </c>
      <c r="D9555" t="s">
        <v>141</v>
      </c>
      <c r="E9555">
        <v>23287</v>
      </c>
      <c r="F9555" t="s">
        <v>8924</v>
      </c>
      <c r="G9555" t="s">
        <v>8925</v>
      </c>
    </row>
    <row r="9556" spans="1:7" x14ac:dyDescent="0.3">
      <c r="A9556" t="s">
        <v>31</v>
      </c>
      <c r="B9556">
        <v>2020</v>
      </c>
      <c r="C9556">
        <v>43022020</v>
      </c>
      <c r="D9556" t="s">
        <v>141</v>
      </c>
      <c r="E9556">
        <v>20558</v>
      </c>
      <c r="F9556" t="s">
        <v>8926</v>
      </c>
      <c r="G9556" t="s">
        <v>8927</v>
      </c>
    </row>
    <row r="9557" spans="1:7" x14ac:dyDescent="0.3">
      <c r="A9557" t="s">
        <v>31</v>
      </c>
      <c r="B9557">
        <v>2020</v>
      </c>
      <c r="C9557">
        <v>43022020</v>
      </c>
      <c r="D9557" t="s">
        <v>141</v>
      </c>
      <c r="E9557">
        <v>21768</v>
      </c>
      <c r="F9557" t="s">
        <v>8928</v>
      </c>
      <c r="G9557" t="s">
        <v>8929</v>
      </c>
    </row>
    <row r="9558" spans="1:7" x14ac:dyDescent="0.3">
      <c r="A9558" t="s">
        <v>31</v>
      </c>
      <c r="B9558">
        <v>2020</v>
      </c>
      <c r="C9558">
        <v>43022020</v>
      </c>
      <c r="D9558" t="s">
        <v>141</v>
      </c>
      <c r="E9558">
        <v>21983</v>
      </c>
      <c r="F9558" t="s">
        <v>8930</v>
      </c>
      <c r="G9558" t="s">
        <v>8931</v>
      </c>
    </row>
    <row r="9559" spans="1:7" x14ac:dyDescent="0.3">
      <c r="A9559" t="s">
        <v>31</v>
      </c>
      <c r="B9559">
        <v>2020</v>
      </c>
      <c r="C9559">
        <v>43022020</v>
      </c>
      <c r="D9559" t="s">
        <v>141</v>
      </c>
      <c r="E9559">
        <v>21911</v>
      </c>
      <c r="F9559" t="s">
        <v>8932</v>
      </c>
      <c r="G9559" t="s">
        <v>8933</v>
      </c>
    </row>
    <row r="9560" spans="1:7" x14ac:dyDescent="0.3">
      <c r="A9560" t="s">
        <v>31</v>
      </c>
      <c r="B9560">
        <v>2020</v>
      </c>
      <c r="C9560">
        <v>43022020</v>
      </c>
      <c r="D9560" t="s">
        <v>141</v>
      </c>
      <c r="E9560">
        <v>22339</v>
      </c>
      <c r="F9560" t="s">
        <v>8934</v>
      </c>
      <c r="G9560" t="s">
        <v>8935</v>
      </c>
    </row>
    <row r="9561" spans="1:7" x14ac:dyDescent="0.3">
      <c r="A9561" t="s">
        <v>31</v>
      </c>
      <c r="B9561">
        <v>2020</v>
      </c>
      <c r="C9561">
        <v>43022020</v>
      </c>
      <c r="D9561" t="s">
        <v>141</v>
      </c>
      <c r="E9561">
        <v>21468</v>
      </c>
      <c r="F9561" t="s">
        <v>8936</v>
      </c>
      <c r="G9561" t="s">
        <v>8937</v>
      </c>
    </row>
    <row r="9562" spans="1:7" x14ac:dyDescent="0.3">
      <c r="A9562" t="s">
        <v>31</v>
      </c>
      <c r="B9562">
        <v>2020</v>
      </c>
      <c r="C9562">
        <v>43022020</v>
      </c>
      <c r="D9562" t="s">
        <v>141</v>
      </c>
      <c r="E9562">
        <v>21956</v>
      </c>
      <c r="F9562" t="s">
        <v>8938</v>
      </c>
      <c r="G9562" t="s">
        <v>8939</v>
      </c>
    </row>
    <row r="9563" spans="1:7" x14ac:dyDescent="0.3">
      <c r="A9563" t="s">
        <v>31</v>
      </c>
      <c r="B9563">
        <v>2020</v>
      </c>
      <c r="C9563">
        <v>43022020</v>
      </c>
      <c r="D9563" t="s">
        <v>141</v>
      </c>
      <c r="E9563">
        <v>923</v>
      </c>
      <c r="F9563" t="s">
        <v>8940</v>
      </c>
      <c r="G9563" t="s">
        <v>8941</v>
      </c>
    </row>
    <row r="9564" spans="1:7" x14ac:dyDescent="0.3">
      <c r="A9564" t="s">
        <v>31</v>
      </c>
      <c r="B9564">
        <v>2020</v>
      </c>
      <c r="C9564">
        <v>43022020</v>
      </c>
      <c r="D9564" t="s">
        <v>141</v>
      </c>
      <c r="E9564">
        <v>20933</v>
      </c>
      <c r="F9564" t="s">
        <v>8942</v>
      </c>
      <c r="G9564" t="s">
        <v>8943</v>
      </c>
    </row>
    <row r="9565" spans="1:7" x14ac:dyDescent="0.3">
      <c r="A9565" t="s">
        <v>31</v>
      </c>
      <c r="B9565">
        <v>2020</v>
      </c>
      <c r="C9565">
        <v>43022020</v>
      </c>
      <c r="D9565" t="s">
        <v>141</v>
      </c>
      <c r="E9565">
        <v>21889</v>
      </c>
      <c r="F9565" t="s">
        <v>8944</v>
      </c>
      <c r="G9565" t="s">
        <v>8945</v>
      </c>
    </row>
    <row r="9566" spans="1:7" x14ac:dyDescent="0.3">
      <c r="A9566" t="s">
        <v>31</v>
      </c>
      <c r="B9566">
        <v>2020</v>
      </c>
      <c r="C9566">
        <v>43022020</v>
      </c>
      <c r="D9566" t="s">
        <v>141</v>
      </c>
      <c r="E9566">
        <v>21925</v>
      </c>
      <c r="F9566" t="s">
        <v>8946</v>
      </c>
      <c r="G9566" t="s">
        <v>8947</v>
      </c>
    </row>
    <row r="9567" spans="1:7" x14ac:dyDescent="0.3">
      <c r="A9567" t="s">
        <v>31</v>
      </c>
      <c r="B9567">
        <v>2020</v>
      </c>
      <c r="C9567">
        <v>43022020</v>
      </c>
      <c r="D9567" t="s">
        <v>141</v>
      </c>
      <c r="E9567">
        <v>14387</v>
      </c>
      <c r="F9567" t="s">
        <v>8948</v>
      </c>
      <c r="G9567" t="s">
        <v>8949</v>
      </c>
    </row>
    <row r="9568" spans="1:7" x14ac:dyDescent="0.3">
      <c r="A9568" t="s">
        <v>31</v>
      </c>
      <c r="B9568">
        <v>2020</v>
      </c>
      <c r="C9568">
        <v>43022020</v>
      </c>
      <c r="D9568" t="s">
        <v>141</v>
      </c>
      <c r="E9568">
        <v>22040</v>
      </c>
      <c r="F9568" t="s">
        <v>8950</v>
      </c>
      <c r="G9568" t="s">
        <v>8951</v>
      </c>
    </row>
    <row r="9569" spans="1:7" x14ac:dyDescent="0.3">
      <c r="A9569" t="s">
        <v>31</v>
      </c>
      <c r="B9569">
        <v>2020</v>
      </c>
      <c r="C9569">
        <v>43022020</v>
      </c>
      <c r="D9569" t="s">
        <v>141</v>
      </c>
      <c r="E9569">
        <v>21936</v>
      </c>
      <c r="F9569" t="s">
        <v>8952</v>
      </c>
      <c r="G9569" t="s">
        <v>8953</v>
      </c>
    </row>
    <row r="9570" spans="1:7" x14ac:dyDescent="0.3">
      <c r="A9570" t="s">
        <v>31</v>
      </c>
      <c r="B9570">
        <v>2020</v>
      </c>
      <c r="C9570">
        <v>43022020</v>
      </c>
      <c r="D9570" t="s">
        <v>141</v>
      </c>
      <c r="E9570">
        <v>21977</v>
      </c>
      <c r="F9570" t="s">
        <v>8954</v>
      </c>
      <c r="G9570" t="s">
        <v>8955</v>
      </c>
    </row>
    <row r="9571" spans="1:7" x14ac:dyDescent="0.3">
      <c r="A9571" t="s">
        <v>31</v>
      </c>
      <c r="B9571">
        <v>2020</v>
      </c>
      <c r="C9571">
        <v>43022020</v>
      </c>
      <c r="D9571" t="s">
        <v>141</v>
      </c>
      <c r="E9571">
        <v>21970</v>
      </c>
      <c r="F9571" t="s">
        <v>8956</v>
      </c>
      <c r="G9571" t="s">
        <v>8957</v>
      </c>
    </row>
    <row r="9572" spans="1:7" x14ac:dyDescent="0.3">
      <c r="A9572" t="s">
        <v>31</v>
      </c>
      <c r="B9572">
        <v>2020</v>
      </c>
      <c r="C9572">
        <v>43022020</v>
      </c>
      <c r="D9572" t="s">
        <v>141</v>
      </c>
      <c r="E9572">
        <v>23191</v>
      </c>
      <c r="F9572" t="s">
        <v>8958</v>
      </c>
      <c r="G9572" t="s">
        <v>8959</v>
      </c>
    </row>
    <row r="9573" spans="1:7" x14ac:dyDescent="0.3">
      <c r="A9573" t="s">
        <v>31</v>
      </c>
      <c r="B9573">
        <v>2020</v>
      </c>
      <c r="C9573">
        <v>43022020</v>
      </c>
      <c r="D9573" t="s">
        <v>141</v>
      </c>
      <c r="E9573">
        <v>20673</v>
      </c>
      <c r="F9573" t="s">
        <v>8960</v>
      </c>
      <c r="G9573" t="s">
        <v>8961</v>
      </c>
    </row>
    <row r="9574" spans="1:7" x14ac:dyDescent="0.3">
      <c r="A9574" t="s">
        <v>31</v>
      </c>
      <c r="B9574">
        <v>2020</v>
      </c>
      <c r="C9574">
        <v>43022020</v>
      </c>
      <c r="D9574" t="s">
        <v>141</v>
      </c>
      <c r="E9574">
        <v>22049</v>
      </c>
      <c r="F9574" t="s">
        <v>8962</v>
      </c>
      <c r="G9574" t="s">
        <v>8963</v>
      </c>
    </row>
    <row r="9575" spans="1:7" x14ac:dyDescent="0.3">
      <c r="A9575" t="s">
        <v>31</v>
      </c>
      <c r="B9575">
        <v>2020</v>
      </c>
      <c r="C9575">
        <v>43022020</v>
      </c>
      <c r="D9575" t="s">
        <v>141</v>
      </c>
      <c r="E9575">
        <v>21789</v>
      </c>
      <c r="F9575" t="s">
        <v>8964</v>
      </c>
      <c r="G9575" t="s">
        <v>8965</v>
      </c>
    </row>
    <row r="9576" spans="1:7" x14ac:dyDescent="0.3">
      <c r="A9576" t="s">
        <v>31</v>
      </c>
      <c r="B9576">
        <v>2020</v>
      </c>
      <c r="C9576">
        <v>43022020</v>
      </c>
      <c r="D9576" t="s">
        <v>141</v>
      </c>
      <c r="E9576">
        <v>22803</v>
      </c>
      <c r="F9576" t="s">
        <v>8966</v>
      </c>
      <c r="G9576" t="s">
        <v>8967</v>
      </c>
    </row>
    <row r="9577" spans="1:7" x14ac:dyDescent="0.3">
      <c r="A9577" t="s">
        <v>31</v>
      </c>
      <c r="B9577">
        <v>2020</v>
      </c>
      <c r="C9577">
        <v>43022020</v>
      </c>
      <c r="D9577" t="s">
        <v>141</v>
      </c>
      <c r="E9577">
        <v>21074</v>
      </c>
      <c r="F9577" t="s">
        <v>8968</v>
      </c>
      <c r="G9577" t="s">
        <v>8969</v>
      </c>
    </row>
    <row r="9578" spans="1:7" x14ac:dyDescent="0.3">
      <c r="A9578" t="s">
        <v>31</v>
      </c>
      <c r="B9578">
        <v>2020</v>
      </c>
      <c r="C9578">
        <v>43022020</v>
      </c>
      <c r="D9578" t="s">
        <v>141</v>
      </c>
      <c r="E9578">
        <v>22064</v>
      </c>
      <c r="F9578" t="s">
        <v>8970</v>
      </c>
      <c r="G9578" t="s">
        <v>8971</v>
      </c>
    </row>
    <row r="9579" spans="1:7" x14ac:dyDescent="0.3">
      <c r="A9579" t="s">
        <v>31</v>
      </c>
      <c r="B9579">
        <v>2020</v>
      </c>
      <c r="C9579">
        <v>43022020</v>
      </c>
      <c r="D9579" t="s">
        <v>141</v>
      </c>
      <c r="E9579">
        <v>23199</v>
      </c>
      <c r="F9579" t="s">
        <v>8972</v>
      </c>
      <c r="G9579" t="s">
        <v>8973</v>
      </c>
    </row>
    <row r="9580" spans="1:7" x14ac:dyDescent="0.3">
      <c r="A9580" t="s">
        <v>31</v>
      </c>
      <c r="B9580">
        <v>2020</v>
      </c>
      <c r="C9580">
        <v>43022020</v>
      </c>
      <c r="D9580" t="s">
        <v>141</v>
      </c>
      <c r="E9580">
        <v>20718</v>
      </c>
      <c r="F9580" t="s">
        <v>8974</v>
      </c>
      <c r="G9580" t="s">
        <v>8975</v>
      </c>
    </row>
    <row r="9581" spans="1:7" x14ac:dyDescent="0.3">
      <c r="A9581" t="s">
        <v>31</v>
      </c>
      <c r="B9581">
        <v>2020</v>
      </c>
      <c r="C9581">
        <v>43022020</v>
      </c>
      <c r="D9581" t="s">
        <v>141</v>
      </c>
      <c r="E9581">
        <v>21978</v>
      </c>
      <c r="F9581" t="s">
        <v>8976</v>
      </c>
      <c r="G9581" t="s">
        <v>8977</v>
      </c>
    </row>
    <row r="9582" spans="1:7" x14ac:dyDescent="0.3">
      <c r="A9582" t="s">
        <v>31</v>
      </c>
      <c r="B9582">
        <v>2020</v>
      </c>
      <c r="C9582">
        <v>43022020</v>
      </c>
      <c r="D9582" t="s">
        <v>141</v>
      </c>
      <c r="E9582">
        <v>22002</v>
      </c>
      <c r="F9582" t="s">
        <v>8978</v>
      </c>
      <c r="G9582" t="s">
        <v>8979</v>
      </c>
    </row>
    <row r="9583" spans="1:7" x14ac:dyDescent="0.3">
      <c r="A9583" t="s">
        <v>31</v>
      </c>
      <c r="B9583">
        <v>2020</v>
      </c>
      <c r="C9583">
        <v>43022020</v>
      </c>
      <c r="D9583" t="s">
        <v>141</v>
      </c>
      <c r="E9583">
        <v>21944</v>
      </c>
      <c r="F9583" t="s">
        <v>8980</v>
      </c>
      <c r="G9583" t="s">
        <v>389</v>
      </c>
    </row>
    <row r="9584" spans="1:7" x14ac:dyDescent="0.3">
      <c r="A9584" t="s">
        <v>31</v>
      </c>
      <c r="B9584">
        <v>2020</v>
      </c>
      <c r="C9584">
        <v>44012020</v>
      </c>
      <c r="D9584" t="s">
        <v>39</v>
      </c>
      <c r="E9584">
        <v>21959</v>
      </c>
      <c r="F9584" t="s">
        <v>8981</v>
      </c>
      <c r="G9584" t="s">
        <v>8982</v>
      </c>
    </row>
    <row r="9585" spans="1:7" x14ac:dyDescent="0.3">
      <c r="A9585" t="s">
        <v>31</v>
      </c>
      <c r="B9585">
        <v>2020</v>
      </c>
      <c r="C9585">
        <v>44012020</v>
      </c>
      <c r="D9585" t="s">
        <v>39</v>
      </c>
      <c r="E9585">
        <v>21941</v>
      </c>
      <c r="F9585" t="s">
        <v>8983</v>
      </c>
      <c r="G9585" t="s">
        <v>8984</v>
      </c>
    </row>
    <row r="9586" spans="1:7" x14ac:dyDescent="0.3">
      <c r="A9586" t="s">
        <v>31</v>
      </c>
      <c r="B9586">
        <v>2020</v>
      </c>
      <c r="C9586">
        <v>44012020</v>
      </c>
      <c r="D9586" t="s">
        <v>39</v>
      </c>
      <c r="E9586">
        <v>21945</v>
      </c>
      <c r="F9586" t="s">
        <v>8985</v>
      </c>
      <c r="G9586" t="s">
        <v>8986</v>
      </c>
    </row>
    <row r="9587" spans="1:7" x14ac:dyDescent="0.3">
      <c r="A9587" t="s">
        <v>31</v>
      </c>
      <c r="B9587">
        <v>2020</v>
      </c>
      <c r="C9587">
        <v>44012020</v>
      </c>
      <c r="D9587" t="s">
        <v>39</v>
      </c>
      <c r="E9587">
        <v>21650</v>
      </c>
      <c r="F9587" t="s">
        <v>8987</v>
      </c>
      <c r="G9587" t="s">
        <v>8988</v>
      </c>
    </row>
    <row r="9588" spans="1:7" x14ac:dyDescent="0.3">
      <c r="A9588" t="s">
        <v>31</v>
      </c>
      <c r="B9588">
        <v>2020</v>
      </c>
      <c r="C9588">
        <v>44012020</v>
      </c>
      <c r="D9588" t="s">
        <v>39</v>
      </c>
      <c r="E9588">
        <v>22240</v>
      </c>
      <c r="F9588" t="s">
        <v>8989</v>
      </c>
      <c r="G9588" t="s">
        <v>8990</v>
      </c>
    </row>
    <row r="9589" spans="1:7" x14ac:dyDescent="0.3">
      <c r="A9589" t="s">
        <v>31</v>
      </c>
      <c r="B9589">
        <v>2020</v>
      </c>
      <c r="C9589">
        <v>44012020</v>
      </c>
      <c r="D9589" t="s">
        <v>39</v>
      </c>
      <c r="E9589">
        <v>21930</v>
      </c>
      <c r="F9589" t="s">
        <v>8991</v>
      </c>
      <c r="G9589" t="s">
        <v>8992</v>
      </c>
    </row>
    <row r="9590" spans="1:7" x14ac:dyDescent="0.3">
      <c r="A9590" t="s">
        <v>31</v>
      </c>
      <c r="B9590">
        <v>2020</v>
      </c>
      <c r="C9590">
        <v>44012020</v>
      </c>
      <c r="D9590" t="s">
        <v>39</v>
      </c>
      <c r="E9590">
        <v>21853</v>
      </c>
      <c r="F9590" t="s">
        <v>8993</v>
      </c>
      <c r="G9590" t="s">
        <v>8994</v>
      </c>
    </row>
    <row r="9591" spans="1:7" x14ac:dyDescent="0.3">
      <c r="A9591" t="s">
        <v>31</v>
      </c>
      <c r="B9591">
        <v>2020</v>
      </c>
      <c r="C9591">
        <v>44012020</v>
      </c>
      <c r="D9591" t="s">
        <v>39</v>
      </c>
      <c r="E9591">
        <v>22383</v>
      </c>
      <c r="F9591" t="s">
        <v>8995</v>
      </c>
      <c r="G9591" t="s">
        <v>8996</v>
      </c>
    </row>
    <row r="9592" spans="1:7" x14ac:dyDescent="0.3">
      <c r="A9592" t="s">
        <v>31</v>
      </c>
      <c r="B9592">
        <v>2020</v>
      </c>
      <c r="C9592">
        <v>44012020</v>
      </c>
      <c r="D9592" t="s">
        <v>39</v>
      </c>
      <c r="E9592">
        <v>21489</v>
      </c>
      <c r="F9592" t="s">
        <v>8997</v>
      </c>
      <c r="G9592" t="s">
        <v>8998</v>
      </c>
    </row>
    <row r="9593" spans="1:7" x14ac:dyDescent="0.3">
      <c r="A9593" t="s">
        <v>31</v>
      </c>
      <c r="B9593">
        <v>2020</v>
      </c>
      <c r="C9593">
        <v>44012020</v>
      </c>
      <c r="D9593" t="s">
        <v>39</v>
      </c>
      <c r="E9593">
        <v>22034</v>
      </c>
      <c r="F9593" t="s">
        <v>8999</v>
      </c>
      <c r="G9593" t="s">
        <v>9000</v>
      </c>
    </row>
    <row r="9594" spans="1:7" x14ac:dyDescent="0.3">
      <c r="A9594" t="s">
        <v>31</v>
      </c>
      <c r="B9594">
        <v>2020</v>
      </c>
      <c r="C9594">
        <v>44012020</v>
      </c>
      <c r="D9594" t="s">
        <v>39</v>
      </c>
      <c r="E9594">
        <v>21983</v>
      </c>
      <c r="F9594" t="s">
        <v>9001</v>
      </c>
      <c r="G9594" t="s">
        <v>9002</v>
      </c>
    </row>
    <row r="9595" spans="1:7" x14ac:dyDescent="0.3">
      <c r="A9595" t="s">
        <v>31</v>
      </c>
      <c r="B9595">
        <v>2020</v>
      </c>
      <c r="C9595">
        <v>44012020</v>
      </c>
      <c r="D9595" t="s">
        <v>39</v>
      </c>
      <c r="E9595">
        <v>22541</v>
      </c>
      <c r="F9595" t="s">
        <v>9003</v>
      </c>
      <c r="G9595" t="s">
        <v>9004</v>
      </c>
    </row>
    <row r="9596" spans="1:7" x14ac:dyDescent="0.3">
      <c r="A9596" t="s">
        <v>31</v>
      </c>
      <c r="B9596">
        <v>2020</v>
      </c>
      <c r="C9596">
        <v>44012020</v>
      </c>
      <c r="D9596" t="s">
        <v>39</v>
      </c>
      <c r="E9596">
        <v>21278</v>
      </c>
      <c r="F9596" t="s">
        <v>9005</v>
      </c>
      <c r="G9596" t="s">
        <v>9006</v>
      </c>
    </row>
    <row r="9597" spans="1:7" x14ac:dyDescent="0.3">
      <c r="A9597" t="s">
        <v>31</v>
      </c>
      <c r="B9597">
        <v>2020</v>
      </c>
      <c r="C9597">
        <v>44012020</v>
      </c>
      <c r="D9597" t="s">
        <v>39</v>
      </c>
      <c r="E9597">
        <v>21929</v>
      </c>
      <c r="F9597" t="s">
        <v>9007</v>
      </c>
      <c r="G9597" t="s">
        <v>9008</v>
      </c>
    </row>
    <row r="9598" spans="1:7" x14ac:dyDescent="0.3">
      <c r="A9598" t="s">
        <v>31</v>
      </c>
      <c r="B9598">
        <v>2020</v>
      </c>
      <c r="C9598">
        <v>44012020</v>
      </c>
      <c r="D9598" t="s">
        <v>39</v>
      </c>
      <c r="E9598">
        <v>21974</v>
      </c>
      <c r="F9598" t="s">
        <v>9009</v>
      </c>
      <c r="G9598" t="s">
        <v>9010</v>
      </c>
    </row>
    <row r="9599" spans="1:7" x14ac:dyDescent="0.3">
      <c r="A9599" t="s">
        <v>31</v>
      </c>
      <c r="B9599">
        <v>2020</v>
      </c>
      <c r="C9599">
        <v>44012020</v>
      </c>
      <c r="D9599" t="s">
        <v>39</v>
      </c>
      <c r="E9599">
        <v>22081</v>
      </c>
      <c r="F9599" t="s">
        <v>9011</v>
      </c>
      <c r="G9599" t="s">
        <v>9012</v>
      </c>
    </row>
    <row r="9600" spans="1:7" x14ac:dyDescent="0.3">
      <c r="A9600" t="s">
        <v>31</v>
      </c>
      <c r="B9600">
        <v>2020</v>
      </c>
      <c r="C9600">
        <v>44012020</v>
      </c>
      <c r="D9600" t="s">
        <v>39</v>
      </c>
      <c r="E9600">
        <v>21854</v>
      </c>
      <c r="F9600" t="s">
        <v>9013</v>
      </c>
      <c r="G9600" t="s">
        <v>9014</v>
      </c>
    </row>
    <row r="9601" spans="1:7" x14ac:dyDescent="0.3">
      <c r="A9601" t="s">
        <v>31</v>
      </c>
      <c r="B9601">
        <v>2020</v>
      </c>
      <c r="C9601">
        <v>44012020</v>
      </c>
      <c r="D9601" t="s">
        <v>39</v>
      </c>
      <c r="E9601">
        <v>22011</v>
      </c>
      <c r="F9601" t="s">
        <v>9015</v>
      </c>
      <c r="G9601" t="s">
        <v>9016</v>
      </c>
    </row>
    <row r="9602" spans="1:7" x14ac:dyDescent="0.3">
      <c r="A9602" t="s">
        <v>31</v>
      </c>
      <c r="B9602">
        <v>2020</v>
      </c>
      <c r="C9602">
        <v>44012020</v>
      </c>
      <c r="D9602" t="s">
        <v>39</v>
      </c>
      <c r="E9602">
        <v>22063</v>
      </c>
      <c r="F9602" t="s">
        <v>9017</v>
      </c>
      <c r="G9602" t="s">
        <v>9018</v>
      </c>
    </row>
    <row r="9603" spans="1:7" x14ac:dyDescent="0.3">
      <c r="A9603" t="s">
        <v>31</v>
      </c>
      <c r="B9603">
        <v>2020</v>
      </c>
      <c r="C9603">
        <v>44012020</v>
      </c>
      <c r="D9603" t="s">
        <v>39</v>
      </c>
      <c r="E9603">
        <v>22073</v>
      </c>
      <c r="F9603" t="s">
        <v>9019</v>
      </c>
      <c r="G9603" t="s">
        <v>391</v>
      </c>
    </row>
    <row r="9604" spans="1:7" x14ac:dyDescent="0.3">
      <c r="A9604" t="s">
        <v>31</v>
      </c>
      <c r="B9604">
        <v>2020</v>
      </c>
      <c r="C9604">
        <v>44012020</v>
      </c>
      <c r="D9604" t="s">
        <v>39</v>
      </c>
      <c r="E9604">
        <v>21924</v>
      </c>
      <c r="F9604" t="s">
        <v>9020</v>
      </c>
      <c r="G9604" t="s">
        <v>9021</v>
      </c>
    </row>
    <row r="9605" spans="1:7" x14ac:dyDescent="0.3">
      <c r="A9605" t="s">
        <v>31</v>
      </c>
      <c r="B9605">
        <v>2020</v>
      </c>
      <c r="C9605">
        <v>44012020</v>
      </c>
      <c r="D9605" t="s">
        <v>39</v>
      </c>
      <c r="E9605">
        <v>21917</v>
      </c>
      <c r="F9605" t="s">
        <v>9022</v>
      </c>
      <c r="G9605" t="s">
        <v>9023</v>
      </c>
    </row>
    <row r="9606" spans="1:7" x14ac:dyDescent="0.3">
      <c r="A9606" t="s">
        <v>31</v>
      </c>
      <c r="B9606">
        <v>2020</v>
      </c>
      <c r="C9606">
        <v>44012020</v>
      </c>
      <c r="D9606" t="s">
        <v>39</v>
      </c>
      <c r="E9606">
        <v>21976</v>
      </c>
      <c r="F9606" t="s">
        <v>9024</v>
      </c>
      <c r="G9606" t="s">
        <v>9025</v>
      </c>
    </row>
    <row r="9607" spans="1:7" x14ac:dyDescent="0.3">
      <c r="A9607" t="s">
        <v>31</v>
      </c>
      <c r="B9607">
        <v>2020</v>
      </c>
      <c r="C9607">
        <v>44012020</v>
      </c>
      <c r="D9607" t="s">
        <v>39</v>
      </c>
      <c r="E9607">
        <v>22011</v>
      </c>
      <c r="F9607" t="s">
        <v>9026</v>
      </c>
      <c r="G9607" t="s">
        <v>9027</v>
      </c>
    </row>
    <row r="9608" spans="1:7" x14ac:dyDescent="0.3">
      <c r="A9608" t="s">
        <v>31</v>
      </c>
      <c r="B9608">
        <v>2020</v>
      </c>
      <c r="C9608">
        <v>44012020</v>
      </c>
      <c r="D9608" t="s">
        <v>39</v>
      </c>
      <c r="E9608">
        <v>21651</v>
      </c>
      <c r="F9608" t="s">
        <v>9028</v>
      </c>
      <c r="G9608" t="s">
        <v>9029</v>
      </c>
    </row>
    <row r="9609" spans="1:7" x14ac:dyDescent="0.3">
      <c r="A9609" t="s">
        <v>31</v>
      </c>
      <c r="B9609">
        <v>2020</v>
      </c>
      <c r="C9609">
        <v>44012020</v>
      </c>
      <c r="D9609" t="s">
        <v>39</v>
      </c>
      <c r="E9609">
        <v>21876</v>
      </c>
      <c r="F9609" t="s">
        <v>9030</v>
      </c>
      <c r="G9609" t="s">
        <v>9031</v>
      </c>
    </row>
    <row r="9610" spans="1:7" x14ac:dyDescent="0.3">
      <c r="A9610" t="s">
        <v>31</v>
      </c>
      <c r="B9610">
        <v>2020</v>
      </c>
      <c r="C9610">
        <v>44012020</v>
      </c>
      <c r="D9610" t="s">
        <v>39</v>
      </c>
      <c r="E9610">
        <v>21686</v>
      </c>
      <c r="F9610" t="s">
        <v>9032</v>
      </c>
      <c r="G9610" t="s">
        <v>9033</v>
      </c>
    </row>
    <row r="9611" spans="1:7" x14ac:dyDescent="0.3">
      <c r="A9611" t="s">
        <v>31</v>
      </c>
      <c r="B9611">
        <v>2020</v>
      </c>
      <c r="C9611">
        <v>44012020</v>
      </c>
      <c r="D9611" t="s">
        <v>39</v>
      </c>
      <c r="E9611">
        <v>22312</v>
      </c>
      <c r="F9611" t="s">
        <v>9034</v>
      </c>
      <c r="G9611" t="s">
        <v>9035</v>
      </c>
    </row>
    <row r="9612" spans="1:7" x14ac:dyDescent="0.3">
      <c r="A9612" t="s">
        <v>31</v>
      </c>
      <c r="B9612">
        <v>2020</v>
      </c>
      <c r="C9612">
        <v>44012020</v>
      </c>
      <c r="D9612" t="s">
        <v>39</v>
      </c>
      <c r="E9612">
        <v>21602</v>
      </c>
      <c r="F9612" t="s">
        <v>9036</v>
      </c>
      <c r="G9612" t="s">
        <v>9037</v>
      </c>
    </row>
    <row r="9613" spans="1:7" x14ac:dyDescent="0.3">
      <c r="A9613" t="s">
        <v>31</v>
      </c>
      <c r="B9613">
        <v>2020</v>
      </c>
      <c r="C9613">
        <v>44012020</v>
      </c>
      <c r="D9613" t="s">
        <v>39</v>
      </c>
      <c r="E9613">
        <v>22198</v>
      </c>
      <c r="F9613" t="s">
        <v>9038</v>
      </c>
      <c r="G9613" t="s">
        <v>9039</v>
      </c>
    </row>
    <row r="9614" spans="1:7" x14ac:dyDescent="0.3">
      <c r="A9614" t="s">
        <v>31</v>
      </c>
      <c r="B9614">
        <v>2020</v>
      </c>
      <c r="C9614">
        <v>44012020</v>
      </c>
      <c r="D9614" t="s">
        <v>39</v>
      </c>
      <c r="E9614">
        <v>22008</v>
      </c>
      <c r="F9614" t="s">
        <v>9040</v>
      </c>
      <c r="G9614" t="s">
        <v>9041</v>
      </c>
    </row>
    <row r="9615" spans="1:7" x14ac:dyDescent="0.3">
      <c r="A9615" t="s">
        <v>31</v>
      </c>
      <c r="B9615">
        <v>2020</v>
      </c>
      <c r="C9615">
        <v>44012020</v>
      </c>
      <c r="D9615" t="s">
        <v>39</v>
      </c>
      <c r="E9615">
        <v>22222</v>
      </c>
      <c r="F9615" t="s">
        <v>9042</v>
      </c>
      <c r="G9615" t="s">
        <v>9043</v>
      </c>
    </row>
    <row r="9616" spans="1:7" x14ac:dyDescent="0.3">
      <c r="A9616" t="s">
        <v>31</v>
      </c>
      <c r="B9616">
        <v>2020</v>
      </c>
      <c r="C9616">
        <v>44022020</v>
      </c>
      <c r="D9616" t="s">
        <v>48</v>
      </c>
      <c r="E9616">
        <v>21945</v>
      </c>
      <c r="F9616" t="s">
        <v>9044</v>
      </c>
      <c r="G9616" t="s">
        <v>9045</v>
      </c>
    </row>
    <row r="9617" spans="1:7" x14ac:dyDescent="0.3">
      <c r="A9617" t="s">
        <v>31</v>
      </c>
      <c r="B9617">
        <v>2020</v>
      </c>
      <c r="C9617">
        <v>44022020</v>
      </c>
      <c r="D9617" t="s">
        <v>48</v>
      </c>
      <c r="E9617">
        <v>22688</v>
      </c>
      <c r="F9617" t="s">
        <v>9046</v>
      </c>
      <c r="G9617" t="s">
        <v>9047</v>
      </c>
    </row>
    <row r="9618" spans="1:7" x14ac:dyDescent="0.3">
      <c r="A9618" t="s">
        <v>31</v>
      </c>
      <c r="B9618">
        <v>2020</v>
      </c>
      <c r="C9618">
        <v>44022020</v>
      </c>
      <c r="D9618" t="s">
        <v>48</v>
      </c>
      <c r="E9618">
        <v>21142</v>
      </c>
      <c r="F9618" t="s">
        <v>9048</v>
      </c>
      <c r="G9618" t="s">
        <v>9049</v>
      </c>
    </row>
    <row r="9619" spans="1:7" x14ac:dyDescent="0.3">
      <c r="A9619" t="s">
        <v>31</v>
      </c>
      <c r="B9619">
        <v>2020</v>
      </c>
      <c r="C9619">
        <v>44022020</v>
      </c>
      <c r="D9619" t="s">
        <v>48</v>
      </c>
      <c r="E9619">
        <v>21978</v>
      </c>
      <c r="F9619" t="s">
        <v>9050</v>
      </c>
      <c r="G9619" t="s">
        <v>9051</v>
      </c>
    </row>
    <row r="9620" spans="1:7" x14ac:dyDescent="0.3">
      <c r="A9620" t="s">
        <v>31</v>
      </c>
      <c r="B9620">
        <v>2020</v>
      </c>
      <c r="C9620">
        <v>44022020</v>
      </c>
      <c r="D9620" t="s">
        <v>48</v>
      </c>
      <c r="E9620">
        <v>21876</v>
      </c>
      <c r="F9620" t="s">
        <v>9052</v>
      </c>
      <c r="G9620" t="s">
        <v>9053</v>
      </c>
    </row>
    <row r="9621" spans="1:7" x14ac:dyDescent="0.3">
      <c r="A9621" t="s">
        <v>31</v>
      </c>
      <c r="B9621">
        <v>2020</v>
      </c>
      <c r="C9621">
        <v>44022020</v>
      </c>
      <c r="D9621" t="s">
        <v>48</v>
      </c>
      <c r="E9621">
        <v>21963</v>
      </c>
      <c r="F9621" t="s">
        <v>9054</v>
      </c>
      <c r="G9621" t="s">
        <v>9055</v>
      </c>
    </row>
    <row r="9622" spans="1:7" x14ac:dyDescent="0.3">
      <c r="A9622" t="s">
        <v>31</v>
      </c>
      <c r="B9622">
        <v>2020</v>
      </c>
      <c r="C9622">
        <v>44022020</v>
      </c>
      <c r="D9622" t="s">
        <v>48</v>
      </c>
      <c r="E9622">
        <v>21944</v>
      </c>
      <c r="F9622" t="s">
        <v>9056</v>
      </c>
      <c r="G9622" t="s">
        <v>9057</v>
      </c>
    </row>
    <row r="9623" spans="1:7" x14ac:dyDescent="0.3">
      <c r="A9623" t="s">
        <v>31</v>
      </c>
      <c r="B9623">
        <v>2020</v>
      </c>
      <c r="C9623">
        <v>44022020</v>
      </c>
      <c r="D9623" t="s">
        <v>48</v>
      </c>
      <c r="E9623">
        <v>21945</v>
      </c>
      <c r="F9623" t="s">
        <v>9058</v>
      </c>
      <c r="G9623" t="s">
        <v>9059</v>
      </c>
    </row>
    <row r="9624" spans="1:7" x14ac:dyDescent="0.3">
      <c r="A9624" t="s">
        <v>31</v>
      </c>
      <c r="B9624">
        <v>2020</v>
      </c>
      <c r="C9624">
        <v>44022020</v>
      </c>
      <c r="D9624" t="s">
        <v>48</v>
      </c>
      <c r="E9624">
        <v>23922</v>
      </c>
      <c r="F9624" t="s">
        <v>9060</v>
      </c>
      <c r="G9624" t="s">
        <v>9061</v>
      </c>
    </row>
    <row r="9625" spans="1:7" x14ac:dyDescent="0.3">
      <c r="A9625" t="s">
        <v>31</v>
      </c>
      <c r="B9625">
        <v>2020</v>
      </c>
      <c r="C9625">
        <v>44022020</v>
      </c>
      <c r="D9625" t="s">
        <v>48</v>
      </c>
      <c r="E9625">
        <v>19929</v>
      </c>
      <c r="F9625" t="s">
        <v>9062</v>
      </c>
      <c r="G9625" t="s">
        <v>9063</v>
      </c>
    </row>
    <row r="9626" spans="1:7" x14ac:dyDescent="0.3">
      <c r="A9626" t="s">
        <v>31</v>
      </c>
      <c r="B9626">
        <v>2020</v>
      </c>
      <c r="C9626">
        <v>44022020</v>
      </c>
      <c r="D9626" t="s">
        <v>48</v>
      </c>
      <c r="E9626">
        <v>21979</v>
      </c>
      <c r="F9626" t="s">
        <v>9064</v>
      </c>
      <c r="G9626" t="s">
        <v>9065</v>
      </c>
    </row>
    <row r="9627" spans="1:7" x14ac:dyDescent="0.3">
      <c r="A9627" t="s">
        <v>31</v>
      </c>
      <c r="B9627">
        <v>2020</v>
      </c>
      <c r="C9627">
        <v>44022020</v>
      </c>
      <c r="D9627" t="s">
        <v>48</v>
      </c>
      <c r="E9627">
        <v>22051</v>
      </c>
      <c r="F9627" t="s">
        <v>9066</v>
      </c>
      <c r="G9627" t="s">
        <v>9067</v>
      </c>
    </row>
    <row r="9628" spans="1:7" x14ac:dyDescent="0.3">
      <c r="A9628" t="s">
        <v>31</v>
      </c>
      <c r="B9628">
        <v>2020</v>
      </c>
      <c r="C9628">
        <v>44022020</v>
      </c>
      <c r="D9628" t="s">
        <v>48</v>
      </c>
      <c r="E9628">
        <v>21835</v>
      </c>
      <c r="F9628" t="s">
        <v>9068</v>
      </c>
      <c r="G9628" t="s">
        <v>9069</v>
      </c>
    </row>
    <row r="9629" spans="1:7" x14ac:dyDescent="0.3">
      <c r="A9629" t="s">
        <v>31</v>
      </c>
      <c r="B9629">
        <v>2020</v>
      </c>
      <c r="C9629">
        <v>44022020</v>
      </c>
      <c r="D9629" t="s">
        <v>48</v>
      </c>
      <c r="E9629">
        <v>21994</v>
      </c>
      <c r="F9629" t="s">
        <v>9070</v>
      </c>
      <c r="G9629" t="s">
        <v>9071</v>
      </c>
    </row>
    <row r="9630" spans="1:7" x14ac:dyDescent="0.3">
      <c r="A9630" t="s">
        <v>31</v>
      </c>
      <c r="B9630">
        <v>2020</v>
      </c>
      <c r="C9630">
        <v>44022020</v>
      </c>
      <c r="D9630" t="s">
        <v>48</v>
      </c>
      <c r="E9630">
        <v>21952</v>
      </c>
      <c r="F9630" t="s">
        <v>9072</v>
      </c>
      <c r="G9630" t="s">
        <v>392</v>
      </c>
    </row>
    <row r="9631" spans="1:7" x14ac:dyDescent="0.3">
      <c r="A9631" t="s">
        <v>31</v>
      </c>
      <c r="B9631">
        <v>2020</v>
      </c>
      <c r="C9631">
        <v>44022020</v>
      </c>
      <c r="D9631" t="s">
        <v>48</v>
      </c>
      <c r="E9631">
        <v>21944</v>
      </c>
      <c r="F9631" t="s">
        <v>9073</v>
      </c>
      <c r="G9631" t="s">
        <v>9074</v>
      </c>
    </row>
    <row r="9632" spans="1:7" x14ac:dyDescent="0.3">
      <c r="A9632" t="s">
        <v>31</v>
      </c>
      <c r="B9632">
        <v>2020</v>
      </c>
      <c r="C9632">
        <v>44032020</v>
      </c>
      <c r="D9632" t="s">
        <v>353</v>
      </c>
      <c r="E9632">
        <v>21891</v>
      </c>
      <c r="F9632" t="s">
        <v>9075</v>
      </c>
      <c r="G9632" t="s">
        <v>9076</v>
      </c>
    </row>
    <row r="9633" spans="1:7" x14ac:dyDescent="0.3">
      <c r="A9633" t="s">
        <v>31</v>
      </c>
      <c r="B9633">
        <v>2020</v>
      </c>
      <c r="C9633">
        <v>44032020</v>
      </c>
      <c r="D9633" t="s">
        <v>353</v>
      </c>
      <c r="E9633">
        <v>21273</v>
      </c>
      <c r="F9633" t="s">
        <v>9077</v>
      </c>
      <c r="G9633" t="s">
        <v>9078</v>
      </c>
    </row>
    <row r="9634" spans="1:7" x14ac:dyDescent="0.3">
      <c r="A9634" t="s">
        <v>31</v>
      </c>
      <c r="B9634">
        <v>2020</v>
      </c>
      <c r="C9634">
        <v>44032020</v>
      </c>
      <c r="D9634" t="s">
        <v>353</v>
      </c>
      <c r="E9634">
        <v>21948</v>
      </c>
      <c r="F9634" t="s">
        <v>9079</v>
      </c>
      <c r="G9634" t="s">
        <v>9080</v>
      </c>
    </row>
    <row r="9635" spans="1:7" x14ac:dyDescent="0.3">
      <c r="A9635" t="s">
        <v>31</v>
      </c>
      <c r="B9635">
        <v>2020</v>
      </c>
      <c r="C9635">
        <v>44032020</v>
      </c>
      <c r="D9635" t="s">
        <v>353</v>
      </c>
      <c r="E9635">
        <v>21845</v>
      </c>
      <c r="F9635" t="s">
        <v>9081</v>
      </c>
      <c r="G9635" t="s">
        <v>9082</v>
      </c>
    </row>
    <row r="9636" spans="1:7" x14ac:dyDescent="0.3">
      <c r="A9636" t="s">
        <v>31</v>
      </c>
      <c r="B9636">
        <v>2020</v>
      </c>
      <c r="C9636">
        <v>44032020</v>
      </c>
      <c r="D9636" t="s">
        <v>353</v>
      </c>
      <c r="E9636">
        <v>21958</v>
      </c>
      <c r="F9636" t="s">
        <v>9083</v>
      </c>
      <c r="G9636" t="s">
        <v>9084</v>
      </c>
    </row>
    <row r="9637" spans="1:7" x14ac:dyDescent="0.3">
      <c r="A9637" t="s">
        <v>31</v>
      </c>
      <c r="B9637">
        <v>2020</v>
      </c>
      <c r="C9637">
        <v>44032020</v>
      </c>
      <c r="D9637" t="s">
        <v>353</v>
      </c>
      <c r="E9637">
        <v>22033</v>
      </c>
      <c r="F9637" t="s">
        <v>9085</v>
      </c>
      <c r="G9637" t="s">
        <v>9086</v>
      </c>
    </row>
    <row r="9638" spans="1:7" x14ac:dyDescent="0.3">
      <c r="A9638" t="s">
        <v>31</v>
      </c>
      <c r="B9638">
        <v>2020</v>
      </c>
      <c r="C9638">
        <v>44032020</v>
      </c>
      <c r="D9638" t="s">
        <v>353</v>
      </c>
      <c r="E9638">
        <v>21896</v>
      </c>
      <c r="F9638" t="s">
        <v>9087</v>
      </c>
      <c r="G9638" t="s">
        <v>9088</v>
      </c>
    </row>
    <row r="9639" spans="1:7" x14ac:dyDescent="0.3">
      <c r="A9639" t="s">
        <v>31</v>
      </c>
      <c r="B9639">
        <v>2020</v>
      </c>
      <c r="C9639">
        <v>44032020</v>
      </c>
      <c r="D9639" t="s">
        <v>353</v>
      </c>
      <c r="E9639">
        <v>22569</v>
      </c>
      <c r="F9639" t="s">
        <v>9089</v>
      </c>
      <c r="G9639" t="s">
        <v>9090</v>
      </c>
    </row>
    <row r="9640" spans="1:7" x14ac:dyDescent="0.3">
      <c r="A9640" t="s">
        <v>31</v>
      </c>
      <c r="B9640">
        <v>2020</v>
      </c>
      <c r="C9640">
        <v>44032020</v>
      </c>
      <c r="D9640" t="s">
        <v>353</v>
      </c>
      <c r="E9640">
        <v>22136</v>
      </c>
      <c r="F9640" t="s">
        <v>9091</v>
      </c>
      <c r="G9640" t="s">
        <v>9092</v>
      </c>
    </row>
    <row r="9641" spans="1:7" x14ac:dyDescent="0.3">
      <c r="A9641" t="s">
        <v>31</v>
      </c>
      <c r="B9641">
        <v>2020</v>
      </c>
      <c r="C9641">
        <v>44032020</v>
      </c>
      <c r="D9641" t="s">
        <v>353</v>
      </c>
      <c r="E9641">
        <v>21772</v>
      </c>
      <c r="F9641" t="s">
        <v>9093</v>
      </c>
      <c r="G9641" t="s">
        <v>9094</v>
      </c>
    </row>
    <row r="9642" spans="1:7" x14ac:dyDescent="0.3">
      <c r="A9642" t="s">
        <v>31</v>
      </c>
      <c r="B9642">
        <v>2020</v>
      </c>
      <c r="C9642">
        <v>44032020</v>
      </c>
      <c r="D9642" t="s">
        <v>353</v>
      </c>
      <c r="E9642">
        <v>21959</v>
      </c>
      <c r="F9642" t="s">
        <v>9095</v>
      </c>
      <c r="G9642" t="s">
        <v>9096</v>
      </c>
    </row>
    <row r="9643" spans="1:7" x14ac:dyDescent="0.3">
      <c r="A9643" t="s">
        <v>31</v>
      </c>
      <c r="B9643">
        <v>2020</v>
      </c>
      <c r="C9643">
        <v>44032020</v>
      </c>
      <c r="D9643" t="s">
        <v>353</v>
      </c>
      <c r="E9643">
        <v>21878</v>
      </c>
      <c r="F9643" t="s">
        <v>9097</v>
      </c>
      <c r="G9643" t="s">
        <v>9098</v>
      </c>
    </row>
    <row r="9644" spans="1:7" x14ac:dyDescent="0.3">
      <c r="A9644" t="s">
        <v>31</v>
      </c>
      <c r="B9644">
        <v>2020</v>
      </c>
      <c r="C9644">
        <v>44032020</v>
      </c>
      <c r="D9644" t="s">
        <v>353</v>
      </c>
      <c r="E9644">
        <v>30854</v>
      </c>
      <c r="F9644" t="s">
        <v>9099</v>
      </c>
      <c r="G9644" t="s">
        <v>9100</v>
      </c>
    </row>
    <row r="9645" spans="1:7" x14ac:dyDescent="0.3">
      <c r="A9645" t="s">
        <v>31</v>
      </c>
      <c r="B9645">
        <v>2020</v>
      </c>
      <c r="C9645">
        <v>44032020</v>
      </c>
      <c r="D9645" t="s">
        <v>353</v>
      </c>
      <c r="E9645">
        <v>13051</v>
      </c>
      <c r="F9645" t="s">
        <v>9101</v>
      </c>
      <c r="G9645" t="s">
        <v>9102</v>
      </c>
    </row>
    <row r="9646" spans="1:7" x14ac:dyDescent="0.3">
      <c r="A9646" t="s">
        <v>31</v>
      </c>
      <c r="B9646">
        <v>2020</v>
      </c>
      <c r="C9646">
        <v>44032020</v>
      </c>
      <c r="D9646" t="s">
        <v>353</v>
      </c>
      <c r="E9646">
        <v>21839</v>
      </c>
      <c r="F9646" t="s">
        <v>9103</v>
      </c>
      <c r="G9646" t="s">
        <v>9104</v>
      </c>
    </row>
    <row r="9647" spans="1:7" x14ac:dyDescent="0.3">
      <c r="A9647" t="s">
        <v>31</v>
      </c>
      <c r="B9647">
        <v>2020</v>
      </c>
      <c r="C9647">
        <v>44032020</v>
      </c>
      <c r="D9647" t="s">
        <v>353</v>
      </c>
      <c r="E9647">
        <v>21975</v>
      </c>
      <c r="F9647" t="s">
        <v>9105</v>
      </c>
      <c r="G9647" t="s">
        <v>393</v>
      </c>
    </row>
    <row r="9648" spans="1:7" x14ac:dyDescent="0.3">
      <c r="A9648" t="s">
        <v>31</v>
      </c>
      <c r="B9648">
        <v>2020</v>
      </c>
      <c r="C9648">
        <v>44042020</v>
      </c>
      <c r="D9648" t="s">
        <v>395</v>
      </c>
      <c r="E9648">
        <v>22059</v>
      </c>
      <c r="F9648" t="s">
        <v>9106</v>
      </c>
      <c r="G9648" t="s">
        <v>9107</v>
      </c>
    </row>
    <row r="9649" spans="1:7" x14ac:dyDescent="0.3">
      <c r="A9649" t="s">
        <v>31</v>
      </c>
      <c r="B9649">
        <v>2020</v>
      </c>
      <c r="C9649">
        <v>44042020</v>
      </c>
      <c r="D9649" t="s">
        <v>395</v>
      </c>
      <c r="E9649">
        <v>21926</v>
      </c>
      <c r="F9649" t="s">
        <v>9108</v>
      </c>
      <c r="G9649" t="s">
        <v>9109</v>
      </c>
    </row>
    <row r="9650" spans="1:7" x14ac:dyDescent="0.3">
      <c r="A9650" t="s">
        <v>31</v>
      </c>
      <c r="B9650">
        <v>2020</v>
      </c>
      <c r="C9650">
        <v>44042020</v>
      </c>
      <c r="D9650" t="s">
        <v>395</v>
      </c>
      <c r="E9650">
        <v>21967</v>
      </c>
      <c r="F9650" t="s">
        <v>9110</v>
      </c>
      <c r="G9650" t="s">
        <v>394</v>
      </c>
    </row>
    <row r="9651" spans="1:7" x14ac:dyDescent="0.3">
      <c r="A9651" t="s">
        <v>31</v>
      </c>
      <c r="B9651">
        <v>2020</v>
      </c>
      <c r="C9651">
        <v>44042020</v>
      </c>
      <c r="D9651" t="s">
        <v>395</v>
      </c>
      <c r="E9651">
        <v>21894</v>
      </c>
      <c r="F9651" t="s">
        <v>9111</v>
      </c>
      <c r="G9651" t="s">
        <v>9112</v>
      </c>
    </row>
    <row r="9652" spans="1:7" x14ac:dyDescent="0.3">
      <c r="A9652" t="s">
        <v>31</v>
      </c>
      <c r="B9652">
        <v>2020</v>
      </c>
      <c r="C9652">
        <v>44042020</v>
      </c>
      <c r="D9652" t="s">
        <v>395</v>
      </c>
      <c r="E9652">
        <v>21934</v>
      </c>
      <c r="F9652" t="s">
        <v>9113</v>
      </c>
      <c r="G9652" t="s">
        <v>9114</v>
      </c>
    </row>
    <row r="9653" spans="1:7" x14ac:dyDescent="0.3">
      <c r="A9653" t="s">
        <v>31</v>
      </c>
      <c r="B9653">
        <v>2020</v>
      </c>
      <c r="C9653">
        <v>44042020</v>
      </c>
      <c r="D9653" t="s">
        <v>395</v>
      </c>
      <c r="E9653">
        <v>21994</v>
      </c>
      <c r="F9653" t="s">
        <v>9115</v>
      </c>
      <c r="G9653" t="s">
        <v>9116</v>
      </c>
    </row>
    <row r="9654" spans="1:7" x14ac:dyDescent="0.3">
      <c r="A9654" t="s">
        <v>31</v>
      </c>
      <c r="B9654">
        <v>2020</v>
      </c>
      <c r="C9654">
        <v>44042020</v>
      </c>
      <c r="D9654" t="s">
        <v>395</v>
      </c>
      <c r="E9654">
        <v>21993</v>
      </c>
      <c r="F9654" t="s">
        <v>9117</v>
      </c>
      <c r="G9654" t="s">
        <v>9118</v>
      </c>
    </row>
    <row r="9655" spans="1:7" x14ac:dyDescent="0.3">
      <c r="A9655" t="s">
        <v>31</v>
      </c>
      <c r="B9655">
        <v>2020</v>
      </c>
      <c r="C9655">
        <v>44042020</v>
      </c>
      <c r="D9655" t="s">
        <v>395</v>
      </c>
      <c r="E9655">
        <v>21781</v>
      </c>
      <c r="F9655" t="s">
        <v>9119</v>
      </c>
      <c r="G9655" t="s">
        <v>9120</v>
      </c>
    </row>
    <row r="9656" spans="1:7" x14ac:dyDescent="0.3">
      <c r="A9656" t="s">
        <v>31</v>
      </c>
      <c r="B9656">
        <v>2020</v>
      </c>
      <c r="C9656">
        <v>45012020</v>
      </c>
      <c r="D9656" t="s">
        <v>46</v>
      </c>
      <c r="E9656">
        <v>21976</v>
      </c>
      <c r="F9656" t="s">
        <v>9121</v>
      </c>
      <c r="G9656" t="s">
        <v>9122</v>
      </c>
    </row>
    <row r="9657" spans="1:7" x14ac:dyDescent="0.3">
      <c r="A9657" t="s">
        <v>31</v>
      </c>
      <c r="B9657">
        <v>2020</v>
      </c>
      <c r="C9657">
        <v>45012020</v>
      </c>
      <c r="D9657" t="s">
        <v>46</v>
      </c>
      <c r="E9657">
        <v>21938</v>
      </c>
      <c r="F9657" t="s">
        <v>9123</v>
      </c>
      <c r="G9657" t="s">
        <v>9124</v>
      </c>
    </row>
    <row r="9658" spans="1:7" x14ac:dyDescent="0.3">
      <c r="A9658" t="s">
        <v>31</v>
      </c>
      <c r="B9658">
        <v>2020</v>
      </c>
      <c r="C9658">
        <v>45012020</v>
      </c>
      <c r="D9658" t="s">
        <v>46</v>
      </c>
      <c r="E9658">
        <v>22448</v>
      </c>
      <c r="F9658" t="s">
        <v>9125</v>
      </c>
      <c r="G9658" t="s">
        <v>9126</v>
      </c>
    </row>
    <row r="9659" spans="1:7" x14ac:dyDescent="0.3">
      <c r="A9659" t="s">
        <v>31</v>
      </c>
      <c r="B9659">
        <v>2020</v>
      </c>
      <c r="C9659">
        <v>45012020</v>
      </c>
      <c r="D9659" t="s">
        <v>46</v>
      </c>
      <c r="E9659">
        <v>21479</v>
      </c>
      <c r="F9659" t="s">
        <v>9127</v>
      </c>
      <c r="G9659" t="s">
        <v>9128</v>
      </c>
    </row>
    <row r="9660" spans="1:7" x14ac:dyDescent="0.3">
      <c r="A9660" t="s">
        <v>31</v>
      </c>
      <c r="B9660">
        <v>2020</v>
      </c>
      <c r="C9660">
        <v>45012020</v>
      </c>
      <c r="D9660" t="s">
        <v>46</v>
      </c>
      <c r="E9660">
        <v>21934</v>
      </c>
      <c r="F9660" t="s">
        <v>9129</v>
      </c>
      <c r="G9660" t="s">
        <v>9130</v>
      </c>
    </row>
    <row r="9661" spans="1:7" x14ac:dyDescent="0.3">
      <c r="A9661" t="s">
        <v>31</v>
      </c>
      <c r="B9661">
        <v>2020</v>
      </c>
      <c r="C9661">
        <v>45012020</v>
      </c>
      <c r="D9661" t="s">
        <v>46</v>
      </c>
      <c r="E9661">
        <v>21957</v>
      </c>
      <c r="F9661" t="s">
        <v>9131</v>
      </c>
      <c r="G9661" t="s">
        <v>9132</v>
      </c>
    </row>
    <row r="9662" spans="1:7" x14ac:dyDescent="0.3">
      <c r="A9662" t="s">
        <v>31</v>
      </c>
      <c r="B9662">
        <v>2020</v>
      </c>
      <c r="C9662">
        <v>45012020</v>
      </c>
      <c r="D9662" t="s">
        <v>46</v>
      </c>
      <c r="E9662">
        <v>22486</v>
      </c>
      <c r="F9662" t="s">
        <v>9133</v>
      </c>
      <c r="G9662" t="s">
        <v>9134</v>
      </c>
    </row>
    <row r="9663" spans="1:7" x14ac:dyDescent="0.3">
      <c r="A9663" t="s">
        <v>31</v>
      </c>
      <c r="B9663">
        <v>2020</v>
      </c>
      <c r="C9663">
        <v>45012020</v>
      </c>
      <c r="D9663" t="s">
        <v>46</v>
      </c>
      <c r="E9663">
        <v>22185</v>
      </c>
      <c r="F9663" t="s">
        <v>9135</v>
      </c>
      <c r="G9663" t="s">
        <v>9136</v>
      </c>
    </row>
    <row r="9664" spans="1:7" x14ac:dyDescent="0.3">
      <c r="A9664" t="s">
        <v>31</v>
      </c>
      <c r="B9664">
        <v>2020</v>
      </c>
      <c r="C9664">
        <v>45012020</v>
      </c>
      <c r="D9664" t="s">
        <v>46</v>
      </c>
      <c r="E9664">
        <v>21717</v>
      </c>
      <c r="F9664" t="s">
        <v>9137</v>
      </c>
      <c r="G9664" t="s">
        <v>9138</v>
      </c>
    </row>
    <row r="9665" spans="1:7" x14ac:dyDescent="0.3">
      <c r="A9665" t="s">
        <v>31</v>
      </c>
      <c r="B9665">
        <v>2020</v>
      </c>
      <c r="C9665">
        <v>45012020</v>
      </c>
      <c r="D9665" t="s">
        <v>46</v>
      </c>
      <c r="E9665">
        <v>21951</v>
      </c>
      <c r="F9665" t="s">
        <v>9139</v>
      </c>
      <c r="G9665" t="s">
        <v>9140</v>
      </c>
    </row>
    <row r="9666" spans="1:7" x14ac:dyDescent="0.3">
      <c r="A9666" t="s">
        <v>31</v>
      </c>
      <c r="B9666">
        <v>2020</v>
      </c>
      <c r="C9666">
        <v>45012020</v>
      </c>
      <c r="D9666" t="s">
        <v>46</v>
      </c>
      <c r="E9666">
        <v>21933</v>
      </c>
      <c r="F9666" t="s">
        <v>9141</v>
      </c>
      <c r="G9666" t="s">
        <v>9142</v>
      </c>
    </row>
    <row r="9667" spans="1:7" x14ac:dyDescent="0.3">
      <c r="A9667" t="s">
        <v>31</v>
      </c>
      <c r="B9667">
        <v>2020</v>
      </c>
      <c r="C9667">
        <v>45012020</v>
      </c>
      <c r="D9667" t="s">
        <v>46</v>
      </c>
      <c r="E9667">
        <v>22449</v>
      </c>
      <c r="F9667" t="s">
        <v>9143</v>
      </c>
      <c r="G9667" t="s">
        <v>9144</v>
      </c>
    </row>
    <row r="9668" spans="1:7" x14ac:dyDescent="0.3">
      <c r="A9668" t="s">
        <v>31</v>
      </c>
      <c r="B9668">
        <v>2020</v>
      </c>
      <c r="C9668">
        <v>45012020</v>
      </c>
      <c r="D9668" t="s">
        <v>46</v>
      </c>
      <c r="E9668">
        <v>21429</v>
      </c>
      <c r="F9668" t="s">
        <v>9145</v>
      </c>
      <c r="G9668" t="s">
        <v>9146</v>
      </c>
    </row>
    <row r="9669" spans="1:7" x14ac:dyDescent="0.3">
      <c r="A9669" t="s">
        <v>31</v>
      </c>
      <c r="B9669">
        <v>2020</v>
      </c>
      <c r="C9669">
        <v>45012020</v>
      </c>
      <c r="D9669" t="s">
        <v>46</v>
      </c>
      <c r="E9669">
        <v>21967</v>
      </c>
      <c r="F9669" t="s">
        <v>9147</v>
      </c>
      <c r="G9669" t="s">
        <v>9148</v>
      </c>
    </row>
    <row r="9670" spans="1:7" x14ac:dyDescent="0.3">
      <c r="A9670" t="s">
        <v>31</v>
      </c>
      <c r="B9670">
        <v>2020</v>
      </c>
      <c r="C9670">
        <v>45012020</v>
      </c>
      <c r="D9670" t="s">
        <v>46</v>
      </c>
      <c r="E9670">
        <v>21341</v>
      </c>
      <c r="F9670" t="s">
        <v>9149</v>
      </c>
      <c r="G9670" t="s">
        <v>9150</v>
      </c>
    </row>
    <row r="9671" spans="1:7" x14ac:dyDescent="0.3">
      <c r="A9671" t="s">
        <v>31</v>
      </c>
      <c r="B9671">
        <v>2020</v>
      </c>
      <c r="C9671">
        <v>45012020</v>
      </c>
      <c r="D9671" t="s">
        <v>46</v>
      </c>
      <c r="E9671">
        <v>21959</v>
      </c>
      <c r="F9671" t="s">
        <v>9151</v>
      </c>
      <c r="G9671" t="s">
        <v>9152</v>
      </c>
    </row>
    <row r="9672" spans="1:7" x14ac:dyDescent="0.3">
      <c r="A9672" t="s">
        <v>31</v>
      </c>
      <c r="B9672">
        <v>2020</v>
      </c>
      <c r="C9672">
        <v>45012020</v>
      </c>
      <c r="D9672" t="s">
        <v>46</v>
      </c>
      <c r="E9672">
        <v>21986</v>
      </c>
      <c r="F9672" t="s">
        <v>9153</v>
      </c>
      <c r="G9672" t="s">
        <v>9154</v>
      </c>
    </row>
    <row r="9673" spans="1:7" x14ac:dyDescent="0.3">
      <c r="A9673" t="s">
        <v>31</v>
      </c>
      <c r="B9673">
        <v>2020</v>
      </c>
      <c r="C9673">
        <v>45012020</v>
      </c>
      <c r="D9673" t="s">
        <v>46</v>
      </c>
      <c r="E9673">
        <v>21946</v>
      </c>
      <c r="F9673" t="s">
        <v>9155</v>
      </c>
      <c r="G9673" t="s">
        <v>9156</v>
      </c>
    </row>
    <row r="9674" spans="1:7" x14ac:dyDescent="0.3">
      <c r="A9674" t="s">
        <v>31</v>
      </c>
      <c r="B9674">
        <v>2020</v>
      </c>
      <c r="C9674">
        <v>45012020</v>
      </c>
      <c r="D9674" t="s">
        <v>46</v>
      </c>
      <c r="E9674">
        <v>22923</v>
      </c>
      <c r="F9674" t="s">
        <v>9157</v>
      </c>
      <c r="G9674" t="s">
        <v>9158</v>
      </c>
    </row>
    <row r="9675" spans="1:7" x14ac:dyDescent="0.3">
      <c r="A9675" t="s">
        <v>31</v>
      </c>
      <c r="B9675">
        <v>2020</v>
      </c>
      <c r="C9675">
        <v>45012020</v>
      </c>
      <c r="D9675" t="s">
        <v>46</v>
      </c>
      <c r="E9675">
        <v>20946</v>
      </c>
      <c r="F9675" t="s">
        <v>9159</v>
      </c>
      <c r="G9675" t="s">
        <v>9160</v>
      </c>
    </row>
    <row r="9676" spans="1:7" x14ac:dyDescent="0.3">
      <c r="A9676" t="s">
        <v>31</v>
      </c>
      <c r="B9676">
        <v>2020</v>
      </c>
      <c r="C9676">
        <v>45012020</v>
      </c>
      <c r="D9676" t="s">
        <v>46</v>
      </c>
      <c r="E9676">
        <v>21909</v>
      </c>
      <c r="F9676" t="s">
        <v>9161</v>
      </c>
      <c r="G9676" t="s">
        <v>9162</v>
      </c>
    </row>
    <row r="9677" spans="1:7" x14ac:dyDescent="0.3">
      <c r="A9677" t="s">
        <v>31</v>
      </c>
      <c r="B9677">
        <v>2020</v>
      </c>
      <c r="C9677">
        <v>45012020</v>
      </c>
      <c r="D9677" t="s">
        <v>46</v>
      </c>
      <c r="E9677">
        <v>21948</v>
      </c>
      <c r="F9677" t="s">
        <v>9163</v>
      </c>
      <c r="G9677" t="s">
        <v>9164</v>
      </c>
    </row>
    <row r="9678" spans="1:7" x14ac:dyDescent="0.3">
      <c r="A9678" t="s">
        <v>31</v>
      </c>
      <c r="B9678">
        <v>2020</v>
      </c>
      <c r="C9678">
        <v>45012020</v>
      </c>
      <c r="D9678" t="s">
        <v>46</v>
      </c>
      <c r="E9678">
        <v>21969</v>
      </c>
      <c r="F9678" t="s">
        <v>9165</v>
      </c>
      <c r="G9678" t="s">
        <v>9166</v>
      </c>
    </row>
    <row r="9679" spans="1:7" x14ac:dyDescent="0.3">
      <c r="A9679" t="s">
        <v>31</v>
      </c>
      <c r="B9679">
        <v>2020</v>
      </c>
      <c r="C9679">
        <v>45012020</v>
      </c>
      <c r="D9679" t="s">
        <v>46</v>
      </c>
      <c r="E9679">
        <v>22481</v>
      </c>
      <c r="F9679" t="s">
        <v>9167</v>
      </c>
      <c r="G9679" t="s">
        <v>9168</v>
      </c>
    </row>
    <row r="9680" spans="1:7" x14ac:dyDescent="0.3">
      <c r="A9680" t="s">
        <v>31</v>
      </c>
      <c r="B9680">
        <v>2020</v>
      </c>
      <c r="C9680">
        <v>45012020</v>
      </c>
      <c r="D9680" t="s">
        <v>46</v>
      </c>
      <c r="E9680">
        <v>21390</v>
      </c>
      <c r="F9680" t="s">
        <v>9169</v>
      </c>
      <c r="G9680" t="s">
        <v>9170</v>
      </c>
    </row>
    <row r="9681" spans="1:7" x14ac:dyDescent="0.3">
      <c r="A9681" t="s">
        <v>31</v>
      </c>
      <c r="B9681">
        <v>2020</v>
      </c>
      <c r="C9681">
        <v>45012020</v>
      </c>
      <c r="D9681" t="s">
        <v>46</v>
      </c>
      <c r="E9681">
        <v>21954</v>
      </c>
      <c r="F9681" t="s">
        <v>9171</v>
      </c>
      <c r="G9681" t="s">
        <v>9172</v>
      </c>
    </row>
    <row r="9682" spans="1:7" x14ac:dyDescent="0.3">
      <c r="A9682" t="s">
        <v>31</v>
      </c>
      <c r="B9682">
        <v>2020</v>
      </c>
      <c r="C9682">
        <v>45012020</v>
      </c>
      <c r="D9682" t="s">
        <v>46</v>
      </c>
      <c r="E9682">
        <v>21923</v>
      </c>
      <c r="F9682" t="s">
        <v>9173</v>
      </c>
      <c r="G9682" t="s">
        <v>9174</v>
      </c>
    </row>
    <row r="9683" spans="1:7" x14ac:dyDescent="0.3">
      <c r="A9683" t="s">
        <v>31</v>
      </c>
      <c r="B9683">
        <v>2020</v>
      </c>
      <c r="C9683">
        <v>45012020</v>
      </c>
      <c r="D9683" t="s">
        <v>46</v>
      </c>
      <c r="E9683">
        <v>22243</v>
      </c>
      <c r="F9683" t="s">
        <v>9175</v>
      </c>
      <c r="G9683" t="s">
        <v>9176</v>
      </c>
    </row>
    <row r="9684" spans="1:7" x14ac:dyDescent="0.3">
      <c r="A9684" t="s">
        <v>31</v>
      </c>
      <c r="B9684">
        <v>2020</v>
      </c>
      <c r="C9684">
        <v>45012020</v>
      </c>
      <c r="D9684" t="s">
        <v>46</v>
      </c>
      <c r="E9684">
        <v>21230</v>
      </c>
      <c r="F9684" t="s">
        <v>9177</v>
      </c>
      <c r="G9684" t="s">
        <v>9178</v>
      </c>
    </row>
    <row r="9685" spans="1:7" x14ac:dyDescent="0.3">
      <c r="A9685" t="s">
        <v>31</v>
      </c>
      <c r="B9685">
        <v>2020</v>
      </c>
      <c r="C9685">
        <v>45012020</v>
      </c>
      <c r="D9685" t="s">
        <v>46</v>
      </c>
      <c r="E9685">
        <v>21953</v>
      </c>
      <c r="F9685" t="s">
        <v>9179</v>
      </c>
      <c r="G9685" t="s">
        <v>9180</v>
      </c>
    </row>
    <row r="9686" spans="1:7" x14ac:dyDescent="0.3">
      <c r="A9686" t="s">
        <v>31</v>
      </c>
      <c r="B9686">
        <v>2020</v>
      </c>
      <c r="C9686">
        <v>45012020</v>
      </c>
      <c r="D9686" t="s">
        <v>46</v>
      </c>
      <c r="E9686">
        <v>21932</v>
      </c>
      <c r="F9686" t="s">
        <v>9181</v>
      </c>
      <c r="G9686" t="s">
        <v>9182</v>
      </c>
    </row>
    <row r="9687" spans="1:7" x14ac:dyDescent="0.3">
      <c r="A9687" t="s">
        <v>31</v>
      </c>
      <c r="B9687">
        <v>2020</v>
      </c>
      <c r="C9687">
        <v>45012020</v>
      </c>
      <c r="D9687" t="s">
        <v>46</v>
      </c>
      <c r="E9687">
        <v>22827</v>
      </c>
      <c r="F9687" t="s">
        <v>9183</v>
      </c>
      <c r="G9687" t="s">
        <v>9184</v>
      </c>
    </row>
    <row r="9688" spans="1:7" x14ac:dyDescent="0.3">
      <c r="A9688" t="s">
        <v>31</v>
      </c>
      <c r="B9688">
        <v>2020</v>
      </c>
      <c r="C9688">
        <v>45012020</v>
      </c>
      <c r="D9688" t="s">
        <v>46</v>
      </c>
      <c r="E9688">
        <v>18928</v>
      </c>
      <c r="F9688" t="s">
        <v>9185</v>
      </c>
      <c r="G9688" t="s">
        <v>9186</v>
      </c>
    </row>
    <row r="9689" spans="1:7" x14ac:dyDescent="0.3">
      <c r="A9689" t="s">
        <v>31</v>
      </c>
      <c r="B9689">
        <v>2020</v>
      </c>
      <c r="C9689">
        <v>45012020</v>
      </c>
      <c r="D9689" t="s">
        <v>46</v>
      </c>
      <c r="E9689">
        <v>21929</v>
      </c>
      <c r="F9689" t="s">
        <v>9187</v>
      </c>
      <c r="G9689" t="s">
        <v>9188</v>
      </c>
    </row>
    <row r="9690" spans="1:7" x14ac:dyDescent="0.3">
      <c r="A9690" t="s">
        <v>31</v>
      </c>
      <c r="B9690">
        <v>2020</v>
      </c>
      <c r="C9690">
        <v>45012020</v>
      </c>
      <c r="D9690" t="s">
        <v>46</v>
      </c>
      <c r="E9690">
        <v>21933</v>
      </c>
      <c r="F9690" t="s">
        <v>9189</v>
      </c>
      <c r="G9690" t="s">
        <v>9190</v>
      </c>
    </row>
    <row r="9691" spans="1:7" x14ac:dyDescent="0.3">
      <c r="A9691" t="s">
        <v>31</v>
      </c>
      <c r="B9691">
        <v>2020</v>
      </c>
      <c r="C9691">
        <v>45012020</v>
      </c>
      <c r="D9691" t="s">
        <v>46</v>
      </c>
      <c r="E9691">
        <v>22663</v>
      </c>
      <c r="F9691" t="s">
        <v>9191</v>
      </c>
      <c r="G9691" t="s">
        <v>9192</v>
      </c>
    </row>
    <row r="9692" spans="1:7" x14ac:dyDescent="0.3">
      <c r="A9692" t="s">
        <v>31</v>
      </c>
      <c r="B9692">
        <v>2020</v>
      </c>
      <c r="C9692">
        <v>45012020</v>
      </c>
      <c r="D9692" t="s">
        <v>46</v>
      </c>
      <c r="E9692">
        <v>21684</v>
      </c>
      <c r="F9692" t="s">
        <v>9193</v>
      </c>
      <c r="G9692" t="s">
        <v>9194</v>
      </c>
    </row>
    <row r="9693" spans="1:7" x14ac:dyDescent="0.3">
      <c r="A9693" t="s">
        <v>31</v>
      </c>
      <c r="B9693">
        <v>2020</v>
      </c>
      <c r="C9693">
        <v>45012020</v>
      </c>
      <c r="D9693" t="s">
        <v>46</v>
      </c>
      <c r="E9693">
        <v>21882</v>
      </c>
      <c r="F9693" t="s">
        <v>9195</v>
      </c>
      <c r="G9693" t="s">
        <v>9196</v>
      </c>
    </row>
    <row r="9694" spans="1:7" x14ac:dyDescent="0.3">
      <c r="A9694" t="s">
        <v>31</v>
      </c>
      <c r="B9694">
        <v>2020</v>
      </c>
      <c r="C9694">
        <v>45012020</v>
      </c>
      <c r="D9694" t="s">
        <v>46</v>
      </c>
      <c r="E9694">
        <v>20539</v>
      </c>
      <c r="F9694" t="s">
        <v>9197</v>
      </c>
      <c r="G9694" t="s">
        <v>9198</v>
      </c>
    </row>
    <row r="9695" spans="1:7" x14ac:dyDescent="0.3">
      <c r="A9695" t="s">
        <v>31</v>
      </c>
      <c r="B9695">
        <v>2020</v>
      </c>
      <c r="C9695">
        <v>45012020</v>
      </c>
      <c r="D9695" t="s">
        <v>46</v>
      </c>
      <c r="E9695">
        <v>24041</v>
      </c>
      <c r="F9695" t="s">
        <v>9199</v>
      </c>
      <c r="G9695" t="s">
        <v>9200</v>
      </c>
    </row>
    <row r="9696" spans="1:7" x14ac:dyDescent="0.3">
      <c r="A9696" t="s">
        <v>31</v>
      </c>
      <c r="B9696">
        <v>2020</v>
      </c>
      <c r="C9696">
        <v>45012020</v>
      </c>
      <c r="D9696" t="s">
        <v>46</v>
      </c>
      <c r="E9696">
        <v>21962</v>
      </c>
      <c r="F9696" t="s">
        <v>9201</v>
      </c>
      <c r="G9696" t="s">
        <v>9202</v>
      </c>
    </row>
    <row r="9697" spans="1:7" x14ac:dyDescent="0.3">
      <c r="A9697" t="s">
        <v>31</v>
      </c>
      <c r="B9697">
        <v>2020</v>
      </c>
      <c r="C9697">
        <v>45012020</v>
      </c>
      <c r="D9697" t="s">
        <v>46</v>
      </c>
      <c r="E9697">
        <v>22978</v>
      </c>
      <c r="F9697" t="s">
        <v>9203</v>
      </c>
      <c r="G9697" t="s">
        <v>9204</v>
      </c>
    </row>
    <row r="9698" spans="1:7" x14ac:dyDescent="0.3">
      <c r="A9698" t="s">
        <v>31</v>
      </c>
      <c r="B9698">
        <v>2020</v>
      </c>
      <c r="C9698">
        <v>45012020</v>
      </c>
      <c r="D9698" t="s">
        <v>46</v>
      </c>
      <c r="E9698">
        <v>22009</v>
      </c>
      <c r="F9698" t="s">
        <v>9205</v>
      </c>
      <c r="G9698" t="s">
        <v>9206</v>
      </c>
    </row>
    <row r="9699" spans="1:7" x14ac:dyDescent="0.3">
      <c r="A9699" t="s">
        <v>31</v>
      </c>
      <c r="B9699">
        <v>2020</v>
      </c>
      <c r="C9699">
        <v>45012020</v>
      </c>
      <c r="D9699" t="s">
        <v>46</v>
      </c>
      <c r="E9699">
        <v>22484</v>
      </c>
      <c r="F9699" t="s">
        <v>9207</v>
      </c>
      <c r="G9699" t="s">
        <v>9208</v>
      </c>
    </row>
    <row r="9700" spans="1:7" x14ac:dyDescent="0.3">
      <c r="A9700" t="s">
        <v>31</v>
      </c>
      <c r="B9700">
        <v>2020</v>
      </c>
      <c r="C9700">
        <v>45012020</v>
      </c>
      <c r="D9700" t="s">
        <v>46</v>
      </c>
      <c r="E9700">
        <v>21356</v>
      </c>
      <c r="F9700" t="s">
        <v>9209</v>
      </c>
      <c r="G9700" t="s">
        <v>9210</v>
      </c>
    </row>
    <row r="9701" spans="1:7" x14ac:dyDescent="0.3">
      <c r="A9701" t="s">
        <v>31</v>
      </c>
      <c r="B9701">
        <v>2020</v>
      </c>
      <c r="C9701">
        <v>45012020</v>
      </c>
      <c r="D9701" t="s">
        <v>46</v>
      </c>
      <c r="E9701">
        <v>21873</v>
      </c>
      <c r="F9701" t="s">
        <v>9211</v>
      </c>
      <c r="G9701" t="s">
        <v>9212</v>
      </c>
    </row>
    <row r="9702" spans="1:7" x14ac:dyDescent="0.3">
      <c r="A9702" t="s">
        <v>31</v>
      </c>
      <c r="B9702">
        <v>2020</v>
      </c>
      <c r="C9702">
        <v>45012020</v>
      </c>
      <c r="D9702" t="s">
        <v>46</v>
      </c>
      <c r="E9702">
        <v>21827</v>
      </c>
      <c r="F9702" t="s">
        <v>9213</v>
      </c>
      <c r="G9702" t="s">
        <v>9214</v>
      </c>
    </row>
    <row r="9703" spans="1:7" x14ac:dyDescent="0.3">
      <c r="A9703" t="s">
        <v>31</v>
      </c>
      <c r="B9703">
        <v>2020</v>
      </c>
      <c r="C9703">
        <v>45012020</v>
      </c>
      <c r="D9703" t="s">
        <v>46</v>
      </c>
      <c r="E9703">
        <v>24029</v>
      </c>
      <c r="F9703" t="s">
        <v>9215</v>
      </c>
      <c r="G9703" t="s">
        <v>9216</v>
      </c>
    </row>
    <row r="9704" spans="1:7" x14ac:dyDescent="0.3">
      <c r="A9704" t="s">
        <v>31</v>
      </c>
      <c r="B9704">
        <v>2020</v>
      </c>
      <c r="C9704">
        <v>45012020</v>
      </c>
      <c r="D9704" t="s">
        <v>46</v>
      </c>
      <c r="E9704">
        <v>19879</v>
      </c>
      <c r="F9704" t="s">
        <v>9217</v>
      </c>
      <c r="G9704" t="s">
        <v>9218</v>
      </c>
    </row>
    <row r="9705" spans="1:7" x14ac:dyDescent="0.3">
      <c r="A9705" t="s">
        <v>31</v>
      </c>
      <c r="B9705">
        <v>2020</v>
      </c>
      <c r="C9705">
        <v>45012020</v>
      </c>
      <c r="D9705" t="s">
        <v>46</v>
      </c>
      <c r="E9705">
        <v>22487</v>
      </c>
      <c r="F9705" t="s">
        <v>9219</v>
      </c>
      <c r="G9705" t="s">
        <v>9220</v>
      </c>
    </row>
    <row r="9706" spans="1:7" x14ac:dyDescent="0.3">
      <c r="A9706" t="s">
        <v>31</v>
      </c>
      <c r="B9706">
        <v>2020</v>
      </c>
      <c r="C9706">
        <v>45012020</v>
      </c>
      <c r="D9706" t="s">
        <v>46</v>
      </c>
      <c r="E9706">
        <v>22084</v>
      </c>
      <c r="F9706" t="s">
        <v>9221</v>
      </c>
      <c r="G9706" t="s">
        <v>9222</v>
      </c>
    </row>
    <row r="9707" spans="1:7" x14ac:dyDescent="0.3">
      <c r="A9707" t="s">
        <v>31</v>
      </c>
      <c r="B9707">
        <v>2020</v>
      </c>
      <c r="C9707">
        <v>45012020</v>
      </c>
      <c r="D9707" t="s">
        <v>46</v>
      </c>
      <c r="E9707">
        <v>21959</v>
      </c>
      <c r="F9707" t="s">
        <v>9223</v>
      </c>
      <c r="G9707" t="s">
        <v>396</v>
      </c>
    </row>
    <row r="9708" spans="1:7" x14ac:dyDescent="0.3">
      <c r="A9708" t="s">
        <v>31</v>
      </c>
      <c r="B9708">
        <v>2020</v>
      </c>
      <c r="C9708">
        <v>45022020</v>
      </c>
      <c r="D9708" t="s">
        <v>34</v>
      </c>
      <c r="E9708">
        <v>21823</v>
      </c>
      <c r="F9708" t="s">
        <v>9224</v>
      </c>
      <c r="G9708" t="s">
        <v>9225</v>
      </c>
    </row>
    <row r="9709" spans="1:7" x14ac:dyDescent="0.3">
      <c r="A9709" t="s">
        <v>31</v>
      </c>
      <c r="B9709">
        <v>2020</v>
      </c>
      <c r="C9709">
        <v>45022020</v>
      </c>
      <c r="D9709" t="s">
        <v>34</v>
      </c>
      <c r="E9709">
        <v>21982</v>
      </c>
      <c r="F9709" t="s">
        <v>9226</v>
      </c>
      <c r="G9709" t="s">
        <v>9227</v>
      </c>
    </row>
    <row r="9710" spans="1:7" x14ac:dyDescent="0.3">
      <c r="A9710" t="s">
        <v>31</v>
      </c>
      <c r="B9710">
        <v>2020</v>
      </c>
      <c r="C9710">
        <v>45022020</v>
      </c>
      <c r="D9710" t="s">
        <v>34</v>
      </c>
      <c r="E9710">
        <v>21893</v>
      </c>
      <c r="F9710" t="s">
        <v>9228</v>
      </c>
      <c r="G9710" t="s">
        <v>9229</v>
      </c>
    </row>
    <row r="9711" spans="1:7" x14ac:dyDescent="0.3">
      <c r="A9711" t="s">
        <v>31</v>
      </c>
      <c r="B9711">
        <v>2020</v>
      </c>
      <c r="C9711">
        <v>45022020</v>
      </c>
      <c r="D9711" t="s">
        <v>34</v>
      </c>
      <c r="E9711">
        <v>22406</v>
      </c>
      <c r="F9711" t="s">
        <v>9230</v>
      </c>
      <c r="G9711" t="s">
        <v>9231</v>
      </c>
    </row>
    <row r="9712" spans="1:7" x14ac:dyDescent="0.3">
      <c r="A9712" t="s">
        <v>31</v>
      </c>
      <c r="B9712">
        <v>2020</v>
      </c>
      <c r="C9712">
        <v>45022020</v>
      </c>
      <c r="D9712" t="s">
        <v>34</v>
      </c>
      <c r="E9712">
        <v>21314</v>
      </c>
      <c r="F9712" t="s">
        <v>9232</v>
      </c>
      <c r="G9712" t="s">
        <v>9233</v>
      </c>
    </row>
    <row r="9713" spans="1:7" x14ac:dyDescent="0.3">
      <c r="A9713" t="s">
        <v>31</v>
      </c>
      <c r="B9713">
        <v>2020</v>
      </c>
      <c r="C9713">
        <v>45022020</v>
      </c>
      <c r="D9713" t="s">
        <v>34</v>
      </c>
      <c r="E9713">
        <v>21976</v>
      </c>
      <c r="F9713" t="s">
        <v>9234</v>
      </c>
      <c r="G9713" t="s">
        <v>9235</v>
      </c>
    </row>
    <row r="9714" spans="1:7" x14ac:dyDescent="0.3">
      <c r="A9714" t="s">
        <v>31</v>
      </c>
      <c r="B9714">
        <v>2020</v>
      </c>
      <c r="C9714">
        <v>45022020</v>
      </c>
      <c r="D9714" t="s">
        <v>34</v>
      </c>
      <c r="E9714">
        <v>21908</v>
      </c>
      <c r="F9714" t="s">
        <v>9236</v>
      </c>
      <c r="G9714" t="s">
        <v>9237</v>
      </c>
    </row>
    <row r="9715" spans="1:7" x14ac:dyDescent="0.3">
      <c r="A9715" t="s">
        <v>31</v>
      </c>
      <c r="B9715">
        <v>2020</v>
      </c>
      <c r="C9715">
        <v>45022020</v>
      </c>
      <c r="D9715" t="s">
        <v>34</v>
      </c>
      <c r="E9715">
        <v>22535</v>
      </c>
      <c r="F9715" t="s">
        <v>9238</v>
      </c>
      <c r="G9715" t="s">
        <v>9239</v>
      </c>
    </row>
    <row r="9716" spans="1:7" x14ac:dyDescent="0.3">
      <c r="A9716" t="s">
        <v>31</v>
      </c>
      <c r="B9716">
        <v>2020</v>
      </c>
      <c r="C9716">
        <v>45022020</v>
      </c>
      <c r="D9716" t="s">
        <v>34</v>
      </c>
      <c r="E9716">
        <v>21464</v>
      </c>
      <c r="F9716" t="s">
        <v>9240</v>
      </c>
      <c r="G9716" t="s">
        <v>9241</v>
      </c>
    </row>
    <row r="9717" spans="1:7" x14ac:dyDescent="0.3">
      <c r="A9717" t="s">
        <v>31</v>
      </c>
      <c r="B9717">
        <v>2020</v>
      </c>
      <c r="C9717">
        <v>45022020</v>
      </c>
      <c r="D9717" t="s">
        <v>34</v>
      </c>
      <c r="E9717">
        <v>22003</v>
      </c>
      <c r="F9717" t="s">
        <v>9242</v>
      </c>
      <c r="G9717" t="s">
        <v>9243</v>
      </c>
    </row>
    <row r="9718" spans="1:7" x14ac:dyDescent="0.3">
      <c r="A9718" t="s">
        <v>31</v>
      </c>
      <c r="B9718">
        <v>2020</v>
      </c>
      <c r="C9718">
        <v>45022020</v>
      </c>
      <c r="D9718" t="s">
        <v>34</v>
      </c>
      <c r="E9718">
        <v>21991</v>
      </c>
      <c r="F9718" t="s">
        <v>9244</v>
      </c>
      <c r="G9718" t="s">
        <v>9245</v>
      </c>
    </row>
    <row r="9719" spans="1:7" x14ac:dyDescent="0.3">
      <c r="A9719" t="s">
        <v>31</v>
      </c>
      <c r="B9719">
        <v>2020</v>
      </c>
      <c r="C9719">
        <v>45022020</v>
      </c>
      <c r="D9719" t="s">
        <v>34</v>
      </c>
      <c r="E9719">
        <v>22037</v>
      </c>
      <c r="F9719" t="s">
        <v>9246</v>
      </c>
      <c r="G9719" t="s">
        <v>398</v>
      </c>
    </row>
    <row r="9720" spans="1:7" x14ac:dyDescent="0.3">
      <c r="A9720" t="s">
        <v>31</v>
      </c>
      <c r="B9720">
        <v>2020</v>
      </c>
      <c r="C9720">
        <v>45032020</v>
      </c>
      <c r="D9720" t="s">
        <v>54</v>
      </c>
      <c r="E9720">
        <v>30388</v>
      </c>
      <c r="F9720" t="s">
        <v>9247</v>
      </c>
      <c r="G9720" t="s">
        <v>9248</v>
      </c>
    </row>
    <row r="9721" spans="1:7" x14ac:dyDescent="0.3">
      <c r="A9721" t="s">
        <v>31</v>
      </c>
      <c r="B9721">
        <v>2020</v>
      </c>
      <c r="C9721">
        <v>45032020</v>
      </c>
      <c r="D9721" t="s">
        <v>54</v>
      </c>
      <c r="E9721">
        <v>13892</v>
      </c>
      <c r="F9721" t="s">
        <v>9249</v>
      </c>
      <c r="G9721" t="s">
        <v>9250</v>
      </c>
    </row>
    <row r="9722" spans="1:7" x14ac:dyDescent="0.3">
      <c r="A9722" t="s">
        <v>31</v>
      </c>
      <c r="B9722">
        <v>2020</v>
      </c>
      <c r="C9722">
        <v>45032020</v>
      </c>
      <c r="D9722" t="s">
        <v>54</v>
      </c>
      <c r="E9722">
        <v>21879</v>
      </c>
      <c r="F9722" t="s">
        <v>9251</v>
      </c>
      <c r="G9722" t="s">
        <v>9252</v>
      </c>
    </row>
    <row r="9723" spans="1:7" x14ac:dyDescent="0.3">
      <c r="A9723" t="s">
        <v>31</v>
      </c>
      <c r="B9723">
        <v>2020</v>
      </c>
      <c r="C9723">
        <v>45032020</v>
      </c>
      <c r="D9723" t="s">
        <v>54</v>
      </c>
      <c r="E9723">
        <v>21976</v>
      </c>
      <c r="F9723" t="s">
        <v>9253</v>
      </c>
      <c r="G9723" t="s">
        <v>9254</v>
      </c>
    </row>
    <row r="9724" spans="1:7" x14ac:dyDescent="0.3">
      <c r="A9724" t="s">
        <v>31</v>
      </c>
      <c r="B9724">
        <v>2020</v>
      </c>
      <c r="C9724">
        <v>45032020</v>
      </c>
      <c r="D9724" t="s">
        <v>54</v>
      </c>
      <c r="E9724">
        <v>22086</v>
      </c>
      <c r="F9724" t="s">
        <v>9255</v>
      </c>
      <c r="G9724" t="s">
        <v>9256</v>
      </c>
    </row>
    <row r="9725" spans="1:7" x14ac:dyDescent="0.3">
      <c r="A9725" t="s">
        <v>31</v>
      </c>
      <c r="B9725">
        <v>2020</v>
      </c>
      <c r="C9725">
        <v>45032020</v>
      </c>
      <c r="D9725" t="s">
        <v>54</v>
      </c>
      <c r="E9725">
        <v>21927</v>
      </c>
      <c r="F9725" t="s">
        <v>9257</v>
      </c>
      <c r="G9725" t="s">
        <v>9258</v>
      </c>
    </row>
    <row r="9726" spans="1:7" x14ac:dyDescent="0.3">
      <c r="A9726" t="s">
        <v>31</v>
      </c>
      <c r="B9726">
        <v>2020</v>
      </c>
      <c r="C9726">
        <v>45032020</v>
      </c>
      <c r="D9726" t="s">
        <v>54</v>
      </c>
      <c r="E9726">
        <v>22347</v>
      </c>
      <c r="F9726" t="s">
        <v>9259</v>
      </c>
      <c r="G9726" t="s">
        <v>9260</v>
      </c>
    </row>
    <row r="9727" spans="1:7" x14ac:dyDescent="0.3">
      <c r="A9727" t="s">
        <v>31</v>
      </c>
      <c r="B9727">
        <v>2020</v>
      </c>
      <c r="C9727">
        <v>45032020</v>
      </c>
      <c r="D9727" t="s">
        <v>54</v>
      </c>
      <c r="E9727">
        <v>21798</v>
      </c>
      <c r="F9727" t="s">
        <v>9261</v>
      </c>
      <c r="G9727" t="s">
        <v>9262</v>
      </c>
    </row>
    <row r="9728" spans="1:7" x14ac:dyDescent="0.3">
      <c r="A9728" t="s">
        <v>31</v>
      </c>
      <c r="B9728">
        <v>2020</v>
      </c>
      <c r="C9728">
        <v>45032020</v>
      </c>
      <c r="D9728" t="s">
        <v>54</v>
      </c>
      <c r="E9728">
        <v>21923</v>
      </c>
      <c r="F9728" t="s">
        <v>9263</v>
      </c>
      <c r="G9728" t="s">
        <v>9264</v>
      </c>
    </row>
    <row r="9729" spans="1:7" x14ac:dyDescent="0.3">
      <c r="A9729" t="s">
        <v>31</v>
      </c>
      <c r="B9729">
        <v>2020</v>
      </c>
      <c r="C9729">
        <v>45032020</v>
      </c>
      <c r="D9729" t="s">
        <v>54</v>
      </c>
      <c r="E9729">
        <v>21979</v>
      </c>
      <c r="F9729" t="s">
        <v>9265</v>
      </c>
      <c r="G9729" t="s">
        <v>9266</v>
      </c>
    </row>
    <row r="9730" spans="1:7" x14ac:dyDescent="0.3">
      <c r="A9730" t="s">
        <v>31</v>
      </c>
      <c r="B9730">
        <v>2020</v>
      </c>
      <c r="C9730">
        <v>45032020</v>
      </c>
      <c r="D9730" t="s">
        <v>54</v>
      </c>
      <c r="E9730">
        <v>21938</v>
      </c>
      <c r="F9730" t="s">
        <v>9267</v>
      </c>
      <c r="G9730" t="s">
        <v>9268</v>
      </c>
    </row>
    <row r="9731" spans="1:7" x14ac:dyDescent="0.3">
      <c r="A9731" t="s">
        <v>31</v>
      </c>
      <c r="B9731">
        <v>2020</v>
      </c>
      <c r="C9731">
        <v>45032020</v>
      </c>
      <c r="D9731" t="s">
        <v>54</v>
      </c>
      <c r="E9731">
        <v>21951</v>
      </c>
      <c r="F9731" t="s">
        <v>9269</v>
      </c>
      <c r="G9731" t="s">
        <v>9270</v>
      </c>
    </row>
    <row r="9732" spans="1:7" x14ac:dyDescent="0.3">
      <c r="A9732" t="s">
        <v>31</v>
      </c>
      <c r="B9732">
        <v>2020</v>
      </c>
      <c r="C9732">
        <v>45032020</v>
      </c>
      <c r="D9732" t="s">
        <v>54</v>
      </c>
      <c r="E9732">
        <v>21497</v>
      </c>
      <c r="F9732" t="s">
        <v>9271</v>
      </c>
      <c r="G9732" t="s">
        <v>9272</v>
      </c>
    </row>
    <row r="9733" spans="1:7" x14ac:dyDescent="0.3">
      <c r="A9733" t="s">
        <v>31</v>
      </c>
      <c r="B9733">
        <v>2020</v>
      </c>
      <c r="C9733">
        <v>45032020</v>
      </c>
      <c r="D9733" t="s">
        <v>54</v>
      </c>
      <c r="E9733">
        <v>21925</v>
      </c>
      <c r="F9733" t="s">
        <v>9273</v>
      </c>
      <c r="G9733" t="s">
        <v>9274</v>
      </c>
    </row>
    <row r="9734" spans="1:7" x14ac:dyDescent="0.3">
      <c r="A9734" t="s">
        <v>31</v>
      </c>
      <c r="B9734">
        <v>2020</v>
      </c>
      <c r="C9734">
        <v>45032020</v>
      </c>
      <c r="D9734" t="s">
        <v>54</v>
      </c>
      <c r="E9734">
        <v>21891</v>
      </c>
      <c r="F9734" t="s">
        <v>9275</v>
      </c>
      <c r="G9734" t="s">
        <v>9276</v>
      </c>
    </row>
    <row r="9735" spans="1:7" x14ac:dyDescent="0.3">
      <c r="A9735" t="s">
        <v>31</v>
      </c>
      <c r="B9735">
        <v>2020</v>
      </c>
      <c r="C9735">
        <v>45032020</v>
      </c>
      <c r="D9735" t="s">
        <v>54</v>
      </c>
      <c r="E9735">
        <v>21990</v>
      </c>
      <c r="F9735" t="s">
        <v>9277</v>
      </c>
      <c r="G9735" t="s">
        <v>9278</v>
      </c>
    </row>
    <row r="9736" spans="1:7" x14ac:dyDescent="0.3">
      <c r="A9736" t="s">
        <v>31</v>
      </c>
      <c r="B9736">
        <v>2020</v>
      </c>
      <c r="C9736">
        <v>45032020</v>
      </c>
      <c r="D9736" t="s">
        <v>54</v>
      </c>
      <c r="E9736">
        <v>21949</v>
      </c>
      <c r="F9736" t="s">
        <v>9279</v>
      </c>
      <c r="G9736" t="s">
        <v>9280</v>
      </c>
    </row>
    <row r="9737" spans="1:7" x14ac:dyDescent="0.3">
      <c r="A9737" t="s">
        <v>31</v>
      </c>
      <c r="B9737">
        <v>2020</v>
      </c>
      <c r="C9737">
        <v>45032020</v>
      </c>
      <c r="D9737" t="s">
        <v>54</v>
      </c>
      <c r="E9737">
        <v>21126</v>
      </c>
      <c r="F9737" t="s">
        <v>9281</v>
      </c>
      <c r="G9737" t="s">
        <v>9282</v>
      </c>
    </row>
    <row r="9738" spans="1:7" x14ac:dyDescent="0.3">
      <c r="A9738" t="s">
        <v>31</v>
      </c>
      <c r="B9738">
        <v>2020</v>
      </c>
      <c r="C9738">
        <v>45032020</v>
      </c>
      <c r="D9738" t="s">
        <v>54</v>
      </c>
      <c r="E9738">
        <v>21945</v>
      </c>
      <c r="F9738" t="s">
        <v>9283</v>
      </c>
      <c r="G9738" t="s">
        <v>9284</v>
      </c>
    </row>
    <row r="9739" spans="1:7" x14ac:dyDescent="0.3">
      <c r="A9739" t="s">
        <v>31</v>
      </c>
      <c r="B9739">
        <v>2020</v>
      </c>
      <c r="C9739">
        <v>45032020</v>
      </c>
      <c r="D9739" t="s">
        <v>54</v>
      </c>
      <c r="E9739">
        <v>21954</v>
      </c>
      <c r="F9739" t="s">
        <v>9285</v>
      </c>
      <c r="G9739" t="s">
        <v>9286</v>
      </c>
    </row>
    <row r="9740" spans="1:7" x14ac:dyDescent="0.3">
      <c r="A9740" t="s">
        <v>31</v>
      </c>
      <c r="B9740">
        <v>2020</v>
      </c>
      <c r="C9740">
        <v>45032020</v>
      </c>
      <c r="D9740" t="s">
        <v>54</v>
      </c>
      <c r="E9740">
        <v>21988</v>
      </c>
      <c r="F9740" t="s">
        <v>9287</v>
      </c>
      <c r="G9740" t="s">
        <v>9288</v>
      </c>
    </row>
    <row r="9741" spans="1:7" x14ac:dyDescent="0.3">
      <c r="A9741" t="s">
        <v>31</v>
      </c>
      <c r="B9741">
        <v>2020</v>
      </c>
      <c r="C9741">
        <v>45032020</v>
      </c>
      <c r="D9741" t="s">
        <v>54</v>
      </c>
      <c r="E9741">
        <v>21757</v>
      </c>
      <c r="F9741" t="s">
        <v>9289</v>
      </c>
      <c r="G9741" t="s">
        <v>9290</v>
      </c>
    </row>
    <row r="9742" spans="1:7" x14ac:dyDescent="0.3">
      <c r="A9742" t="s">
        <v>31</v>
      </c>
      <c r="B9742">
        <v>2020</v>
      </c>
      <c r="C9742">
        <v>45032020</v>
      </c>
      <c r="D9742" t="s">
        <v>54</v>
      </c>
      <c r="E9742">
        <v>22168</v>
      </c>
      <c r="F9742" t="s">
        <v>9291</v>
      </c>
      <c r="G9742" t="s">
        <v>9292</v>
      </c>
    </row>
    <row r="9743" spans="1:7" x14ac:dyDescent="0.3">
      <c r="A9743" t="s">
        <v>31</v>
      </c>
      <c r="B9743">
        <v>2020</v>
      </c>
      <c r="C9743">
        <v>45032020</v>
      </c>
      <c r="D9743" t="s">
        <v>54</v>
      </c>
      <c r="E9743">
        <v>21591</v>
      </c>
      <c r="F9743" t="s">
        <v>9293</v>
      </c>
      <c r="G9743" t="s">
        <v>9294</v>
      </c>
    </row>
    <row r="9744" spans="1:7" x14ac:dyDescent="0.3">
      <c r="A9744" t="s">
        <v>31</v>
      </c>
      <c r="B9744">
        <v>2020</v>
      </c>
      <c r="C9744">
        <v>45032020</v>
      </c>
      <c r="D9744" t="s">
        <v>54</v>
      </c>
      <c r="E9744">
        <v>22081</v>
      </c>
      <c r="F9744" t="s">
        <v>9295</v>
      </c>
      <c r="G9744" t="s">
        <v>9296</v>
      </c>
    </row>
    <row r="9745" spans="1:7" x14ac:dyDescent="0.3">
      <c r="A9745" t="s">
        <v>31</v>
      </c>
      <c r="B9745">
        <v>2020</v>
      </c>
      <c r="C9745">
        <v>45032020</v>
      </c>
      <c r="D9745" t="s">
        <v>54</v>
      </c>
      <c r="E9745">
        <v>21906</v>
      </c>
      <c r="F9745" t="s">
        <v>9297</v>
      </c>
      <c r="G9745" t="s">
        <v>9298</v>
      </c>
    </row>
    <row r="9746" spans="1:7" x14ac:dyDescent="0.3">
      <c r="A9746" t="s">
        <v>31</v>
      </c>
      <c r="B9746">
        <v>2020</v>
      </c>
      <c r="C9746">
        <v>45032020</v>
      </c>
      <c r="D9746" t="s">
        <v>54</v>
      </c>
      <c r="E9746">
        <v>22580</v>
      </c>
      <c r="F9746" t="s">
        <v>9299</v>
      </c>
      <c r="G9746" t="s">
        <v>9300</v>
      </c>
    </row>
    <row r="9747" spans="1:7" x14ac:dyDescent="0.3">
      <c r="A9747" t="s">
        <v>31</v>
      </c>
      <c r="B9747">
        <v>2020</v>
      </c>
      <c r="C9747">
        <v>45032020</v>
      </c>
      <c r="D9747" t="s">
        <v>54</v>
      </c>
      <c r="E9747">
        <v>20924</v>
      </c>
      <c r="F9747" t="s">
        <v>9301</v>
      </c>
      <c r="G9747" t="s">
        <v>9302</v>
      </c>
    </row>
    <row r="9748" spans="1:7" x14ac:dyDescent="0.3">
      <c r="A9748" t="s">
        <v>31</v>
      </c>
      <c r="B9748">
        <v>2020</v>
      </c>
      <c r="C9748">
        <v>45032020</v>
      </c>
      <c r="D9748" t="s">
        <v>54</v>
      </c>
      <c r="E9748">
        <v>21981</v>
      </c>
      <c r="F9748" t="s">
        <v>9303</v>
      </c>
      <c r="G9748" t="s">
        <v>9304</v>
      </c>
    </row>
    <row r="9749" spans="1:7" x14ac:dyDescent="0.3">
      <c r="A9749" t="s">
        <v>31</v>
      </c>
      <c r="B9749">
        <v>2020</v>
      </c>
      <c r="C9749">
        <v>45032020</v>
      </c>
      <c r="D9749" t="s">
        <v>54</v>
      </c>
      <c r="E9749">
        <v>21997</v>
      </c>
      <c r="F9749" t="s">
        <v>9305</v>
      </c>
      <c r="G9749" t="s">
        <v>9306</v>
      </c>
    </row>
    <row r="9750" spans="1:7" x14ac:dyDescent="0.3">
      <c r="A9750" t="s">
        <v>31</v>
      </c>
      <c r="B9750">
        <v>2020</v>
      </c>
      <c r="C9750">
        <v>45032020</v>
      </c>
      <c r="D9750" t="s">
        <v>54</v>
      </c>
      <c r="E9750">
        <v>22034</v>
      </c>
      <c r="F9750" t="s">
        <v>9307</v>
      </c>
      <c r="G9750" t="s">
        <v>9308</v>
      </c>
    </row>
    <row r="9751" spans="1:7" x14ac:dyDescent="0.3">
      <c r="A9751" t="s">
        <v>31</v>
      </c>
      <c r="B9751">
        <v>2020</v>
      </c>
      <c r="C9751">
        <v>45032020</v>
      </c>
      <c r="D9751" t="s">
        <v>54</v>
      </c>
      <c r="E9751">
        <v>21796</v>
      </c>
      <c r="F9751" t="s">
        <v>9309</v>
      </c>
      <c r="G9751" t="s">
        <v>9310</v>
      </c>
    </row>
    <row r="9752" spans="1:7" x14ac:dyDescent="0.3">
      <c r="A9752" t="s">
        <v>31</v>
      </c>
      <c r="B9752">
        <v>2020</v>
      </c>
      <c r="C9752">
        <v>45032020</v>
      </c>
      <c r="D9752" t="s">
        <v>54</v>
      </c>
      <c r="E9752">
        <v>21776</v>
      </c>
      <c r="F9752" t="s">
        <v>9311</v>
      </c>
      <c r="G9752" t="s">
        <v>9312</v>
      </c>
    </row>
    <row r="9753" spans="1:7" x14ac:dyDescent="0.3">
      <c r="A9753" t="s">
        <v>31</v>
      </c>
      <c r="B9753">
        <v>2020</v>
      </c>
      <c r="C9753">
        <v>45032020</v>
      </c>
      <c r="D9753" t="s">
        <v>54</v>
      </c>
      <c r="E9753">
        <v>21953</v>
      </c>
      <c r="F9753" t="s">
        <v>9313</v>
      </c>
      <c r="G9753" t="s">
        <v>9314</v>
      </c>
    </row>
    <row r="9754" spans="1:7" x14ac:dyDescent="0.3">
      <c r="A9754" t="s">
        <v>31</v>
      </c>
      <c r="B9754">
        <v>2020</v>
      </c>
      <c r="C9754">
        <v>45032020</v>
      </c>
      <c r="D9754" t="s">
        <v>54</v>
      </c>
      <c r="E9754">
        <v>22689</v>
      </c>
      <c r="F9754" t="s">
        <v>9315</v>
      </c>
      <c r="G9754" t="s">
        <v>9316</v>
      </c>
    </row>
    <row r="9755" spans="1:7" x14ac:dyDescent="0.3">
      <c r="A9755" t="s">
        <v>31</v>
      </c>
      <c r="B9755">
        <v>2020</v>
      </c>
      <c r="C9755">
        <v>45032020</v>
      </c>
      <c r="D9755" t="s">
        <v>54</v>
      </c>
      <c r="E9755">
        <v>21188</v>
      </c>
      <c r="F9755" t="s">
        <v>9317</v>
      </c>
      <c r="G9755" t="s">
        <v>9318</v>
      </c>
    </row>
    <row r="9756" spans="1:7" x14ac:dyDescent="0.3">
      <c r="A9756" t="s">
        <v>31</v>
      </c>
      <c r="B9756">
        <v>2020</v>
      </c>
      <c r="C9756">
        <v>45032020</v>
      </c>
      <c r="D9756" t="s">
        <v>54</v>
      </c>
      <c r="E9756">
        <v>21993</v>
      </c>
      <c r="F9756" t="s">
        <v>9319</v>
      </c>
      <c r="G9756" t="s">
        <v>9320</v>
      </c>
    </row>
    <row r="9757" spans="1:7" x14ac:dyDescent="0.3">
      <c r="A9757" t="s">
        <v>31</v>
      </c>
      <c r="B9757">
        <v>2020</v>
      </c>
      <c r="C9757">
        <v>45032020</v>
      </c>
      <c r="D9757" t="s">
        <v>54</v>
      </c>
      <c r="E9757">
        <v>22103</v>
      </c>
      <c r="F9757" t="s">
        <v>9321</v>
      </c>
      <c r="G9757" t="s">
        <v>9322</v>
      </c>
    </row>
    <row r="9758" spans="1:7" x14ac:dyDescent="0.3">
      <c r="A9758" t="s">
        <v>31</v>
      </c>
      <c r="B9758">
        <v>2020</v>
      </c>
      <c r="C9758">
        <v>45032020</v>
      </c>
      <c r="D9758" t="s">
        <v>54</v>
      </c>
      <c r="E9758">
        <v>21981</v>
      </c>
      <c r="F9758" t="s">
        <v>9323</v>
      </c>
      <c r="G9758" t="s">
        <v>9324</v>
      </c>
    </row>
    <row r="9759" spans="1:7" x14ac:dyDescent="0.3">
      <c r="A9759" t="s">
        <v>31</v>
      </c>
      <c r="B9759">
        <v>2020</v>
      </c>
      <c r="C9759">
        <v>45032020</v>
      </c>
      <c r="D9759" t="s">
        <v>54</v>
      </c>
      <c r="E9759">
        <v>21911</v>
      </c>
      <c r="F9759" t="s">
        <v>9325</v>
      </c>
      <c r="G9759" t="s">
        <v>9326</v>
      </c>
    </row>
    <row r="9760" spans="1:7" x14ac:dyDescent="0.3">
      <c r="A9760" t="s">
        <v>31</v>
      </c>
      <c r="B9760">
        <v>2020</v>
      </c>
      <c r="C9760">
        <v>45032020</v>
      </c>
      <c r="D9760" t="s">
        <v>54</v>
      </c>
      <c r="E9760">
        <v>21960</v>
      </c>
      <c r="F9760" t="s">
        <v>9327</v>
      </c>
      <c r="G9760" t="s">
        <v>9328</v>
      </c>
    </row>
    <row r="9761" spans="1:7" x14ac:dyDescent="0.3">
      <c r="A9761" t="s">
        <v>31</v>
      </c>
      <c r="B9761">
        <v>2020</v>
      </c>
      <c r="C9761">
        <v>45032020</v>
      </c>
      <c r="D9761" t="s">
        <v>54</v>
      </c>
      <c r="E9761">
        <v>22751</v>
      </c>
      <c r="F9761" t="s">
        <v>9329</v>
      </c>
      <c r="G9761" t="s">
        <v>9330</v>
      </c>
    </row>
    <row r="9762" spans="1:7" x14ac:dyDescent="0.3">
      <c r="A9762" t="s">
        <v>31</v>
      </c>
      <c r="B9762">
        <v>2020</v>
      </c>
      <c r="C9762">
        <v>45032020</v>
      </c>
      <c r="D9762" t="s">
        <v>54</v>
      </c>
      <c r="E9762">
        <v>22056</v>
      </c>
      <c r="F9762" t="s">
        <v>9331</v>
      </c>
      <c r="G9762" t="s">
        <v>9332</v>
      </c>
    </row>
    <row r="9763" spans="1:7" x14ac:dyDescent="0.3">
      <c r="A9763" t="s">
        <v>31</v>
      </c>
      <c r="B9763">
        <v>2020</v>
      </c>
      <c r="C9763">
        <v>45032020</v>
      </c>
      <c r="D9763" t="s">
        <v>54</v>
      </c>
      <c r="E9763">
        <v>22951</v>
      </c>
      <c r="F9763" t="s">
        <v>9333</v>
      </c>
      <c r="G9763" t="s">
        <v>9334</v>
      </c>
    </row>
    <row r="9764" spans="1:7" x14ac:dyDescent="0.3">
      <c r="A9764" t="s">
        <v>31</v>
      </c>
      <c r="B9764">
        <v>2020</v>
      </c>
      <c r="C9764">
        <v>45032020</v>
      </c>
      <c r="D9764" t="s">
        <v>54</v>
      </c>
      <c r="E9764">
        <v>20725</v>
      </c>
      <c r="F9764" t="s">
        <v>9335</v>
      </c>
      <c r="G9764" t="s">
        <v>9336</v>
      </c>
    </row>
    <row r="9765" spans="1:7" x14ac:dyDescent="0.3">
      <c r="A9765" t="s">
        <v>31</v>
      </c>
      <c r="B9765">
        <v>2020</v>
      </c>
      <c r="C9765">
        <v>45032020</v>
      </c>
      <c r="D9765" t="s">
        <v>54</v>
      </c>
      <c r="E9765">
        <v>22091</v>
      </c>
      <c r="F9765" t="s">
        <v>9337</v>
      </c>
      <c r="G9765" t="s">
        <v>9338</v>
      </c>
    </row>
    <row r="9766" spans="1:7" x14ac:dyDescent="0.3">
      <c r="A9766" t="s">
        <v>31</v>
      </c>
      <c r="B9766">
        <v>2020</v>
      </c>
      <c r="C9766">
        <v>45032020</v>
      </c>
      <c r="D9766" t="s">
        <v>54</v>
      </c>
      <c r="E9766">
        <v>21878</v>
      </c>
      <c r="F9766" t="s">
        <v>9339</v>
      </c>
      <c r="G9766" t="s">
        <v>9340</v>
      </c>
    </row>
    <row r="9767" spans="1:7" x14ac:dyDescent="0.3">
      <c r="A9767" t="s">
        <v>31</v>
      </c>
      <c r="B9767">
        <v>2020</v>
      </c>
      <c r="C9767">
        <v>45032020</v>
      </c>
      <c r="D9767" t="s">
        <v>54</v>
      </c>
      <c r="E9767">
        <v>22443</v>
      </c>
      <c r="F9767" t="s">
        <v>9341</v>
      </c>
      <c r="G9767" t="s">
        <v>9342</v>
      </c>
    </row>
    <row r="9768" spans="1:7" x14ac:dyDescent="0.3">
      <c r="A9768" t="s">
        <v>31</v>
      </c>
      <c r="B9768">
        <v>2020</v>
      </c>
      <c r="C9768">
        <v>45032020</v>
      </c>
      <c r="D9768" t="s">
        <v>54</v>
      </c>
      <c r="E9768">
        <v>21490</v>
      </c>
      <c r="F9768" t="s">
        <v>9343</v>
      </c>
      <c r="G9768" t="s">
        <v>9344</v>
      </c>
    </row>
    <row r="9769" spans="1:7" x14ac:dyDescent="0.3">
      <c r="A9769" t="s">
        <v>31</v>
      </c>
      <c r="B9769">
        <v>2020</v>
      </c>
      <c r="C9769">
        <v>45032020</v>
      </c>
      <c r="D9769" t="s">
        <v>54</v>
      </c>
      <c r="E9769">
        <v>22044</v>
      </c>
      <c r="F9769" t="s">
        <v>9345</v>
      </c>
      <c r="G9769" t="s">
        <v>9346</v>
      </c>
    </row>
    <row r="9770" spans="1:7" x14ac:dyDescent="0.3">
      <c r="A9770" t="s">
        <v>31</v>
      </c>
      <c r="B9770">
        <v>2020</v>
      </c>
      <c r="C9770">
        <v>45032020</v>
      </c>
      <c r="D9770" t="s">
        <v>54</v>
      </c>
      <c r="E9770">
        <v>21954</v>
      </c>
      <c r="F9770" t="s">
        <v>9347</v>
      </c>
      <c r="G9770" t="s">
        <v>9348</v>
      </c>
    </row>
    <row r="9771" spans="1:7" x14ac:dyDescent="0.3">
      <c r="A9771" t="s">
        <v>31</v>
      </c>
      <c r="B9771">
        <v>2020</v>
      </c>
      <c r="C9771">
        <v>45032020</v>
      </c>
      <c r="D9771" t="s">
        <v>54</v>
      </c>
      <c r="E9771">
        <v>22107</v>
      </c>
      <c r="F9771" t="s">
        <v>9349</v>
      </c>
      <c r="G9771" t="s">
        <v>400</v>
      </c>
    </row>
    <row r="9772" spans="1:7" x14ac:dyDescent="0.3">
      <c r="A9772" t="s">
        <v>31</v>
      </c>
      <c r="B9772">
        <v>2020</v>
      </c>
      <c r="C9772">
        <v>46012020</v>
      </c>
      <c r="D9772" t="s">
        <v>375</v>
      </c>
      <c r="E9772">
        <v>14085</v>
      </c>
      <c r="F9772" t="s">
        <v>9350</v>
      </c>
      <c r="G9772" t="s">
        <v>9351</v>
      </c>
    </row>
    <row r="9773" spans="1:7" x14ac:dyDescent="0.3">
      <c r="A9773" t="s">
        <v>31</v>
      </c>
      <c r="B9773">
        <v>2020</v>
      </c>
      <c r="C9773">
        <v>46012020</v>
      </c>
      <c r="D9773" t="s">
        <v>375</v>
      </c>
      <c r="E9773">
        <v>21941</v>
      </c>
      <c r="F9773" t="s">
        <v>9352</v>
      </c>
      <c r="G9773" t="s">
        <v>9353</v>
      </c>
    </row>
    <row r="9774" spans="1:7" x14ac:dyDescent="0.3">
      <c r="A9774" t="s">
        <v>31</v>
      </c>
      <c r="B9774">
        <v>2020</v>
      </c>
      <c r="C9774">
        <v>46012020</v>
      </c>
      <c r="D9774" t="s">
        <v>375</v>
      </c>
      <c r="E9774">
        <v>21976</v>
      </c>
      <c r="F9774" t="s">
        <v>9354</v>
      </c>
      <c r="G9774" t="s">
        <v>9355</v>
      </c>
    </row>
    <row r="9775" spans="1:7" x14ac:dyDescent="0.3">
      <c r="A9775" t="s">
        <v>31</v>
      </c>
      <c r="B9775">
        <v>2020</v>
      </c>
      <c r="C9775">
        <v>46012020</v>
      </c>
      <c r="D9775" t="s">
        <v>375</v>
      </c>
      <c r="E9775">
        <v>21952</v>
      </c>
      <c r="F9775" t="s">
        <v>9356</v>
      </c>
      <c r="G9775" t="s">
        <v>9357</v>
      </c>
    </row>
    <row r="9776" spans="1:7" x14ac:dyDescent="0.3">
      <c r="A9776" t="s">
        <v>31</v>
      </c>
      <c r="B9776">
        <v>2020</v>
      </c>
      <c r="C9776">
        <v>46012020</v>
      </c>
      <c r="D9776" t="s">
        <v>375</v>
      </c>
      <c r="E9776">
        <v>21957</v>
      </c>
      <c r="F9776" t="s">
        <v>9358</v>
      </c>
      <c r="G9776" t="s">
        <v>9359</v>
      </c>
    </row>
    <row r="9777" spans="1:7" x14ac:dyDescent="0.3">
      <c r="A9777" t="s">
        <v>31</v>
      </c>
      <c r="B9777">
        <v>2020</v>
      </c>
      <c r="C9777">
        <v>46012020</v>
      </c>
      <c r="D9777" t="s">
        <v>375</v>
      </c>
      <c r="E9777">
        <v>21921</v>
      </c>
      <c r="F9777" t="s">
        <v>9360</v>
      </c>
      <c r="G9777" t="s">
        <v>9361</v>
      </c>
    </row>
    <row r="9778" spans="1:7" x14ac:dyDescent="0.3">
      <c r="A9778" t="s">
        <v>31</v>
      </c>
      <c r="B9778">
        <v>2020</v>
      </c>
      <c r="C9778">
        <v>46012020</v>
      </c>
      <c r="D9778" t="s">
        <v>375</v>
      </c>
      <c r="E9778">
        <v>21894</v>
      </c>
      <c r="F9778" t="s">
        <v>9362</v>
      </c>
      <c r="G9778" t="s">
        <v>9363</v>
      </c>
    </row>
    <row r="9779" spans="1:7" x14ac:dyDescent="0.3">
      <c r="A9779" t="s">
        <v>31</v>
      </c>
      <c r="B9779">
        <v>2020</v>
      </c>
      <c r="C9779">
        <v>46012020</v>
      </c>
      <c r="D9779" t="s">
        <v>375</v>
      </c>
      <c r="E9779">
        <v>21963</v>
      </c>
      <c r="F9779" t="s">
        <v>9364</v>
      </c>
      <c r="G9779" t="s">
        <v>9365</v>
      </c>
    </row>
    <row r="9780" spans="1:7" x14ac:dyDescent="0.3">
      <c r="A9780" t="s">
        <v>31</v>
      </c>
      <c r="B9780">
        <v>2020</v>
      </c>
      <c r="C9780">
        <v>46012020</v>
      </c>
      <c r="D9780" t="s">
        <v>375</v>
      </c>
      <c r="E9780">
        <v>21819</v>
      </c>
      <c r="F9780" t="s">
        <v>9366</v>
      </c>
      <c r="G9780" t="s">
        <v>9367</v>
      </c>
    </row>
    <row r="9781" spans="1:7" x14ac:dyDescent="0.3">
      <c r="A9781" t="s">
        <v>31</v>
      </c>
      <c r="B9781">
        <v>2020</v>
      </c>
      <c r="C9781">
        <v>46012020</v>
      </c>
      <c r="D9781" t="s">
        <v>375</v>
      </c>
      <c r="E9781">
        <v>22538</v>
      </c>
      <c r="F9781" t="s">
        <v>9368</v>
      </c>
      <c r="G9781" t="s">
        <v>9369</v>
      </c>
    </row>
    <row r="9782" spans="1:7" x14ac:dyDescent="0.3">
      <c r="A9782" t="s">
        <v>31</v>
      </c>
      <c r="B9782">
        <v>2020</v>
      </c>
      <c r="C9782">
        <v>46012020</v>
      </c>
      <c r="D9782" t="s">
        <v>375</v>
      </c>
      <c r="E9782">
        <v>21301</v>
      </c>
      <c r="F9782" t="s">
        <v>9370</v>
      </c>
      <c r="G9782" t="s">
        <v>9371</v>
      </c>
    </row>
    <row r="9783" spans="1:7" x14ac:dyDescent="0.3">
      <c r="A9783" t="s">
        <v>31</v>
      </c>
      <c r="B9783">
        <v>2020</v>
      </c>
      <c r="C9783">
        <v>46012020</v>
      </c>
      <c r="D9783" t="s">
        <v>375</v>
      </c>
      <c r="E9783">
        <v>20253</v>
      </c>
      <c r="F9783" t="s">
        <v>9372</v>
      </c>
      <c r="G9783" t="s">
        <v>9373</v>
      </c>
    </row>
    <row r="9784" spans="1:7" x14ac:dyDescent="0.3">
      <c r="A9784" t="s">
        <v>31</v>
      </c>
      <c r="B9784">
        <v>2020</v>
      </c>
      <c r="C9784">
        <v>46012020</v>
      </c>
      <c r="D9784" t="s">
        <v>375</v>
      </c>
      <c r="E9784">
        <v>21916</v>
      </c>
      <c r="F9784" t="s">
        <v>9374</v>
      </c>
      <c r="G9784" t="s">
        <v>9375</v>
      </c>
    </row>
    <row r="9785" spans="1:7" x14ac:dyDescent="0.3">
      <c r="A9785" t="s">
        <v>31</v>
      </c>
      <c r="B9785">
        <v>2020</v>
      </c>
      <c r="C9785">
        <v>46012020</v>
      </c>
      <c r="D9785" t="s">
        <v>375</v>
      </c>
      <c r="E9785">
        <v>30728</v>
      </c>
      <c r="F9785" t="s">
        <v>9376</v>
      </c>
      <c r="G9785" t="s">
        <v>9377</v>
      </c>
    </row>
    <row r="9786" spans="1:7" x14ac:dyDescent="0.3">
      <c r="A9786" t="s">
        <v>31</v>
      </c>
      <c r="B9786">
        <v>2020</v>
      </c>
      <c r="C9786">
        <v>46012020</v>
      </c>
      <c r="D9786" t="s">
        <v>375</v>
      </c>
      <c r="E9786">
        <v>13254</v>
      </c>
      <c r="F9786" t="s">
        <v>9378</v>
      </c>
      <c r="G9786" t="s">
        <v>9379</v>
      </c>
    </row>
    <row r="9787" spans="1:7" x14ac:dyDescent="0.3">
      <c r="A9787" t="s">
        <v>31</v>
      </c>
      <c r="B9787">
        <v>2020</v>
      </c>
      <c r="C9787">
        <v>46012020</v>
      </c>
      <c r="D9787" t="s">
        <v>375</v>
      </c>
      <c r="E9787">
        <v>21922</v>
      </c>
      <c r="F9787" t="s">
        <v>9380</v>
      </c>
      <c r="G9787" t="s">
        <v>9381</v>
      </c>
    </row>
    <row r="9788" spans="1:7" x14ac:dyDescent="0.3">
      <c r="A9788" t="s">
        <v>31</v>
      </c>
      <c r="B9788">
        <v>2020</v>
      </c>
      <c r="C9788">
        <v>46012020</v>
      </c>
      <c r="D9788" t="s">
        <v>375</v>
      </c>
      <c r="E9788">
        <v>23808</v>
      </c>
      <c r="F9788" t="s">
        <v>9382</v>
      </c>
      <c r="G9788" t="s">
        <v>9383</v>
      </c>
    </row>
    <row r="9789" spans="1:7" x14ac:dyDescent="0.3">
      <c r="A9789" t="s">
        <v>31</v>
      </c>
      <c r="B9789">
        <v>2020</v>
      </c>
      <c r="C9789">
        <v>46012020</v>
      </c>
      <c r="D9789" t="s">
        <v>375</v>
      </c>
      <c r="E9789">
        <v>22591</v>
      </c>
      <c r="F9789" t="s">
        <v>9384</v>
      </c>
      <c r="G9789" t="s">
        <v>9385</v>
      </c>
    </row>
    <row r="9790" spans="1:7" x14ac:dyDescent="0.3">
      <c r="A9790" t="s">
        <v>31</v>
      </c>
      <c r="B9790">
        <v>2020</v>
      </c>
      <c r="C9790">
        <v>46012020</v>
      </c>
      <c r="D9790" t="s">
        <v>375</v>
      </c>
      <c r="E9790">
        <v>21316</v>
      </c>
      <c r="F9790" t="s">
        <v>9386</v>
      </c>
      <c r="G9790" t="s">
        <v>9387</v>
      </c>
    </row>
    <row r="9791" spans="1:7" x14ac:dyDescent="0.3">
      <c r="A9791" t="s">
        <v>31</v>
      </c>
      <c r="B9791">
        <v>2020</v>
      </c>
      <c r="C9791">
        <v>46012020</v>
      </c>
      <c r="D9791" t="s">
        <v>375</v>
      </c>
      <c r="E9791">
        <v>21880</v>
      </c>
      <c r="F9791" t="s">
        <v>9388</v>
      </c>
      <c r="G9791" t="s">
        <v>9389</v>
      </c>
    </row>
    <row r="9792" spans="1:7" x14ac:dyDescent="0.3">
      <c r="A9792" t="s">
        <v>31</v>
      </c>
      <c r="B9792">
        <v>2020</v>
      </c>
      <c r="C9792">
        <v>46012020</v>
      </c>
      <c r="D9792" t="s">
        <v>375</v>
      </c>
      <c r="E9792">
        <v>21936</v>
      </c>
      <c r="F9792" t="s">
        <v>9390</v>
      </c>
      <c r="G9792" t="s">
        <v>9391</v>
      </c>
    </row>
    <row r="9793" spans="1:7" x14ac:dyDescent="0.3">
      <c r="A9793" t="s">
        <v>31</v>
      </c>
      <c r="B9793">
        <v>2020</v>
      </c>
      <c r="C9793">
        <v>46012020</v>
      </c>
      <c r="D9793" t="s">
        <v>375</v>
      </c>
      <c r="E9793">
        <v>25260</v>
      </c>
      <c r="F9793" t="s">
        <v>9392</v>
      </c>
      <c r="G9793" t="s">
        <v>9393</v>
      </c>
    </row>
    <row r="9794" spans="1:7" x14ac:dyDescent="0.3">
      <c r="A9794" t="s">
        <v>31</v>
      </c>
      <c r="B9794">
        <v>2020</v>
      </c>
      <c r="C9794">
        <v>46012020</v>
      </c>
      <c r="D9794" t="s">
        <v>375</v>
      </c>
      <c r="E9794">
        <v>18668</v>
      </c>
      <c r="F9794" t="s">
        <v>9394</v>
      </c>
      <c r="G9794" t="s">
        <v>9395</v>
      </c>
    </row>
    <row r="9795" spans="1:7" x14ac:dyDescent="0.3">
      <c r="A9795" t="s">
        <v>31</v>
      </c>
      <c r="B9795">
        <v>2020</v>
      </c>
      <c r="C9795">
        <v>46012020</v>
      </c>
      <c r="D9795" t="s">
        <v>375</v>
      </c>
      <c r="E9795">
        <v>21924</v>
      </c>
      <c r="F9795" t="s">
        <v>9396</v>
      </c>
      <c r="G9795" t="s">
        <v>9397</v>
      </c>
    </row>
    <row r="9796" spans="1:7" x14ac:dyDescent="0.3">
      <c r="A9796" t="s">
        <v>31</v>
      </c>
      <c r="B9796">
        <v>2020</v>
      </c>
      <c r="C9796">
        <v>46012020</v>
      </c>
      <c r="D9796" t="s">
        <v>375</v>
      </c>
      <c r="E9796">
        <v>21982</v>
      </c>
      <c r="F9796" t="s">
        <v>9398</v>
      </c>
      <c r="G9796" t="s">
        <v>9399</v>
      </c>
    </row>
    <row r="9797" spans="1:7" x14ac:dyDescent="0.3">
      <c r="A9797" t="s">
        <v>31</v>
      </c>
      <c r="B9797">
        <v>2020</v>
      </c>
      <c r="C9797">
        <v>46012020</v>
      </c>
      <c r="D9797" t="s">
        <v>375</v>
      </c>
      <c r="E9797">
        <v>22493</v>
      </c>
      <c r="F9797" t="s">
        <v>9400</v>
      </c>
      <c r="G9797" t="s">
        <v>9401</v>
      </c>
    </row>
    <row r="9798" spans="1:7" x14ac:dyDescent="0.3">
      <c r="A9798" t="s">
        <v>31</v>
      </c>
      <c r="B9798">
        <v>2020</v>
      </c>
      <c r="C9798">
        <v>46012020</v>
      </c>
      <c r="D9798" t="s">
        <v>375</v>
      </c>
      <c r="E9798">
        <v>21383</v>
      </c>
      <c r="F9798" t="s">
        <v>9402</v>
      </c>
      <c r="G9798" t="s">
        <v>9403</v>
      </c>
    </row>
    <row r="9799" spans="1:7" x14ac:dyDescent="0.3">
      <c r="A9799" t="s">
        <v>31</v>
      </c>
      <c r="B9799">
        <v>2020</v>
      </c>
      <c r="C9799">
        <v>46012020</v>
      </c>
      <c r="D9799" t="s">
        <v>375</v>
      </c>
      <c r="E9799">
        <v>21924</v>
      </c>
      <c r="F9799" t="s">
        <v>9404</v>
      </c>
      <c r="G9799" t="s">
        <v>9405</v>
      </c>
    </row>
    <row r="9800" spans="1:7" x14ac:dyDescent="0.3">
      <c r="A9800" t="s">
        <v>31</v>
      </c>
      <c r="B9800">
        <v>2020</v>
      </c>
      <c r="C9800">
        <v>46012020</v>
      </c>
      <c r="D9800" t="s">
        <v>375</v>
      </c>
      <c r="E9800">
        <v>21960</v>
      </c>
      <c r="F9800" t="s">
        <v>9406</v>
      </c>
      <c r="G9800" t="s">
        <v>9407</v>
      </c>
    </row>
    <row r="9801" spans="1:7" x14ac:dyDescent="0.3">
      <c r="A9801" t="s">
        <v>31</v>
      </c>
      <c r="B9801">
        <v>2020</v>
      </c>
      <c r="C9801">
        <v>46012020</v>
      </c>
      <c r="D9801" t="s">
        <v>375</v>
      </c>
      <c r="E9801">
        <v>29783</v>
      </c>
      <c r="F9801" t="s">
        <v>9408</v>
      </c>
      <c r="G9801" t="s">
        <v>9409</v>
      </c>
    </row>
    <row r="9802" spans="1:7" x14ac:dyDescent="0.3">
      <c r="A9802" t="s">
        <v>31</v>
      </c>
      <c r="B9802">
        <v>2020</v>
      </c>
      <c r="C9802">
        <v>46012020</v>
      </c>
      <c r="D9802" t="s">
        <v>375</v>
      </c>
      <c r="E9802">
        <v>21924</v>
      </c>
      <c r="F9802" t="s">
        <v>9410</v>
      </c>
      <c r="G9802" t="s">
        <v>402</v>
      </c>
    </row>
    <row r="9803" spans="1:7" x14ac:dyDescent="0.3">
      <c r="A9803" t="s">
        <v>31</v>
      </c>
      <c r="B9803">
        <v>2020</v>
      </c>
      <c r="C9803">
        <v>46012020</v>
      </c>
      <c r="D9803" t="s">
        <v>375</v>
      </c>
      <c r="E9803">
        <v>21939</v>
      </c>
      <c r="F9803" t="s">
        <v>9411</v>
      </c>
      <c r="G9803" t="s">
        <v>9412</v>
      </c>
    </row>
    <row r="9804" spans="1:7" x14ac:dyDescent="0.3">
      <c r="A9804" t="s">
        <v>31</v>
      </c>
      <c r="B9804">
        <v>2020</v>
      </c>
      <c r="C9804">
        <v>46012020</v>
      </c>
      <c r="D9804" t="s">
        <v>375</v>
      </c>
      <c r="E9804">
        <v>22013</v>
      </c>
      <c r="F9804" t="s">
        <v>9413</v>
      </c>
      <c r="G9804" t="s">
        <v>9414</v>
      </c>
    </row>
    <row r="9805" spans="1:7" x14ac:dyDescent="0.3">
      <c r="A9805" t="s">
        <v>31</v>
      </c>
      <c r="B9805">
        <v>2020</v>
      </c>
      <c r="C9805">
        <v>46012020</v>
      </c>
      <c r="D9805" t="s">
        <v>375</v>
      </c>
      <c r="E9805">
        <v>21884</v>
      </c>
      <c r="F9805" t="s">
        <v>9415</v>
      </c>
      <c r="G9805" t="s">
        <v>9416</v>
      </c>
    </row>
    <row r="9806" spans="1:7" x14ac:dyDescent="0.3">
      <c r="A9806" t="s">
        <v>31</v>
      </c>
      <c r="B9806">
        <v>2020</v>
      </c>
      <c r="C9806">
        <v>46012020</v>
      </c>
      <c r="D9806" t="s">
        <v>375</v>
      </c>
      <c r="E9806">
        <v>21956</v>
      </c>
      <c r="F9806" t="s">
        <v>9417</v>
      </c>
      <c r="G9806" t="s">
        <v>9418</v>
      </c>
    </row>
    <row r="9807" spans="1:7" x14ac:dyDescent="0.3">
      <c r="A9807" t="s">
        <v>31</v>
      </c>
      <c r="B9807">
        <v>2020</v>
      </c>
      <c r="C9807">
        <v>46012020</v>
      </c>
      <c r="D9807" t="s">
        <v>375</v>
      </c>
      <c r="E9807">
        <v>21962</v>
      </c>
      <c r="F9807" t="s">
        <v>9419</v>
      </c>
      <c r="G9807" t="s">
        <v>9420</v>
      </c>
    </row>
    <row r="9808" spans="1:7" x14ac:dyDescent="0.3">
      <c r="A9808" t="s">
        <v>31</v>
      </c>
      <c r="B9808">
        <v>2020</v>
      </c>
      <c r="C9808">
        <v>46022020</v>
      </c>
      <c r="D9808" t="s">
        <v>60</v>
      </c>
      <c r="E9808">
        <v>21703</v>
      </c>
      <c r="F9808" t="s">
        <v>9421</v>
      </c>
      <c r="G9808" t="s">
        <v>9422</v>
      </c>
    </row>
    <row r="9809" spans="1:7" x14ac:dyDescent="0.3">
      <c r="A9809" t="s">
        <v>31</v>
      </c>
      <c r="B9809">
        <v>2020</v>
      </c>
      <c r="C9809">
        <v>46022020</v>
      </c>
      <c r="D9809" t="s">
        <v>60</v>
      </c>
      <c r="E9809">
        <v>21998</v>
      </c>
      <c r="F9809" t="s">
        <v>9423</v>
      </c>
      <c r="G9809" t="s">
        <v>9424</v>
      </c>
    </row>
    <row r="9810" spans="1:7" x14ac:dyDescent="0.3">
      <c r="A9810" t="s">
        <v>31</v>
      </c>
      <c r="B9810">
        <v>2020</v>
      </c>
      <c r="C9810">
        <v>46022020</v>
      </c>
      <c r="D9810" t="s">
        <v>60</v>
      </c>
      <c r="E9810">
        <v>21851</v>
      </c>
      <c r="F9810" t="s">
        <v>9425</v>
      </c>
      <c r="G9810" t="s">
        <v>9426</v>
      </c>
    </row>
    <row r="9811" spans="1:7" x14ac:dyDescent="0.3">
      <c r="A9811" t="s">
        <v>31</v>
      </c>
      <c r="B9811">
        <v>2020</v>
      </c>
      <c r="C9811">
        <v>46022020</v>
      </c>
      <c r="D9811" t="s">
        <v>60</v>
      </c>
      <c r="E9811">
        <v>22976</v>
      </c>
      <c r="F9811" t="s">
        <v>9427</v>
      </c>
      <c r="G9811" t="s">
        <v>9428</v>
      </c>
    </row>
    <row r="9812" spans="1:7" x14ac:dyDescent="0.3">
      <c r="A9812" t="s">
        <v>31</v>
      </c>
      <c r="B9812">
        <v>2020</v>
      </c>
      <c r="C9812">
        <v>46022020</v>
      </c>
      <c r="D9812" t="s">
        <v>60</v>
      </c>
      <c r="E9812">
        <v>20833</v>
      </c>
      <c r="F9812" t="s">
        <v>9429</v>
      </c>
      <c r="G9812" t="s">
        <v>9430</v>
      </c>
    </row>
    <row r="9813" spans="1:7" x14ac:dyDescent="0.3">
      <c r="A9813" t="s">
        <v>31</v>
      </c>
      <c r="B9813">
        <v>2020</v>
      </c>
      <c r="C9813">
        <v>46022020</v>
      </c>
      <c r="D9813" t="s">
        <v>60</v>
      </c>
      <c r="E9813">
        <v>22042</v>
      </c>
      <c r="F9813" t="s">
        <v>9431</v>
      </c>
      <c r="G9813" t="s">
        <v>9432</v>
      </c>
    </row>
    <row r="9814" spans="1:7" x14ac:dyDescent="0.3">
      <c r="A9814" t="s">
        <v>31</v>
      </c>
      <c r="B9814">
        <v>2020</v>
      </c>
      <c r="C9814">
        <v>46022020</v>
      </c>
      <c r="D9814" t="s">
        <v>60</v>
      </c>
      <c r="E9814">
        <v>22017</v>
      </c>
      <c r="F9814" t="s">
        <v>9433</v>
      </c>
      <c r="G9814" t="s">
        <v>9434</v>
      </c>
    </row>
    <row r="9815" spans="1:7" x14ac:dyDescent="0.3">
      <c r="A9815" t="s">
        <v>31</v>
      </c>
      <c r="B9815">
        <v>2020</v>
      </c>
      <c r="C9815">
        <v>46022020</v>
      </c>
      <c r="D9815" t="s">
        <v>60</v>
      </c>
      <c r="E9815">
        <v>23173</v>
      </c>
      <c r="F9815" t="s">
        <v>9435</v>
      </c>
      <c r="G9815" t="s">
        <v>9436</v>
      </c>
    </row>
    <row r="9816" spans="1:7" x14ac:dyDescent="0.3">
      <c r="A9816" t="s">
        <v>31</v>
      </c>
      <c r="B9816">
        <v>2020</v>
      </c>
      <c r="C9816">
        <v>46022020</v>
      </c>
      <c r="D9816" t="s">
        <v>60</v>
      </c>
      <c r="E9816">
        <v>20898</v>
      </c>
      <c r="F9816" t="s">
        <v>9437</v>
      </c>
      <c r="G9816" t="s">
        <v>9438</v>
      </c>
    </row>
    <row r="9817" spans="1:7" x14ac:dyDescent="0.3">
      <c r="A9817" t="s">
        <v>31</v>
      </c>
      <c r="B9817">
        <v>2020</v>
      </c>
      <c r="C9817">
        <v>46022020</v>
      </c>
      <c r="D9817" t="s">
        <v>60</v>
      </c>
      <c r="E9817">
        <v>21983</v>
      </c>
      <c r="F9817" t="s">
        <v>9439</v>
      </c>
      <c r="G9817" t="s">
        <v>9440</v>
      </c>
    </row>
    <row r="9818" spans="1:7" x14ac:dyDescent="0.3">
      <c r="A9818" t="s">
        <v>31</v>
      </c>
      <c r="B9818">
        <v>2020</v>
      </c>
      <c r="C9818">
        <v>46022020</v>
      </c>
      <c r="D9818" t="s">
        <v>60</v>
      </c>
      <c r="E9818">
        <v>21966</v>
      </c>
      <c r="F9818" t="s">
        <v>9441</v>
      </c>
      <c r="G9818" t="s">
        <v>9442</v>
      </c>
    </row>
    <row r="9819" spans="1:7" x14ac:dyDescent="0.3">
      <c r="A9819" t="s">
        <v>31</v>
      </c>
      <c r="B9819">
        <v>2020</v>
      </c>
      <c r="C9819">
        <v>46022020</v>
      </c>
      <c r="D9819" t="s">
        <v>60</v>
      </c>
      <c r="E9819">
        <v>21961</v>
      </c>
      <c r="F9819" t="s">
        <v>9443</v>
      </c>
      <c r="G9819" t="s">
        <v>404</v>
      </c>
    </row>
    <row r="9820" spans="1:7" x14ac:dyDescent="0.3">
      <c r="A9820" t="s">
        <v>31</v>
      </c>
      <c r="B9820">
        <v>2020</v>
      </c>
      <c r="C9820">
        <v>46022020</v>
      </c>
      <c r="D9820" t="s">
        <v>60</v>
      </c>
      <c r="E9820">
        <v>21976</v>
      </c>
      <c r="F9820" t="s">
        <v>9444</v>
      </c>
      <c r="G9820" t="s">
        <v>9445</v>
      </c>
    </row>
    <row r="9821" spans="1:7" x14ac:dyDescent="0.3">
      <c r="A9821" t="s">
        <v>31</v>
      </c>
      <c r="B9821">
        <v>2020</v>
      </c>
      <c r="C9821">
        <v>46022020</v>
      </c>
      <c r="D9821" t="s">
        <v>60</v>
      </c>
      <c r="E9821">
        <v>21661</v>
      </c>
      <c r="F9821" t="s">
        <v>9446</v>
      </c>
      <c r="G9821" t="s">
        <v>9447</v>
      </c>
    </row>
    <row r="9822" spans="1:7" x14ac:dyDescent="0.3">
      <c r="A9822" t="s">
        <v>31</v>
      </c>
      <c r="B9822">
        <v>2020</v>
      </c>
      <c r="C9822">
        <v>46022020</v>
      </c>
      <c r="D9822" t="s">
        <v>60</v>
      </c>
      <c r="E9822">
        <v>22135</v>
      </c>
      <c r="F9822" t="s">
        <v>9448</v>
      </c>
      <c r="G9822" t="s">
        <v>9449</v>
      </c>
    </row>
    <row r="9823" spans="1:7" x14ac:dyDescent="0.3">
      <c r="A9823" t="s">
        <v>31</v>
      </c>
      <c r="B9823">
        <v>2020</v>
      </c>
      <c r="C9823">
        <v>46022020</v>
      </c>
      <c r="D9823" t="s">
        <v>60</v>
      </c>
      <c r="E9823">
        <v>21962</v>
      </c>
      <c r="F9823" t="s">
        <v>9450</v>
      </c>
      <c r="G9823" t="s">
        <v>9451</v>
      </c>
    </row>
    <row r="9824" spans="1:7" x14ac:dyDescent="0.3">
      <c r="A9824" t="s">
        <v>31</v>
      </c>
      <c r="B9824">
        <v>2020</v>
      </c>
      <c r="C9824">
        <v>46032020</v>
      </c>
      <c r="D9824" t="s">
        <v>34</v>
      </c>
      <c r="E9824">
        <v>21875</v>
      </c>
      <c r="F9824" t="s">
        <v>9452</v>
      </c>
      <c r="G9824" t="s">
        <v>9453</v>
      </c>
    </row>
    <row r="9825" spans="1:7" x14ac:dyDescent="0.3">
      <c r="A9825" t="s">
        <v>31</v>
      </c>
      <c r="B9825">
        <v>2020</v>
      </c>
      <c r="C9825">
        <v>46032020</v>
      </c>
      <c r="D9825" t="s">
        <v>34</v>
      </c>
      <c r="E9825">
        <v>21786</v>
      </c>
      <c r="F9825" t="s">
        <v>9454</v>
      </c>
      <c r="G9825" t="s">
        <v>9455</v>
      </c>
    </row>
    <row r="9826" spans="1:7" x14ac:dyDescent="0.3">
      <c r="A9826" t="s">
        <v>31</v>
      </c>
      <c r="B9826">
        <v>2020</v>
      </c>
      <c r="C9826">
        <v>46032020</v>
      </c>
      <c r="D9826" t="s">
        <v>34</v>
      </c>
      <c r="E9826">
        <v>21773</v>
      </c>
      <c r="F9826" t="s">
        <v>9456</v>
      </c>
      <c r="G9826" t="s">
        <v>9457</v>
      </c>
    </row>
    <row r="9827" spans="1:7" x14ac:dyDescent="0.3">
      <c r="A9827" t="s">
        <v>31</v>
      </c>
      <c r="B9827">
        <v>2020</v>
      </c>
      <c r="C9827">
        <v>46032020</v>
      </c>
      <c r="D9827" t="s">
        <v>34</v>
      </c>
      <c r="E9827">
        <v>24064</v>
      </c>
      <c r="F9827" t="s">
        <v>9458</v>
      </c>
      <c r="G9827" t="s">
        <v>9459</v>
      </c>
    </row>
    <row r="9828" spans="1:7" x14ac:dyDescent="0.3">
      <c r="A9828" t="s">
        <v>31</v>
      </c>
      <c r="B9828">
        <v>2020</v>
      </c>
      <c r="C9828">
        <v>46032020</v>
      </c>
      <c r="D9828" t="s">
        <v>34</v>
      </c>
      <c r="E9828">
        <v>19891</v>
      </c>
      <c r="F9828" t="s">
        <v>9460</v>
      </c>
      <c r="G9828" t="s">
        <v>9461</v>
      </c>
    </row>
    <row r="9829" spans="1:7" x14ac:dyDescent="0.3">
      <c r="A9829" t="s">
        <v>31</v>
      </c>
      <c r="B9829">
        <v>2020</v>
      </c>
      <c r="C9829">
        <v>46032020</v>
      </c>
      <c r="D9829" t="s">
        <v>34</v>
      </c>
      <c r="E9829">
        <v>22228</v>
      </c>
      <c r="F9829" t="s">
        <v>9462</v>
      </c>
      <c r="G9829" t="s">
        <v>9463</v>
      </c>
    </row>
    <row r="9830" spans="1:7" x14ac:dyDescent="0.3">
      <c r="A9830" t="s">
        <v>31</v>
      </c>
      <c r="B9830">
        <v>2020</v>
      </c>
      <c r="C9830">
        <v>46032020</v>
      </c>
      <c r="D9830" t="s">
        <v>34</v>
      </c>
      <c r="E9830">
        <v>21913</v>
      </c>
      <c r="F9830" t="s">
        <v>9464</v>
      </c>
      <c r="G9830" t="s">
        <v>9465</v>
      </c>
    </row>
    <row r="9831" spans="1:7" x14ac:dyDescent="0.3">
      <c r="A9831" t="s">
        <v>31</v>
      </c>
      <c r="B9831">
        <v>2020</v>
      </c>
      <c r="C9831">
        <v>46032020</v>
      </c>
      <c r="D9831" t="s">
        <v>34</v>
      </c>
      <c r="E9831">
        <v>21928</v>
      </c>
      <c r="F9831" t="s">
        <v>9466</v>
      </c>
      <c r="G9831" t="s">
        <v>9467</v>
      </c>
    </row>
    <row r="9832" spans="1:7" x14ac:dyDescent="0.3">
      <c r="A9832" t="s">
        <v>31</v>
      </c>
      <c r="B9832">
        <v>2020</v>
      </c>
      <c r="C9832">
        <v>46032020</v>
      </c>
      <c r="D9832" t="s">
        <v>34</v>
      </c>
      <c r="E9832">
        <v>4944</v>
      </c>
      <c r="F9832" t="s">
        <v>9468</v>
      </c>
      <c r="G9832" t="s">
        <v>9469</v>
      </c>
    </row>
    <row r="9833" spans="1:7" x14ac:dyDescent="0.3">
      <c r="A9833" t="s">
        <v>31</v>
      </c>
      <c r="B9833">
        <v>2020</v>
      </c>
      <c r="C9833">
        <v>46032020</v>
      </c>
      <c r="D9833" t="s">
        <v>34</v>
      </c>
      <c r="E9833">
        <v>17048</v>
      </c>
      <c r="F9833" t="s">
        <v>9470</v>
      </c>
      <c r="G9833" t="s">
        <v>9471</v>
      </c>
    </row>
    <row r="9834" spans="1:7" x14ac:dyDescent="0.3">
      <c r="A9834" t="s">
        <v>31</v>
      </c>
      <c r="B9834">
        <v>2020</v>
      </c>
      <c r="C9834">
        <v>46032020</v>
      </c>
      <c r="D9834" t="s">
        <v>34</v>
      </c>
      <c r="E9834">
        <v>21521</v>
      </c>
      <c r="F9834" t="s">
        <v>9472</v>
      </c>
      <c r="G9834" t="s">
        <v>9473</v>
      </c>
    </row>
    <row r="9835" spans="1:7" x14ac:dyDescent="0.3">
      <c r="A9835" t="s">
        <v>31</v>
      </c>
      <c r="B9835">
        <v>2020</v>
      </c>
      <c r="C9835">
        <v>46032020</v>
      </c>
      <c r="D9835" t="s">
        <v>34</v>
      </c>
      <c r="E9835">
        <v>22257</v>
      </c>
      <c r="F9835" t="s">
        <v>9474</v>
      </c>
      <c r="G9835" t="s">
        <v>9475</v>
      </c>
    </row>
    <row r="9836" spans="1:7" x14ac:dyDescent="0.3">
      <c r="A9836" t="s">
        <v>31</v>
      </c>
      <c r="B9836">
        <v>2020</v>
      </c>
      <c r="C9836">
        <v>46032020</v>
      </c>
      <c r="D9836" t="s">
        <v>34</v>
      </c>
      <c r="E9836">
        <v>21533</v>
      </c>
      <c r="F9836" t="s">
        <v>9476</v>
      </c>
      <c r="G9836" t="s">
        <v>9477</v>
      </c>
    </row>
    <row r="9837" spans="1:7" x14ac:dyDescent="0.3">
      <c r="A9837" t="s">
        <v>31</v>
      </c>
      <c r="B9837">
        <v>2020</v>
      </c>
      <c r="C9837">
        <v>46032020</v>
      </c>
      <c r="D9837" t="s">
        <v>34</v>
      </c>
      <c r="E9837">
        <v>21898</v>
      </c>
      <c r="F9837" t="s">
        <v>9478</v>
      </c>
      <c r="G9837" t="s">
        <v>9479</v>
      </c>
    </row>
    <row r="9838" spans="1:7" x14ac:dyDescent="0.3">
      <c r="A9838" t="s">
        <v>31</v>
      </c>
      <c r="B9838">
        <v>2020</v>
      </c>
      <c r="C9838">
        <v>46032020</v>
      </c>
      <c r="D9838" t="s">
        <v>34</v>
      </c>
      <c r="E9838">
        <v>21856</v>
      </c>
      <c r="F9838" t="s">
        <v>9480</v>
      </c>
      <c r="G9838" t="s">
        <v>9481</v>
      </c>
    </row>
    <row r="9839" spans="1:7" x14ac:dyDescent="0.3">
      <c r="A9839" t="s">
        <v>31</v>
      </c>
      <c r="B9839">
        <v>2020</v>
      </c>
      <c r="C9839">
        <v>46032020</v>
      </c>
      <c r="D9839" t="s">
        <v>34</v>
      </c>
      <c r="E9839">
        <v>22356</v>
      </c>
      <c r="F9839" t="s">
        <v>9482</v>
      </c>
      <c r="G9839" t="s">
        <v>9483</v>
      </c>
    </row>
    <row r="9840" spans="1:7" x14ac:dyDescent="0.3">
      <c r="A9840" t="s">
        <v>31</v>
      </c>
      <c r="B9840">
        <v>2020</v>
      </c>
      <c r="C9840">
        <v>46032020</v>
      </c>
      <c r="D9840" t="s">
        <v>34</v>
      </c>
      <c r="E9840">
        <v>21491</v>
      </c>
      <c r="F9840" t="s">
        <v>9484</v>
      </c>
      <c r="G9840" t="s">
        <v>9485</v>
      </c>
    </row>
    <row r="9841" spans="1:7" x14ac:dyDescent="0.3">
      <c r="A9841" t="s">
        <v>31</v>
      </c>
      <c r="B9841">
        <v>2020</v>
      </c>
      <c r="C9841">
        <v>46032020</v>
      </c>
      <c r="D9841" t="s">
        <v>34</v>
      </c>
      <c r="E9841">
        <v>21979</v>
      </c>
      <c r="F9841" t="s">
        <v>9486</v>
      </c>
      <c r="G9841" t="s">
        <v>9487</v>
      </c>
    </row>
    <row r="9842" spans="1:7" x14ac:dyDescent="0.3">
      <c r="A9842" t="s">
        <v>31</v>
      </c>
      <c r="B9842">
        <v>2020</v>
      </c>
      <c r="C9842">
        <v>46032020</v>
      </c>
      <c r="D9842" t="s">
        <v>34</v>
      </c>
      <c r="E9842">
        <v>21972</v>
      </c>
      <c r="F9842" t="s">
        <v>9488</v>
      </c>
      <c r="G9842" t="s">
        <v>9489</v>
      </c>
    </row>
    <row r="9843" spans="1:7" x14ac:dyDescent="0.3">
      <c r="A9843" t="s">
        <v>31</v>
      </c>
      <c r="B9843">
        <v>2020</v>
      </c>
      <c r="C9843">
        <v>46032020</v>
      </c>
      <c r="D9843" t="s">
        <v>34</v>
      </c>
      <c r="E9843">
        <v>21783</v>
      </c>
      <c r="F9843" t="s">
        <v>9490</v>
      </c>
      <c r="G9843" t="s">
        <v>9491</v>
      </c>
    </row>
    <row r="9844" spans="1:7" x14ac:dyDescent="0.3">
      <c r="A9844" t="s">
        <v>31</v>
      </c>
      <c r="B9844">
        <v>2020</v>
      </c>
      <c r="C9844">
        <v>46032020</v>
      </c>
      <c r="D9844" t="s">
        <v>34</v>
      </c>
      <c r="E9844">
        <v>22094</v>
      </c>
      <c r="F9844" t="s">
        <v>9492</v>
      </c>
      <c r="G9844" t="s">
        <v>9493</v>
      </c>
    </row>
    <row r="9845" spans="1:7" x14ac:dyDescent="0.3">
      <c r="A9845" t="s">
        <v>31</v>
      </c>
      <c r="B9845">
        <v>2020</v>
      </c>
      <c r="C9845">
        <v>46032020</v>
      </c>
      <c r="D9845" t="s">
        <v>34</v>
      </c>
      <c r="E9845">
        <v>21956</v>
      </c>
      <c r="F9845" t="s">
        <v>9494</v>
      </c>
      <c r="G9845" t="s">
        <v>9495</v>
      </c>
    </row>
    <row r="9846" spans="1:7" x14ac:dyDescent="0.3">
      <c r="A9846" t="s">
        <v>31</v>
      </c>
      <c r="B9846">
        <v>2020</v>
      </c>
      <c r="C9846">
        <v>46032020</v>
      </c>
      <c r="D9846" t="s">
        <v>34</v>
      </c>
      <c r="E9846">
        <v>21951</v>
      </c>
      <c r="F9846" t="s">
        <v>9496</v>
      </c>
      <c r="G9846" t="s">
        <v>9497</v>
      </c>
    </row>
    <row r="9847" spans="1:7" x14ac:dyDescent="0.3">
      <c r="A9847" t="s">
        <v>31</v>
      </c>
      <c r="B9847">
        <v>2020</v>
      </c>
      <c r="C9847">
        <v>46032020</v>
      </c>
      <c r="D9847" t="s">
        <v>34</v>
      </c>
      <c r="E9847">
        <v>22607</v>
      </c>
      <c r="F9847" t="s">
        <v>9498</v>
      </c>
      <c r="G9847" t="s">
        <v>9499</v>
      </c>
    </row>
    <row r="9848" spans="1:7" x14ac:dyDescent="0.3">
      <c r="A9848" t="s">
        <v>31</v>
      </c>
      <c r="B9848">
        <v>2020</v>
      </c>
      <c r="C9848">
        <v>46032020</v>
      </c>
      <c r="D9848" t="s">
        <v>34</v>
      </c>
      <c r="E9848">
        <v>21329</v>
      </c>
      <c r="F9848" t="s">
        <v>9500</v>
      </c>
      <c r="G9848" t="s">
        <v>9501</v>
      </c>
    </row>
    <row r="9849" spans="1:7" x14ac:dyDescent="0.3">
      <c r="A9849" t="s">
        <v>31</v>
      </c>
      <c r="B9849">
        <v>2020</v>
      </c>
      <c r="C9849">
        <v>46032020</v>
      </c>
      <c r="D9849" t="s">
        <v>34</v>
      </c>
      <c r="E9849">
        <v>21964</v>
      </c>
      <c r="F9849" t="s">
        <v>9502</v>
      </c>
      <c r="G9849" t="s">
        <v>9503</v>
      </c>
    </row>
    <row r="9850" spans="1:7" x14ac:dyDescent="0.3">
      <c r="A9850" t="s">
        <v>31</v>
      </c>
      <c r="B9850">
        <v>2020</v>
      </c>
      <c r="C9850">
        <v>46032020</v>
      </c>
      <c r="D9850" t="s">
        <v>34</v>
      </c>
      <c r="E9850">
        <v>22469</v>
      </c>
      <c r="F9850" t="s">
        <v>9504</v>
      </c>
      <c r="G9850" t="s">
        <v>9505</v>
      </c>
    </row>
    <row r="9851" spans="1:7" x14ac:dyDescent="0.3">
      <c r="A9851" t="s">
        <v>31</v>
      </c>
      <c r="B9851">
        <v>2020</v>
      </c>
      <c r="C9851">
        <v>46032020</v>
      </c>
      <c r="D9851" t="s">
        <v>34</v>
      </c>
      <c r="E9851">
        <v>21347</v>
      </c>
      <c r="F9851" t="s">
        <v>9506</v>
      </c>
      <c r="G9851" t="s">
        <v>9507</v>
      </c>
    </row>
    <row r="9852" spans="1:7" x14ac:dyDescent="0.3">
      <c r="A9852" t="s">
        <v>31</v>
      </c>
      <c r="B9852">
        <v>2020</v>
      </c>
      <c r="C9852">
        <v>46032020</v>
      </c>
      <c r="D9852" t="s">
        <v>34</v>
      </c>
      <c r="E9852">
        <v>22323</v>
      </c>
      <c r="F9852" t="s">
        <v>9508</v>
      </c>
      <c r="G9852" t="s">
        <v>9509</v>
      </c>
    </row>
    <row r="9853" spans="1:7" x14ac:dyDescent="0.3">
      <c r="A9853" t="s">
        <v>31</v>
      </c>
      <c r="B9853">
        <v>2020</v>
      </c>
      <c r="C9853">
        <v>46032020</v>
      </c>
      <c r="D9853" t="s">
        <v>34</v>
      </c>
      <c r="E9853">
        <v>21938</v>
      </c>
      <c r="F9853" t="s">
        <v>9510</v>
      </c>
      <c r="G9853" t="s">
        <v>9511</v>
      </c>
    </row>
    <row r="9854" spans="1:7" x14ac:dyDescent="0.3">
      <c r="A9854" t="s">
        <v>31</v>
      </c>
      <c r="B9854">
        <v>2020</v>
      </c>
      <c r="C9854">
        <v>46032020</v>
      </c>
      <c r="D9854" t="s">
        <v>34</v>
      </c>
      <c r="E9854">
        <v>22368</v>
      </c>
      <c r="F9854" t="s">
        <v>9512</v>
      </c>
      <c r="G9854" t="s">
        <v>9513</v>
      </c>
    </row>
    <row r="9855" spans="1:7" x14ac:dyDescent="0.3">
      <c r="A9855" t="s">
        <v>31</v>
      </c>
      <c r="B9855">
        <v>2020</v>
      </c>
      <c r="C9855">
        <v>46032020</v>
      </c>
      <c r="D9855" t="s">
        <v>34</v>
      </c>
      <c r="E9855">
        <v>21535</v>
      </c>
      <c r="F9855" t="s">
        <v>9514</v>
      </c>
      <c r="G9855" t="s">
        <v>9515</v>
      </c>
    </row>
    <row r="9856" spans="1:7" x14ac:dyDescent="0.3">
      <c r="A9856" t="s">
        <v>31</v>
      </c>
      <c r="B9856">
        <v>2020</v>
      </c>
      <c r="C9856">
        <v>46032020</v>
      </c>
      <c r="D9856" t="s">
        <v>34</v>
      </c>
      <c r="E9856">
        <v>22025</v>
      </c>
      <c r="F9856" t="s">
        <v>9516</v>
      </c>
      <c r="G9856" t="s">
        <v>9517</v>
      </c>
    </row>
    <row r="9857" spans="1:7" x14ac:dyDescent="0.3">
      <c r="A9857" t="s">
        <v>31</v>
      </c>
      <c r="B9857">
        <v>2020</v>
      </c>
      <c r="C9857">
        <v>46032020</v>
      </c>
      <c r="D9857" t="s">
        <v>34</v>
      </c>
      <c r="E9857">
        <v>22003</v>
      </c>
      <c r="F9857" t="s">
        <v>9518</v>
      </c>
      <c r="G9857" t="s">
        <v>9519</v>
      </c>
    </row>
    <row r="9858" spans="1:7" x14ac:dyDescent="0.3">
      <c r="A9858" t="s">
        <v>31</v>
      </c>
      <c r="B9858">
        <v>2020</v>
      </c>
      <c r="C9858">
        <v>46032020</v>
      </c>
      <c r="D9858" t="s">
        <v>34</v>
      </c>
      <c r="E9858">
        <v>21975</v>
      </c>
      <c r="F9858" t="s">
        <v>9520</v>
      </c>
      <c r="G9858" t="s">
        <v>9521</v>
      </c>
    </row>
    <row r="9859" spans="1:7" x14ac:dyDescent="0.3">
      <c r="A9859" t="s">
        <v>31</v>
      </c>
      <c r="B9859">
        <v>2020</v>
      </c>
      <c r="C9859">
        <v>46032020</v>
      </c>
      <c r="D9859" t="s">
        <v>34</v>
      </c>
      <c r="E9859">
        <v>21836</v>
      </c>
      <c r="F9859" t="s">
        <v>9522</v>
      </c>
      <c r="G9859" t="s">
        <v>9523</v>
      </c>
    </row>
    <row r="9860" spans="1:7" x14ac:dyDescent="0.3">
      <c r="A9860" t="s">
        <v>31</v>
      </c>
      <c r="B9860">
        <v>2020</v>
      </c>
      <c r="C9860">
        <v>46032020</v>
      </c>
      <c r="D9860" t="s">
        <v>34</v>
      </c>
      <c r="E9860">
        <v>21959</v>
      </c>
      <c r="F9860" t="s">
        <v>9524</v>
      </c>
      <c r="G9860" t="s">
        <v>9525</v>
      </c>
    </row>
    <row r="9861" spans="1:7" x14ac:dyDescent="0.3">
      <c r="A9861" t="s">
        <v>31</v>
      </c>
      <c r="B9861">
        <v>2020</v>
      </c>
      <c r="C9861">
        <v>46032020</v>
      </c>
      <c r="D9861" t="s">
        <v>34</v>
      </c>
      <c r="E9861">
        <v>22727</v>
      </c>
      <c r="F9861" t="s">
        <v>9526</v>
      </c>
      <c r="G9861" t="s">
        <v>9527</v>
      </c>
    </row>
    <row r="9862" spans="1:7" x14ac:dyDescent="0.3">
      <c r="A9862" t="s">
        <v>31</v>
      </c>
      <c r="B9862">
        <v>2020</v>
      </c>
      <c r="C9862">
        <v>46032020</v>
      </c>
      <c r="D9862" t="s">
        <v>34</v>
      </c>
      <c r="E9862">
        <v>21208</v>
      </c>
      <c r="F9862" t="s">
        <v>9528</v>
      </c>
      <c r="G9862" t="s">
        <v>9529</v>
      </c>
    </row>
    <row r="9863" spans="1:7" x14ac:dyDescent="0.3">
      <c r="A9863" t="s">
        <v>31</v>
      </c>
      <c r="B9863">
        <v>2020</v>
      </c>
      <c r="C9863">
        <v>46032020</v>
      </c>
      <c r="D9863" t="s">
        <v>34</v>
      </c>
      <c r="E9863">
        <v>21931</v>
      </c>
      <c r="F9863" t="s">
        <v>9530</v>
      </c>
      <c r="G9863" t="s">
        <v>9531</v>
      </c>
    </row>
    <row r="9864" spans="1:7" x14ac:dyDescent="0.3">
      <c r="A9864" t="s">
        <v>31</v>
      </c>
      <c r="B9864">
        <v>2020</v>
      </c>
      <c r="C9864">
        <v>46032020</v>
      </c>
      <c r="D9864" t="s">
        <v>34</v>
      </c>
      <c r="E9864">
        <v>18582</v>
      </c>
      <c r="F9864" t="s">
        <v>9532</v>
      </c>
      <c r="G9864" t="s">
        <v>9533</v>
      </c>
    </row>
    <row r="9865" spans="1:7" x14ac:dyDescent="0.3">
      <c r="A9865" t="s">
        <v>31</v>
      </c>
      <c r="B9865">
        <v>2020</v>
      </c>
      <c r="C9865">
        <v>46032020</v>
      </c>
      <c r="D9865" t="s">
        <v>34</v>
      </c>
      <c r="E9865">
        <v>19890</v>
      </c>
      <c r="F9865" t="s">
        <v>9534</v>
      </c>
      <c r="G9865" t="s">
        <v>9535</v>
      </c>
    </row>
    <row r="9866" spans="1:7" x14ac:dyDescent="0.3">
      <c r="A9866" t="s">
        <v>31</v>
      </c>
      <c r="B9866">
        <v>2020</v>
      </c>
      <c r="C9866">
        <v>46032020</v>
      </c>
      <c r="D9866" t="s">
        <v>34</v>
      </c>
      <c r="E9866">
        <v>22001</v>
      </c>
      <c r="F9866" t="s">
        <v>9536</v>
      </c>
      <c r="G9866" t="s">
        <v>9537</v>
      </c>
    </row>
    <row r="9867" spans="1:7" x14ac:dyDescent="0.3">
      <c r="A9867" t="s">
        <v>31</v>
      </c>
      <c r="B9867">
        <v>2020</v>
      </c>
      <c r="C9867">
        <v>46032020</v>
      </c>
      <c r="D9867" t="s">
        <v>34</v>
      </c>
      <c r="E9867">
        <v>14154</v>
      </c>
      <c r="F9867" t="s">
        <v>9538</v>
      </c>
      <c r="G9867" t="s">
        <v>9539</v>
      </c>
    </row>
    <row r="9868" spans="1:7" x14ac:dyDescent="0.3">
      <c r="A9868" t="s">
        <v>31</v>
      </c>
      <c r="B9868">
        <v>2020</v>
      </c>
      <c r="C9868">
        <v>46032020</v>
      </c>
      <c r="D9868" t="s">
        <v>34</v>
      </c>
      <c r="E9868">
        <v>24007</v>
      </c>
      <c r="F9868" t="s">
        <v>9540</v>
      </c>
      <c r="G9868" t="s">
        <v>406</v>
      </c>
    </row>
    <row r="9869" spans="1:7" x14ac:dyDescent="0.3">
      <c r="A9869" t="s">
        <v>31</v>
      </c>
      <c r="B9869">
        <v>2020</v>
      </c>
      <c r="C9869">
        <v>46032020</v>
      </c>
      <c r="D9869" t="s">
        <v>34</v>
      </c>
      <c r="E9869">
        <v>22184</v>
      </c>
      <c r="F9869" t="s">
        <v>9541</v>
      </c>
      <c r="G9869" t="s">
        <v>9542</v>
      </c>
    </row>
    <row r="9870" spans="1:7" x14ac:dyDescent="0.3">
      <c r="A9870" t="s">
        <v>31</v>
      </c>
      <c r="B9870">
        <v>2020</v>
      </c>
      <c r="C9870">
        <v>46032020</v>
      </c>
      <c r="D9870" t="s">
        <v>34</v>
      </c>
      <c r="E9870">
        <v>24276</v>
      </c>
      <c r="F9870" t="s">
        <v>9543</v>
      </c>
      <c r="G9870" t="s">
        <v>9544</v>
      </c>
    </row>
    <row r="9871" spans="1:7" x14ac:dyDescent="0.3">
      <c r="A9871" t="s">
        <v>31</v>
      </c>
      <c r="B9871">
        <v>2020</v>
      </c>
      <c r="C9871">
        <v>46032020</v>
      </c>
      <c r="D9871" t="s">
        <v>34</v>
      </c>
      <c r="E9871">
        <v>29776</v>
      </c>
      <c r="F9871" t="s">
        <v>9545</v>
      </c>
      <c r="G9871" t="s">
        <v>9546</v>
      </c>
    </row>
    <row r="9872" spans="1:7" x14ac:dyDescent="0.3">
      <c r="A9872" t="s">
        <v>31</v>
      </c>
      <c r="B9872">
        <v>2020</v>
      </c>
      <c r="C9872">
        <v>46032020</v>
      </c>
      <c r="D9872" t="s">
        <v>34</v>
      </c>
      <c r="E9872">
        <v>21991</v>
      </c>
      <c r="F9872" t="s">
        <v>9547</v>
      </c>
      <c r="G9872" t="s">
        <v>9548</v>
      </c>
    </row>
    <row r="9873" spans="1:7" x14ac:dyDescent="0.3">
      <c r="A9873" t="s">
        <v>31</v>
      </c>
      <c r="B9873">
        <v>2020</v>
      </c>
      <c r="C9873">
        <v>46032020</v>
      </c>
      <c r="D9873" t="s">
        <v>34</v>
      </c>
      <c r="E9873">
        <v>23161</v>
      </c>
      <c r="F9873" t="s">
        <v>9549</v>
      </c>
      <c r="G9873" t="s">
        <v>9550</v>
      </c>
    </row>
    <row r="9874" spans="1:7" x14ac:dyDescent="0.3">
      <c r="A9874" t="s">
        <v>31</v>
      </c>
      <c r="B9874">
        <v>2020</v>
      </c>
      <c r="C9874">
        <v>47012020</v>
      </c>
      <c r="D9874" t="s">
        <v>48</v>
      </c>
      <c r="E9874">
        <v>21968</v>
      </c>
      <c r="F9874" t="s">
        <v>9551</v>
      </c>
      <c r="G9874" t="s">
        <v>9552</v>
      </c>
    </row>
    <row r="9875" spans="1:7" x14ac:dyDescent="0.3">
      <c r="A9875" t="s">
        <v>31</v>
      </c>
      <c r="B9875">
        <v>2020</v>
      </c>
      <c r="C9875">
        <v>47012020</v>
      </c>
      <c r="D9875" t="s">
        <v>48</v>
      </c>
      <c r="E9875">
        <v>21187</v>
      </c>
      <c r="F9875" t="s">
        <v>9553</v>
      </c>
      <c r="G9875" t="s">
        <v>9554</v>
      </c>
    </row>
    <row r="9876" spans="1:7" x14ac:dyDescent="0.3">
      <c r="A9876" t="s">
        <v>31</v>
      </c>
      <c r="B9876">
        <v>2020</v>
      </c>
      <c r="C9876">
        <v>47012020</v>
      </c>
      <c r="D9876" t="s">
        <v>48</v>
      </c>
      <c r="E9876">
        <v>22008</v>
      </c>
      <c r="F9876" t="s">
        <v>9555</v>
      </c>
      <c r="G9876" t="s">
        <v>9556</v>
      </c>
    </row>
    <row r="9877" spans="1:7" x14ac:dyDescent="0.3">
      <c r="A9877" t="s">
        <v>31</v>
      </c>
      <c r="B9877">
        <v>2020</v>
      </c>
      <c r="C9877">
        <v>47012020</v>
      </c>
      <c r="D9877" t="s">
        <v>48</v>
      </c>
      <c r="E9877">
        <v>21585</v>
      </c>
      <c r="F9877" t="s">
        <v>9557</v>
      </c>
      <c r="G9877" t="s">
        <v>9558</v>
      </c>
    </row>
    <row r="9878" spans="1:7" x14ac:dyDescent="0.3">
      <c r="A9878" t="s">
        <v>31</v>
      </c>
      <c r="B9878">
        <v>2020</v>
      </c>
      <c r="C9878">
        <v>47012020</v>
      </c>
      <c r="D9878" t="s">
        <v>48</v>
      </c>
      <c r="E9878">
        <v>22014</v>
      </c>
      <c r="F9878" t="s">
        <v>9559</v>
      </c>
      <c r="G9878" t="s">
        <v>408</v>
      </c>
    </row>
    <row r="9879" spans="1:7" x14ac:dyDescent="0.3">
      <c r="A9879" t="s">
        <v>31</v>
      </c>
      <c r="B9879">
        <v>2020</v>
      </c>
      <c r="C9879">
        <v>47012020</v>
      </c>
      <c r="D9879" t="s">
        <v>48</v>
      </c>
      <c r="E9879">
        <v>21955</v>
      </c>
      <c r="F9879" t="s">
        <v>9560</v>
      </c>
      <c r="G9879" t="s">
        <v>9561</v>
      </c>
    </row>
    <row r="9880" spans="1:7" x14ac:dyDescent="0.3">
      <c r="A9880" t="s">
        <v>31</v>
      </c>
      <c r="B9880">
        <v>2020</v>
      </c>
      <c r="C9880">
        <v>47012020</v>
      </c>
      <c r="D9880" t="s">
        <v>48</v>
      </c>
      <c r="E9880">
        <v>22010</v>
      </c>
      <c r="F9880" t="s">
        <v>9562</v>
      </c>
      <c r="G9880" t="s">
        <v>9563</v>
      </c>
    </row>
    <row r="9881" spans="1:7" x14ac:dyDescent="0.3">
      <c r="A9881" t="s">
        <v>31</v>
      </c>
      <c r="B9881">
        <v>2020</v>
      </c>
      <c r="C9881">
        <v>47012020</v>
      </c>
      <c r="D9881" t="s">
        <v>48</v>
      </c>
      <c r="E9881">
        <v>21939</v>
      </c>
      <c r="F9881" t="s">
        <v>9564</v>
      </c>
      <c r="G9881" t="s">
        <v>9565</v>
      </c>
    </row>
    <row r="9882" spans="1:7" x14ac:dyDescent="0.3">
      <c r="A9882" t="s">
        <v>31</v>
      </c>
      <c r="B9882">
        <v>2020</v>
      </c>
      <c r="C9882">
        <v>47012020</v>
      </c>
      <c r="D9882" t="s">
        <v>48</v>
      </c>
      <c r="E9882">
        <v>21861</v>
      </c>
      <c r="F9882" t="s">
        <v>9566</v>
      </c>
      <c r="G9882" t="s">
        <v>9567</v>
      </c>
    </row>
    <row r="9883" spans="1:7" x14ac:dyDescent="0.3">
      <c r="A9883" t="s">
        <v>31</v>
      </c>
      <c r="B9883">
        <v>2020</v>
      </c>
      <c r="C9883">
        <v>47012020</v>
      </c>
      <c r="D9883" t="s">
        <v>48</v>
      </c>
      <c r="E9883">
        <v>21897</v>
      </c>
      <c r="F9883" t="s">
        <v>9568</v>
      </c>
      <c r="G9883" t="s">
        <v>9569</v>
      </c>
    </row>
    <row r="9884" spans="1:7" x14ac:dyDescent="0.3">
      <c r="A9884" t="s">
        <v>31</v>
      </c>
      <c r="B9884">
        <v>2020</v>
      </c>
      <c r="C9884">
        <v>47012020</v>
      </c>
      <c r="D9884" t="s">
        <v>48</v>
      </c>
      <c r="E9884">
        <v>21936</v>
      </c>
      <c r="F9884" t="s">
        <v>9570</v>
      </c>
      <c r="G9884" t="s">
        <v>9571</v>
      </c>
    </row>
    <row r="9885" spans="1:7" x14ac:dyDescent="0.3">
      <c r="A9885" t="s">
        <v>31</v>
      </c>
      <c r="B9885">
        <v>2020</v>
      </c>
      <c r="C9885">
        <v>47012020</v>
      </c>
      <c r="D9885" t="s">
        <v>48</v>
      </c>
      <c r="E9885">
        <v>22344</v>
      </c>
      <c r="F9885" t="s">
        <v>9572</v>
      </c>
      <c r="G9885" t="s">
        <v>9573</v>
      </c>
    </row>
    <row r="9886" spans="1:7" x14ac:dyDescent="0.3">
      <c r="A9886" t="s">
        <v>31</v>
      </c>
      <c r="B9886">
        <v>2020</v>
      </c>
      <c r="C9886">
        <v>47022020</v>
      </c>
      <c r="D9886" t="s">
        <v>57</v>
      </c>
      <c r="E9886">
        <v>21949</v>
      </c>
      <c r="F9886" t="s">
        <v>9574</v>
      </c>
      <c r="G9886" t="s">
        <v>9575</v>
      </c>
    </row>
    <row r="9887" spans="1:7" x14ac:dyDescent="0.3">
      <c r="A9887" t="s">
        <v>31</v>
      </c>
      <c r="B9887">
        <v>2020</v>
      </c>
      <c r="C9887">
        <v>47022020</v>
      </c>
      <c r="D9887" t="s">
        <v>57</v>
      </c>
      <c r="E9887">
        <v>21915</v>
      </c>
      <c r="F9887" t="s">
        <v>9576</v>
      </c>
      <c r="G9887" t="s">
        <v>9577</v>
      </c>
    </row>
    <row r="9888" spans="1:7" x14ac:dyDescent="0.3">
      <c r="A9888" t="s">
        <v>31</v>
      </c>
      <c r="B9888">
        <v>2020</v>
      </c>
      <c r="C9888">
        <v>47022020</v>
      </c>
      <c r="D9888" t="s">
        <v>57</v>
      </c>
      <c r="E9888">
        <v>21969</v>
      </c>
      <c r="F9888" t="s">
        <v>9578</v>
      </c>
      <c r="G9888" t="s">
        <v>9579</v>
      </c>
    </row>
    <row r="9889" spans="1:7" x14ac:dyDescent="0.3">
      <c r="A9889" t="s">
        <v>31</v>
      </c>
      <c r="B9889">
        <v>2020</v>
      </c>
      <c r="C9889">
        <v>47022020</v>
      </c>
      <c r="D9889" t="s">
        <v>57</v>
      </c>
      <c r="E9889">
        <v>21451</v>
      </c>
      <c r="F9889" t="s">
        <v>9580</v>
      </c>
      <c r="G9889" t="s">
        <v>9581</v>
      </c>
    </row>
    <row r="9890" spans="1:7" x14ac:dyDescent="0.3">
      <c r="A9890" t="s">
        <v>31</v>
      </c>
      <c r="B9890">
        <v>2020</v>
      </c>
      <c r="C9890">
        <v>47022020</v>
      </c>
      <c r="D9890" t="s">
        <v>57</v>
      </c>
      <c r="E9890">
        <v>22166</v>
      </c>
      <c r="F9890" t="s">
        <v>9582</v>
      </c>
      <c r="G9890" t="s">
        <v>9583</v>
      </c>
    </row>
    <row r="9891" spans="1:7" x14ac:dyDescent="0.3">
      <c r="A9891" t="s">
        <v>31</v>
      </c>
      <c r="B9891">
        <v>2020</v>
      </c>
      <c r="C9891">
        <v>47022020</v>
      </c>
      <c r="D9891" t="s">
        <v>57</v>
      </c>
      <c r="E9891">
        <v>21826</v>
      </c>
      <c r="F9891" t="s">
        <v>9584</v>
      </c>
      <c r="G9891" t="s">
        <v>9585</v>
      </c>
    </row>
    <row r="9892" spans="1:7" x14ac:dyDescent="0.3">
      <c r="A9892" t="s">
        <v>31</v>
      </c>
      <c r="B9892">
        <v>2020</v>
      </c>
      <c r="C9892">
        <v>47022020</v>
      </c>
      <c r="D9892" t="s">
        <v>57</v>
      </c>
      <c r="E9892">
        <v>21850</v>
      </c>
      <c r="F9892" t="s">
        <v>9586</v>
      </c>
      <c r="G9892" t="s">
        <v>9587</v>
      </c>
    </row>
    <row r="9893" spans="1:7" x14ac:dyDescent="0.3">
      <c r="A9893" t="s">
        <v>31</v>
      </c>
      <c r="B9893">
        <v>2020</v>
      </c>
      <c r="C9893">
        <v>47022020</v>
      </c>
      <c r="D9893" t="s">
        <v>57</v>
      </c>
      <c r="E9893">
        <v>22642</v>
      </c>
      <c r="F9893" t="s">
        <v>9588</v>
      </c>
      <c r="G9893" t="s">
        <v>9589</v>
      </c>
    </row>
    <row r="9894" spans="1:7" x14ac:dyDescent="0.3">
      <c r="A9894" t="s">
        <v>31</v>
      </c>
      <c r="B9894">
        <v>2020</v>
      </c>
      <c r="C9894">
        <v>47022020</v>
      </c>
      <c r="D9894" t="s">
        <v>57</v>
      </c>
      <c r="E9894">
        <v>21199</v>
      </c>
      <c r="F9894" t="s">
        <v>9590</v>
      </c>
      <c r="G9894" t="s">
        <v>9591</v>
      </c>
    </row>
    <row r="9895" spans="1:7" x14ac:dyDescent="0.3">
      <c r="A9895" t="s">
        <v>31</v>
      </c>
      <c r="B9895">
        <v>2020</v>
      </c>
      <c r="C9895">
        <v>47022020</v>
      </c>
      <c r="D9895" t="s">
        <v>57</v>
      </c>
      <c r="E9895">
        <v>22084</v>
      </c>
      <c r="F9895" t="s">
        <v>9592</v>
      </c>
      <c r="G9895" t="s">
        <v>9593</v>
      </c>
    </row>
    <row r="9896" spans="1:7" x14ac:dyDescent="0.3">
      <c r="A9896" t="s">
        <v>31</v>
      </c>
      <c r="B9896">
        <v>2020</v>
      </c>
      <c r="C9896">
        <v>47022020</v>
      </c>
      <c r="D9896" t="s">
        <v>57</v>
      </c>
      <c r="E9896">
        <v>21917</v>
      </c>
      <c r="F9896" t="s">
        <v>9594</v>
      </c>
      <c r="G9896" t="s">
        <v>9595</v>
      </c>
    </row>
    <row r="9897" spans="1:7" x14ac:dyDescent="0.3">
      <c r="A9897" t="s">
        <v>31</v>
      </c>
      <c r="B9897">
        <v>2020</v>
      </c>
      <c r="C9897">
        <v>47022020</v>
      </c>
      <c r="D9897" t="s">
        <v>57</v>
      </c>
      <c r="E9897">
        <v>23463</v>
      </c>
      <c r="F9897" t="s">
        <v>9596</v>
      </c>
      <c r="G9897" t="s">
        <v>9597</v>
      </c>
    </row>
    <row r="9898" spans="1:7" x14ac:dyDescent="0.3">
      <c r="A9898" t="s">
        <v>31</v>
      </c>
      <c r="B9898">
        <v>2020</v>
      </c>
      <c r="C9898">
        <v>47022020</v>
      </c>
      <c r="D9898" t="s">
        <v>57</v>
      </c>
      <c r="E9898">
        <v>20709</v>
      </c>
      <c r="F9898" t="s">
        <v>9598</v>
      </c>
      <c r="G9898" t="s">
        <v>9599</v>
      </c>
    </row>
    <row r="9899" spans="1:7" x14ac:dyDescent="0.3">
      <c r="A9899" t="s">
        <v>31</v>
      </c>
      <c r="B9899">
        <v>2020</v>
      </c>
      <c r="C9899">
        <v>47022020</v>
      </c>
      <c r="D9899" t="s">
        <v>57</v>
      </c>
      <c r="E9899">
        <v>22004</v>
      </c>
      <c r="F9899" t="s">
        <v>9600</v>
      </c>
      <c r="G9899" t="s">
        <v>9601</v>
      </c>
    </row>
    <row r="9900" spans="1:7" x14ac:dyDescent="0.3">
      <c r="A9900" t="s">
        <v>31</v>
      </c>
      <c r="B9900">
        <v>2020</v>
      </c>
      <c r="C9900">
        <v>47022020</v>
      </c>
      <c r="D9900" t="s">
        <v>57</v>
      </c>
      <c r="E9900">
        <v>21888</v>
      </c>
      <c r="F9900" t="s">
        <v>9602</v>
      </c>
      <c r="G9900" t="s">
        <v>9603</v>
      </c>
    </row>
    <row r="9901" spans="1:7" x14ac:dyDescent="0.3">
      <c r="A9901" t="s">
        <v>31</v>
      </c>
      <c r="B9901">
        <v>2020</v>
      </c>
      <c r="C9901">
        <v>47022020</v>
      </c>
      <c r="D9901" t="s">
        <v>57</v>
      </c>
      <c r="E9901">
        <v>21691</v>
      </c>
      <c r="F9901" t="s">
        <v>9604</v>
      </c>
      <c r="G9901" t="s">
        <v>410</v>
      </c>
    </row>
    <row r="9902" spans="1:7" x14ac:dyDescent="0.3">
      <c r="A9902" t="s">
        <v>31</v>
      </c>
      <c r="B9902">
        <v>2020</v>
      </c>
      <c r="C9902">
        <v>47032020</v>
      </c>
      <c r="D9902" t="s">
        <v>34</v>
      </c>
      <c r="E9902">
        <v>21061</v>
      </c>
      <c r="F9902" t="s">
        <v>9605</v>
      </c>
      <c r="G9902" t="s">
        <v>9606</v>
      </c>
    </row>
    <row r="9903" spans="1:7" x14ac:dyDescent="0.3">
      <c r="A9903" t="s">
        <v>31</v>
      </c>
      <c r="B9903">
        <v>2020</v>
      </c>
      <c r="C9903">
        <v>47032020</v>
      </c>
      <c r="D9903" t="s">
        <v>34</v>
      </c>
      <c r="E9903">
        <v>21904</v>
      </c>
      <c r="F9903" t="s">
        <v>9607</v>
      </c>
      <c r="G9903" t="s">
        <v>9608</v>
      </c>
    </row>
    <row r="9904" spans="1:7" x14ac:dyDescent="0.3">
      <c r="A9904" t="s">
        <v>31</v>
      </c>
      <c r="B9904">
        <v>2020</v>
      </c>
      <c r="C9904">
        <v>47032020</v>
      </c>
      <c r="D9904" t="s">
        <v>34</v>
      </c>
      <c r="E9904">
        <v>21976</v>
      </c>
      <c r="F9904" t="s">
        <v>9609</v>
      </c>
      <c r="G9904" t="s">
        <v>9610</v>
      </c>
    </row>
    <row r="9905" spans="1:7" x14ac:dyDescent="0.3">
      <c r="A9905" t="s">
        <v>31</v>
      </c>
      <c r="B9905">
        <v>2020</v>
      </c>
      <c r="C9905">
        <v>47032020</v>
      </c>
      <c r="D9905" t="s">
        <v>34</v>
      </c>
      <c r="E9905">
        <v>22035</v>
      </c>
      <c r="F9905" t="s">
        <v>9611</v>
      </c>
      <c r="G9905" t="s">
        <v>9612</v>
      </c>
    </row>
    <row r="9906" spans="1:7" x14ac:dyDescent="0.3">
      <c r="A9906" t="s">
        <v>31</v>
      </c>
      <c r="B9906">
        <v>2020</v>
      </c>
      <c r="C9906">
        <v>47032020</v>
      </c>
      <c r="D9906" t="s">
        <v>34</v>
      </c>
      <c r="E9906">
        <v>22026</v>
      </c>
      <c r="F9906" t="s">
        <v>9613</v>
      </c>
      <c r="G9906" t="s">
        <v>9614</v>
      </c>
    </row>
    <row r="9907" spans="1:7" x14ac:dyDescent="0.3">
      <c r="A9907" t="s">
        <v>31</v>
      </c>
      <c r="B9907">
        <v>2020</v>
      </c>
      <c r="C9907">
        <v>47032020</v>
      </c>
      <c r="D9907" t="s">
        <v>34</v>
      </c>
      <c r="E9907">
        <v>22269</v>
      </c>
      <c r="F9907" t="s">
        <v>9615</v>
      </c>
      <c r="G9907" t="s">
        <v>9616</v>
      </c>
    </row>
    <row r="9908" spans="1:7" x14ac:dyDescent="0.3">
      <c r="A9908" t="s">
        <v>31</v>
      </c>
      <c r="B9908">
        <v>2020</v>
      </c>
      <c r="C9908">
        <v>47032020</v>
      </c>
      <c r="D9908" t="s">
        <v>34</v>
      </c>
      <c r="E9908">
        <v>21709</v>
      </c>
      <c r="F9908" t="s">
        <v>9617</v>
      </c>
      <c r="G9908" t="s">
        <v>9618</v>
      </c>
    </row>
    <row r="9909" spans="1:7" x14ac:dyDescent="0.3">
      <c r="A9909" t="s">
        <v>31</v>
      </c>
      <c r="B9909">
        <v>2020</v>
      </c>
      <c r="C9909">
        <v>47032020</v>
      </c>
      <c r="D9909" t="s">
        <v>34</v>
      </c>
      <c r="E9909">
        <v>21868</v>
      </c>
      <c r="F9909" t="s">
        <v>9619</v>
      </c>
      <c r="G9909" t="s">
        <v>9620</v>
      </c>
    </row>
    <row r="9910" spans="1:7" x14ac:dyDescent="0.3">
      <c r="A9910" t="s">
        <v>31</v>
      </c>
      <c r="B9910">
        <v>2020</v>
      </c>
      <c r="C9910">
        <v>47032020</v>
      </c>
      <c r="D9910" t="s">
        <v>34</v>
      </c>
      <c r="E9910">
        <v>21863</v>
      </c>
      <c r="F9910" t="s">
        <v>9621</v>
      </c>
      <c r="G9910" t="s">
        <v>9622</v>
      </c>
    </row>
    <row r="9911" spans="1:7" x14ac:dyDescent="0.3">
      <c r="A9911" t="s">
        <v>31</v>
      </c>
      <c r="B9911">
        <v>2020</v>
      </c>
      <c r="C9911">
        <v>47032020</v>
      </c>
      <c r="D9911" t="s">
        <v>34</v>
      </c>
      <c r="E9911">
        <v>22703</v>
      </c>
      <c r="F9911" t="s">
        <v>9623</v>
      </c>
      <c r="G9911" t="s">
        <v>9624</v>
      </c>
    </row>
    <row r="9912" spans="1:7" x14ac:dyDescent="0.3">
      <c r="A9912" t="s">
        <v>31</v>
      </c>
      <c r="B9912">
        <v>2020</v>
      </c>
      <c r="C9912">
        <v>47032020</v>
      </c>
      <c r="D9912" t="s">
        <v>34</v>
      </c>
      <c r="E9912">
        <v>21375</v>
      </c>
      <c r="F9912" t="s">
        <v>9625</v>
      </c>
      <c r="G9912" t="s">
        <v>9626</v>
      </c>
    </row>
    <row r="9913" spans="1:7" x14ac:dyDescent="0.3">
      <c r="A9913" t="s">
        <v>31</v>
      </c>
      <c r="B9913">
        <v>2020</v>
      </c>
      <c r="C9913">
        <v>47032020</v>
      </c>
      <c r="D9913" t="s">
        <v>34</v>
      </c>
      <c r="E9913">
        <v>21899</v>
      </c>
      <c r="F9913" t="s">
        <v>9627</v>
      </c>
      <c r="G9913" t="s">
        <v>9628</v>
      </c>
    </row>
    <row r="9914" spans="1:7" x14ac:dyDescent="0.3">
      <c r="A9914" t="s">
        <v>31</v>
      </c>
      <c r="B9914">
        <v>2020</v>
      </c>
      <c r="C9914">
        <v>47032020</v>
      </c>
      <c r="D9914" t="s">
        <v>34</v>
      </c>
      <c r="E9914">
        <v>21908</v>
      </c>
      <c r="F9914" t="s">
        <v>9629</v>
      </c>
      <c r="G9914" t="s">
        <v>9630</v>
      </c>
    </row>
    <row r="9915" spans="1:7" x14ac:dyDescent="0.3">
      <c r="A9915" t="s">
        <v>31</v>
      </c>
      <c r="B9915">
        <v>2020</v>
      </c>
      <c r="C9915">
        <v>47032020</v>
      </c>
      <c r="D9915" t="s">
        <v>34</v>
      </c>
      <c r="E9915">
        <v>22436</v>
      </c>
      <c r="F9915" t="s">
        <v>9631</v>
      </c>
      <c r="G9915" t="s">
        <v>9632</v>
      </c>
    </row>
    <row r="9916" spans="1:7" x14ac:dyDescent="0.3">
      <c r="A9916" t="s">
        <v>31</v>
      </c>
      <c r="B9916">
        <v>2020</v>
      </c>
      <c r="C9916">
        <v>47032020</v>
      </c>
      <c r="D9916" t="s">
        <v>34</v>
      </c>
      <c r="E9916">
        <v>21964</v>
      </c>
      <c r="F9916" t="s">
        <v>9633</v>
      </c>
      <c r="G9916" t="s">
        <v>9634</v>
      </c>
    </row>
    <row r="9917" spans="1:7" x14ac:dyDescent="0.3">
      <c r="A9917" t="s">
        <v>31</v>
      </c>
      <c r="B9917">
        <v>2020</v>
      </c>
      <c r="C9917">
        <v>47032020</v>
      </c>
      <c r="D9917" t="s">
        <v>34</v>
      </c>
      <c r="E9917">
        <v>22574</v>
      </c>
      <c r="F9917" t="s">
        <v>9635</v>
      </c>
      <c r="G9917" t="s">
        <v>9636</v>
      </c>
    </row>
    <row r="9918" spans="1:7" x14ac:dyDescent="0.3">
      <c r="A9918" t="s">
        <v>31</v>
      </c>
      <c r="B9918">
        <v>2020</v>
      </c>
      <c r="C9918">
        <v>47032020</v>
      </c>
      <c r="D9918" t="s">
        <v>34</v>
      </c>
      <c r="E9918">
        <v>21398</v>
      </c>
      <c r="F9918" t="s">
        <v>9637</v>
      </c>
      <c r="G9918" t="s">
        <v>9638</v>
      </c>
    </row>
    <row r="9919" spans="1:7" x14ac:dyDescent="0.3">
      <c r="A9919" t="s">
        <v>31</v>
      </c>
      <c r="B9919">
        <v>2020</v>
      </c>
      <c r="C9919">
        <v>47032020</v>
      </c>
      <c r="D9919" t="s">
        <v>34</v>
      </c>
      <c r="E9919">
        <v>21973</v>
      </c>
      <c r="F9919" t="s">
        <v>9639</v>
      </c>
      <c r="G9919" t="s">
        <v>9640</v>
      </c>
    </row>
    <row r="9920" spans="1:7" x14ac:dyDescent="0.3">
      <c r="A9920" t="s">
        <v>31</v>
      </c>
      <c r="B9920">
        <v>2020</v>
      </c>
      <c r="C9920">
        <v>47032020</v>
      </c>
      <c r="D9920" t="s">
        <v>34</v>
      </c>
      <c r="E9920">
        <v>22018</v>
      </c>
      <c r="F9920" t="s">
        <v>9641</v>
      </c>
      <c r="G9920" t="s">
        <v>9642</v>
      </c>
    </row>
    <row r="9921" spans="1:7" x14ac:dyDescent="0.3">
      <c r="A9921" t="s">
        <v>31</v>
      </c>
      <c r="B9921">
        <v>2020</v>
      </c>
      <c r="C9921">
        <v>47032020</v>
      </c>
      <c r="D9921" t="s">
        <v>34</v>
      </c>
      <c r="E9921">
        <v>23929</v>
      </c>
      <c r="F9921" t="s">
        <v>9643</v>
      </c>
      <c r="G9921" t="s">
        <v>9644</v>
      </c>
    </row>
    <row r="9922" spans="1:7" x14ac:dyDescent="0.3">
      <c r="A9922" t="s">
        <v>31</v>
      </c>
      <c r="B9922">
        <v>2020</v>
      </c>
      <c r="C9922">
        <v>47032020</v>
      </c>
      <c r="D9922" t="s">
        <v>34</v>
      </c>
      <c r="E9922">
        <v>19909</v>
      </c>
      <c r="F9922" t="s">
        <v>9645</v>
      </c>
      <c r="G9922" t="s">
        <v>9646</v>
      </c>
    </row>
    <row r="9923" spans="1:7" x14ac:dyDescent="0.3">
      <c r="A9923" t="s">
        <v>31</v>
      </c>
      <c r="B9923">
        <v>2020</v>
      </c>
      <c r="C9923">
        <v>47032020</v>
      </c>
      <c r="D9923" t="s">
        <v>34</v>
      </c>
      <c r="E9923">
        <v>21858</v>
      </c>
      <c r="F9923" t="s">
        <v>9647</v>
      </c>
      <c r="G9923" t="s">
        <v>9648</v>
      </c>
    </row>
    <row r="9924" spans="1:7" x14ac:dyDescent="0.3">
      <c r="A9924" t="s">
        <v>31</v>
      </c>
      <c r="B9924">
        <v>2020</v>
      </c>
      <c r="C9924">
        <v>47032020</v>
      </c>
      <c r="D9924" t="s">
        <v>34</v>
      </c>
      <c r="E9924">
        <v>21313</v>
      </c>
      <c r="F9924" t="s">
        <v>9649</v>
      </c>
      <c r="G9924" t="s">
        <v>9650</v>
      </c>
    </row>
    <row r="9925" spans="1:7" x14ac:dyDescent="0.3">
      <c r="A9925" t="s">
        <v>31</v>
      </c>
      <c r="B9925">
        <v>2020</v>
      </c>
      <c r="C9925">
        <v>47032020</v>
      </c>
      <c r="D9925" t="s">
        <v>34</v>
      </c>
      <c r="E9925">
        <v>22032</v>
      </c>
      <c r="F9925" t="s">
        <v>9651</v>
      </c>
      <c r="G9925" t="s">
        <v>9652</v>
      </c>
    </row>
    <row r="9926" spans="1:7" x14ac:dyDescent="0.3">
      <c r="A9926" t="s">
        <v>31</v>
      </c>
      <c r="B9926">
        <v>2020</v>
      </c>
      <c r="C9926">
        <v>47032020</v>
      </c>
      <c r="D9926" t="s">
        <v>34</v>
      </c>
      <c r="E9926">
        <v>21897</v>
      </c>
      <c r="F9926" t="s">
        <v>9653</v>
      </c>
      <c r="G9926" t="s">
        <v>9654</v>
      </c>
    </row>
    <row r="9927" spans="1:7" x14ac:dyDescent="0.3">
      <c r="A9927" t="s">
        <v>31</v>
      </c>
      <c r="B9927">
        <v>2020</v>
      </c>
      <c r="C9927">
        <v>47032020</v>
      </c>
      <c r="D9927" t="s">
        <v>34</v>
      </c>
      <c r="E9927">
        <v>22332</v>
      </c>
      <c r="F9927" t="s">
        <v>9655</v>
      </c>
      <c r="G9927" t="s">
        <v>9656</v>
      </c>
    </row>
    <row r="9928" spans="1:7" x14ac:dyDescent="0.3">
      <c r="A9928" t="s">
        <v>31</v>
      </c>
      <c r="B9928">
        <v>2020</v>
      </c>
      <c r="C9928">
        <v>47032020</v>
      </c>
      <c r="D9928" t="s">
        <v>34</v>
      </c>
      <c r="E9928">
        <v>22001</v>
      </c>
      <c r="F9928" t="s">
        <v>9657</v>
      </c>
      <c r="G9928" t="s">
        <v>9658</v>
      </c>
    </row>
    <row r="9929" spans="1:7" x14ac:dyDescent="0.3">
      <c r="A9929" t="s">
        <v>31</v>
      </c>
      <c r="B9929">
        <v>2020</v>
      </c>
      <c r="C9929">
        <v>47032020</v>
      </c>
      <c r="D9929" t="s">
        <v>34</v>
      </c>
      <c r="E9929">
        <v>21753</v>
      </c>
      <c r="F9929" t="s">
        <v>9659</v>
      </c>
      <c r="G9929" t="s">
        <v>412</v>
      </c>
    </row>
    <row r="9930" spans="1:7" x14ac:dyDescent="0.3">
      <c r="A9930" t="s">
        <v>31</v>
      </c>
      <c r="B9930">
        <v>2020</v>
      </c>
      <c r="C9930">
        <v>47042020</v>
      </c>
      <c r="D9930" t="s">
        <v>57</v>
      </c>
      <c r="E9930">
        <v>21236</v>
      </c>
      <c r="F9930" t="s">
        <v>9660</v>
      </c>
      <c r="G9930" t="s">
        <v>9661</v>
      </c>
    </row>
    <row r="9931" spans="1:7" x14ac:dyDescent="0.3">
      <c r="A9931" t="s">
        <v>31</v>
      </c>
      <c r="B9931">
        <v>2020</v>
      </c>
      <c r="C9931">
        <v>47042020</v>
      </c>
      <c r="D9931" t="s">
        <v>57</v>
      </c>
      <c r="E9931">
        <v>21920</v>
      </c>
      <c r="F9931" t="s">
        <v>9662</v>
      </c>
      <c r="G9931" t="s">
        <v>9663</v>
      </c>
    </row>
    <row r="9932" spans="1:7" x14ac:dyDescent="0.3">
      <c r="A9932" t="s">
        <v>31</v>
      </c>
      <c r="B9932">
        <v>2020</v>
      </c>
      <c r="C9932">
        <v>47042020</v>
      </c>
      <c r="D9932" t="s">
        <v>57</v>
      </c>
      <c r="E9932">
        <v>21974</v>
      </c>
      <c r="F9932" t="s">
        <v>9664</v>
      </c>
      <c r="G9932" t="s">
        <v>9665</v>
      </c>
    </row>
    <row r="9933" spans="1:7" x14ac:dyDescent="0.3">
      <c r="A9933" t="s">
        <v>31</v>
      </c>
      <c r="B9933">
        <v>2020</v>
      </c>
      <c r="C9933">
        <v>47042020</v>
      </c>
      <c r="D9933" t="s">
        <v>57</v>
      </c>
      <c r="E9933">
        <v>22768</v>
      </c>
      <c r="F9933" t="s">
        <v>9666</v>
      </c>
      <c r="G9933" t="s">
        <v>9667</v>
      </c>
    </row>
    <row r="9934" spans="1:7" x14ac:dyDescent="0.3">
      <c r="A9934" t="s">
        <v>31</v>
      </c>
      <c r="B9934">
        <v>2020</v>
      </c>
      <c r="C9934">
        <v>47042020</v>
      </c>
      <c r="D9934" t="s">
        <v>57</v>
      </c>
      <c r="E9934">
        <v>20937</v>
      </c>
      <c r="F9934" t="s">
        <v>9668</v>
      </c>
      <c r="G9934" t="s">
        <v>9669</v>
      </c>
    </row>
    <row r="9935" spans="1:7" x14ac:dyDescent="0.3">
      <c r="A9935" t="s">
        <v>31</v>
      </c>
      <c r="B9935">
        <v>2020</v>
      </c>
      <c r="C9935">
        <v>47042020</v>
      </c>
      <c r="D9935" t="s">
        <v>57</v>
      </c>
      <c r="E9935">
        <v>21376</v>
      </c>
      <c r="F9935" t="s">
        <v>9670</v>
      </c>
      <c r="G9935" t="s">
        <v>9671</v>
      </c>
    </row>
    <row r="9936" spans="1:7" x14ac:dyDescent="0.3">
      <c r="A9936" t="s">
        <v>31</v>
      </c>
      <c r="B9936">
        <v>2020</v>
      </c>
      <c r="C9936">
        <v>47042020</v>
      </c>
      <c r="D9936" t="s">
        <v>57</v>
      </c>
      <c r="E9936">
        <v>22020</v>
      </c>
      <c r="F9936" t="s">
        <v>9672</v>
      </c>
      <c r="G9936" t="s">
        <v>9673</v>
      </c>
    </row>
    <row r="9937" spans="1:7" x14ac:dyDescent="0.3">
      <c r="A9937" t="s">
        <v>31</v>
      </c>
      <c r="B9937">
        <v>2020</v>
      </c>
      <c r="C9937">
        <v>47042020</v>
      </c>
      <c r="D9937" t="s">
        <v>57</v>
      </c>
      <c r="E9937">
        <v>24326</v>
      </c>
      <c r="F9937" t="s">
        <v>9674</v>
      </c>
      <c r="G9937" t="s">
        <v>9675</v>
      </c>
    </row>
    <row r="9938" spans="1:7" x14ac:dyDescent="0.3">
      <c r="A9938" t="s">
        <v>31</v>
      </c>
      <c r="B9938">
        <v>2020</v>
      </c>
      <c r="C9938">
        <v>47042020</v>
      </c>
      <c r="D9938" t="s">
        <v>57</v>
      </c>
      <c r="E9938">
        <v>20357</v>
      </c>
      <c r="F9938" t="s">
        <v>9676</v>
      </c>
      <c r="G9938" t="s">
        <v>9677</v>
      </c>
    </row>
    <row r="9939" spans="1:7" x14ac:dyDescent="0.3">
      <c r="A9939" t="s">
        <v>31</v>
      </c>
      <c r="B9939">
        <v>2020</v>
      </c>
      <c r="C9939">
        <v>47042020</v>
      </c>
      <c r="D9939" t="s">
        <v>57</v>
      </c>
      <c r="E9939">
        <v>22003</v>
      </c>
      <c r="F9939" t="s">
        <v>9678</v>
      </c>
      <c r="G9939" t="s">
        <v>9679</v>
      </c>
    </row>
    <row r="9940" spans="1:7" x14ac:dyDescent="0.3">
      <c r="A9940" t="s">
        <v>31</v>
      </c>
      <c r="B9940">
        <v>2020</v>
      </c>
      <c r="C9940">
        <v>47042020</v>
      </c>
      <c r="D9940" t="s">
        <v>57</v>
      </c>
      <c r="E9940">
        <v>22577</v>
      </c>
      <c r="F9940" t="s">
        <v>9680</v>
      </c>
      <c r="G9940" t="s">
        <v>9681</v>
      </c>
    </row>
    <row r="9941" spans="1:7" x14ac:dyDescent="0.3">
      <c r="A9941" t="s">
        <v>31</v>
      </c>
      <c r="B9941">
        <v>2020</v>
      </c>
      <c r="C9941">
        <v>47042020</v>
      </c>
      <c r="D9941" t="s">
        <v>57</v>
      </c>
      <c r="E9941">
        <v>21958</v>
      </c>
      <c r="F9941" t="s">
        <v>9682</v>
      </c>
      <c r="G9941" t="s">
        <v>9683</v>
      </c>
    </row>
    <row r="9942" spans="1:7" x14ac:dyDescent="0.3">
      <c r="A9942" t="s">
        <v>31</v>
      </c>
      <c r="B9942">
        <v>2020</v>
      </c>
      <c r="C9942">
        <v>47042020</v>
      </c>
      <c r="D9942" t="s">
        <v>57</v>
      </c>
      <c r="E9942">
        <v>22174</v>
      </c>
      <c r="F9942" t="s">
        <v>9684</v>
      </c>
      <c r="G9942" t="s">
        <v>9685</v>
      </c>
    </row>
    <row r="9943" spans="1:7" x14ac:dyDescent="0.3">
      <c r="A9943" t="s">
        <v>31</v>
      </c>
      <c r="B9943">
        <v>2020</v>
      </c>
      <c r="C9943">
        <v>47042020</v>
      </c>
      <c r="D9943" t="s">
        <v>57</v>
      </c>
      <c r="E9943">
        <v>21795</v>
      </c>
      <c r="F9943" t="s">
        <v>9686</v>
      </c>
      <c r="G9943" t="s">
        <v>9687</v>
      </c>
    </row>
    <row r="9944" spans="1:7" x14ac:dyDescent="0.3">
      <c r="A9944" t="s">
        <v>31</v>
      </c>
      <c r="B9944">
        <v>2020</v>
      </c>
      <c r="C9944">
        <v>47042020</v>
      </c>
      <c r="D9944" t="s">
        <v>57</v>
      </c>
      <c r="E9944">
        <v>21803</v>
      </c>
      <c r="F9944" t="s">
        <v>9688</v>
      </c>
      <c r="G9944" t="s">
        <v>9689</v>
      </c>
    </row>
    <row r="9945" spans="1:7" x14ac:dyDescent="0.3">
      <c r="A9945" t="s">
        <v>31</v>
      </c>
      <c r="B9945">
        <v>2020</v>
      </c>
      <c r="C9945">
        <v>47042020</v>
      </c>
      <c r="D9945" t="s">
        <v>57</v>
      </c>
      <c r="E9945">
        <v>21989</v>
      </c>
      <c r="F9945" t="s">
        <v>9690</v>
      </c>
      <c r="G9945" t="s">
        <v>9691</v>
      </c>
    </row>
    <row r="9946" spans="1:7" x14ac:dyDescent="0.3">
      <c r="A9946" t="s">
        <v>31</v>
      </c>
      <c r="B9946">
        <v>2020</v>
      </c>
      <c r="C9946">
        <v>47042020</v>
      </c>
      <c r="D9946" t="s">
        <v>57</v>
      </c>
      <c r="E9946">
        <v>22741</v>
      </c>
      <c r="F9946" t="s">
        <v>9692</v>
      </c>
      <c r="G9946" t="s">
        <v>9693</v>
      </c>
    </row>
    <row r="9947" spans="1:7" x14ac:dyDescent="0.3">
      <c r="A9947" t="s">
        <v>31</v>
      </c>
      <c r="B9947">
        <v>2020</v>
      </c>
      <c r="C9947">
        <v>47042020</v>
      </c>
      <c r="D9947" t="s">
        <v>57</v>
      </c>
      <c r="E9947">
        <v>22016</v>
      </c>
      <c r="F9947" t="s">
        <v>9694</v>
      </c>
      <c r="G9947" t="s">
        <v>9695</v>
      </c>
    </row>
    <row r="9948" spans="1:7" x14ac:dyDescent="0.3">
      <c r="A9948" t="s">
        <v>31</v>
      </c>
      <c r="B9948">
        <v>2020</v>
      </c>
      <c r="C9948">
        <v>47042020</v>
      </c>
      <c r="D9948" t="s">
        <v>57</v>
      </c>
      <c r="E9948">
        <v>21879</v>
      </c>
      <c r="F9948" t="s">
        <v>9696</v>
      </c>
      <c r="G9948" t="s">
        <v>9697</v>
      </c>
    </row>
    <row r="9949" spans="1:7" x14ac:dyDescent="0.3">
      <c r="A9949" t="s">
        <v>31</v>
      </c>
      <c r="B9949">
        <v>2020</v>
      </c>
      <c r="C9949">
        <v>47042020</v>
      </c>
      <c r="D9949" t="s">
        <v>57</v>
      </c>
      <c r="E9949">
        <v>21638</v>
      </c>
      <c r="F9949" t="s">
        <v>9698</v>
      </c>
      <c r="G9949" t="s">
        <v>9699</v>
      </c>
    </row>
    <row r="9950" spans="1:7" x14ac:dyDescent="0.3">
      <c r="A9950" t="s">
        <v>31</v>
      </c>
      <c r="B9950">
        <v>2020</v>
      </c>
      <c r="C9950">
        <v>47042020</v>
      </c>
      <c r="D9950" t="s">
        <v>57</v>
      </c>
      <c r="E9950">
        <v>21111</v>
      </c>
      <c r="F9950" t="s">
        <v>9700</v>
      </c>
      <c r="G9950" t="s">
        <v>9701</v>
      </c>
    </row>
    <row r="9951" spans="1:7" x14ac:dyDescent="0.3">
      <c r="A9951" t="s">
        <v>31</v>
      </c>
      <c r="B9951">
        <v>2020</v>
      </c>
      <c r="C9951">
        <v>47042020</v>
      </c>
      <c r="D9951" t="s">
        <v>57</v>
      </c>
      <c r="E9951">
        <v>21901</v>
      </c>
      <c r="F9951" t="s">
        <v>9702</v>
      </c>
      <c r="G9951" t="s">
        <v>9703</v>
      </c>
    </row>
    <row r="9952" spans="1:7" x14ac:dyDescent="0.3">
      <c r="A9952" t="s">
        <v>31</v>
      </c>
      <c r="B9952">
        <v>2020</v>
      </c>
      <c r="C9952">
        <v>47042020</v>
      </c>
      <c r="D9952" t="s">
        <v>57</v>
      </c>
      <c r="E9952">
        <v>21825</v>
      </c>
      <c r="F9952" t="s">
        <v>9704</v>
      </c>
      <c r="G9952" t="s">
        <v>9705</v>
      </c>
    </row>
    <row r="9953" spans="1:7" x14ac:dyDescent="0.3">
      <c r="A9953" t="s">
        <v>31</v>
      </c>
      <c r="B9953">
        <v>2020</v>
      </c>
      <c r="C9953">
        <v>47042020</v>
      </c>
      <c r="D9953" t="s">
        <v>57</v>
      </c>
      <c r="E9953">
        <v>21943</v>
      </c>
      <c r="F9953" t="s">
        <v>9706</v>
      </c>
      <c r="G9953" t="s">
        <v>413</v>
      </c>
    </row>
    <row r="9954" spans="1:7" x14ac:dyDescent="0.3">
      <c r="A9954" t="s">
        <v>31</v>
      </c>
      <c r="B9954">
        <v>2020</v>
      </c>
      <c r="C9954">
        <v>47042020</v>
      </c>
      <c r="D9954" t="s">
        <v>57</v>
      </c>
      <c r="E9954">
        <v>21918</v>
      </c>
      <c r="F9954" t="s">
        <v>9707</v>
      </c>
      <c r="G9954" t="s">
        <v>9708</v>
      </c>
    </row>
    <row r="9955" spans="1:7" x14ac:dyDescent="0.3">
      <c r="A9955" t="s">
        <v>31</v>
      </c>
      <c r="B9955">
        <v>2020</v>
      </c>
      <c r="C9955">
        <v>47042020</v>
      </c>
      <c r="D9955" t="s">
        <v>57</v>
      </c>
      <c r="E9955">
        <v>22201</v>
      </c>
      <c r="F9955" t="s">
        <v>9709</v>
      </c>
      <c r="G9955" t="s">
        <v>9710</v>
      </c>
    </row>
    <row r="9956" spans="1:7" x14ac:dyDescent="0.3">
      <c r="A9956" t="s">
        <v>31</v>
      </c>
      <c r="B9956">
        <v>2020</v>
      </c>
      <c r="C9956">
        <v>47042020</v>
      </c>
      <c r="D9956" t="s">
        <v>57</v>
      </c>
      <c r="E9956">
        <v>21873</v>
      </c>
      <c r="F9956" t="s">
        <v>9711</v>
      </c>
      <c r="G9956" t="s">
        <v>9712</v>
      </c>
    </row>
    <row r="9957" spans="1:7" x14ac:dyDescent="0.3">
      <c r="A9957" t="s">
        <v>31</v>
      </c>
      <c r="B9957">
        <v>2020</v>
      </c>
      <c r="C9957">
        <v>47042020</v>
      </c>
      <c r="D9957" t="s">
        <v>57</v>
      </c>
      <c r="E9957">
        <v>22931</v>
      </c>
      <c r="F9957" t="s">
        <v>9713</v>
      </c>
      <c r="G9957" t="s">
        <v>9714</v>
      </c>
    </row>
    <row r="9958" spans="1:7" x14ac:dyDescent="0.3">
      <c r="A9958" t="s">
        <v>31</v>
      </c>
      <c r="B9958">
        <v>2020</v>
      </c>
      <c r="C9958">
        <v>47042020</v>
      </c>
      <c r="D9958" t="s">
        <v>57</v>
      </c>
      <c r="E9958">
        <v>21756</v>
      </c>
      <c r="F9958" t="s">
        <v>9715</v>
      </c>
      <c r="G9958" t="s">
        <v>9716</v>
      </c>
    </row>
    <row r="9959" spans="1:7" x14ac:dyDescent="0.3">
      <c r="A9959" t="s">
        <v>31</v>
      </c>
      <c r="B9959">
        <v>2020</v>
      </c>
      <c r="C9959">
        <v>47042020</v>
      </c>
      <c r="D9959" t="s">
        <v>57</v>
      </c>
      <c r="E9959">
        <v>22097</v>
      </c>
      <c r="F9959" t="s">
        <v>9717</v>
      </c>
      <c r="G9959" t="s">
        <v>9718</v>
      </c>
    </row>
    <row r="9960" spans="1:7" x14ac:dyDescent="0.3">
      <c r="A9960" t="s">
        <v>31</v>
      </c>
      <c r="B9960">
        <v>2020</v>
      </c>
      <c r="C9960">
        <v>47042020</v>
      </c>
      <c r="D9960" t="s">
        <v>57</v>
      </c>
      <c r="E9960">
        <v>20929</v>
      </c>
      <c r="F9960" t="s">
        <v>9719</v>
      </c>
      <c r="G9960" t="s">
        <v>9720</v>
      </c>
    </row>
    <row r="9961" spans="1:7" x14ac:dyDescent="0.3">
      <c r="A9961" t="s">
        <v>31</v>
      </c>
      <c r="B9961">
        <v>2020</v>
      </c>
      <c r="C9961">
        <v>47042020</v>
      </c>
      <c r="D9961" t="s">
        <v>57</v>
      </c>
      <c r="E9961">
        <v>22068</v>
      </c>
      <c r="F9961" t="s">
        <v>9721</v>
      </c>
      <c r="G9961" t="s">
        <v>9722</v>
      </c>
    </row>
    <row r="9962" spans="1:7" x14ac:dyDescent="0.3">
      <c r="A9962" t="s">
        <v>31</v>
      </c>
      <c r="B9962">
        <v>2020</v>
      </c>
      <c r="C9962">
        <v>48012020</v>
      </c>
      <c r="D9962" t="s">
        <v>34</v>
      </c>
      <c r="E9962">
        <v>21833</v>
      </c>
      <c r="F9962" t="s">
        <v>9723</v>
      </c>
      <c r="G9962" t="s">
        <v>9724</v>
      </c>
    </row>
    <row r="9963" spans="1:7" x14ac:dyDescent="0.3">
      <c r="A9963" t="s">
        <v>31</v>
      </c>
      <c r="B9963">
        <v>2020</v>
      </c>
      <c r="C9963">
        <v>48012020</v>
      </c>
      <c r="D9963" t="s">
        <v>34</v>
      </c>
      <c r="E9963">
        <v>21889</v>
      </c>
      <c r="F9963" t="s">
        <v>9725</v>
      </c>
      <c r="G9963" t="s">
        <v>9726</v>
      </c>
    </row>
    <row r="9964" spans="1:7" x14ac:dyDescent="0.3">
      <c r="A9964" t="s">
        <v>31</v>
      </c>
      <c r="B9964">
        <v>2020</v>
      </c>
      <c r="C9964">
        <v>48012020</v>
      </c>
      <c r="D9964" t="s">
        <v>34</v>
      </c>
      <c r="E9964">
        <v>21949</v>
      </c>
      <c r="F9964" t="s">
        <v>9727</v>
      </c>
      <c r="G9964" t="s">
        <v>9728</v>
      </c>
    </row>
    <row r="9965" spans="1:7" x14ac:dyDescent="0.3">
      <c r="A9965" t="s">
        <v>31</v>
      </c>
      <c r="B9965">
        <v>2020</v>
      </c>
      <c r="C9965">
        <v>48012020</v>
      </c>
      <c r="D9965" t="s">
        <v>34</v>
      </c>
      <c r="E9965">
        <v>22134</v>
      </c>
      <c r="F9965" t="s">
        <v>9729</v>
      </c>
      <c r="G9965" t="s">
        <v>9730</v>
      </c>
    </row>
    <row r="9966" spans="1:7" x14ac:dyDescent="0.3">
      <c r="A9966" t="s">
        <v>31</v>
      </c>
      <c r="B9966">
        <v>2020</v>
      </c>
      <c r="C9966">
        <v>48012020</v>
      </c>
      <c r="D9966" t="s">
        <v>34</v>
      </c>
      <c r="E9966">
        <v>21696</v>
      </c>
      <c r="F9966" t="s">
        <v>9731</v>
      </c>
      <c r="G9966" t="s">
        <v>9732</v>
      </c>
    </row>
    <row r="9967" spans="1:7" x14ac:dyDescent="0.3">
      <c r="A9967" t="s">
        <v>31</v>
      </c>
      <c r="B9967">
        <v>2020</v>
      </c>
      <c r="C9967">
        <v>48012020</v>
      </c>
      <c r="D9967" t="s">
        <v>34</v>
      </c>
      <c r="E9967">
        <v>21583</v>
      </c>
      <c r="F9967" t="s">
        <v>9733</v>
      </c>
      <c r="G9967" t="s">
        <v>9734</v>
      </c>
    </row>
    <row r="9968" spans="1:7" x14ac:dyDescent="0.3">
      <c r="A9968" t="s">
        <v>31</v>
      </c>
      <c r="B9968">
        <v>2020</v>
      </c>
      <c r="C9968">
        <v>48012020</v>
      </c>
      <c r="D9968" t="s">
        <v>34</v>
      </c>
      <c r="E9968">
        <v>21953</v>
      </c>
      <c r="F9968" t="s">
        <v>9735</v>
      </c>
      <c r="G9968" t="s">
        <v>9736</v>
      </c>
    </row>
    <row r="9969" spans="1:7" x14ac:dyDescent="0.3">
      <c r="A9969" t="s">
        <v>31</v>
      </c>
      <c r="B9969">
        <v>2020</v>
      </c>
      <c r="C9969">
        <v>48012020</v>
      </c>
      <c r="D9969" t="s">
        <v>34</v>
      </c>
      <c r="E9969">
        <v>21726</v>
      </c>
      <c r="F9969" t="s">
        <v>9737</v>
      </c>
      <c r="G9969" t="s">
        <v>9738</v>
      </c>
    </row>
    <row r="9970" spans="1:7" x14ac:dyDescent="0.3">
      <c r="A9970" t="s">
        <v>31</v>
      </c>
      <c r="B9970">
        <v>2020</v>
      </c>
      <c r="C9970">
        <v>48012020</v>
      </c>
      <c r="D9970" t="s">
        <v>34</v>
      </c>
      <c r="E9970">
        <v>26910</v>
      </c>
      <c r="F9970" t="s">
        <v>9739</v>
      </c>
      <c r="G9970" t="s">
        <v>9740</v>
      </c>
    </row>
    <row r="9971" spans="1:7" x14ac:dyDescent="0.3">
      <c r="A9971" t="s">
        <v>31</v>
      </c>
      <c r="B9971">
        <v>2020</v>
      </c>
      <c r="C9971">
        <v>48012020</v>
      </c>
      <c r="D9971" t="s">
        <v>34</v>
      </c>
      <c r="E9971">
        <v>17105</v>
      </c>
      <c r="F9971" t="s">
        <v>9741</v>
      </c>
      <c r="G9971" t="s">
        <v>9742</v>
      </c>
    </row>
    <row r="9972" spans="1:7" x14ac:dyDescent="0.3">
      <c r="A9972" t="s">
        <v>31</v>
      </c>
      <c r="B9972">
        <v>2020</v>
      </c>
      <c r="C9972">
        <v>48012020</v>
      </c>
      <c r="D9972" t="s">
        <v>34</v>
      </c>
      <c r="E9972">
        <v>22341</v>
      </c>
      <c r="F9972" t="s">
        <v>9743</v>
      </c>
      <c r="G9972" t="s">
        <v>9744</v>
      </c>
    </row>
    <row r="9973" spans="1:7" x14ac:dyDescent="0.3">
      <c r="A9973" t="s">
        <v>31</v>
      </c>
      <c r="B9973">
        <v>2020</v>
      </c>
      <c r="C9973">
        <v>48012020</v>
      </c>
      <c r="D9973" t="s">
        <v>34</v>
      </c>
      <c r="E9973">
        <v>21919</v>
      </c>
      <c r="F9973" t="s">
        <v>9745</v>
      </c>
      <c r="G9973" t="s">
        <v>9746</v>
      </c>
    </row>
    <row r="9974" spans="1:7" x14ac:dyDescent="0.3">
      <c r="A9974" t="s">
        <v>31</v>
      </c>
      <c r="B9974">
        <v>2020</v>
      </c>
      <c r="C9974">
        <v>48012020</v>
      </c>
      <c r="D9974" t="s">
        <v>34</v>
      </c>
      <c r="E9974">
        <v>22241</v>
      </c>
      <c r="F9974" t="s">
        <v>9747</v>
      </c>
      <c r="G9974" t="s">
        <v>9748</v>
      </c>
    </row>
    <row r="9975" spans="1:7" x14ac:dyDescent="0.3">
      <c r="A9975" t="s">
        <v>31</v>
      </c>
      <c r="B9975">
        <v>2020</v>
      </c>
      <c r="C9975">
        <v>48012020</v>
      </c>
      <c r="D9975" t="s">
        <v>34</v>
      </c>
      <c r="E9975">
        <v>21928</v>
      </c>
      <c r="F9975" t="s">
        <v>9749</v>
      </c>
      <c r="G9975" t="s">
        <v>9750</v>
      </c>
    </row>
    <row r="9976" spans="1:7" x14ac:dyDescent="0.3">
      <c r="A9976" t="s">
        <v>31</v>
      </c>
      <c r="B9976">
        <v>2020</v>
      </c>
      <c r="C9976">
        <v>48012020</v>
      </c>
      <c r="D9976" t="s">
        <v>34</v>
      </c>
      <c r="E9976">
        <v>21810</v>
      </c>
      <c r="F9976" t="s">
        <v>9751</v>
      </c>
      <c r="G9976" t="s">
        <v>9752</v>
      </c>
    </row>
    <row r="9977" spans="1:7" x14ac:dyDescent="0.3">
      <c r="A9977" t="s">
        <v>31</v>
      </c>
      <c r="B9977">
        <v>2020</v>
      </c>
      <c r="C9977">
        <v>48012020</v>
      </c>
      <c r="D9977" t="s">
        <v>34</v>
      </c>
      <c r="E9977">
        <v>21917</v>
      </c>
      <c r="F9977" t="s">
        <v>9753</v>
      </c>
      <c r="G9977" t="s">
        <v>9754</v>
      </c>
    </row>
    <row r="9978" spans="1:7" x14ac:dyDescent="0.3">
      <c r="A9978" t="s">
        <v>31</v>
      </c>
      <c r="B9978">
        <v>2020</v>
      </c>
      <c r="C9978">
        <v>48012020</v>
      </c>
      <c r="D9978" t="s">
        <v>34</v>
      </c>
      <c r="E9978">
        <v>24129</v>
      </c>
      <c r="F9978" t="s">
        <v>9755</v>
      </c>
      <c r="G9978" t="s">
        <v>9756</v>
      </c>
    </row>
    <row r="9979" spans="1:7" x14ac:dyDescent="0.3">
      <c r="A9979" t="s">
        <v>31</v>
      </c>
      <c r="B9979">
        <v>2020</v>
      </c>
      <c r="C9979">
        <v>48012020</v>
      </c>
      <c r="D9979" t="s">
        <v>34</v>
      </c>
      <c r="E9979">
        <v>19926</v>
      </c>
      <c r="F9979" t="s">
        <v>9757</v>
      </c>
      <c r="G9979" t="s">
        <v>9758</v>
      </c>
    </row>
    <row r="9980" spans="1:7" x14ac:dyDescent="0.3">
      <c r="A9980" t="s">
        <v>31</v>
      </c>
      <c r="B9980">
        <v>2020</v>
      </c>
      <c r="C9980">
        <v>48012020</v>
      </c>
      <c r="D9980" t="s">
        <v>34</v>
      </c>
      <c r="E9980">
        <v>21931</v>
      </c>
      <c r="F9980" t="s">
        <v>9759</v>
      </c>
      <c r="G9980" t="s">
        <v>9760</v>
      </c>
    </row>
    <row r="9981" spans="1:7" x14ac:dyDescent="0.3">
      <c r="A9981" t="s">
        <v>31</v>
      </c>
      <c r="B9981">
        <v>2020</v>
      </c>
      <c r="C9981">
        <v>48012020</v>
      </c>
      <c r="D9981" t="s">
        <v>34</v>
      </c>
      <c r="E9981">
        <v>21902</v>
      </c>
      <c r="F9981" t="s">
        <v>9761</v>
      </c>
      <c r="G9981" t="s">
        <v>9762</v>
      </c>
    </row>
    <row r="9982" spans="1:7" x14ac:dyDescent="0.3">
      <c r="A9982" t="s">
        <v>31</v>
      </c>
      <c r="B9982">
        <v>2020</v>
      </c>
      <c r="C9982">
        <v>48012020</v>
      </c>
      <c r="D9982" t="s">
        <v>34</v>
      </c>
      <c r="E9982">
        <v>22151</v>
      </c>
      <c r="F9982" t="s">
        <v>9763</v>
      </c>
      <c r="G9982" t="s">
        <v>9764</v>
      </c>
    </row>
    <row r="9983" spans="1:7" x14ac:dyDescent="0.3">
      <c r="A9983" t="s">
        <v>31</v>
      </c>
      <c r="B9983">
        <v>2020</v>
      </c>
      <c r="C9983">
        <v>48012020</v>
      </c>
      <c r="D9983" t="s">
        <v>34</v>
      </c>
      <c r="E9983">
        <v>21735</v>
      </c>
      <c r="F9983" t="s">
        <v>9765</v>
      </c>
      <c r="G9983" t="s">
        <v>9766</v>
      </c>
    </row>
    <row r="9984" spans="1:7" x14ac:dyDescent="0.3">
      <c r="A9984" t="s">
        <v>31</v>
      </c>
      <c r="B9984">
        <v>2020</v>
      </c>
      <c r="C9984">
        <v>48012020</v>
      </c>
      <c r="D9984" t="s">
        <v>34</v>
      </c>
      <c r="E9984">
        <v>21952</v>
      </c>
      <c r="F9984" t="s">
        <v>9767</v>
      </c>
      <c r="G9984" t="s">
        <v>9768</v>
      </c>
    </row>
    <row r="9985" spans="1:7" x14ac:dyDescent="0.3">
      <c r="A9985" t="s">
        <v>31</v>
      </c>
      <c r="B9985">
        <v>2020</v>
      </c>
      <c r="C9985">
        <v>48012020</v>
      </c>
      <c r="D9985" t="s">
        <v>34</v>
      </c>
      <c r="E9985">
        <v>21822</v>
      </c>
      <c r="F9985" t="s">
        <v>9769</v>
      </c>
      <c r="G9985" t="s">
        <v>9770</v>
      </c>
    </row>
    <row r="9986" spans="1:7" x14ac:dyDescent="0.3">
      <c r="A9986" t="s">
        <v>31</v>
      </c>
      <c r="B9986">
        <v>2020</v>
      </c>
      <c r="C9986">
        <v>48012020</v>
      </c>
      <c r="D9986" t="s">
        <v>34</v>
      </c>
      <c r="E9986">
        <v>22118</v>
      </c>
      <c r="F9986" t="s">
        <v>9771</v>
      </c>
      <c r="G9986" t="s">
        <v>9772</v>
      </c>
    </row>
    <row r="9987" spans="1:7" x14ac:dyDescent="0.3">
      <c r="A9987" t="s">
        <v>31</v>
      </c>
      <c r="B9987">
        <v>2020</v>
      </c>
      <c r="C9987">
        <v>48012020</v>
      </c>
      <c r="D9987" t="s">
        <v>34</v>
      </c>
      <c r="E9987">
        <v>21777</v>
      </c>
      <c r="F9987" t="s">
        <v>9773</v>
      </c>
      <c r="G9987" t="s">
        <v>9774</v>
      </c>
    </row>
    <row r="9988" spans="1:7" x14ac:dyDescent="0.3">
      <c r="A9988" t="s">
        <v>31</v>
      </c>
      <c r="B9988">
        <v>2020</v>
      </c>
      <c r="C9988">
        <v>48012020</v>
      </c>
      <c r="D9988" t="s">
        <v>34</v>
      </c>
      <c r="E9988">
        <v>22025</v>
      </c>
      <c r="F9988" t="s">
        <v>9775</v>
      </c>
      <c r="G9988" t="s">
        <v>9776</v>
      </c>
    </row>
    <row r="9989" spans="1:7" x14ac:dyDescent="0.3">
      <c r="A9989" t="s">
        <v>31</v>
      </c>
      <c r="B9989">
        <v>2020</v>
      </c>
      <c r="C9989">
        <v>48012020</v>
      </c>
      <c r="D9989" t="s">
        <v>34</v>
      </c>
      <c r="E9989">
        <v>21819</v>
      </c>
      <c r="F9989" t="s">
        <v>9777</v>
      </c>
      <c r="G9989" t="s">
        <v>9778</v>
      </c>
    </row>
    <row r="9990" spans="1:7" x14ac:dyDescent="0.3">
      <c r="A9990" t="s">
        <v>31</v>
      </c>
      <c r="B9990">
        <v>2020</v>
      </c>
      <c r="C9990">
        <v>48012020</v>
      </c>
      <c r="D9990" t="s">
        <v>34</v>
      </c>
      <c r="E9990">
        <v>22191</v>
      </c>
      <c r="F9990" t="s">
        <v>9779</v>
      </c>
      <c r="G9990" t="s">
        <v>9780</v>
      </c>
    </row>
    <row r="9991" spans="1:7" x14ac:dyDescent="0.3">
      <c r="A9991" t="s">
        <v>31</v>
      </c>
      <c r="B9991">
        <v>2020</v>
      </c>
      <c r="C9991">
        <v>48012020</v>
      </c>
      <c r="D9991" t="s">
        <v>34</v>
      </c>
      <c r="E9991">
        <v>22073</v>
      </c>
      <c r="F9991" t="s">
        <v>9781</v>
      </c>
      <c r="G9991" t="s">
        <v>9782</v>
      </c>
    </row>
    <row r="9992" spans="1:7" x14ac:dyDescent="0.3">
      <c r="A9992" t="s">
        <v>31</v>
      </c>
      <c r="B9992">
        <v>2020</v>
      </c>
      <c r="C9992">
        <v>48012020</v>
      </c>
      <c r="D9992" t="s">
        <v>34</v>
      </c>
      <c r="E9992">
        <v>21998</v>
      </c>
      <c r="F9992" t="s">
        <v>9783</v>
      </c>
      <c r="G9992" t="s">
        <v>9784</v>
      </c>
    </row>
    <row r="9993" spans="1:7" x14ac:dyDescent="0.3">
      <c r="A9993" t="s">
        <v>31</v>
      </c>
      <c r="B9993">
        <v>2020</v>
      </c>
      <c r="C9993">
        <v>48012020</v>
      </c>
      <c r="D9993" t="s">
        <v>34</v>
      </c>
      <c r="E9993">
        <v>21951</v>
      </c>
      <c r="F9993" t="s">
        <v>9785</v>
      </c>
      <c r="G9993" t="s">
        <v>414</v>
      </c>
    </row>
    <row r="9994" spans="1:7" x14ac:dyDescent="0.3">
      <c r="A9994" t="s">
        <v>31</v>
      </c>
      <c r="B9994">
        <v>2020</v>
      </c>
      <c r="C9994">
        <v>48022020</v>
      </c>
      <c r="D9994" t="s">
        <v>417</v>
      </c>
      <c r="E9994">
        <v>20578</v>
      </c>
      <c r="F9994" t="s">
        <v>9786</v>
      </c>
      <c r="G9994" t="s">
        <v>9787</v>
      </c>
    </row>
    <row r="9995" spans="1:7" x14ac:dyDescent="0.3">
      <c r="A9995" t="s">
        <v>31</v>
      </c>
      <c r="B9995">
        <v>2020</v>
      </c>
      <c r="C9995">
        <v>48022020</v>
      </c>
      <c r="D9995" t="s">
        <v>417</v>
      </c>
      <c r="E9995">
        <v>22006</v>
      </c>
      <c r="F9995" t="s">
        <v>9788</v>
      </c>
      <c r="G9995" t="s">
        <v>9789</v>
      </c>
    </row>
    <row r="9996" spans="1:7" x14ac:dyDescent="0.3">
      <c r="A9996" t="s">
        <v>31</v>
      </c>
      <c r="B9996">
        <v>2020</v>
      </c>
      <c r="C9996">
        <v>48022020</v>
      </c>
      <c r="D9996" t="s">
        <v>417</v>
      </c>
      <c r="E9996">
        <v>21954</v>
      </c>
      <c r="F9996" t="s">
        <v>9790</v>
      </c>
      <c r="G9996" t="s">
        <v>9791</v>
      </c>
    </row>
    <row r="9997" spans="1:7" x14ac:dyDescent="0.3">
      <c r="A9997" t="s">
        <v>31</v>
      </c>
      <c r="B9997">
        <v>2020</v>
      </c>
      <c r="C9997">
        <v>48022020</v>
      </c>
      <c r="D9997" t="s">
        <v>417</v>
      </c>
      <c r="E9997">
        <v>21981</v>
      </c>
      <c r="F9997" t="s">
        <v>9792</v>
      </c>
      <c r="G9997" t="s">
        <v>9793</v>
      </c>
    </row>
    <row r="9998" spans="1:7" x14ac:dyDescent="0.3">
      <c r="A9998" t="s">
        <v>31</v>
      </c>
      <c r="B9998">
        <v>2020</v>
      </c>
      <c r="C9998">
        <v>48022020</v>
      </c>
      <c r="D9998" t="s">
        <v>417</v>
      </c>
      <c r="E9998">
        <v>21943</v>
      </c>
      <c r="F9998" t="s">
        <v>9794</v>
      </c>
      <c r="G9998" t="s">
        <v>9795</v>
      </c>
    </row>
    <row r="9999" spans="1:7" x14ac:dyDescent="0.3">
      <c r="A9999" t="s">
        <v>31</v>
      </c>
      <c r="B9999">
        <v>2020</v>
      </c>
      <c r="C9999">
        <v>48022020</v>
      </c>
      <c r="D9999" t="s">
        <v>417</v>
      </c>
      <c r="E9999">
        <v>22608</v>
      </c>
      <c r="F9999" t="s">
        <v>9796</v>
      </c>
      <c r="G9999" t="s">
        <v>9797</v>
      </c>
    </row>
    <row r="10000" spans="1:7" x14ac:dyDescent="0.3">
      <c r="A10000" t="s">
        <v>31</v>
      </c>
      <c r="B10000">
        <v>2020</v>
      </c>
      <c r="C10000">
        <v>48022020</v>
      </c>
      <c r="D10000" t="s">
        <v>417</v>
      </c>
      <c r="E10000">
        <v>21913</v>
      </c>
      <c r="F10000" t="s">
        <v>9798</v>
      </c>
      <c r="G10000" t="s">
        <v>9799</v>
      </c>
    </row>
    <row r="10001" spans="1:7" x14ac:dyDescent="0.3">
      <c r="A10001" t="s">
        <v>31</v>
      </c>
      <c r="B10001">
        <v>2020</v>
      </c>
      <c r="C10001">
        <v>48022020</v>
      </c>
      <c r="D10001" t="s">
        <v>417</v>
      </c>
      <c r="E10001">
        <v>22532</v>
      </c>
      <c r="F10001" t="s">
        <v>9800</v>
      </c>
      <c r="G10001" t="s">
        <v>9801</v>
      </c>
    </row>
    <row r="10002" spans="1:7" x14ac:dyDescent="0.3">
      <c r="A10002" t="s">
        <v>31</v>
      </c>
      <c r="B10002">
        <v>2020</v>
      </c>
      <c r="C10002">
        <v>48022020</v>
      </c>
      <c r="D10002" t="s">
        <v>417</v>
      </c>
      <c r="E10002">
        <v>21341</v>
      </c>
      <c r="F10002" t="s">
        <v>9802</v>
      </c>
      <c r="G10002" t="s">
        <v>9803</v>
      </c>
    </row>
    <row r="10003" spans="1:7" x14ac:dyDescent="0.3">
      <c r="A10003" t="s">
        <v>31</v>
      </c>
      <c r="B10003">
        <v>2020</v>
      </c>
      <c r="C10003">
        <v>48022020</v>
      </c>
      <c r="D10003" t="s">
        <v>417</v>
      </c>
      <c r="E10003">
        <v>21917</v>
      </c>
      <c r="F10003" t="s">
        <v>9804</v>
      </c>
      <c r="G10003" t="s">
        <v>9805</v>
      </c>
    </row>
    <row r="10004" spans="1:7" x14ac:dyDescent="0.3">
      <c r="A10004" t="s">
        <v>31</v>
      </c>
      <c r="B10004">
        <v>2020</v>
      </c>
      <c r="C10004">
        <v>48022020</v>
      </c>
      <c r="D10004" t="s">
        <v>417</v>
      </c>
      <c r="E10004">
        <v>21853</v>
      </c>
      <c r="F10004" t="s">
        <v>9806</v>
      </c>
      <c r="G10004" t="s">
        <v>9807</v>
      </c>
    </row>
    <row r="10005" spans="1:7" x14ac:dyDescent="0.3">
      <c r="A10005" t="s">
        <v>31</v>
      </c>
      <c r="B10005">
        <v>2020</v>
      </c>
      <c r="C10005">
        <v>48022020</v>
      </c>
      <c r="D10005" t="s">
        <v>417</v>
      </c>
      <c r="E10005">
        <v>23690</v>
      </c>
      <c r="F10005" t="s">
        <v>9808</v>
      </c>
      <c r="G10005" t="s">
        <v>9809</v>
      </c>
    </row>
    <row r="10006" spans="1:7" x14ac:dyDescent="0.3">
      <c r="A10006" t="s">
        <v>31</v>
      </c>
      <c r="B10006">
        <v>2020</v>
      </c>
      <c r="C10006">
        <v>48022020</v>
      </c>
      <c r="D10006" t="s">
        <v>417</v>
      </c>
      <c r="E10006">
        <v>20894</v>
      </c>
      <c r="F10006" t="s">
        <v>9810</v>
      </c>
      <c r="G10006" t="s">
        <v>9811</v>
      </c>
    </row>
    <row r="10007" spans="1:7" x14ac:dyDescent="0.3">
      <c r="A10007" t="s">
        <v>31</v>
      </c>
      <c r="B10007">
        <v>2020</v>
      </c>
      <c r="C10007">
        <v>48022020</v>
      </c>
      <c r="D10007" t="s">
        <v>417</v>
      </c>
      <c r="E10007">
        <v>21928</v>
      </c>
      <c r="F10007" t="s">
        <v>9812</v>
      </c>
      <c r="G10007" t="s">
        <v>9813</v>
      </c>
    </row>
    <row r="10008" spans="1:7" x14ac:dyDescent="0.3">
      <c r="A10008" t="s">
        <v>31</v>
      </c>
      <c r="B10008">
        <v>2020</v>
      </c>
      <c r="C10008">
        <v>48022020</v>
      </c>
      <c r="D10008" t="s">
        <v>417</v>
      </c>
      <c r="E10008">
        <v>21967</v>
      </c>
      <c r="F10008" t="s">
        <v>9814</v>
      </c>
      <c r="G10008" t="s">
        <v>9815</v>
      </c>
    </row>
    <row r="10009" spans="1:7" x14ac:dyDescent="0.3">
      <c r="A10009" t="s">
        <v>31</v>
      </c>
      <c r="B10009">
        <v>2020</v>
      </c>
      <c r="C10009">
        <v>48022020</v>
      </c>
      <c r="D10009" t="s">
        <v>417</v>
      </c>
      <c r="E10009">
        <v>23013</v>
      </c>
      <c r="F10009" t="s">
        <v>9816</v>
      </c>
      <c r="G10009" t="s">
        <v>9817</v>
      </c>
    </row>
    <row r="10010" spans="1:7" x14ac:dyDescent="0.3">
      <c r="A10010" t="s">
        <v>31</v>
      </c>
      <c r="B10010">
        <v>2020</v>
      </c>
      <c r="C10010">
        <v>48022020</v>
      </c>
      <c r="D10010" t="s">
        <v>417</v>
      </c>
      <c r="E10010">
        <v>20883</v>
      </c>
      <c r="F10010" t="s">
        <v>9818</v>
      </c>
      <c r="G10010" t="s">
        <v>9819</v>
      </c>
    </row>
    <row r="10011" spans="1:7" x14ac:dyDescent="0.3">
      <c r="A10011" t="s">
        <v>31</v>
      </c>
      <c r="B10011">
        <v>2020</v>
      </c>
      <c r="C10011">
        <v>48022020</v>
      </c>
      <c r="D10011" t="s">
        <v>417</v>
      </c>
      <c r="E10011">
        <v>21982</v>
      </c>
      <c r="F10011" t="s">
        <v>9820</v>
      </c>
      <c r="G10011" t="s">
        <v>9821</v>
      </c>
    </row>
    <row r="10012" spans="1:7" x14ac:dyDescent="0.3">
      <c r="A10012" t="s">
        <v>31</v>
      </c>
      <c r="B10012">
        <v>2020</v>
      </c>
      <c r="C10012">
        <v>48022020</v>
      </c>
      <c r="D10012" t="s">
        <v>417</v>
      </c>
      <c r="E10012">
        <v>21968</v>
      </c>
      <c r="F10012" t="s">
        <v>9822</v>
      </c>
      <c r="G10012" t="s">
        <v>9823</v>
      </c>
    </row>
    <row r="10013" spans="1:7" x14ac:dyDescent="0.3">
      <c r="A10013" t="s">
        <v>31</v>
      </c>
      <c r="B10013">
        <v>2020</v>
      </c>
      <c r="C10013">
        <v>48022020</v>
      </c>
      <c r="D10013" t="s">
        <v>417</v>
      </c>
      <c r="E10013">
        <v>22413</v>
      </c>
      <c r="F10013" t="s">
        <v>9824</v>
      </c>
      <c r="G10013" t="s">
        <v>9825</v>
      </c>
    </row>
    <row r="10014" spans="1:7" x14ac:dyDescent="0.3">
      <c r="A10014" t="s">
        <v>31</v>
      </c>
      <c r="B10014">
        <v>2020</v>
      </c>
      <c r="C10014">
        <v>48022020</v>
      </c>
      <c r="D10014" t="s">
        <v>417</v>
      </c>
      <c r="E10014">
        <v>21497</v>
      </c>
      <c r="F10014" t="s">
        <v>9826</v>
      </c>
      <c r="G10014" t="s">
        <v>9827</v>
      </c>
    </row>
    <row r="10015" spans="1:7" x14ac:dyDescent="0.3">
      <c r="A10015" t="s">
        <v>31</v>
      </c>
      <c r="B10015">
        <v>2020</v>
      </c>
      <c r="C10015">
        <v>48022020</v>
      </c>
      <c r="D10015" t="s">
        <v>417</v>
      </c>
      <c r="E10015">
        <v>21986</v>
      </c>
      <c r="F10015" t="s">
        <v>9828</v>
      </c>
      <c r="G10015" t="s">
        <v>9829</v>
      </c>
    </row>
    <row r="10016" spans="1:7" x14ac:dyDescent="0.3">
      <c r="A10016" t="s">
        <v>31</v>
      </c>
      <c r="B10016">
        <v>2020</v>
      </c>
      <c r="C10016">
        <v>48022020</v>
      </c>
      <c r="D10016" t="s">
        <v>417</v>
      </c>
      <c r="E10016">
        <v>21902</v>
      </c>
      <c r="F10016" t="s">
        <v>9830</v>
      </c>
      <c r="G10016" t="s">
        <v>9831</v>
      </c>
    </row>
    <row r="10017" spans="1:7" x14ac:dyDescent="0.3">
      <c r="A10017" t="s">
        <v>31</v>
      </c>
      <c r="B10017">
        <v>2020</v>
      </c>
      <c r="C10017">
        <v>48022020</v>
      </c>
      <c r="D10017" t="s">
        <v>417</v>
      </c>
      <c r="E10017">
        <v>22978</v>
      </c>
      <c r="F10017" t="s">
        <v>9832</v>
      </c>
      <c r="G10017" t="s">
        <v>9833</v>
      </c>
    </row>
    <row r="10018" spans="1:7" x14ac:dyDescent="0.3">
      <c r="A10018" t="s">
        <v>31</v>
      </c>
      <c r="B10018">
        <v>2020</v>
      </c>
      <c r="C10018">
        <v>48022020</v>
      </c>
      <c r="D10018" t="s">
        <v>417</v>
      </c>
      <c r="E10018">
        <v>20892</v>
      </c>
      <c r="F10018" t="s">
        <v>9834</v>
      </c>
      <c r="G10018" t="s">
        <v>9835</v>
      </c>
    </row>
    <row r="10019" spans="1:7" x14ac:dyDescent="0.3">
      <c r="A10019" t="s">
        <v>31</v>
      </c>
      <c r="B10019">
        <v>2020</v>
      </c>
      <c r="C10019">
        <v>48022020</v>
      </c>
      <c r="D10019" t="s">
        <v>417</v>
      </c>
      <c r="E10019">
        <v>21966</v>
      </c>
      <c r="F10019" t="s">
        <v>9836</v>
      </c>
      <c r="G10019" t="s">
        <v>9837</v>
      </c>
    </row>
    <row r="10020" spans="1:7" x14ac:dyDescent="0.3">
      <c r="A10020" t="s">
        <v>31</v>
      </c>
      <c r="B10020">
        <v>2020</v>
      </c>
      <c r="C10020">
        <v>48022020</v>
      </c>
      <c r="D10020" t="s">
        <v>417</v>
      </c>
      <c r="E10020">
        <v>21941</v>
      </c>
      <c r="F10020" t="s">
        <v>9838</v>
      </c>
      <c r="G10020" t="s">
        <v>9839</v>
      </c>
    </row>
    <row r="10021" spans="1:7" x14ac:dyDescent="0.3">
      <c r="A10021" t="s">
        <v>31</v>
      </c>
      <c r="B10021">
        <v>2020</v>
      </c>
      <c r="C10021">
        <v>48022020</v>
      </c>
      <c r="D10021" t="s">
        <v>417</v>
      </c>
      <c r="E10021">
        <v>21851</v>
      </c>
      <c r="F10021" t="s">
        <v>9840</v>
      </c>
      <c r="G10021" t="s">
        <v>9841</v>
      </c>
    </row>
    <row r="10022" spans="1:7" x14ac:dyDescent="0.3">
      <c r="A10022" t="s">
        <v>31</v>
      </c>
      <c r="B10022">
        <v>2020</v>
      </c>
      <c r="C10022">
        <v>48022020</v>
      </c>
      <c r="D10022" t="s">
        <v>417</v>
      </c>
      <c r="E10022">
        <v>22014</v>
      </c>
      <c r="F10022" t="s">
        <v>9842</v>
      </c>
      <c r="G10022" t="s">
        <v>9843</v>
      </c>
    </row>
    <row r="10023" spans="1:7" x14ac:dyDescent="0.3">
      <c r="A10023" t="s">
        <v>31</v>
      </c>
      <c r="B10023">
        <v>2020</v>
      </c>
      <c r="C10023">
        <v>48022020</v>
      </c>
      <c r="D10023" t="s">
        <v>417</v>
      </c>
      <c r="E10023">
        <v>21883</v>
      </c>
      <c r="F10023" t="s">
        <v>9844</v>
      </c>
      <c r="G10023" t="s">
        <v>9845</v>
      </c>
    </row>
    <row r="10024" spans="1:7" x14ac:dyDescent="0.3">
      <c r="A10024" t="s">
        <v>31</v>
      </c>
      <c r="B10024">
        <v>2020</v>
      </c>
      <c r="C10024">
        <v>48022020</v>
      </c>
      <c r="D10024" t="s">
        <v>417</v>
      </c>
      <c r="E10024">
        <v>21691</v>
      </c>
      <c r="F10024" t="s">
        <v>9846</v>
      </c>
      <c r="G10024" t="s">
        <v>9847</v>
      </c>
    </row>
    <row r="10025" spans="1:7" x14ac:dyDescent="0.3">
      <c r="A10025" t="s">
        <v>31</v>
      </c>
      <c r="B10025">
        <v>2020</v>
      </c>
      <c r="C10025">
        <v>48022020</v>
      </c>
      <c r="D10025" t="s">
        <v>417</v>
      </c>
      <c r="E10025">
        <v>21729</v>
      </c>
      <c r="F10025" t="s">
        <v>9848</v>
      </c>
      <c r="G10025" t="s">
        <v>416</v>
      </c>
    </row>
    <row r="10026" spans="1:7" x14ac:dyDescent="0.3">
      <c r="A10026" t="s">
        <v>31</v>
      </c>
      <c r="B10026">
        <v>2020</v>
      </c>
      <c r="C10026">
        <v>48032020</v>
      </c>
      <c r="D10026" t="s">
        <v>87</v>
      </c>
      <c r="E10026">
        <v>15743</v>
      </c>
      <c r="F10026" t="s">
        <v>9849</v>
      </c>
      <c r="G10026" t="s">
        <v>9850</v>
      </c>
    </row>
    <row r="10027" spans="1:7" x14ac:dyDescent="0.3">
      <c r="A10027" t="s">
        <v>31</v>
      </c>
      <c r="B10027">
        <v>2020</v>
      </c>
      <c r="C10027">
        <v>48032020</v>
      </c>
      <c r="D10027" t="s">
        <v>87</v>
      </c>
      <c r="E10027">
        <v>21978</v>
      </c>
      <c r="F10027" t="s">
        <v>9851</v>
      </c>
      <c r="G10027" t="s">
        <v>9852</v>
      </c>
    </row>
    <row r="10028" spans="1:7" x14ac:dyDescent="0.3">
      <c r="A10028" t="s">
        <v>31</v>
      </c>
      <c r="B10028">
        <v>2020</v>
      </c>
      <c r="C10028">
        <v>48032020</v>
      </c>
      <c r="D10028" t="s">
        <v>87</v>
      </c>
      <c r="E10028">
        <v>22147</v>
      </c>
      <c r="F10028" t="s">
        <v>9853</v>
      </c>
      <c r="G10028" t="s">
        <v>9854</v>
      </c>
    </row>
    <row r="10029" spans="1:7" x14ac:dyDescent="0.3">
      <c r="A10029" t="s">
        <v>31</v>
      </c>
      <c r="B10029">
        <v>2020</v>
      </c>
      <c r="C10029">
        <v>48032020</v>
      </c>
      <c r="D10029" t="s">
        <v>87</v>
      </c>
      <c r="E10029">
        <v>21748</v>
      </c>
      <c r="F10029" t="s">
        <v>9855</v>
      </c>
      <c r="G10029" t="s">
        <v>9856</v>
      </c>
    </row>
    <row r="10030" spans="1:7" x14ac:dyDescent="0.3">
      <c r="A10030" t="s">
        <v>31</v>
      </c>
      <c r="B10030">
        <v>2020</v>
      </c>
      <c r="C10030">
        <v>48032020</v>
      </c>
      <c r="D10030" t="s">
        <v>87</v>
      </c>
      <c r="E10030">
        <v>22258</v>
      </c>
      <c r="F10030" t="s">
        <v>9857</v>
      </c>
      <c r="G10030" t="s">
        <v>9858</v>
      </c>
    </row>
    <row r="10031" spans="1:7" x14ac:dyDescent="0.3">
      <c r="A10031" t="s">
        <v>31</v>
      </c>
      <c r="B10031">
        <v>2020</v>
      </c>
      <c r="C10031">
        <v>48032020</v>
      </c>
      <c r="D10031" t="s">
        <v>87</v>
      </c>
      <c r="E10031">
        <v>21542</v>
      </c>
      <c r="F10031" t="s">
        <v>9859</v>
      </c>
      <c r="G10031" t="s">
        <v>9860</v>
      </c>
    </row>
    <row r="10032" spans="1:7" x14ac:dyDescent="0.3">
      <c r="A10032" t="s">
        <v>31</v>
      </c>
      <c r="B10032">
        <v>2020</v>
      </c>
      <c r="C10032">
        <v>48032020</v>
      </c>
      <c r="D10032" t="s">
        <v>87</v>
      </c>
      <c r="E10032">
        <v>20294</v>
      </c>
      <c r="F10032" t="s">
        <v>9861</v>
      </c>
      <c r="G10032" t="s">
        <v>9862</v>
      </c>
    </row>
    <row r="10033" spans="1:7" x14ac:dyDescent="0.3">
      <c r="A10033" t="s">
        <v>31</v>
      </c>
      <c r="B10033">
        <v>2020</v>
      </c>
      <c r="C10033">
        <v>48032020</v>
      </c>
      <c r="D10033" t="s">
        <v>87</v>
      </c>
      <c r="E10033">
        <v>24171</v>
      </c>
      <c r="F10033" t="s">
        <v>9863</v>
      </c>
      <c r="G10033" t="s">
        <v>9864</v>
      </c>
    </row>
    <row r="10034" spans="1:7" x14ac:dyDescent="0.3">
      <c r="A10034" t="s">
        <v>31</v>
      </c>
      <c r="B10034">
        <v>2020</v>
      </c>
      <c r="C10034">
        <v>48032020</v>
      </c>
      <c r="D10034" t="s">
        <v>87</v>
      </c>
      <c r="E10034">
        <v>18572</v>
      </c>
      <c r="F10034" t="s">
        <v>9865</v>
      </c>
      <c r="G10034" t="s">
        <v>9866</v>
      </c>
    </row>
    <row r="10035" spans="1:7" x14ac:dyDescent="0.3">
      <c r="A10035" t="s">
        <v>31</v>
      </c>
      <c r="B10035">
        <v>2020</v>
      </c>
      <c r="C10035">
        <v>48032020</v>
      </c>
      <c r="D10035" t="s">
        <v>87</v>
      </c>
      <c r="E10035">
        <v>23661</v>
      </c>
      <c r="F10035" t="s">
        <v>9867</v>
      </c>
      <c r="G10035" t="s">
        <v>9868</v>
      </c>
    </row>
    <row r="10036" spans="1:7" x14ac:dyDescent="0.3">
      <c r="A10036" t="s">
        <v>31</v>
      </c>
      <c r="B10036">
        <v>2020</v>
      </c>
      <c r="C10036">
        <v>48032020</v>
      </c>
      <c r="D10036" t="s">
        <v>87</v>
      </c>
      <c r="E10036">
        <v>21476</v>
      </c>
      <c r="F10036" t="s">
        <v>9869</v>
      </c>
      <c r="G10036" t="s">
        <v>9870</v>
      </c>
    </row>
    <row r="10037" spans="1:7" x14ac:dyDescent="0.3">
      <c r="A10037" t="s">
        <v>31</v>
      </c>
      <c r="B10037">
        <v>2020</v>
      </c>
      <c r="C10037">
        <v>48032020</v>
      </c>
      <c r="D10037" t="s">
        <v>87</v>
      </c>
      <c r="E10037">
        <v>21512</v>
      </c>
      <c r="F10037" t="s">
        <v>9871</v>
      </c>
      <c r="G10037" t="s">
        <v>9872</v>
      </c>
    </row>
    <row r="10038" spans="1:7" x14ac:dyDescent="0.3">
      <c r="A10038" t="s">
        <v>31</v>
      </c>
      <c r="B10038">
        <v>2020</v>
      </c>
      <c r="C10038">
        <v>48032020</v>
      </c>
      <c r="D10038" t="s">
        <v>87</v>
      </c>
      <c r="E10038">
        <v>21889</v>
      </c>
      <c r="F10038" t="s">
        <v>9873</v>
      </c>
      <c r="G10038" t="s">
        <v>9874</v>
      </c>
    </row>
    <row r="10039" spans="1:7" x14ac:dyDescent="0.3">
      <c r="A10039" t="s">
        <v>31</v>
      </c>
      <c r="B10039">
        <v>2020</v>
      </c>
      <c r="C10039">
        <v>48032020</v>
      </c>
      <c r="D10039" t="s">
        <v>87</v>
      </c>
      <c r="E10039">
        <v>22393</v>
      </c>
      <c r="F10039" t="s">
        <v>9875</v>
      </c>
      <c r="G10039" t="s">
        <v>9876</v>
      </c>
    </row>
    <row r="10040" spans="1:7" x14ac:dyDescent="0.3">
      <c r="A10040" t="s">
        <v>31</v>
      </c>
      <c r="B10040">
        <v>2020</v>
      </c>
      <c r="C10040">
        <v>48032020</v>
      </c>
      <c r="D10040" t="s">
        <v>87</v>
      </c>
      <c r="E10040">
        <v>21511</v>
      </c>
      <c r="F10040" t="s">
        <v>9877</v>
      </c>
      <c r="G10040" t="s">
        <v>9878</v>
      </c>
    </row>
    <row r="10041" spans="1:7" x14ac:dyDescent="0.3">
      <c r="A10041" t="s">
        <v>31</v>
      </c>
      <c r="B10041">
        <v>2020</v>
      </c>
      <c r="C10041">
        <v>48032020</v>
      </c>
      <c r="D10041" t="s">
        <v>87</v>
      </c>
      <c r="E10041">
        <v>22022</v>
      </c>
      <c r="F10041" t="s">
        <v>9879</v>
      </c>
      <c r="G10041" t="s">
        <v>9880</v>
      </c>
    </row>
    <row r="10042" spans="1:7" x14ac:dyDescent="0.3">
      <c r="A10042" t="s">
        <v>31</v>
      </c>
      <c r="B10042">
        <v>2020</v>
      </c>
      <c r="C10042">
        <v>48032020</v>
      </c>
      <c r="D10042" t="s">
        <v>87</v>
      </c>
      <c r="E10042">
        <v>22245</v>
      </c>
      <c r="F10042" t="s">
        <v>9881</v>
      </c>
      <c r="G10042" t="s">
        <v>9882</v>
      </c>
    </row>
    <row r="10043" spans="1:7" x14ac:dyDescent="0.3">
      <c r="A10043" t="s">
        <v>31</v>
      </c>
      <c r="B10043">
        <v>2020</v>
      </c>
      <c r="C10043">
        <v>48032020</v>
      </c>
      <c r="D10043" t="s">
        <v>87</v>
      </c>
      <c r="E10043">
        <v>22286</v>
      </c>
      <c r="F10043" t="s">
        <v>9883</v>
      </c>
      <c r="G10043" t="s">
        <v>9884</v>
      </c>
    </row>
    <row r="10044" spans="1:7" x14ac:dyDescent="0.3">
      <c r="A10044" t="s">
        <v>31</v>
      </c>
      <c r="B10044">
        <v>2020</v>
      </c>
      <c r="C10044">
        <v>48032020</v>
      </c>
      <c r="D10044" t="s">
        <v>87</v>
      </c>
      <c r="E10044">
        <v>22017</v>
      </c>
      <c r="F10044" t="s">
        <v>9885</v>
      </c>
      <c r="G10044" t="s">
        <v>9886</v>
      </c>
    </row>
    <row r="10045" spans="1:7" x14ac:dyDescent="0.3">
      <c r="A10045" t="s">
        <v>31</v>
      </c>
      <c r="B10045">
        <v>2020</v>
      </c>
      <c r="C10045">
        <v>48032020</v>
      </c>
      <c r="D10045" t="s">
        <v>87</v>
      </c>
      <c r="E10045">
        <v>22067</v>
      </c>
      <c r="F10045" t="s">
        <v>9887</v>
      </c>
      <c r="G10045" t="s">
        <v>9888</v>
      </c>
    </row>
    <row r="10046" spans="1:7" x14ac:dyDescent="0.3">
      <c r="A10046" t="s">
        <v>31</v>
      </c>
      <c r="B10046">
        <v>2020</v>
      </c>
      <c r="C10046">
        <v>48032020</v>
      </c>
      <c r="D10046" t="s">
        <v>87</v>
      </c>
      <c r="E10046">
        <v>21928</v>
      </c>
      <c r="F10046" t="s">
        <v>9889</v>
      </c>
      <c r="G10046" t="s">
        <v>9890</v>
      </c>
    </row>
    <row r="10047" spans="1:7" x14ac:dyDescent="0.3">
      <c r="A10047" t="s">
        <v>31</v>
      </c>
      <c r="B10047">
        <v>2020</v>
      </c>
      <c r="C10047">
        <v>48032020</v>
      </c>
      <c r="D10047" t="s">
        <v>87</v>
      </c>
      <c r="E10047">
        <v>28061</v>
      </c>
      <c r="F10047" t="s">
        <v>9891</v>
      </c>
      <c r="G10047" t="s">
        <v>9892</v>
      </c>
    </row>
    <row r="10048" spans="1:7" x14ac:dyDescent="0.3">
      <c r="A10048" t="s">
        <v>31</v>
      </c>
      <c r="B10048">
        <v>2020</v>
      </c>
      <c r="C10048">
        <v>48032020</v>
      </c>
      <c r="D10048" t="s">
        <v>87</v>
      </c>
      <c r="E10048">
        <v>21973</v>
      </c>
      <c r="F10048" t="s">
        <v>9893</v>
      </c>
      <c r="G10048" t="s">
        <v>9894</v>
      </c>
    </row>
    <row r="10049" spans="1:7" x14ac:dyDescent="0.3">
      <c r="A10049" t="s">
        <v>31</v>
      </c>
      <c r="B10049">
        <v>2020</v>
      </c>
      <c r="C10049">
        <v>48032020</v>
      </c>
      <c r="D10049" t="s">
        <v>87</v>
      </c>
      <c r="E10049">
        <v>21978</v>
      </c>
      <c r="F10049" t="s">
        <v>9895</v>
      </c>
      <c r="G10049" t="s">
        <v>9896</v>
      </c>
    </row>
    <row r="10050" spans="1:7" x14ac:dyDescent="0.3">
      <c r="A10050" t="s">
        <v>31</v>
      </c>
      <c r="B10050">
        <v>2020</v>
      </c>
      <c r="C10050">
        <v>48032020</v>
      </c>
      <c r="D10050" t="s">
        <v>87</v>
      </c>
      <c r="E10050">
        <v>22043</v>
      </c>
      <c r="F10050" t="s">
        <v>9897</v>
      </c>
      <c r="G10050" t="s">
        <v>9898</v>
      </c>
    </row>
    <row r="10051" spans="1:7" x14ac:dyDescent="0.3">
      <c r="A10051" t="s">
        <v>31</v>
      </c>
      <c r="B10051">
        <v>2020</v>
      </c>
      <c r="C10051">
        <v>48032020</v>
      </c>
      <c r="D10051" t="s">
        <v>87</v>
      </c>
      <c r="E10051">
        <v>31279</v>
      </c>
      <c r="F10051" t="s">
        <v>9899</v>
      </c>
      <c r="G10051" t="s">
        <v>9900</v>
      </c>
    </row>
    <row r="10052" spans="1:7" x14ac:dyDescent="0.3">
      <c r="A10052" t="s">
        <v>31</v>
      </c>
      <c r="B10052">
        <v>2020</v>
      </c>
      <c r="C10052">
        <v>48032020</v>
      </c>
      <c r="D10052" t="s">
        <v>87</v>
      </c>
      <c r="E10052">
        <v>27629</v>
      </c>
      <c r="F10052" t="s">
        <v>9901</v>
      </c>
      <c r="G10052" t="s">
        <v>9902</v>
      </c>
    </row>
    <row r="10053" spans="1:7" x14ac:dyDescent="0.3">
      <c r="A10053" t="s">
        <v>31</v>
      </c>
      <c r="B10053">
        <v>2020</v>
      </c>
      <c r="C10053">
        <v>48032020</v>
      </c>
      <c r="D10053" t="s">
        <v>87</v>
      </c>
      <c r="E10053">
        <v>16301</v>
      </c>
      <c r="F10053" t="s">
        <v>9903</v>
      </c>
      <c r="G10053" t="s">
        <v>9904</v>
      </c>
    </row>
    <row r="10054" spans="1:7" x14ac:dyDescent="0.3">
      <c r="A10054" t="s">
        <v>31</v>
      </c>
      <c r="B10054">
        <v>2020</v>
      </c>
      <c r="C10054">
        <v>48032020</v>
      </c>
      <c r="D10054" t="s">
        <v>87</v>
      </c>
      <c r="E10054">
        <v>21934</v>
      </c>
      <c r="F10054" t="s">
        <v>9905</v>
      </c>
      <c r="G10054" t="s">
        <v>9906</v>
      </c>
    </row>
    <row r="10055" spans="1:7" x14ac:dyDescent="0.3">
      <c r="A10055" t="s">
        <v>31</v>
      </c>
      <c r="B10055">
        <v>2020</v>
      </c>
      <c r="C10055">
        <v>48032020</v>
      </c>
      <c r="D10055" t="s">
        <v>87</v>
      </c>
      <c r="E10055">
        <v>12618</v>
      </c>
      <c r="F10055" t="s">
        <v>9907</v>
      </c>
      <c r="G10055" t="s">
        <v>9908</v>
      </c>
    </row>
    <row r="10056" spans="1:7" x14ac:dyDescent="0.3">
      <c r="A10056" t="s">
        <v>31</v>
      </c>
      <c r="B10056">
        <v>2020</v>
      </c>
      <c r="C10056">
        <v>48032020</v>
      </c>
      <c r="D10056" t="s">
        <v>87</v>
      </c>
      <c r="E10056">
        <v>24682</v>
      </c>
      <c r="F10056" t="s">
        <v>9909</v>
      </c>
      <c r="G10056" t="s">
        <v>9910</v>
      </c>
    </row>
    <row r="10057" spans="1:7" x14ac:dyDescent="0.3">
      <c r="A10057" t="s">
        <v>31</v>
      </c>
      <c r="B10057">
        <v>2020</v>
      </c>
      <c r="C10057">
        <v>48032020</v>
      </c>
      <c r="D10057" t="s">
        <v>87</v>
      </c>
      <c r="E10057">
        <v>21959</v>
      </c>
      <c r="F10057" t="s">
        <v>9911</v>
      </c>
      <c r="G10057" t="s">
        <v>419</v>
      </c>
    </row>
    <row r="10058" spans="1:7" x14ac:dyDescent="0.3">
      <c r="A10058" t="s">
        <v>31</v>
      </c>
      <c r="B10058">
        <v>2020</v>
      </c>
      <c r="C10058">
        <v>48032020</v>
      </c>
      <c r="D10058" t="s">
        <v>87</v>
      </c>
      <c r="E10058">
        <v>21974</v>
      </c>
      <c r="F10058" t="s">
        <v>9912</v>
      </c>
      <c r="G10058" t="s">
        <v>9913</v>
      </c>
    </row>
    <row r="10059" spans="1:7" x14ac:dyDescent="0.3">
      <c r="A10059" t="s">
        <v>31</v>
      </c>
      <c r="B10059">
        <v>2020</v>
      </c>
      <c r="C10059">
        <v>48032020</v>
      </c>
      <c r="D10059" t="s">
        <v>87</v>
      </c>
      <c r="E10059">
        <v>21823</v>
      </c>
      <c r="F10059" t="s">
        <v>9914</v>
      </c>
      <c r="G10059" t="s">
        <v>9915</v>
      </c>
    </row>
    <row r="10060" spans="1:7" x14ac:dyDescent="0.3">
      <c r="A10060" t="s">
        <v>31</v>
      </c>
      <c r="B10060">
        <v>2020</v>
      </c>
      <c r="C10060">
        <v>48032020</v>
      </c>
      <c r="D10060" t="s">
        <v>87</v>
      </c>
      <c r="E10060">
        <v>22148</v>
      </c>
      <c r="F10060" t="s">
        <v>9916</v>
      </c>
      <c r="G10060" t="s">
        <v>9917</v>
      </c>
    </row>
    <row r="10061" spans="1:7" x14ac:dyDescent="0.3">
      <c r="A10061" t="s">
        <v>31</v>
      </c>
      <c r="B10061">
        <v>2020</v>
      </c>
      <c r="C10061">
        <v>48032020</v>
      </c>
      <c r="D10061" t="s">
        <v>87</v>
      </c>
      <c r="E10061">
        <v>21834</v>
      </c>
      <c r="F10061" t="s">
        <v>9918</v>
      </c>
      <c r="G10061" t="s">
        <v>9919</v>
      </c>
    </row>
    <row r="10062" spans="1:7" x14ac:dyDescent="0.3">
      <c r="A10062" t="s">
        <v>31</v>
      </c>
      <c r="B10062">
        <v>2020</v>
      </c>
      <c r="C10062">
        <v>48032020</v>
      </c>
      <c r="D10062" t="s">
        <v>87</v>
      </c>
      <c r="E10062">
        <v>20333</v>
      </c>
      <c r="F10062" t="s">
        <v>9920</v>
      </c>
      <c r="G10062" t="s">
        <v>9921</v>
      </c>
    </row>
    <row r="10063" spans="1:7" x14ac:dyDescent="0.3">
      <c r="A10063" t="s">
        <v>31</v>
      </c>
      <c r="B10063">
        <v>2020</v>
      </c>
      <c r="C10063">
        <v>48032020</v>
      </c>
      <c r="D10063" t="s">
        <v>87</v>
      </c>
      <c r="E10063">
        <v>21941</v>
      </c>
      <c r="F10063" t="s">
        <v>9922</v>
      </c>
      <c r="G10063" t="s">
        <v>9923</v>
      </c>
    </row>
    <row r="10064" spans="1:7" x14ac:dyDescent="0.3">
      <c r="A10064" t="s">
        <v>31</v>
      </c>
      <c r="B10064">
        <v>2020</v>
      </c>
      <c r="C10064">
        <v>48032020</v>
      </c>
      <c r="D10064" t="s">
        <v>87</v>
      </c>
      <c r="E10064">
        <v>21923</v>
      </c>
      <c r="F10064" t="s">
        <v>9924</v>
      </c>
      <c r="G10064" t="s">
        <v>9925</v>
      </c>
    </row>
    <row r="10065" spans="1:7" x14ac:dyDescent="0.3">
      <c r="A10065" t="s">
        <v>31</v>
      </c>
      <c r="B10065">
        <v>2020</v>
      </c>
      <c r="C10065">
        <v>48032020</v>
      </c>
      <c r="D10065" t="s">
        <v>87</v>
      </c>
      <c r="E10065">
        <v>31236</v>
      </c>
      <c r="F10065" t="s">
        <v>9926</v>
      </c>
      <c r="G10065" t="s">
        <v>9927</v>
      </c>
    </row>
    <row r="10066" spans="1:7" x14ac:dyDescent="0.3">
      <c r="A10066" t="s">
        <v>31</v>
      </c>
      <c r="B10066">
        <v>2020</v>
      </c>
      <c r="C10066">
        <v>48032020</v>
      </c>
      <c r="D10066" t="s">
        <v>87</v>
      </c>
      <c r="E10066">
        <v>12647</v>
      </c>
      <c r="F10066" t="s">
        <v>9928</v>
      </c>
      <c r="G10066" t="s">
        <v>9929</v>
      </c>
    </row>
    <row r="10067" spans="1:7" x14ac:dyDescent="0.3">
      <c r="A10067" t="s">
        <v>31</v>
      </c>
      <c r="B10067">
        <v>2020</v>
      </c>
      <c r="C10067">
        <v>48032020</v>
      </c>
      <c r="D10067" t="s">
        <v>87</v>
      </c>
      <c r="E10067">
        <v>21929</v>
      </c>
      <c r="F10067" t="s">
        <v>9930</v>
      </c>
      <c r="G10067" t="s">
        <v>9931</v>
      </c>
    </row>
    <row r="10068" spans="1:7" x14ac:dyDescent="0.3">
      <c r="A10068" t="s">
        <v>31</v>
      </c>
      <c r="B10068">
        <v>2020</v>
      </c>
      <c r="C10068">
        <v>48032020</v>
      </c>
      <c r="D10068" t="s">
        <v>87</v>
      </c>
      <c r="E10068">
        <v>21939</v>
      </c>
      <c r="F10068" t="s">
        <v>9932</v>
      </c>
      <c r="G10068" t="s">
        <v>9933</v>
      </c>
    </row>
    <row r="10069" spans="1:7" x14ac:dyDescent="0.3">
      <c r="A10069" t="s">
        <v>31</v>
      </c>
      <c r="B10069">
        <v>2020</v>
      </c>
      <c r="C10069">
        <v>48032020</v>
      </c>
      <c r="D10069" t="s">
        <v>87</v>
      </c>
      <c r="E10069">
        <v>22346</v>
      </c>
      <c r="F10069" t="s">
        <v>9934</v>
      </c>
      <c r="G10069" t="s">
        <v>9935</v>
      </c>
    </row>
    <row r="10070" spans="1:7" x14ac:dyDescent="0.3">
      <c r="A10070" t="s">
        <v>31</v>
      </c>
      <c r="B10070">
        <v>2020</v>
      </c>
      <c r="C10070">
        <v>48032020</v>
      </c>
      <c r="D10070" t="s">
        <v>87</v>
      </c>
      <c r="E10070">
        <v>21559</v>
      </c>
      <c r="F10070" t="s">
        <v>9936</v>
      </c>
      <c r="G10070" t="s">
        <v>9937</v>
      </c>
    </row>
    <row r="10071" spans="1:7" x14ac:dyDescent="0.3">
      <c r="A10071" t="s">
        <v>31</v>
      </c>
      <c r="B10071">
        <v>2020</v>
      </c>
      <c r="C10071">
        <v>48032020</v>
      </c>
      <c r="D10071" t="s">
        <v>87</v>
      </c>
      <c r="E10071">
        <v>21895</v>
      </c>
      <c r="F10071" t="s">
        <v>9938</v>
      </c>
      <c r="G10071" t="s">
        <v>9939</v>
      </c>
    </row>
    <row r="10072" spans="1:7" x14ac:dyDescent="0.3">
      <c r="A10072" t="s">
        <v>31</v>
      </c>
      <c r="B10072">
        <v>2020</v>
      </c>
      <c r="C10072">
        <v>48032020</v>
      </c>
      <c r="D10072" t="s">
        <v>87</v>
      </c>
      <c r="E10072">
        <v>21987</v>
      </c>
      <c r="F10072" t="s">
        <v>9940</v>
      </c>
      <c r="G10072" t="s">
        <v>9941</v>
      </c>
    </row>
    <row r="10073" spans="1:7" x14ac:dyDescent="0.3">
      <c r="A10073" t="s">
        <v>31</v>
      </c>
      <c r="B10073">
        <v>2020</v>
      </c>
      <c r="C10073">
        <v>48032020</v>
      </c>
      <c r="D10073" t="s">
        <v>87</v>
      </c>
      <c r="E10073">
        <v>23744</v>
      </c>
      <c r="F10073" t="s">
        <v>9942</v>
      </c>
      <c r="G10073" t="s">
        <v>9943</v>
      </c>
    </row>
    <row r="10074" spans="1:7" x14ac:dyDescent="0.3">
      <c r="A10074" t="s">
        <v>31</v>
      </c>
      <c r="B10074">
        <v>2020</v>
      </c>
      <c r="C10074">
        <v>48032020</v>
      </c>
      <c r="D10074" t="s">
        <v>87</v>
      </c>
      <c r="E10074">
        <v>20167</v>
      </c>
      <c r="F10074" t="s">
        <v>9944</v>
      </c>
      <c r="G10074" t="s">
        <v>9945</v>
      </c>
    </row>
    <row r="10075" spans="1:7" x14ac:dyDescent="0.3">
      <c r="A10075" t="s">
        <v>31</v>
      </c>
      <c r="B10075">
        <v>2020</v>
      </c>
      <c r="C10075">
        <v>48032020</v>
      </c>
      <c r="D10075" t="s">
        <v>87</v>
      </c>
      <c r="E10075">
        <v>21918</v>
      </c>
      <c r="F10075" t="s">
        <v>9946</v>
      </c>
      <c r="G10075" t="s">
        <v>9947</v>
      </c>
    </row>
    <row r="10076" spans="1:7" x14ac:dyDescent="0.3">
      <c r="A10076" t="s">
        <v>31</v>
      </c>
      <c r="B10076">
        <v>2020</v>
      </c>
      <c r="C10076">
        <v>48032020</v>
      </c>
      <c r="D10076" t="s">
        <v>87</v>
      </c>
      <c r="E10076">
        <v>21883</v>
      </c>
      <c r="F10076" t="s">
        <v>9948</v>
      </c>
      <c r="G10076" t="s">
        <v>9949</v>
      </c>
    </row>
    <row r="10077" spans="1:7" x14ac:dyDescent="0.3">
      <c r="A10077" t="s">
        <v>31</v>
      </c>
      <c r="B10077">
        <v>2020</v>
      </c>
      <c r="C10077">
        <v>48032020</v>
      </c>
      <c r="D10077" t="s">
        <v>87</v>
      </c>
      <c r="E10077">
        <v>21264</v>
      </c>
      <c r="F10077" t="s">
        <v>9950</v>
      </c>
      <c r="G10077" t="s">
        <v>9951</v>
      </c>
    </row>
    <row r="10078" spans="1:7" x14ac:dyDescent="0.3">
      <c r="A10078" t="s">
        <v>31</v>
      </c>
      <c r="B10078">
        <v>2020</v>
      </c>
      <c r="C10078">
        <v>48032020</v>
      </c>
      <c r="D10078" t="s">
        <v>87</v>
      </c>
      <c r="E10078">
        <v>22660</v>
      </c>
      <c r="F10078" t="s">
        <v>9952</v>
      </c>
      <c r="G10078" t="s">
        <v>9953</v>
      </c>
    </row>
    <row r="10079" spans="1:7" x14ac:dyDescent="0.3">
      <c r="A10079" t="s">
        <v>31</v>
      </c>
      <c r="B10079">
        <v>2020</v>
      </c>
      <c r="C10079">
        <v>48032020</v>
      </c>
      <c r="D10079" t="s">
        <v>87</v>
      </c>
      <c r="E10079">
        <v>21994</v>
      </c>
      <c r="F10079" t="s">
        <v>9954</v>
      </c>
      <c r="G10079" t="s">
        <v>9955</v>
      </c>
    </row>
    <row r="10080" spans="1:7" x14ac:dyDescent="0.3">
      <c r="A10080" t="s">
        <v>31</v>
      </c>
      <c r="B10080">
        <v>2020</v>
      </c>
      <c r="C10080">
        <v>48032020</v>
      </c>
      <c r="D10080" t="s">
        <v>87</v>
      </c>
      <c r="E10080">
        <v>21956</v>
      </c>
      <c r="F10080" t="s">
        <v>9956</v>
      </c>
      <c r="G10080" t="s">
        <v>9957</v>
      </c>
    </row>
    <row r="10081" spans="1:7" x14ac:dyDescent="0.3">
      <c r="A10081" t="s">
        <v>31</v>
      </c>
      <c r="B10081">
        <v>2020</v>
      </c>
      <c r="C10081">
        <v>48032020</v>
      </c>
      <c r="D10081" t="s">
        <v>87</v>
      </c>
      <c r="E10081">
        <v>21933</v>
      </c>
      <c r="F10081" t="s">
        <v>9958</v>
      </c>
      <c r="G10081" t="s">
        <v>9959</v>
      </c>
    </row>
    <row r="10082" spans="1:7" x14ac:dyDescent="0.3">
      <c r="A10082" t="s">
        <v>31</v>
      </c>
      <c r="B10082">
        <v>2020</v>
      </c>
      <c r="C10082">
        <v>49012020</v>
      </c>
      <c r="D10082" t="s">
        <v>108</v>
      </c>
      <c r="E10082">
        <v>21924</v>
      </c>
      <c r="F10082" t="s">
        <v>9960</v>
      </c>
      <c r="G10082" t="s">
        <v>9961</v>
      </c>
    </row>
    <row r="10083" spans="1:7" x14ac:dyDescent="0.3">
      <c r="A10083" t="s">
        <v>31</v>
      </c>
      <c r="B10083">
        <v>2020</v>
      </c>
      <c r="C10083">
        <v>49012020</v>
      </c>
      <c r="D10083" t="s">
        <v>108</v>
      </c>
      <c r="E10083">
        <v>21539</v>
      </c>
      <c r="F10083" t="s">
        <v>9962</v>
      </c>
      <c r="G10083" t="s">
        <v>9963</v>
      </c>
    </row>
    <row r="10084" spans="1:7" x14ac:dyDescent="0.3">
      <c r="A10084" t="s">
        <v>31</v>
      </c>
      <c r="B10084">
        <v>2020</v>
      </c>
      <c r="C10084">
        <v>49012020</v>
      </c>
      <c r="D10084" t="s">
        <v>108</v>
      </c>
      <c r="E10084">
        <v>21959</v>
      </c>
      <c r="F10084" t="s">
        <v>9964</v>
      </c>
      <c r="G10084" t="s">
        <v>9965</v>
      </c>
    </row>
    <row r="10085" spans="1:7" x14ac:dyDescent="0.3">
      <c r="A10085" t="s">
        <v>31</v>
      </c>
      <c r="B10085">
        <v>2020</v>
      </c>
      <c r="C10085">
        <v>49012020</v>
      </c>
      <c r="D10085" t="s">
        <v>108</v>
      </c>
      <c r="E10085">
        <v>22008</v>
      </c>
      <c r="F10085" t="s">
        <v>9966</v>
      </c>
      <c r="G10085" t="s">
        <v>9967</v>
      </c>
    </row>
    <row r="10086" spans="1:7" x14ac:dyDescent="0.3">
      <c r="A10086" t="s">
        <v>31</v>
      </c>
      <c r="B10086">
        <v>2020</v>
      </c>
      <c r="C10086">
        <v>49012020</v>
      </c>
      <c r="D10086" t="s">
        <v>108</v>
      </c>
      <c r="E10086">
        <v>23268</v>
      </c>
      <c r="F10086" t="s">
        <v>9968</v>
      </c>
      <c r="G10086" t="s">
        <v>9969</v>
      </c>
    </row>
    <row r="10087" spans="1:7" x14ac:dyDescent="0.3">
      <c r="A10087" t="s">
        <v>31</v>
      </c>
      <c r="B10087">
        <v>2020</v>
      </c>
      <c r="C10087">
        <v>49012020</v>
      </c>
      <c r="D10087" t="s">
        <v>108</v>
      </c>
      <c r="E10087">
        <v>20643</v>
      </c>
      <c r="F10087" t="s">
        <v>9970</v>
      </c>
      <c r="G10087" t="s">
        <v>9971</v>
      </c>
    </row>
    <row r="10088" spans="1:7" x14ac:dyDescent="0.3">
      <c r="A10088" t="s">
        <v>31</v>
      </c>
      <c r="B10088">
        <v>2020</v>
      </c>
      <c r="C10088">
        <v>49012020</v>
      </c>
      <c r="D10088" t="s">
        <v>108</v>
      </c>
      <c r="E10088">
        <v>21984</v>
      </c>
      <c r="F10088" t="s">
        <v>9972</v>
      </c>
      <c r="G10088" t="s">
        <v>9973</v>
      </c>
    </row>
    <row r="10089" spans="1:7" x14ac:dyDescent="0.3">
      <c r="A10089" t="s">
        <v>31</v>
      </c>
      <c r="B10089">
        <v>2020</v>
      </c>
      <c r="C10089">
        <v>49012020</v>
      </c>
      <c r="D10089" t="s">
        <v>108</v>
      </c>
      <c r="E10089">
        <v>21982</v>
      </c>
      <c r="F10089" t="s">
        <v>9974</v>
      </c>
      <c r="G10089" t="s">
        <v>9975</v>
      </c>
    </row>
    <row r="10090" spans="1:7" x14ac:dyDescent="0.3">
      <c r="A10090" t="s">
        <v>31</v>
      </c>
      <c r="B10090">
        <v>2020</v>
      </c>
      <c r="C10090">
        <v>49012020</v>
      </c>
      <c r="D10090" t="s">
        <v>108</v>
      </c>
      <c r="E10090">
        <v>22671</v>
      </c>
      <c r="F10090" t="s">
        <v>9976</v>
      </c>
      <c r="G10090" t="s">
        <v>9977</v>
      </c>
    </row>
    <row r="10091" spans="1:7" x14ac:dyDescent="0.3">
      <c r="A10091" t="s">
        <v>31</v>
      </c>
      <c r="B10091">
        <v>2020</v>
      </c>
      <c r="C10091">
        <v>49012020</v>
      </c>
      <c r="D10091" t="s">
        <v>108</v>
      </c>
      <c r="E10091">
        <v>21933</v>
      </c>
      <c r="F10091" t="s">
        <v>9978</v>
      </c>
      <c r="G10091" t="s">
        <v>9979</v>
      </c>
    </row>
    <row r="10092" spans="1:7" x14ac:dyDescent="0.3">
      <c r="A10092" t="s">
        <v>31</v>
      </c>
      <c r="B10092">
        <v>2020</v>
      </c>
      <c r="C10092">
        <v>49012020</v>
      </c>
      <c r="D10092" t="s">
        <v>108</v>
      </c>
      <c r="E10092">
        <v>21885</v>
      </c>
      <c r="F10092" t="s">
        <v>9980</v>
      </c>
      <c r="G10092" t="s">
        <v>9981</v>
      </c>
    </row>
    <row r="10093" spans="1:7" x14ac:dyDescent="0.3">
      <c r="A10093" t="s">
        <v>31</v>
      </c>
      <c r="B10093">
        <v>2020</v>
      </c>
      <c r="C10093">
        <v>49012020</v>
      </c>
      <c r="D10093" t="s">
        <v>108</v>
      </c>
      <c r="E10093">
        <v>22868</v>
      </c>
      <c r="F10093" t="s">
        <v>9982</v>
      </c>
      <c r="G10093" t="s">
        <v>9983</v>
      </c>
    </row>
    <row r="10094" spans="1:7" x14ac:dyDescent="0.3">
      <c r="A10094" t="s">
        <v>31</v>
      </c>
      <c r="B10094">
        <v>2020</v>
      </c>
      <c r="C10094">
        <v>49012020</v>
      </c>
      <c r="D10094" t="s">
        <v>108</v>
      </c>
      <c r="E10094">
        <v>21057</v>
      </c>
      <c r="F10094" t="s">
        <v>9984</v>
      </c>
      <c r="G10094" t="s">
        <v>9985</v>
      </c>
    </row>
    <row r="10095" spans="1:7" x14ac:dyDescent="0.3">
      <c r="A10095" t="s">
        <v>31</v>
      </c>
      <c r="B10095">
        <v>2020</v>
      </c>
      <c r="C10095">
        <v>49012020</v>
      </c>
      <c r="D10095" t="s">
        <v>108</v>
      </c>
      <c r="E10095">
        <v>21909</v>
      </c>
      <c r="F10095" t="s">
        <v>9986</v>
      </c>
      <c r="G10095" t="s">
        <v>9987</v>
      </c>
    </row>
    <row r="10096" spans="1:7" x14ac:dyDescent="0.3">
      <c r="A10096" t="s">
        <v>31</v>
      </c>
      <c r="B10096">
        <v>2020</v>
      </c>
      <c r="C10096">
        <v>49012020</v>
      </c>
      <c r="D10096" t="s">
        <v>108</v>
      </c>
      <c r="E10096">
        <v>21931</v>
      </c>
      <c r="F10096" t="s">
        <v>9988</v>
      </c>
      <c r="G10096" t="s">
        <v>9989</v>
      </c>
    </row>
    <row r="10097" spans="1:7" x14ac:dyDescent="0.3">
      <c r="A10097" t="s">
        <v>31</v>
      </c>
      <c r="B10097">
        <v>2020</v>
      </c>
      <c r="C10097">
        <v>49012020</v>
      </c>
      <c r="D10097" t="s">
        <v>108</v>
      </c>
      <c r="E10097">
        <v>20454</v>
      </c>
      <c r="F10097" t="s">
        <v>9990</v>
      </c>
      <c r="G10097" t="s">
        <v>9991</v>
      </c>
    </row>
    <row r="10098" spans="1:7" x14ac:dyDescent="0.3">
      <c r="A10098" t="s">
        <v>31</v>
      </c>
      <c r="B10098">
        <v>2020</v>
      </c>
      <c r="C10098">
        <v>49012020</v>
      </c>
      <c r="D10098" t="s">
        <v>108</v>
      </c>
      <c r="E10098">
        <v>21658</v>
      </c>
      <c r="F10098" t="s">
        <v>9992</v>
      </c>
      <c r="G10098" t="s">
        <v>9993</v>
      </c>
    </row>
    <row r="10099" spans="1:7" x14ac:dyDescent="0.3">
      <c r="A10099" t="s">
        <v>31</v>
      </c>
      <c r="B10099">
        <v>2020</v>
      </c>
      <c r="C10099">
        <v>49012020</v>
      </c>
      <c r="D10099" t="s">
        <v>108</v>
      </c>
      <c r="E10099">
        <v>21724</v>
      </c>
      <c r="F10099" t="s">
        <v>9994</v>
      </c>
      <c r="G10099" t="s">
        <v>9995</v>
      </c>
    </row>
    <row r="10100" spans="1:7" x14ac:dyDescent="0.3">
      <c r="A10100" t="s">
        <v>31</v>
      </c>
      <c r="B10100">
        <v>2020</v>
      </c>
      <c r="C10100">
        <v>49012020</v>
      </c>
      <c r="D10100" t="s">
        <v>108</v>
      </c>
      <c r="E10100">
        <v>21581</v>
      </c>
      <c r="F10100" t="s">
        <v>9996</v>
      </c>
      <c r="G10100" t="s">
        <v>420</v>
      </c>
    </row>
    <row r="10101" spans="1:7" x14ac:dyDescent="0.3">
      <c r="A10101" t="s">
        <v>31</v>
      </c>
      <c r="B10101">
        <v>2020</v>
      </c>
      <c r="C10101">
        <v>49012020</v>
      </c>
      <c r="D10101" t="s">
        <v>108</v>
      </c>
      <c r="E10101">
        <v>21868</v>
      </c>
      <c r="F10101" t="s">
        <v>9997</v>
      </c>
      <c r="G10101" t="s">
        <v>9998</v>
      </c>
    </row>
    <row r="10102" spans="1:7" x14ac:dyDescent="0.3">
      <c r="A10102" t="s">
        <v>31</v>
      </c>
      <c r="B10102">
        <v>2020</v>
      </c>
      <c r="C10102">
        <v>49012020</v>
      </c>
      <c r="D10102" t="s">
        <v>108</v>
      </c>
      <c r="E10102">
        <v>21234</v>
      </c>
      <c r="F10102" t="s">
        <v>9999</v>
      </c>
      <c r="G10102" t="s">
        <v>10000</v>
      </c>
    </row>
    <row r="10103" spans="1:7" x14ac:dyDescent="0.3">
      <c r="A10103" t="s">
        <v>31</v>
      </c>
      <c r="B10103">
        <v>2020</v>
      </c>
      <c r="C10103">
        <v>49012020</v>
      </c>
      <c r="D10103" t="s">
        <v>108</v>
      </c>
      <c r="E10103">
        <v>21927</v>
      </c>
      <c r="F10103" t="s">
        <v>10001</v>
      </c>
      <c r="G10103" t="s">
        <v>10002</v>
      </c>
    </row>
    <row r="10104" spans="1:7" x14ac:dyDescent="0.3">
      <c r="A10104" t="s">
        <v>31</v>
      </c>
      <c r="B10104">
        <v>2020</v>
      </c>
      <c r="C10104">
        <v>49012020</v>
      </c>
      <c r="D10104" t="s">
        <v>108</v>
      </c>
      <c r="E10104">
        <v>21912</v>
      </c>
      <c r="F10104" t="s">
        <v>10003</v>
      </c>
      <c r="G10104" t="s">
        <v>10004</v>
      </c>
    </row>
    <row r="10105" spans="1:7" x14ac:dyDescent="0.3">
      <c r="A10105" t="s">
        <v>31</v>
      </c>
      <c r="B10105">
        <v>2020</v>
      </c>
      <c r="C10105">
        <v>49012020</v>
      </c>
      <c r="D10105" t="s">
        <v>108</v>
      </c>
      <c r="E10105">
        <v>24342</v>
      </c>
      <c r="F10105" t="s">
        <v>10005</v>
      </c>
      <c r="G10105" t="s">
        <v>10006</v>
      </c>
    </row>
    <row r="10106" spans="1:7" x14ac:dyDescent="0.3">
      <c r="A10106" t="s">
        <v>31</v>
      </c>
      <c r="B10106">
        <v>2020</v>
      </c>
      <c r="C10106">
        <v>49012020</v>
      </c>
      <c r="D10106" t="s">
        <v>108</v>
      </c>
      <c r="E10106">
        <v>19517</v>
      </c>
      <c r="F10106" t="s">
        <v>10007</v>
      </c>
      <c r="G10106" t="s">
        <v>10008</v>
      </c>
    </row>
    <row r="10107" spans="1:7" x14ac:dyDescent="0.3">
      <c r="A10107" t="s">
        <v>31</v>
      </c>
      <c r="B10107">
        <v>2020</v>
      </c>
      <c r="C10107">
        <v>49012020</v>
      </c>
      <c r="D10107" t="s">
        <v>108</v>
      </c>
      <c r="E10107">
        <v>21959</v>
      </c>
      <c r="F10107" t="s">
        <v>10009</v>
      </c>
      <c r="G10107" t="s">
        <v>10010</v>
      </c>
    </row>
    <row r="10108" spans="1:7" x14ac:dyDescent="0.3">
      <c r="A10108" t="s">
        <v>31</v>
      </c>
      <c r="B10108">
        <v>2020</v>
      </c>
      <c r="C10108">
        <v>49012020</v>
      </c>
      <c r="D10108" t="s">
        <v>108</v>
      </c>
      <c r="E10108">
        <v>21931</v>
      </c>
      <c r="F10108" t="s">
        <v>10011</v>
      </c>
      <c r="G10108" t="s">
        <v>10012</v>
      </c>
    </row>
    <row r="10109" spans="1:7" x14ac:dyDescent="0.3">
      <c r="A10109" t="s">
        <v>31</v>
      </c>
      <c r="B10109">
        <v>2020</v>
      </c>
      <c r="C10109">
        <v>49012020</v>
      </c>
      <c r="D10109" t="s">
        <v>108</v>
      </c>
      <c r="E10109">
        <v>22976</v>
      </c>
      <c r="F10109" t="s">
        <v>10013</v>
      </c>
      <c r="G10109" t="s">
        <v>10014</v>
      </c>
    </row>
    <row r="10110" spans="1:7" x14ac:dyDescent="0.3">
      <c r="A10110" t="s">
        <v>31</v>
      </c>
      <c r="B10110">
        <v>2020</v>
      </c>
      <c r="C10110">
        <v>49012020</v>
      </c>
      <c r="D10110" t="s">
        <v>108</v>
      </c>
      <c r="E10110">
        <v>20946</v>
      </c>
      <c r="F10110" t="s">
        <v>10015</v>
      </c>
      <c r="G10110" t="s">
        <v>10016</v>
      </c>
    </row>
    <row r="10111" spans="1:7" x14ac:dyDescent="0.3">
      <c r="A10111" t="s">
        <v>31</v>
      </c>
      <c r="B10111">
        <v>2020</v>
      </c>
      <c r="C10111">
        <v>49012020</v>
      </c>
      <c r="D10111" t="s">
        <v>108</v>
      </c>
      <c r="E10111">
        <v>21990</v>
      </c>
      <c r="F10111" t="s">
        <v>10017</v>
      </c>
      <c r="G10111" t="s">
        <v>10018</v>
      </c>
    </row>
    <row r="10112" spans="1:7" x14ac:dyDescent="0.3">
      <c r="A10112" t="s">
        <v>31</v>
      </c>
      <c r="B10112">
        <v>2020</v>
      </c>
      <c r="C10112">
        <v>49012020</v>
      </c>
      <c r="D10112" t="s">
        <v>108</v>
      </c>
      <c r="E10112">
        <v>21939</v>
      </c>
      <c r="F10112" t="s">
        <v>10019</v>
      </c>
      <c r="G10112" t="s">
        <v>10020</v>
      </c>
    </row>
    <row r="10113" spans="1:7" x14ac:dyDescent="0.3">
      <c r="A10113" t="s">
        <v>31</v>
      </c>
      <c r="B10113">
        <v>2020</v>
      </c>
      <c r="C10113">
        <v>49012020</v>
      </c>
      <c r="D10113" t="s">
        <v>108</v>
      </c>
      <c r="E10113">
        <v>21945</v>
      </c>
      <c r="F10113" t="s">
        <v>10021</v>
      </c>
      <c r="G10113" t="s">
        <v>10022</v>
      </c>
    </row>
    <row r="10114" spans="1:7" x14ac:dyDescent="0.3">
      <c r="A10114" t="s">
        <v>31</v>
      </c>
      <c r="B10114">
        <v>2020</v>
      </c>
      <c r="C10114">
        <v>49012020</v>
      </c>
      <c r="D10114" t="s">
        <v>108</v>
      </c>
      <c r="E10114">
        <v>22345</v>
      </c>
      <c r="F10114" t="s">
        <v>10023</v>
      </c>
      <c r="G10114" t="s">
        <v>10024</v>
      </c>
    </row>
    <row r="10115" spans="1:7" x14ac:dyDescent="0.3">
      <c r="A10115" t="s">
        <v>31</v>
      </c>
      <c r="B10115">
        <v>2020</v>
      </c>
      <c r="C10115">
        <v>49012020</v>
      </c>
      <c r="D10115" t="s">
        <v>108</v>
      </c>
      <c r="E10115">
        <v>22547</v>
      </c>
      <c r="F10115" t="s">
        <v>10025</v>
      </c>
      <c r="G10115" t="s">
        <v>10026</v>
      </c>
    </row>
    <row r="10116" spans="1:7" x14ac:dyDescent="0.3">
      <c r="A10116" t="s">
        <v>31</v>
      </c>
      <c r="B10116">
        <v>2020</v>
      </c>
      <c r="C10116">
        <v>49012020</v>
      </c>
      <c r="D10116" t="s">
        <v>108</v>
      </c>
      <c r="E10116">
        <v>21358</v>
      </c>
      <c r="F10116" t="s">
        <v>10027</v>
      </c>
      <c r="G10116" t="s">
        <v>10028</v>
      </c>
    </row>
    <row r="10117" spans="1:7" x14ac:dyDescent="0.3">
      <c r="A10117" t="s">
        <v>31</v>
      </c>
      <c r="B10117">
        <v>2020</v>
      </c>
      <c r="C10117">
        <v>49012020</v>
      </c>
      <c r="D10117" t="s">
        <v>108</v>
      </c>
      <c r="E10117">
        <v>21991</v>
      </c>
      <c r="F10117" t="s">
        <v>10029</v>
      </c>
      <c r="G10117" t="s">
        <v>10030</v>
      </c>
    </row>
    <row r="10118" spans="1:7" x14ac:dyDescent="0.3">
      <c r="A10118" t="s">
        <v>31</v>
      </c>
      <c r="B10118">
        <v>2020</v>
      </c>
      <c r="C10118">
        <v>49012020</v>
      </c>
      <c r="D10118" t="s">
        <v>108</v>
      </c>
      <c r="E10118">
        <v>21903</v>
      </c>
      <c r="F10118" t="s">
        <v>10031</v>
      </c>
      <c r="G10118" t="s">
        <v>10032</v>
      </c>
    </row>
    <row r="10119" spans="1:7" x14ac:dyDescent="0.3">
      <c r="A10119" t="s">
        <v>31</v>
      </c>
      <c r="B10119">
        <v>2020</v>
      </c>
      <c r="C10119">
        <v>49012020</v>
      </c>
      <c r="D10119" t="s">
        <v>108</v>
      </c>
      <c r="E10119">
        <v>30878</v>
      </c>
      <c r="F10119" t="s">
        <v>10033</v>
      </c>
      <c r="G10119" t="s">
        <v>10034</v>
      </c>
    </row>
    <row r="10120" spans="1:7" x14ac:dyDescent="0.3">
      <c r="A10120" t="s">
        <v>31</v>
      </c>
      <c r="B10120">
        <v>2020</v>
      </c>
      <c r="C10120">
        <v>49012020</v>
      </c>
      <c r="D10120" t="s">
        <v>108</v>
      </c>
      <c r="E10120">
        <v>12955</v>
      </c>
      <c r="F10120" t="s">
        <v>10035</v>
      </c>
      <c r="G10120" t="s">
        <v>10036</v>
      </c>
    </row>
    <row r="10121" spans="1:7" x14ac:dyDescent="0.3">
      <c r="A10121" t="s">
        <v>31</v>
      </c>
      <c r="B10121">
        <v>2020</v>
      </c>
      <c r="C10121">
        <v>49012020</v>
      </c>
      <c r="D10121" t="s">
        <v>108</v>
      </c>
      <c r="E10121">
        <v>23054</v>
      </c>
      <c r="F10121" t="s">
        <v>10037</v>
      </c>
      <c r="G10121" t="s">
        <v>10038</v>
      </c>
    </row>
    <row r="10122" spans="1:7" x14ac:dyDescent="0.3">
      <c r="A10122" t="s">
        <v>31</v>
      </c>
      <c r="B10122">
        <v>2020</v>
      </c>
      <c r="C10122">
        <v>49022020</v>
      </c>
      <c r="D10122" t="s">
        <v>46</v>
      </c>
      <c r="E10122">
        <v>21828</v>
      </c>
      <c r="F10122" t="s">
        <v>10039</v>
      </c>
      <c r="G10122" t="s">
        <v>10040</v>
      </c>
    </row>
    <row r="10123" spans="1:7" x14ac:dyDescent="0.3">
      <c r="A10123" t="s">
        <v>31</v>
      </c>
      <c r="B10123">
        <v>2020</v>
      </c>
      <c r="C10123">
        <v>49022020</v>
      </c>
      <c r="D10123" t="s">
        <v>46</v>
      </c>
      <c r="E10123">
        <v>21979</v>
      </c>
      <c r="F10123" t="s">
        <v>10041</v>
      </c>
      <c r="G10123" t="s">
        <v>10042</v>
      </c>
    </row>
    <row r="10124" spans="1:7" x14ac:dyDescent="0.3">
      <c r="A10124" t="s">
        <v>31</v>
      </c>
      <c r="B10124">
        <v>2020</v>
      </c>
      <c r="C10124">
        <v>49022020</v>
      </c>
      <c r="D10124" t="s">
        <v>46</v>
      </c>
      <c r="E10124">
        <v>22425</v>
      </c>
      <c r="F10124" t="s">
        <v>10043</v>
      </c>
      <c r="G10124" t="s">
        <v>10044</v>
      </c>
    </row>
    <row r="10125" spans="1:7" x14ac:dyDescent="0.3">
      <c r="A10125" t="s">
        <v>31</v>
      </c>
      <c r="B10125">
        <v>2020</v>
      </c>
      <c r="C10125">
        <v>49022020</v>
      </c>
      <c r="D10125" t="s">
        <v>46</v>
      </c>
      <c r="E10125">
        <v>22004</v>
      </c>
      <c r="F10125" t="s">
        <v>10045</v>
      </c>
      <c r="G10125" t="s">
        <v>10046</v>
      </c>
    </row>
    <row r="10126" spans="1:7" x14ac:dyDescent="0.3">
      <c r="A10126" t="s">
        <v>31</v>
      </c>
      <c r="B10126">
        <v>2020</v>
      </c>
      <c r="C10126">
        <v>49022020</v>
      </c>
      <c r="D10126" t="s">
        <v>46</v>
      </c>
      <c r="E10126">
        <v>21917</v>
      </c>
      <c r="F10126" t="s">
        <v>10047</v>
      </c>
      <c r="G10126" t="s">
        <v>10048</v>
      </c>
    </row>
    <row r="10127" spans="1:7" x14ac:dyDescent="0.3">
      <c r="A10127" t="s">
        <v>31</v>
      </c>
      <c r="B10127">
        <v>2020</v>
      </c>
      <c r="C10127">
        <v>49022020</v>
      </c>
      <c r="D10127" t="s">
        <v>46</v>
      </c>
      <c r="E10127">
        <v>21914</v>
      </c>
      <c r="F10127" t="s">
        <v>10049</v>
      </c>
      <c r="G10127" t="s">
        <v>10050</v>
      </c>
    </row>
    <row r="10128" spans="1:7" x14ac:dyDescent="0.3">
      <c r="A10128" t="s">
        <v>31</v>
      </c>
      <c r="B10128">
        <v>2020</v>
      </c>
      <c r="C10128">
        <v>49022020</v>
      </c>
      <c r="D10128" t="s">
        <v>46</v>
      </c>
      <c r="E10128">
        <v>21999</v>
      </c>
      <c r="F10128" t="s">
        <v>10051</v>
      </c>
      <c r="G10128" t="s">
        <v>10052</v>
      </c>
    </row>
    <row r="10129" spans="1:7" x14ac:dyDescent="0.3">
      <c r="A10129" t="s">
        <v>31</v>
      </c>
      <c r="B10129">
        <v>2020</v>
      </c>
      <c r="C10129">
        <v>49022020</v>
      </c>
      <c r="D10129" t="s">
        <v>46</v>
      </c>
      <c r="E10129">
        <v>21946</v>
      </c>
      <c r="F10129" t="s">
        <v>10053</v>
      </c>
      <c r="G10129" t="s">
        <v>10054</v>
      </c>
    </row>
    <row r="10130" spans="1:7" x14ac:dyDescent="0.3">
      <c r="A10130" t="s">
        <v>31</v>
      </c>
      <c r="B10130">
        <v>2020</v>
      </c>
      <c r="C10130">
        <v>49022020</v>
      </c>
      <c r="D10130" t="s">
        <v>46</v>
      </c>
      <c r="E10130">
        <v>21926</v>
      </c>
      <c r="F10130" t="s">
        <v>10055</v>
      </c>
      <c r="G10130" t="s">
        <v>10056</v>
      </c>
    </row>
    <row r="10131" spans="1:7" x14ac:dyDescent="0.3">
      <c r="A10131" t="s">
        <v>31</v>
      </c>
      <c r="B10131">
        <v>2020</v>
      </c>
      <c r="C10131">
        <v>49022020</v>
      </c>
      <c r="D10131" t="s">
        <v>46</v>
      </c>
      <c r="E10131">
        <v>21964</v>
      </c>
      <c r="F10131" t="s">
        <v>10057</v>
      </c>
      <c r="G10131" t="s">
        <v>10058</v>
      </c>
    </row>
    <row r="10132" spans="1:7" x14ac:dyDescent="0.3">
      <c r="A10132" t="s">
        <v>31</v>
      </c>
      <c r="B10132">
        <v>2020</v>
      </c>
      <c r="C10132">
        <v>49022020</v>
      </c>
      <c r="D10132" t="s">
        <v>46</v>
      </c>
      <c r="E10132">
        <v>21918</v>
      </c>
      <c r="F10132" t="s">
        <v>10059</v>
      </c>
      <c r="G10132" t="s">
        <v>10060</v>
      </c>
    </row>
    <row r="10133" spans="1:7" x14ac:dyDescent="0.3">
      <c r="A10133" t="s">
        <v>31</v>
      </c>
      <c r="B10133">
        <v>2020</v>
      </c>
      <c r="C10133">
        <v>49022020</v>
      </c>
      <c r="D10133" t="s">
        <v>46</v>
      </c>
      <c r="E10133">
        <v>22215</v>
      </c>
      <c r="F10133" t="s">
        <v>10061</v>
      </c>
      <c r="G10133" t="s">
        <v>10062</v>
      </c>
    </row>
    <row r="10134" spans="1:7" x14ac:dyDescent="0.3">
      <c r="A10134" t="s">
        <v>31</v>
      </c>
      <c r="B10134">
        <v>2020</v>
      </c>
      <c r="C10134">
        <v>49022020</v>
      </c>
      <c r="D10134" t="s">
        <v>46</v>
      </c>
      <c r="E10134">
        <v>21700</v>
      </c>
      <c r="F10134" t="s">
        <v>10063</v>
      </c>
      <c r="G10134" t="s">
        <v>10064</v>
      </c>
    </row>
    <row r="10135" spans="1:7" x14ac:dyDescent="0.3">
      <c r="A10135" t="s">
        <v>31</v>
      </c>
      <c r="B10135">
        <v>2020</v>
      </c>
      <c r="C10135">
        <v>49022020</v>
      </c>
      <c r="D10135" t="s">
        <v>46</v>
      </c>
      <c r="E10135">
        <v>21964</v>
      </c>
      <c r="F10135" t="s">
        <v>10065</v>
      </c>
      <c r="G10135" t="s">
        <v>10066</v>
      </c>
    </row>
    <row r="10136" spans="1:7" x14ac:dyDescent="0.3">
      <c r="A10136" t="s">
        <v>31</v>
      </c>
      <c r="B10136">
        <v>2020</v>
      </c>
      <c r="C10136">
        <v>49022020</v>
      </c>
      <c r="D10136" t="s">
        <v>46</v>
      </c>
      <c r="E10136">
        <v>21931</v>
      </c>
      <c r="F10136" t="s">
        <v>10067</v>
      </c>
      <c r="G10136" t="s">
        <v>10068</v>
      </c>
    </row>
    <row r="10137" spans="1:7" x14ac:dyDescent="0.3">
      <c r="A10137" t="s">
        <v>31</v>
      </c>
      <c r="B10137">
        <v>2020</v>
      </c>
      <c r="C10137">
        <v>49022020</v>
      </c>
      <c r="D10137" t="s">
        <v>46</v>
      </c>
      <c r="E10137">
        <v>21997</v>
      </c>
      <c r="F10137" t="s">
        <v>10069</v>
      </c>
      <c r="G10137" t="s">
        <v>10070</v>
      </c>
    </row>
    <row r="10138" spans="1:7" x14ac:dyDescent="0.3">
      <c r="A10138" t="s">
        <v>31</v>
      </c>
      <c r="B10138">
        <v>2020</v>
      </c>
      <c r="C10138">
        <v>49022020</v>
      </c>
      <c r="D10138" t="s">
        <v>46</v>
      </c>
      <c r="E10138">
        <v>21854</v>
      </c>
      <c r="F10138" t="s">
        <v>10071</v>
      </c>
      <c r="G10138" t="s">
        <v>10072</v>
      </c>
    </row>
    <row r="10139" spans="1:7" x14ac:dyDescent="0.3">
      <c r="A10139" t="s">
        <v>31</v>
      </c>
      <c r="B10139">
        <v>2020</v>
      </c>
      <c r="C10139">
        <v>49022020</v>
      </c>
      <c r="D10139" t="s">
        <v>46</v>
      </c>
      <c r="E10139">
        <v>21435</v>
      </c>
      <c r="F10139" t="s">
        <v>10073</v>
      </c>
      <c r="G10139" t="s">
        <v>10074</v>
      </c>
    </row>
    <row r="10140" spans="1:7" x14ac:dyDescent="0.3">
      <c r="A10140" t="s">
        <v>31</v>
      </c>
      <c r="B10140">
        <v>2020</v>
      </c>
      <c r="C10140">
        <v>49022020</v>
      </c>
      <c r="D10140" t="s">
        <v>46</v>
      </c>
      <c r="E10140">
        <v>22011</v>
      </c>
      <c r="F10140" t="s">
        <v>10075</v>
      </c>
      <c r="G10140" t="s">
        <v>10076</v>
      </c>
    </row>
    <row r="10141" spans="1:7" x14ac:dyDescent="0.3">
      <c r="A10141" t="s">
        <v>31</v>
      </c>
      <c r="B10141">
        <v>2020</v>
      </c>
      <c r="C10141">
        <v>49022020</v>
      </c>
      <c r="D10141" t="s">
        <v>46</v>
      </c>
      <c r="E10141">
        <v>22766</v>
      </c>
      <c r="F10141" t="s">
        <v>10077</v>
      </c>
      <c r="G10141" t="s">
        <v>10078</v>
      </c>
    </row>
    <row r="10142" spans="1:7" x14ac:dyDescent="0.3">
      <c r="A10142" t="s">
        <v>31</v>
      </c>
      <c r="B10142">
        <v>2020</v>
      </c>
      <c r="C10142">
        <v>49022020</v>
      </c>
      <c r="D10142" t="s">
        <v>46</v>
      </c>
      <c r="E10142">
        <v>21133</v>
      </c>
      <c r="F10142" t="s">
        <v>10079</v>
      </c>
      <c r="G10142" t="s">
        <v>10080</v>
      </c>
    </row>
    <row r="10143" spans="1:7" x14ac:dyDescent="0.3">
      <c r="A10143" t="s">
        <v>31</v>
      </c>
      <c r="B10143">
        <v>2020</v>
      </c>
      <c r="C10143">
        <v>49022020</v>
      </c>
      <c r="D10143" t="s">
        <v>46</v>
      </c>
      <c r="E10143">
        <v>21979</v>
      </c>
      <c r="F10143" t="s">
        <v>10081</v>
      </c>
      <c r="G10143" t="s">
        <v>10082</v>
      </c>
    </row>
    <row r="10144" spans="1:7" x14ac:dyDescent="0.3">
      <c r="A10144" t="s">
        <v>31</v>
      </c>
      <c r="B10144">
        <v>2020</v>
      </c>
      <c r="C10144">
        <v>49022020</v>
      </c>
      <c r="D10144" t="s">
        <v>46</v>
      </c>
      <c r="E10144">
        <v>21973</v>
      </c>
      <c r="F10144" t="s">
        <v>10083</v>
      </c>
      <c r="G10144" t="s">
        <v>10084</v>
      </c>
    </row>
    <row r="10145" spans="1:7" x14ac:dyDescent="0.3">
      <c r="A10145" t="s">
        <v>31</v>
      </c>
      <c r="B10145">
        <v>2020</v>
      </c>
      <c r="C10145">
        <v>49022020</v>
      </c>
      <c r="D10145" t="s">
        <v>46</v>
      </c>
      <c r="E10145">
        <v>23672</v>
      </c>
      <c r="F10145" t="s">
        <v>10085</v>
      </c>
      <c r="G10145" t="s">
        <v>10086</v>
      </c>
    </row>
    <row r="10146" spans="1:7" x14ac:dyDescent="0.3">
      <c r="A10146" t="s">
        <v>31</v>
      </c>
      <c r="B10146">
        <v>2020</v>
      </c>
      <c r="C10146">
        <v>49022020</v>
      </c>
      <c r="D10146" t="s">
        <v>46</v>
      </c>
      <c r="E10146">
        <v>20235</v>
      </c>
      <c r="F10146" t="s">
        <v>10087</v>
      </c>
      <c r="G10146" t="s">
        <v>10088</v>
      </c>
    </row>
    <row r="10147" spans="1:7" x14ac:dyDescent="0.3">
      <c r="A10147" t="s">
        <v>31</v>
      </c>
      <c r="B10147">
        <v>2020</v>
      </c>
      <c r="C10147">
        <v>49022020</v>
      </c>
      <c r="D10147" t="s">
        <v>46</v>
      </c>
      <c r="E10147">
        <v>22021</v>
      </c>
      <c r="F10147" t="s">
        <v>10089</v>
      </c>
      <c r="G10147" t="s">
        <v>10090</v>
      </c>
    </row>
    <row r="10148" spans="1:7" x14ac:dyDescent="0.3">
      <c r="A10148" t="s">
        <v>31</v>
      </c>
      <c r="B10148">
        <v>2020</v>
      </c>
      <c r="C10148">
        <v>49022020</v>
      </c>
      <c r="D10148" t="s">
        <v>46</v>
      </c>
      <c r="E10148">
        <v>22679</v>
      </c>
      <c r="F10148" t="s">
        <v>10091</v>
      </c>
      <c r="G10148" t="s">
        <v>10092</v>
      </c>
    </row>
    <row r="10149" spans="1:7" x14ac:dyDescent="0.3">
      <c r="A10149" t="s">
        <v>31</v>
      </c>
      <c r="B10149">
        <v>2020</v>
      </c>
      <c r="C10149">
        <v>49022020</v>
      </c>
      <c r="D10149" t="s">
        <v>46</v>
      </c>
      <c r="E10149">
        <v>21311</v>
      </c>
      <c r="F10149" t="s">
        <v>10093</v>
      </c>
      <c r="G10149" t="s">
        <v>10094</v>
      </c>
    </row>
    <row r="10150" spans="1:7" x14ac:dyDescent="0.3">
      <c r="A10150" t="s">
        <v>31</v>
      </c>
      <c r="B10150">
        <v>2020</v>
      </c>
      <c r="C10150">
        <v>49022020</v>
      </c>
      <c r="D10150" t="s">
        <v>46</v>
      </c>
      <c r="E10150">
        <v>21983</v>
      </c>
      <c r="F10150" t="s">
        <v>10095</v>
      </c>
      <c r="G10150" t="s">
        <v>10096</v>
      </c>
    </row>
    <row r="10151" spans="1:7" x14ac:dyDescent="0.3">
      <c r="A10151" t="s">
        <v>31</v>
      </c>
      <c r="B10151">
        <v>2020</v>
      </c>
      <c r="C10151">
        <v>49022020</v>
      </c>
      <c r="D10151" t="s">
        <v>46</v>
      </c>
      <c r="E10151">
        <v>22430</v>
      </c>
      <c r="F10151" t="s">
        <v>10097</v>
      </c>
      <c r="G10151" t="s">
        <v>10098</v>
      </c>
    </row>
    <row r="10152" spans="1:7" x14ac:dyDescent="0.3">
      <c r="A10152" t="s">
        <v>31</v>
      </c>
      <c r="B10152">
        <v>2020</v>
      </c>
      <c r="C10152">
        <v>49022020</v>
      </c>
      <c r="D10152" t="s">
        <v>46</v>
      </c>
      <c r="E10152">
        <v>21416</v>
      </c>
      <c r="F10152" t="s">
        <v>10099</v>
      </c>
      <c r="G10152" t="s">
        <v>10100</v>
      </c>
    </row>
    <row r="10153" spans="1:7" x14ac:dyDescent="0.3">
      <c r="A10153" t="s">
        <v>31</v>
      </c>
      <c r="B10153">
        <v>2020</v>
      </c>
      <c r="C10153">
        <v>49022020</v>
      </c>
      <c r="D10153" t="s">
        <v>46</v>
      </c>
      <c r="E10153">
        <v>21846</v>
      </c>
      <c r="F10153" t="s">
        <v>10101</v>
      </c>
      <c r="G10153" t="s">
        <v>10102</v>
      </c>
    </row>
    <row r="10154" spans="1:7" x14ac:dyDescent="0.3">
      <c r="A10154" t="s">
        <v>31</v>
      </c>
      <c r="B10154">
        <v>2020</v>
      </c>
      <c r="C10154">
        <v>49022020</v>
      </c>
      <c r="D10154" t="s">
        <v>46</v>
      </c>
      <c r="E10154">
        <v>21940</v>
      </c>
      <c r="F10154" t="s">
        <v>10103</v>
      </c>
      <c r="G10154" t="s">
        <v>10104</v>
      </c>
    </row>
    <row r="10155" spans="1:7" x14ac:dyDescent="0.3">
      <c r="A10155" t="s">
        <v>31</v>
      </c>
      <c r="B10155">
        <v>2020</v>
      </c>
      <c r="C10155">
        <v>49022020</v>
      </c>
      <c r="D10155" t="s">
        <v>46</v>
      </c>
      <c r="E10155">
        <v>20378</v>
      </c>
      <c r="F10155" t="s">
        <v>10105</v>
      </c>
      <c r="G10155" t="s">
        <v>10106</v>
      </c>
    </row>
    <row r="10156" spans="1:7" x14ac:dyDescent="0.3">
      <c r="A10156" t="s">
        <v>31</v>
      </c>
      <c r="B10156">
        <v>2020</v>
      </c>
      <c r="C10156">
        <v>49022020</v>
      </c>
      <c r="D10156" t="s">
        <v>46</v>
      </c>
      <c r="E10156">
        <v>21996</v>
      </c>
      <c r="F10156" t="s">
        <v>10107</v>
      </c>
      <c r="G10156" t="s">
        <v>10108</v>
      </c>
    </row>
    <row r="10157" spans="1:7" x14ac:dyDescent="0.3">
      <c r="A10157" t="s">
        <v>31</v>
      </c>
      <c r="B10157">
        <v>2020</v>
      </c>
      <c r="C10157">
        <v>49022020</v>
      </c>
      <c r="D10157" t="s">
        <v>46</v>
      </c>
      <c r="E10157">
        <v>21963</v>
      </c>
      <c r="F10157" t="s">
        <v>10109</v>
      </c>
      <c r="G10157" t="s">
        <v>10110</v>
      </c>
    </row>
    <row r="10158" spans="1:7" x14ac:dyDescent="0.3">
      <c r="A10158" t="s">
        <v>31</v>
      </c>
      <c r="B10158">
        <v>2020</v>
      </c>
      <c r="C10158">
        <v>49022020</v>
      </c>
      <c r="D10158" t="s">
        <v>46</v>
      </c>
      <c r="E10158">
        <v>23637</v>
      </c>
      <c r="F10158" t="s">
        <v>10111</v>
      </c>
      <c r="G10158" t="s">
        <v>10112</v>
      </c>
    </row>
    <row r="10159" spans="1:7" x14ac:dyDescent="0.3">
      <c r="A10159" t="s">
        <v>31</v>
      </c>
      <c r="B10159">
        <v>2020</v>
      </c>
      <c r="C10159">
        <v>49022020</v>
      </c>
      <c r="D10159" t="s">
        <v>46</v>
      </c>
      <c r="E10159">
        <v>21961</v>
      </c>
      <c r="F10159" t="s">
        <v>10113</v>
      </c>
      <c r="G10159" t="s">
        <v>10114</v>
      </c>
    </row>
    <row r="10160" spans="1:7" x14ac:dyDescent="0.3">
      <c r="A10160" t="s">
        <v>31</v>
      </c>
      <c r="B10160">
        <v>2020</v>
      </c>
      <c r="C10160">
        <v>49022020</v>
      </c>
      <c r="D10160" t="s">
        <v>46</v>
      </c>
      <c r="E10160">
        <v>22605</v>
      </c>
      <c r="F10160" t="s">
        <v>10115</v>
      </c>
      <c r="G10160" t="s">
        <v>10116</v>
      </c>
    </row>
    <row r="10161" spans="1:7" x14ac:dyDescent="0.3">
      <c r="A10161" t="s">
        <v>31</v>
      </c>
      <c r="B10161">
        <v>2020</v>
      </c>
      <c r="C10161">
        <v>49022020</v>
      </c>
      <c r="D10161" t="s">
        <v>46</v>
      </c>
      <c r="E10161">
        <v>21079</v>
      </c>
      <c r="F10161" t="s">
        <v>10117</v>
      </c>
      <c r="G10161" t="s">
        <v>10118</v>
      </c>
    </row>
    <row r="10162" spans="1:7" x14ac:dyDescent="0.3">
      <c r="A10162" t="s">
        <v>31</v>
      </c>
      <c r="B10162">
        <v>2020</v>
      </c>
      <c r="C10162">
        <v>49022020</v>
      </c>
      <c r="D10162" t="s">
        <v>46</v>
      </c>
      <c r="E10162">
        <v>21889</v>
      </c>
      <c r="F10162" t="s">
        <v>10119</v>
      </c>
      <c r="G10162" t="s">
        <v>10120</v>
      </c>
    </row>
    <row r="10163" spans="1:7" x14ac:dyDescent="0.3">
      <c r="A10163" t="s">
        <v>31</v>
      </c>
      <c r="B10163">
        <v>2020</v>
      </c>
      <c r="C10163">
        <v>49022020</v>
      </c>
      <c r="D10163" t="s">
        <v>46</v>
      </c>
      <c r="E10163">
        <v>21808</v>
      </c>
      <c r="F10163" t="s">
        <v>10121</v>
      </c>
      <c r="G10163" t="s">
        <v>10122</v>
      </c>
    </row>
    <row r="10164" spans="1:7" x14ac:dyDescent="0.3">
      <c r="A10164" t="s">
        <v>31</v>
      </c>
      <c r="B10164">
        <v>2020</v>
      </c>
      <c r="C10164">
        <v>49022020</v>
      </c>
      <c r="D10164" t="s">
        <v>46</v>
      </c>
      <c r="E10164">
        <v>22763</v>
      </c>
      <c r="F10164" t="s">
        <v>10123</v>
      </c>
      <c r="G10164" t="s">
        <v>10124</v>
      </c>
    </row>
    <row r="10165" spans="1:7" x14ac:dyDescent="0.3">
      <c r="A10165" t="s">
        <v>31</v>
      </c>
      <c r="B10165">
        <v>2020</v>
      </c>
      <c r="C10165">
        <v>49022020</v>
      </c>
      <c r="D10165" t="s">
        <v>46</v>
      </c>
      <c r="E10165">
        <v>20988</v>
      </c>
      <c r="F10165" t="s">
        <v>10125</v>
      </c>
      <c r="G10165" t="s">
        <v>10126</v>
      </c>
    </row>
    <row r="10166" spans="1:7" x14ac:dyDescent="0.3">
      <c r="A10166" t="s">
        <v>31</v>
      </c>
      <c r="B10166">
        <v>2020</v>
      </c>
      <c r="C10166">
        <v>49022020</v>
      </c>
      <c r="D10166" t="s">
        <v>46</v>
      </c>
      <c r="E10166">
        <v>21945</v>
      </c>
      <c r="F10166" t="s">
        <v>10127</v>
      </c>
      <c r="G10166" t="s">
        <v>10128</v>
      </c>
    </row>
    <row r="10167" spans="1:7" x14ac:dyDescent="0.3">
      <c r="A10167" t="s">
        <v>31</v>
      </c>
      <c r="B10167">
        <v>2020</v>
      </c>
      <c r="C10167">
        <v>49022020</v>
      </c>
      <c r="D10167" t="s">
        <v>46</v>
      </c>
      <c r="E10167">
        <v>21966</v>
      </c>
      <c r="F10167" t="s">
        <v>10129</v>
      </c>
      <c r="G10167" t="s">
        <v>10130</v>
      </c>
    </row>
    <row r="10168" spans="1:7" x14ac:dyDescent="0.3">
      <c r="A10168" t="s">
        <v>31</v>
      </c>
      <c r="B10168">
        <v>2020</v>
      </c>
      <c r="C10168">
        <v>49022020</v>
      </c>
      <c r="D10168" t="s">
        <v>46</v>
      </c>
      <c r="E10168">
        <v>23198</v>
      </c>
      <c r="F10168" t="s">
        <v>10131</v>
      </c>
      <c r="G10168" t="s">
        <v>10132</v>
      </c>
    </row>
    <row r="10169" spans="1:7" x14ac:dyDescent="0.3">
      <c r="A10169" t="s">
        <v>31</v>
      </c>
      <c r="B10169">
        <v>2020</v>
      </c>
      <c r="C10169">
        <v>49022020</v>
      </c>
      <c r="D10169" t="s">
        <v>46</v>
      </c>
      <c r="E10169">
        <v>20869</v>
      </c>
      <c r="F10169" t="s">
        <v>10133</v>
      </c>
      <c r="G10169" t="s">
        <v>10134</v>
      </c>
    </row>
    <row r="10170" spans="1:7" x14ac:dyDescent="0.3">
      <c r="A10170" t="s">
        <v>31</v>
      </c>
      <c r="B10170">
        <v>2020</v>
      </c>
      <c r="C10170">
        <v>49022020</v>
      </c>
      <c r="D10170" t="s">
        <v>46</v>
      </c>
      <c r="E10170">
        <v>21931</v>
      </c>
      <c r="F10170" t="s">
        <v>10135</v>
      </c>
      <c r="G10170" t="s">
        <v>10136</v>
      </c>
    </row>
    <row r="10171" spans="1:7" x14ac:dyDescent="0.3">
      <c r="A10171" t="s">
        <v>31</v>
      </c>
      <c r="B10171">
        <v>2020</v>
      </c>
      <c r="C10171">
        <v>49022020</v>
      </c>
      <c r="D10171" t="s">
        <v>46</v>
      </c>
      <c r="E10171">
        <v>21818</v>
      </c>
      <c r="F10171" t="s">
        <v>10137</v>
      </c>
      <c r="G10171" t="s">
        <v>10138</v>
      </c>
    </row>
    <row r="10172" spans="1:7" x14ac:dyDescent="0.3">
      <c r="A10172" t="s">
        <v>31</v>
      </c>
      <c r="B10172">
        <v>2020</v>
      </c>
      <c r="C10172">
        <v>49022020</v>
      </c>
      <c r="D10172" t="s">
        <v>46</v>
      </c>
      <c r="E10172">
        <v>23099</v>
      </c>
      <c r="F10172" t="s">
        <v>10139</v>
      </c>
      <c r="G10172" t="s">
        <v>10140</v>
      </c>
    </row>
    <row r="10173" spans="1:7" x14ac:dyDescent="0.3">
      <c r="A10173" t="s">
        <v>31</v>
      </c>
      <c r="B10173">
        <v>2020</v>
      </c>
      <c r="C10173">
        <v>49022020</v>
      </c>
      <c r="D10173" t="s">
        <v>46</v>
      </c>
      <c r="E10173">
        <v>21990</v>
      </c>
      <c r="F10173" t="s">
        <v>10141</v>
      </c>
      <c r="G10173" t="s">
        <v>10142</v>
      </c>
    </row>
    <row r="10174" spans="1:7" x14ac:dyDescent="0.3">
      <c r="A10174" t="s">
        <v>31</v>
      </c>
      <c r="B10174">
        <v>2020</v>
      </c>
      <c r="C10174">
        <v>49022020</v>
      </c>
      <c r="D10174" t="s">
        <v>46</v>
      </c>
      <c r="E10174">
        <v>21990</v>
      </c>
      <c r="F10174" t="s">
        <v>10143</v>
      </c>
      <c r="G10174" t="s">
        <v>10144</v>
      </c>
    </row>
    <row r="10175" spans="1:7" x14ac:dyDescent="0.3">
      <c r="A10175" t="s">
        <v>31</v>
      </c>
      <c r="B10175">
        <v>2020</v>
      </c>
      <c r="C10175">
        <v>49022020</v>
      </c>
      <c r="D10175" t="s">
        <v>46</v>
      </c>
      <c r="E10175">
        <v>22769</v>
      </c>
      <c r="F10175" t="s">
        <v>10145</v>
      </c>
      <c r="G10175" t="s">
        <v>10146</v>
      </c>
    </row>
    <row r="10176" spans="1:7" x14ac:dyDescent="0.3">
      <c r="A10176" t="s">
        <v>31</v>
      </c>
      <c r="B10176">
        <v>2020</v>
      </c>
      <c r="C10176">
        <v>49022020</v>
      </c>
      <c r="D10176" t="s">
        <v>46</v>
      </c>
      <c r="E10176">
        <v>21103</v>
      </c>
      <c r="F10176" t="s">
        <v>10147</v>
      </c>
      <c r="G10176" t="s">
        <v>10148</v>
      </c>
    </row>
    <row r="10177" spans="1:7" x14ac:dyDescent="0.3">
      <c r="A10177" t="s">
        <v>31</v>
      </c>
      <c r="B10177">
        <v>2020</v>
      </c>
      <c r="C10177">
        <v>49022020</v>
      </c>
      <c r="D10177" t="s">
        <v>46</v>
      </c>
      <c r="E10177">
        <v>21919</v>
      </c>
      <c r="F10177" t="s">
        <v>10149</v>
      </c>
      <c r="G10177" t="s">
        <v>10150</v>
      </c>
    </row>
    <row r="10178" spans="1:7" x14ac:dyDescent="0.3">
      <c r="A10178" t="s">
        <v>31</v>
      </c>
      <c r="B10178">
        <v>2020</v>
      </c>
      <c r="C10178">
        <v>49022020</v>
      </c>
      <c r="D10178" t="s">
        <v>46</v>
      </c>
      <c r="E10178">
        <v>20824</v>
      </c>
      <c r="F10178" t="s">
        <v>10151</v>
      </c>
      <c r="G10178" t="s">
        <v>10152</v>
      </c>
    </row>
    <row r="10179" spans="1:7" x14ac:dyDescent="0.3">
      <c r="A10179" t="s">
        <v>31</v>
      </c>
      <c r="B10179">
        <v>2020</v>
      </c>
      <c r="C10179">
        <v>49022020</v>
      </c>
      <c r="D10179" t="s">
        <v>46</v>
      </c>
      <c r="E10179">
        <v>22041</v>
      </c>
      <c r="F10179" t="s">
        <v>10153</v>
      </c>
      <c r="G10179" t="s">
        <v>10154</v>
      </c>
    </row>
    <row r="10180" spans="1:7" x14ac:dyDescent="0.3">
      <c r="A10180" t="s">
        <v>31</v>
      </c>
      <c r="B10180">
        <v>2020</v>
      </c>
      <c r="C10180">
        <v>49022020</v>
      </c>
      <c r="D10180" t="s">
        <v>46</v>
      </c>
      <c r="E10180">
        <v>21901</v>
      </c>
      <c r="F10180" t="s">
        <v>10155</v>
      </c>
      <c r="G10180" t="s">
        <v>10156</v>
      </c>
    </row>
    <row r="10181" spans="1:7" x14ac:dyDescent="0.3">
      <c r="A10181" t="s">
        <v>31</v>
      </c>
      <c r="B10181">
        <v>2020</v>
      </c>
      <c r="C10181">
        <v>49022020</v>
      </c>
      <c r="D10181" t="s">
        <v>46</v>
      </c>
      <c r="E10181">
        <v>21937</v>
      </c>
      <c r="F10181" t="s">
        <v>10157</v>
      </c>
      <c r="G10181" t="s">
        <v>10158</v>
      </c>
    </row>
    <row r="10182" spans="1:7" x14ac:dyDescent="0.3">
      <c r="A10182" t="s">
        <v>31</v>
      </c>
      <c r="B10182">
        <v>2020</v>
      </c>
      <c r="C10182">
        <v>49022020</v>
      </c>
      <c r="D10182" t="s">
        <v>46</v>
      </c>
      <c r="E10182">
        <v>21847</v>
      </c>
      <c r="F10182" t="s">
        <v>10159</v>
      </c>
      <c r="G10182" t="s">
        <v>10160</v>
      </c>
    </row>
    <row r="10183" spans="1:7" x14ac:dyDescent="0.3">
      <c r="A10183" t="s">
        <v>31</v>
      </c>
      <c r="B10183">
        <v>2020</v>
      </c>
      <c r="C10183">
        <v>49022020</v>
      </c>
      <c r="D10183" t="s">
        <v>46</v>
      </c>
      <c r="E10183">
        <v>22207</v>
      </c>
      <c r="F10183" t="s">
        <v>10161</v>
      </c>
      <c r="G10183" t="s">
        <v>10162</v>
      </c>
    </row>
    <row r="10184" spans="1:7" x14ac:dyDescent="0.3">
      <c r="A10184" t="s">
        <v>31</v>
      </c>
      <c r="B10184">
        <v>2020</v>
      </c>
      <c r="C10184">
        <v>49022020</v>
      </c>
      <c r="D10184" t="s">
        <v>46</v>
      </c>
      <c r="E10184">
        <v>21709</v>
      </c>
      <c r="F10184" t="s">
        <v>10163</v>
      </c>
      <c r="G10184" t="s">
        <v>10164</v>
      </c>
    </row>
    <row r="10185" spans="1:7" x14ac:dyDescent="0.3">
      <c r="A10185" t="s">
        <v>31</v>
      </c>
      <c r="B10185">
        <v>2020</v>
      </c>
      <c r="C10185">
        <v>49022020</v>
      </c>
      <c r="D10185" t="s">
        <v>46</v>
      </c>
      <c r="E10185">
        <v>23321</v>
      </c>
      <c r="F10185" t="s">
        <v>10165</v>
      </c>
      <c r="G10185" t="s">
        <v>10166</v>
      </c>
    </row>
    <row r="10186" spans="1:7" x14ac:dyDescent="0.3">
      <c r="A10186" t="s">
        <v>31</v>
      </c>
      <c r="B10186">
        <v>2020</v>
      </c>
      <c r="C10186">
        <v>49022020</v>
      </c>
      <c r="D10186" t="s">
        <v>46</v>
      </c>
      <c r="E10186">
        <v>20611</v>
      </c>
      <c r="F10186" t="s">
        <v>10167</v>
      </c>
      <c r="G10186" t="s">
        <v>10168</v>
      </c>
    </row>
    <row r="10187" spans="1:7" x14ac:dyDescent="0.3">
      <c r="A10187" t="s">
        <v>31</v>
      </c>
      <c r="B10187">
        <v>2020</v>
      </c>
      <c r="C10187">
        <v>49022020</v>
      </c>
      <c r="D10187" t="s">
        <v>46</v>
      </c>
      <c r="E10187">
        <v>21984</v>
      </c>
      <c r="F10187" t="s">
        <v>10169</v>
      </c>
      <c r="G10187" t="s">
        <v>10170</v>
      </c>
    </row>
    <row r="10188" spans="1:7" x14ac:dyDescent="0.3">
      <c r="A10188" t="s">
        <v>31</v>
      </c>
      <c r="B10188">
        <v>2020</v>
      </c>
      <c r="C10188">
        <v>49022020</v>
      </c>
      <c r="D10188" t="s">
        <v>46</v>
      </c>
      <c r="E10188">
        <v>21952</v>
      </c>
      <c r="F10188" t="s">
        <v>10171</v>
      </c>
      <c r="G10188" t="s">
        <v>10172</v>
      </c>
    </row>
    <row r="10189" spans="1:7" x14ac:dyDescent="0.3">
      <c r="A10189" t="s">
        <v>31</v>
      </c>
      <c r="B10189">
        <v>2020</v>
      </c>
      <c r="C10189">
        <v>49022020</v>
      </c>
      <c r="D10189" t="s">
        <v>46</v>
      </c>
      <c r="E10189">
        <v>22211</v>
      </c>
      <c r="F10189" t="s">
        <v>10173</v>
      </c>
      <c r="G10189" t="s">
        <v>10174</v>
      </c>
    </row>
    <row r="10190" spans="1:7" x14ac:dyDescent="0.3">
      <c r="A10190" t="s">
        <v>31</v>
      </c>
      <c r="B10190">
        <v>2020</v>
      </c>
      <c r="C10190">
        <v>49022020</v>
      </c>
      <c r="D10190" t="s">
        <v>46</v>
      </c>
      <c r="E10190">
        <v>21606</v>
      </c>
      <c r="F10190" t="s">
        <v>10175</v>
      </c>
      <c r="G10190" t="s">
        <v>10176</v>
      </c>
    </row>
    <row r="10191" spans="1:7" x14ac:dyDescent="0.3">
      <c r="A10191" t="s">
        <v>31</v>
      </c>
      <c r="B10191">
        <v>2020</v>
      </c>
      <c r="C10191">
        <v>49022020</v>
      </c>
      <c r="D10191" t="s">
        <v>46</v>
      </c>
      <c r="E10191">
        <v>21997</v>
      </c>
      <c r="F10191" t="s">
        <v>10177</v>
      </c>
      <c r="G10191" t="s">
        <v>10178</v>
      </c>
    </row>
    <row r="10192" spans="1:7" x14ac:dyDescent="0.3">
      <c r="A10192" t="s">
        <v>31</v>
      </c>
      <c r="B10192">
        <v>2020</v>
      </c>
      <c r="C10192">
        <v>49022020</v>
      </c>
      <c r="D10192" t="s">
        <v>46</v>
      </c>
      <c r="E10192">
        <v>21934</v>
      </c>
      <c r="F10192" t="s">
        <v>10179</v>
      </c>
      <c r="G10192" t="s">
        <v>10180</v>
      </c>
    </row>
    <row r="10193" spans="1:7" x14ac:dyDescent="0.3">
      <c r="A10193" t="s">
        <v>31</v>
      </c>
      <c r="B10193">
        <v>2020</v>
      </c>
      <c r="C10193">
        <v>49022020</v>
      </c>
      <c r="D10193" t="s">
        <v>46</v>
      </c>
      <c r="E10193">
        <v>28493</v>
      </c>
      <c r="F10193" t="s">
        <v>10181</v>
      </c>
      <c r="G10193" t="s">
        <v>10182</v>
      </c>
    </row>
    <row r="10194" spans="1:7" x14ac:dyDescent="0.3">
      <c r="A10194" t="s">
        <v>31</v>
      </c>
      <c r="B10194">
        <v>2020</v>
      </c>
      <c r="C10194">
        <v>49022020</v>
      </c>
      <c r="D10194" t="s">
        <v>46</v>
      </c>
      <c r="E10194">
        <v>15338</v>
      </c>
      <c r="F10194" t="s">
        <v>10183</v>
      </c>
      <c r="G10194" t="s">
        <v>10184</v>
      </c>
    </row>
    <row r="10195" spans="1:7" x14ac:dyDescent="0.3">
      <c r="A10195" t="s">
        <v>31</v>
      </c>
      <c r="B10195">
        <v>2020</v>
      </c>
      <c r="C10195">
        <v>49022020</v>
      </c>
      <c r="D10195" t="s">
        <v>46</v>
      </c>
      <c r="E10195">
        <v>21937</v>
      </c>
      <c r="F10195" t="s">
        <v>10185</v>
      </c>
      <c r="G10195" t="s">
        <v>10186</v>
      </c>
    </row>
    <row r="10196" spans="1:7" x14ac:dyDescent="0.3">
      <c r="A10196" t="s">
        <v>31</v>
      </c>
      <c r="B10196">
        <v>2020</v>
      </c>
      <c r="C10196">
        <v>49022020</v>
      </c>
      <c r="D10196" t="s">
        <v>46</v>
      </c>
      <c r="E10196">
        <v>22013</v>
      </c>
      <c r="F10196" t="s">
        <v>10187</v>
      </c>
      <c r="G10196" t="s">
        <v>422</v>
      </c>
    </row>
    <row r="10197" spans="1:7" x14ac:dyDescent="0.3">
      <c r="A10197" t="s">
        <v>31</v>
      </c>
      <c r="B10197">
        <v>2020</v>
      </c>
      <c r="C10197">
        <v>50012020</v>
      </c>
      <c r="D10197" t="s">
        <v>130</v>
      </c>
      <c r="E10197">
        <v>21929</v>
      </c>
      <c r="F10197" t="s">
        <v>10188</v>
      </c>
      <c r="G10197" t="s">
        <v>10189</v>
      </c>
    </row>
    <row r="10198" spans="1:7" x14ac:dyDescent="0.3">
      <c r="A10198" t="s">
        <v>31</v>
      </c>
      <c r="B10198">
        <v>2020</v>
      </c>
      <c r="C10198">
        <v>50012020</v>
      </c>
      <c r="D10198" t="s">
        <v>130</v>
      </c>
      <c r="E10198">
        <v>21944</v>
      </c>
      <c r="F10198" t="s">
        <v>10190</v>
      </c>
      <c r="G10198" t="s">
        <v>10191</v>
      </c>
    </row>
    <row r="10199" spans="1:7" x14ac:dyDescent="0.3">
      <c r="A10199" t="s">
        <v>31</v>
      </c>
      <c r="B10199">
        <v>2020</v>
      </c>
      <c r="C10199">
        <v>50012020</v>
      </c>
      <c r="D10199" t="s">
        <v>130</v>
      </c>
      <c r="E10199">
        <v>29293</v>
      </c>
      <c r="F10199" t="s">
        <v>10192</v>
      </c>
      <c r="G10199" t="s">
        <v>10193</v>
      </c>
    </row>
    <row r="10200" spans="1:7" x14ac:dyDescent="0.3">
      <c r="A10200" t="s">
        <v>31</v>
      </c>
      <c r="B10200">
        <v>2020</v>
      </c>
      <c r="C10200">
        <v>50012020</v>
      </c>
      <c r="D10200" t="s">
        <v>130</v>
      </c>
      <c r="E10200">
        <v>14536</v>
      </c>
      <c r="F10200" t="s">
        <v>10194</v>
      </c>
      <c r="G10200" t="s">
        <v>10195</v>
      </c>
    </row>
    <row r="10201" spans="1:7" x14ac:dyDescent="0.3">
      <c r="A10201" t="s">
        <v>31</v>
      </c>
      <c r="B10201">
        <v>2020</v>
      </c>
      <c r="C10201">
        <v>50012020</v>
      </c>
      <c r="D10201" t="s">
        <v>130</v>
      </c>
      <c r="E10201">
        <v>21935</v>
      </c>
      <c r="F10201" t="s">
        <v>10196</v>
      </c>
      <c r="G10201" t="s">
        <v>10197</v>
      </c>
    </row>
    <row r="10202" spans="1:7" x14ac:dyDescent="0.3">
      <c r="A10202" t="s">
        <v>31</v>
      </c>
      <c r="B10202">
        <v>2020</v>
      </c>
      <c r="C10202">
        <v>50012020</v>
      </c>
      <c r="D10202" t="s">
        <v>130</v>
      </c>
      <c r="E10202">
        <v>21935</v>
      </c>
      <c r="F10202" t="s">
        <v>10198</v>
      </c>
      <c r="G10202" t="s">
        <v>10199</v>
      </c>
    </row>
    <row r="10203" spans="1:7" x14ac:dyDescent="0.3">
      <c r="A10203" t="s">
        <v>31</v>
      </c>
      <c r="B10203">
        <v>2020</v>
      </c>
      <c r="C10203">
        <v>50012020</v>
      </c>
      <c r="D10203" t="s">
        <v>130</v>
      </c>
      <c r="E10203">
        <v>21928</v>
      </c>
      <c r="F10203" t="s">
        <v>10200</v>
      </c>
      <c r="G10203" t="s">
        <v>424</v>
      </c>
    </row>
    <row r="10204" spans="1:7" x14ac:dyDescent="0.3">
      <c r="A10204" t="s">
        <v>31</v>
      </c>
      <c r="B10204">
        <v>2020</v>
      </c>
      <c r="C10204">
        <v>50012020</v>
      </c>
      <c r="D10204" t="s">
        <v>130</v>
      </c>
      <c r="E10204">
        <v>21990</v>
      </c>
      <c r="F10204" t="s">
        <v>10201</v>
      </c>
      <c r="G10204" t="s">
        <v>10202</v>
      </c>
    </row>
    <row r="10205" spans="1:7" x14ac:dyDescent="0.3">
      <c r="A10205" t="s">
        <v>31</v>
      </c>
      <c r="B10205">
        <v>2020</v>
      </c>
      <c r="C10205">
        <v>50012020</v>
      </c>
      <c r="D10205" t="s">
        <v>130</v>
      </c>
      <c r="E10205">
        <v>21988</v>
      </c>
      <c r="F10205" t="s">
        <v>10203</v>
      </c>
      <c r="G10205" t="s">
        <v>10204</v>
      </c>
    </row>
    <row r="10206" spans="1:7" x14ac:dyDescent="0.3">
      <c r="A10206" t="s">
        <v>31</v>
      </c>
      <c r="B10206">
        <v>2020</v>
      </c>
      <c r="C10206">
        <v>50012020</v>
      </c>
      <c r="D10206" t="s">
        <v>130</v>
      </c>
      <c r="E10206">
        <v>21992</v>
      </c>
      <c r="F10206" t="s">
        <v>10205</v>
      </c>
      <c r="G10206" t="s">
        <v>10206</v>
      </c>
    </row>
    <row r="10207" spans="1:7" x14ac:dyDescent="0.3">
      <c r="A10207" t="s">
        <v>31</v>
      </c>
      <c r="B10207">
        <v>2020</v>
      </c>
      <c r="C10207">
        <v>50012020</v>
      </c>
      <c r="D10207" t="s">
        <v>130</v>
      </c>
      <c r="E10207">
        <v>22624</v>
      </c>
      <c r="F10207" t="s">
        <v>10207</v>
      </c>
      <c r="G10207" t="s">
        <v>10208</v>
      </c>
    </row>
    <row r="10208" spans="1:7" x14ac:dyDescent="0.3">
      <c r="A10208" t="s">
        <v>31</v>
      </c>
      <c r="B10208">
        <v>2020</v>
      </c>
      <c r="C10208">
        <v>50012020</v>
      </c>
      <c r="D10208" t="s">
        <v>130</v>
      </c>
      <c r="E10208">
        <v>21318</v>
      </c>
      <c r="F10208" t="s">
        <v>10209</v>
      </c>
      <c r="G10208" t="s">
        <v>10210</v>
      </c>
    </row>
    <row r="10209" spans="1:7" x14ac:dyDescent="0.3">
      <c r="A10209" t="s">
        <v>31</v>
      </c>
      <c r="B10209">
        <v>2020</v>
      </c>
      <c r="C10209">
        <v>50022020</v>
      </c>
      <c r="D10209" t="s">
        <v>54</v>
      </c>
      <c r="E10209">
        <v>21968</v>
      </c>
      <c r="F10209" t="s">
        <v>10211</v>
      </c>
      <c r="G10209" t="s">
        <v>10212</v>
      </c>
    </row>
    <row r="10210" spans="1:7" x14ac:dyDescent="0.3">
      <c r="A10210" t="s">
        <v>31</v>
      </c>
      <c r="B10210">
        <v>2020</v>
      </c>
      <c r="C10210">
        <v>50022020</v>
      </c>
      <c r="D10210" t="s">
        <v>54</v>
      </c>
      <c r="E10210">
        <v>21978</v>
      </c>
      <c r="F10210" t="s">
        <v>10213</v>
      </c>
      <c r="G10210" t="s">
        <v>10214</v>
      </c>
    </row>
    <row r="10211" spans="1:7" x14ac:dyDescent="0.3">
      <c r="A10211" t="s">
        <v>31</v>
      </c>
      <c r="B10211">
        <v>2020</v>
      </c>
      <c r="C10211">
        <v>50022020</v>
      </c>
      <c r="D10211" t="s">
        <v>54</v>
      </c>
      <c r="E10211">
        <v>21857</v>
      </c>
      <c r="F10211" t="s">
        <v>10215</v>
      </c>
      <c r="G10211" t="s">
        <v>10216</v>
      </c>
    </row>
    <row r="10212" spans="1:7" x14ac:dyDescent="0.3">
      <c r="A10212" t="s">
        <v>31</v>
      </c>
      <c r="B10212">
        <v>2020</v>
      </c>
      <c r="C10212">
        <v>50022020</v>
      </c>
      <c r="D10212" t="s">
        <v>54</v>
      </c>
      <c r="E10212">
        <v>22577</v>
      </c>
      <c r="F10212" t="s">
        <v>10217</v>
      </c>
      <c r="G10212" t="s">
        <v>10218</v>
      </c>
    </row>
    <row r="10213" spans="1:7" x14ac:dyDescent="0.3">
      <c r="A10213" t="s">
        <v>31</v>
      </c>
      <c r="B10213">
        <v>2020</v>
      </c>
      <c r="C10213">
        <v>50022020</v>
      </c>
      <c r="D10213" t="s">
        <v>54</v>
      </c>
      <c r="E10213">
        <v>21316</v>
      </c>
      <c r="F10213" t="s">
        <v>10219</v>
      </c>
      <c r="G10213" t="s">
        <v>10220</v>
      </c>
    </row>
    <row r="10214" spans="1:7" x14ac:dyDescent="0.3">
      <c r="A10214" t="s">
        <v>31</v>
      </c>
      <c r="B10214">
        <v>2020</v>
      </c>
      <c r="C10214">
        <v>50022020</v>
      </c>
      <c r="D10214" t="s">
        <v>54</v>
      </c>
      <c r="E10214">
        <v>22042</v>
      </c>
      <c r="F10214" t="s">
        <v>10221</v>
      </c>
      <c r="G10214" t="s">
        <v>10222</v>
      </c>
    </row>
    <row r="10215" spans="1:7" x14ac:dyDescent="0.3">
      <c r="A10215" t="s">
        <v>31</v>
      </c>
      <c r="B10215">
        <v>2020</v>
      </c>
      <c r="C10215">
        <v>50022020</v>
      </c>
      <c r="D10215" t="s">
        <v>54</v>
      </c>
      <c r="E10215">
        <v>21968</v>
      </c>
      <c r="F10215" t="s">
        <v>10223</v>
      </c>
      <c r="G10215" t="s">
        <v>10224</v>
      </c>
    </row>
    <row r="10216" spans="1:7" x14ac:dyDescent="0.3">
      <c r="A10216" t="s">
        <v>31</v>
      </c>
      <c r="B10216">
        <v>2020</v>
      </c>
      <c r="C10216">
        <v>50022020</v>
      </c>
      <c r="D10216" t="s">
        <v>54</v>
      </c>
      <c r="E10216">
        <v>29766</v>
      </c>
      <c r="F10216" t="s">
        <v>10225</v>
      </c>
      <c r="G10216" t="s">
        <v>10226</v>
      </c>
    </row>
    <row r="10217" spans="1:7" x14ac:dyDescent="0.3">
      <c r="A10217" t="s">
        <v>31</v>
      </c>
      <c r="B10217">
        <v>2020</v>
      </c>
      <c r="C10217">
        <v>50022020</v>
      </c>
      <c r="D10217" t="s">
        <v>54</v>
      </c>
      <c r="E10217">
        <v>14126</v>
      </c>
      <c r="F10217" t="s">
        <v>10227</v>
      </c>
      <c r="G10217" t="s">
        <v>10228</v>
      </c>
    </row>
    <row r="10218" spans="1:7" x14ac:dyDescent="0.3">
      <c r="A10218" t="s">
        <v>31</v>
      </c>
      <c r="B10218">
        <v>2020</v>
      </c>
      <c r="C10218">
        <v>50022020</v>
      </c>
      <c r="D10218" t="s">
        <v>54</v>
      </c>
      <c r="E10218">
        <v>21858</v>
      </c>
      <c r="F10218" t="s">
        <v>10229</v>
      </c>
      <c r="G10218" t="s">
        <v>10230</v>
      </c>
    </row>
    <row r="10219" spans="1:7" x14ac:dyDescent="0.3">
      <c r="A10219" t="s">
        <v>31</v>
      </c>
      <c r="B10219">
        <v>2020</v>
      </c>
      <c r="C10219">
        <v>50022020</v>
      </c>
      <c r="D10219" t="s">
        <v>54</v>
      </c>
      <c r="E10219">
        <v>21891</v>
      </c>
      <c r="F10219" t="s">
        <v>10231</v>
      </c>
      <c r="G10219" t="s">
        <v>10232</v>
      </c>
    </row>
    <row r="10220" spans="1:7" x14ac:dyDescent="0.3">
      <c r="A10220" t="s">
        <v>31</v>
      </c>
      <c r="B10220">
        <v>2020</v>
      </c>
      <c r="C10220">
        <v>50022020</v>
      </c>
      <c r="D10220" t="s">
        <v>54</v>
      </c>
      <c r="E10220">
        <v>21949</v>
      </c>
      <c r="F10220" t="s">
        <v>10233</v>
      </c>
      <c r="G10220" t="s">
        <v>426</v>
      </c>
    </row>
    <row r="10221" spans="1:7" x14ac:dyDescent="0.3">
      <c r="A10221" t="s">
        <v>31</v>
      </c>
      <c r="B10221">
        <v>2020</v>
      </c>
      <c r="C10221">
        <v>50032020</v>
      </c>
      <c r="D10221" t="s">
        <v>87</v>
      </c>
      <c r="E10221">
        <v>20101</v>
      </c>
      <c r="F10221" t="s">
        <v>10234</v>
      </c>
      <c r="G10221" t="s">
        <v>10235</v>
      </c>
    </row>
    <row r="10222" spans="1:7" x14ac:dyDescent="0.3">
      <c r="A10222" t="s">
        <v>31</v>
      </c>
      <c r="B10222">
        <v>2020</v>
      </c>
      <c r="C10222">
        <v>50032020</v>
      </c>
      <c r="D10222" t="s">
        <v>87</v>
      </c>
      <c r="E10222">
        <v>21943</v>
      </c>
      <c r="F10222" t="s">
        <v>10236</v>
      </c>
      <c r="G10222" t="s">
        <v>10237</v>
      </c>
    </row>
    <row r="10223" spans="1:7" x14ac:dyDescent="0.3">
      <c r="A10223" t="s">
        <v>31</v>
      </c>
      <c r="B10223">
        <v>2020</v>
      </c>
      <c r="C10223">
        <v>50032020</v>
      </c>
      <c r="D10223" t="s">
        <v>87</v>
      </c>
      <c r="E10223">
        <v>21901</v>
      </c>
      <c r="F10223" t="s">
        <v>10238</v>
      </c>
      <c r="G10223" t="s">
        <v>10239</v>
      </c>
    </row>
    <row r="10224" spans="1:7" x14ac:dyDescent="0.3">
      <c r="A10224" t="s">
        <v>31</v>
      </c>
      <c r="B10224">
        <v>2020</v>
      </c>
      <c r="C10224">
        <v>50032020</v>
      </c>
      <c r="D10224" t="s">
        <v>87</v>
      </c>
      <c r="E10224">
        <v>23429</v>
      </c>
      <c r="F10224" t="s">
        <v>10240</v>
      </c>
      <c r="G10224" t="s">
        <v>10241</v>
      </c>
    </row>
    <row r="10225" spans="1:7" x14ac:dyDescent="0.3">
      <c r="A10225" t="s">
        <v>31</v>
      </c>
      <c r="B10225">
        <v>2020</v>
      </c>
      <c r="C10225">
        <v>50032020</v>
      </c>
      <c r="D10225" t="s">
        <v>87</v>
      </c>
      <c r="E10225">
        <v>20476</v>
      </c>
      <c r="F10225" t="s">
        <v>10242</v>
      </c>
      <c r="G10225" t="s">
        <v>10243</v>
      </c>
    </row>
    <row r="10226" spans="1:7" x14ac:dyDescent="0.3">
      <c r="A10226" t="s">
        <v>31</v>
      </c>
      <c r="B10226">
        <v>2020</v>
      </c>
      <c r="C10226">
        <v>50032020</v>
      </c>
      <c r="D10226" t="s">
        <v>87</v>
      </c>
      <c r="E10226">
        <v>23304</v>
      </c>
      <c r="F10226" t="s">
        <v>10244</v>
      </c>
      <c r="G10226" t="s">
        <v>10245</v>
      </c>
    </row>
    <row r="10227" spans="1:7" x14ac:dyDescent="0.3">
      <c r="A10227" t="s">
        <v>31</v>
      </c>
      <c r="B10227">
        <v>2020</v>
      </c>
      <c r="C10227">
        <v>50032020</v>
      </c>
      <c r="D10227" t="s">
        <v>87</v>
      </c>
      <c r="E10227">
        <v>22038</v>
      </c>
      <c r="F10227" t="s">
        <v>10246</v>
      </c>
      <c r="G10227" t="s">
        <v>10247</v>
      </c>
    </row>
    <row r="10228" spans="1:7" x14ac:dyDescent="0.3">
      <c r="A10228" t="s">
        <v>31</v>
      </c>
      <c r="B10228">
        <v>2020</v>
      </c>
      <c r="C10228">
        <v>50032020</v>
      </c>
      <c r="D10228" t="s">
        <v>87</v>
      </c>
      <c r="E10228">
        <v>21903</v>
      </c>
      <c r="F10228" t="s">
        <v>10248</v>
      </c>
      <c r="G10228" t="s">
        <v>10249</v>
      </c>
    </row>
    <row r="10229" spans="1:7" x14ac:dyDescent="0.3">
      <c r="A10229" t="s">
        <v>31</v>
      </c>
      <c r="B10229">
        <v>2020</v>
      </c>
      <c r="C10229">
        <v>50032020</v>
      </c>
      <c r="D10229" t="s">
        <v>87</v>
      </c>
      <c r="E10229">
        <v>21878</v>
      </c>
      <c r="F10229" t="s">
        <v>10250</v>
      </c>
      <c r="G10229" t="s">
        <v>10251</v>
      </c>
    </row>
    <row r="10230" spans="1:7" x14ac:dyDescent="0.3">
      <c r="A10230" t="s">
        <v>31</v>
      </c>
      <c r="B10230">
        <v>2020</v>
      </c>
      <c r="C10230">
        <v>50032020</v>
      </c>
      <c r="D10230" t="s">
        <v>87</v>
      </c>
      <c r="E10230">
        <v>22092</v>
      </c>
      <c r="F10230" t="s">
        <v>10252</v>
      </c>
      <c r="G10230" t="s">
        <v>10253</v>
      </c>
    </row>
    <row r="10231" spans="1:7" x14ac:dyDescent="0.3">
      <c r="A10231" t="s">
        <v>31</v>
      </c>
      <c r="B10231">
        <v>2020</v>
      </c>
      <c r="C10231">
        <v>50032020</v>
      </c>
      <c r="D10231" t="s">
        <v>87</v>
      </c>
      <c r="E10231">
        <v>21779</v>
      </c>
      <c r="F10231" t="s">
        <v>10254</v>
      </c>
      <c r="G10231" t="s">
        <v>10255</v>
      </c>
    </row>
    <row r="10232" spans="1:7" x14ac:dyDescent="0.3">
      <c r="A10232" t="s">
        <v>31</v>
      </c>
      <c r="B10232">
        <v>2020</v>
      </c>
      <c r="C10232">
        <v>50032020</v>
      </c>
      <c r="D10232" t="s">
        <v>87</v>
      </c>
      <c r="E10232">
        <v>21938</v>
      </c>
      <c r="F10232" t="s">
        <v>10256</v>
      </c>
      <c r="G10232" t="s">
        <v>10257</v>
      </c>
    </row>
    <row r="10233" spans="1:7" x14ac:dyDescent="0.3">
      <c r="A10233" t="s">
        <v>31</v>
      </c>
      <c r="B10233">
        <v>2020</v>
      </c>
      <c r="C10233">
        <v>50032020</v>
      </c>
      <c r="D10233" t="s">
        <v>87</v>
      </c>
      <c r="E10233">
        <v>21978</v>
      </c>
      <c r="F10233" t="s">
        <v>10258</v>
      </c>
      <c r="G10233" t="s">
        <v>10259</v>
      </c>
    </row>
    <row r="10234" spans="1:7" x14ac:dyDescent="0.3">
      <c r="A10234" t="s">
        <v>31</v>
      </c>
      <c r="B10234">
        <v>2020</v>
      </c>
      <c r="C10234">
        <v>50032020</v>
      </c>
      <c r="D10234" t="s">
        <v>87</v>
      </c>
      <c r="E10234">
        <v>21926</v>
      </c>
      <c r="F10234" t="s">
        <v>10260</v>
      </c>
      <c r="G10234" t="s">
        <v>10261</v>
      </c>
    </row>
    <row r="10235" spans="1:7" x14ac:dyDescent="0.3">
      <c r="A10235" t="s">
        <v>31</v>
      </c>
      <c r="B10235">
        <v>2020</v>
      </c>
      <c r="C10235">
        <v>50032020</v>
      </c>
      <c r="D10235" t="s">
        <v>87</v>
      </c>
      <c r="E10235">
        <v>23754</v>
      </c>
      <c r="F10235" t="s">
        <v>10262</v>
      </c>
      <c r="G10235" t="s">
        <v>10263</v>
      </c>
    </row>
    <row r="10236" spans="1:7" x14ac:dyDescent="0.3">
      <c r="A10236" t="s">
        <v>31</v>
      </c>
      <c r="B10236">
        <v>2020</v>
      </c>
      <c r="C10236">
        <v>50032020</v>
      </c>
      <c r="D10236" t="s">
        <v>87</v>
      </c>
      <c r="E10236">
        <v>21939</v>
      </c>
      <c r="F10236" t="s">
        <v>10264</v>
      </c>
      <c r="G10236" t="s">
        <v>10265</v>
      </c>
    </row>
    <row r="10237" spans="1:7" x14ac:dyDescent="0.3">
      <c r="A10237" t="s">
        <v>31</v>
      </c>
      <c r="B10237">
        <v>2020</v>
      </c>
      <c r="C10237">
        <v>50032020</v>
      </c>
      <c r="D10237" t="s">
        <v>87</v>
      </c>
      <c r="E10237">
        <v>22296</v>
      </c>
      <c r="F10237" t="s">
        <v>10266</v>
      </c>
      <c r="G10237" t="s">
        <v>10267</v>
      </c>
    </row>
    <row r="10238" spans="1:7" x14ac:dyDescent="0.3">
      <c r="A10238" t="s">
        <v>31</v>
      </c>
      <c r="B10238">
        <v>2020</v>
      </c>
      <c r="C10238">
        <v>50032020</v>
      </c>
      <c r="D10238" t="s">
        <v>87</v>
      </c>
      <c r="E10238">
        <v>21516</v>
      </c>
      <c r="F10238" t="s">
        <v>10268</v>
      </c>
      <c r="G10238" t="s">
        <v>10269</v>
      </c>
    </row>
    <row r="10239" spans="1:7" x14ac:dyDescent="0.3">
      <c r="A10239" t="s">
        <v>31</v>
      </c>
      <c r="B10239">
        <v>2020</v>
      </c>
      <c r="C10239">
        <v>50032020</v>
      </c>
      <c r="D10239" t="s">
        <v>87</v>
      </c>
      <c r="E10239">
        <v>21978</v>
      </c>
      <c r="F10239" t="s">
        <v>10270</v>
      </c>
      <c r="G10239" t="s">
        <v>10271</v>
      </c>
    </row>
    <row r="10240" spans="1:7" x14ac:dyDescent="0.3">
      <c r="A10240" t="s">
        <v>31</v>
      </c>
      <c r="B10240">
        <v>2020</v>
      </c>
      <c r="C10240">
        <v>50032020</v>
      </c>
      <c r="D10240" t="s">
        <v>87</v>
      </c>
      <c r="E10240">
        <v>21948</v>
      </c>
      <c r="F10240" t="s">
        <v>10272</v>
      </c>
      <c r="G10240" t="s">
        <v>10273</v>
      </c>
    </row>
    <row r="10241" spans="1:7" x14ac:dyDescent="0.3">
      <c r="A10241" t="s">
        <v>31</v>
      </c>
      <c r="B10241">
        <v>2020</v>
      </c>
      <c r="C10241">
        <v>50032020</v>
      </c>
      <c r="D10241" t="s">
        <v>87</v>
      </c>
      <c r="E10241">
        <v>22403</v>
      </c>
      <c r="F10241" t="s">
        <v>10274</v>
      </c>
      <c r="G10241" t="s">
        <v>10275</v>
      </c>
    </row>
    <row r="10242" spans="1:7" x14ac:dyDescent="0.3">
      <c r="A10242" t="s">
        <v>31</v>
      </c>
      <c r="B10242">
        <v>2020</v>
      </c>
      <c r="C10242">
        <v>50032020</v>
      </c>
      <c r="D10242" t="s">
        <v>87</v>
      </c>
      <c r="E10242">
        <v>21639</v>
      </c>
      <c r="F10242" t="s">
        <v>10276</v>
      </c>
      <c r="G10242" t="s">
        <v>10277</v>
      </c>
    </row>
    <row r="10243" spans="1:7" x14ac:dyDescent="0.3">
      <c r="A10243" t="s">
        <v>31</v>
      </c>
      <c r="B10243">
        <v>2020</v>
      </c>
      <c r="C10243">
        <v>50032020</v>
      </c>
      <c r="D10243" t="s">
        <v>87</v>
      </c>
      <c r="E10243">
        <v>21947</v>
      </c>
      <c r="F10243" t="s">
        <v>10278</v>
      </c>
      <c r="G10243" t="s">
        <v>10279</v>
      </c>
    </row>
    <row r="10244" spans="1:7" x14ac:dyDescent="0.3">
      <c r="A10244" t="s">
        <v>31</v>
      </c>
      <c r="B10244">
        <v>2020</v>
      </c>
      <c r="C10244">
        <v>50032020</v>
      </c>
      <c r="D10244" t="s">
        <v>87</v>
      </c>
      <c r="E10244">
        <v>21951</v>
      </c>
      <c r="F10244" t="s">
        <v>10280</v>
      </c>
      <c r="G10244" t="s">
        <v>10281</v>
      </c>
    </row>
    <row r="10245" spans="1:7" x14ac:dyDescent="0.3">
      <c r="A10245" t="s">
        <v>31</v>
      </c>
      <c r="B10245">
        <v>2020</v>
      </c>
      <c r="C10245">
        <v>50032020</v>
      </c>
      <c r="D10245" t="s">
        <v>87</v>
      </c>
      <c r="E10245">
        <v>20604</v>
      </c>
      <c r="F10245" t="s">
        <v>10282</v>
      </c>
      <c r="G10245" t="s">
        <v>10283</v>
      </c>
    </row>
    <row r="10246" spans="1:7" x14ac:dyDescent="0.3">
      <c r="A10246" t="s">
        <v>31</v>
      </c>
      <c r="B10246">
        <v>2020</v>
      </c>
      <c r="C10246">
        <v>50032020</v>
      </c>
      <c r="D10246" t="s">
        <v>87</v>
      </c>
      <c r="E10246">
        <v>21971</v>
      </c>
      <c r="F10246" t="s">
        <v>10284</v>
      </c>
      <c r="G10246" t="s">
        <v>10285</v>
      </c>
    </row>
    <row r="10247" spans="1:7" x14ac:dyDescent="0.3">
      <c r="A10247" t="s">
        <v>31</v>
      </c>
      <c r="B10247">
        <v>2020</v>
      </c>
      <c r="C10247">
        <v>50032020</v>
      </c>
      <c r="D10247" t="s">
        <v>87</v>
      </c>
      <c r="E10247">
        <v>22071</v>
      </c>
      <c r="F10247" t="s">
        <v>10286</v>
      </c>
      <c r="G10247" t="s">
        <v>10287</v>
      </c>
    </row>
    <row r="10248" spans="1:7" x14ac:dyDescent="0.3">
      <c r="A10248" t="s">
        <v>31</v>
      </c>
      <c r="B10248">
        <v>2020</v>
      </c>
      <c r="C10248">
        <v>50032020</v>
      </c>
      <c r="D10248" t="s">
        <v>87</v>
      </c>
      <c r="E10248">
        <v>21953</v>
      </c>
      <c r="F10248" t="s">
        <v>10288</v>
      </c>
      <c r="G10248" t="s">
        <v>10289</v>
      </c>
    </row>
    <row r="10249" spans="1:7" x14ac:dyDescent="0.3">
      <c r="A10249" t="s">
        <v>31</v>
      </c>
      <c r="B10249">
        <v>2020</v>
      </c>
      <c r="C10249">
        <v>50032020</v>
      </c>
      <c r="D10249" t="s">
        <v>87</v>
      </c>
      <c r="E10249">
        <v>21986</v>
      </c>
      <c r="F10249" t="s">
        <v>10290</v>
      </c>
      <c r="G10249" t="s">
        <v>10291</v>
      </c>
    </row>
    <row r="10250" spans="1:7" x14ac:dyDescent="0.3">
      <c r="A10250" t="s">
        <v>31</v>
      </c>
      <c r="B10250">
        <v>2020</v>
      </c>
      <c r="C10250">
        <v>50032020</v>
      </c>
      <c r="D10250" t="s">
        <v>87</v>
      </c>
      <c r="E10250">
        <v>28956</v>
      </c>
      <c r="F10250" t="s">
        <v>10292</v>
      </c>
      <c r="G10250" t="s">
        <v>10293</v>
      </c>
    </row>
    <row r="10251" spans="1:7" x14ac:dyDescent="0.3">
      <c r="A10251" t="s">
        <v>31</v>
      </c>
      <c r="B10251">
        <v>2020</v>
      </c>
      <c r="C10251">
        <v>50032020</v>
      </c>
      <c r="D10251" t="s">
        <v>87</v>
      </c>
      <c r="E10251">
        <v>22286</v>
      </c>
      <c r="F10251" t="s">
        <v>10294</v>
      </c>
      <c r="G10251" t="s">
        <v>10295</v>
      </c>
    </row>
    <row r="10252" spans="1:7" x14ac:dyDescent="0.3">
      <c r="A10252" t="s">
        <v>31</v>
      </c>
      <c r="B10252">
        <v>2020</v>
      </c>
      <c r="C10252">
        <v>50032020</v>
      </c>
      <c r="D10252" t="s">
        <v>87</v>
      </c>
      <c r="E10252">
        <v>21935</v>
      </c>
      <c r="F10252" t="s">
        <v>10296</v>
      </c>
      <c r="G10252" t="s">
        <v>10297</v>
      </c>
    </row>
    <row r="10253" spans="1:7" x14ac:dyDescent="0.3">
      <c r="A10253" t="s">
        <v>31</v>
      </c>
      <c r="B10253">
        <v>2020</v>
      </c>
      <c r="C10253">
        <v>50032020</v>
      </c>
      <c r="D10253" t="s">
        <v>87</v>
      </c>
      <c r="E10253">
        <v>30254</v>
      </c>
      <c r="F10253" t="s">
        <v>10298</v>
      </c>
      <c r="G10253" t="s">
        <v>10299</v>
      </c>
    </row>
    <row r="10254" spans="1:7" x14ac:dyDescent="0.3">
      <c r="A10254" t="s">
        <v>31</v>
      </c>
      <c r="B10254">
        <v>2020</v>
      </c>
      <c r="C10254">
        <v>50032020</v>
      </c>
      <c r="D10254" t="s">
        <v>87</v>
      </c>
      <c r="E10254">
        <v>21843</v>
      </c>
      <c r="F10254" t="s">
        <v>10300</v>
      </c>
      <c r="G10254" t="s">
        <v>10301</v>
      </c>
    </row>
    <row r="10255" spans="1:7" x14ac:dyDescent="0.3">
      <c r="A10255" t="s">
        <v>31</v>
      </c>
      <c r="B10255">
        <v>2020</v>
      </c>
      <c r="C10255">
        <v>50032020</v>
      </c>
      <c r="D10255" t="s">
        <v>87</v>
      </c>
      <c r="E10255">
        <v>14853</v>
      </c>
      <c r="F10255" t="s">
        <v>10302</v>
      </c>
      <c r="G10255" t="s">
        <v>10303</v>
      </c>
    </row>
    <row r="10256" spans="1:7" x14ac:dyDescent="0.3">
      <c r="A10256" t="s">
        <v>31</v>
      </c>
      <c r="B10256">
        <v>2020</v>
      </c>
      <c r="C10256">
        <v>50032020</v>
      </c>
      <c r="D10256" t="s">
        <v>87</v>
      </c>
      <c r="E10256">
        <v>13619</v>
      </c>
      <c r="F10256" t="s">
        <v>10304</v>
      </c>
      <c r="G10256" t="s">
        <v>10305</v>
      </c>
    </row>
    <row r="10257" spans="1:7" x14ac:dyDescent="0.3">
      <c r="A10257" t="s">
        <v>31</v>
      </c>
      <c r="B10257">
        <v>2020</v>
      </c>
      <c r="C10257">
        <v>50032020</v>
      </c>
      <c r="D10257" t="s">
        <v>87</v>
      </c>
      <c r="E10257">
        <v>21944</v>
      </c>
      <c r="F10257" t="s">
        <v>10306</v>
      </c>
      <c r="G10257" t="s">
        <v>10307</v>
      </c>
    </row>
    <row r="10258" spans="1:7" x14ac:dyDescent="0.3">
      <c r="A10258" t="s">
        <v>31</v>
      </c>
      <c r="B10258">
        <v>2020</v>
      </c>
      <c r="C10258">
        <v>50032020</v>
      </c>
      <c r="D10258" t="s">
        <v>87</v>
      </c>
      <c r="E10258">
        <v>21895</v>
      </c>
      <c r="F10258" t="s">
        <v>10308</v>
      </c>
      <c r="G10258" t="s">
        <v>10309</v>
      </c>
    </row>
    <row r="10259" spans="1:7" x14ac:dyDescent="0.3">
      <c r="A10259" t="s">
        <v>31</v>
      </c>
      <c r="B10259">
        <v>2020</v>
      </c>
      <c r="C10259">
        <v>50032020</v>
      </c>
      <c r="D10259" t="s">
        <v>87</v>
      </c>
      <c r="E10259">
        <v>22587</v>
      </c>
      <c r="F10259" t="s">
        <v>10310</v>
      </c>
      <c r="G10259" t="s">
        <v>10311</v>
      </c>
    </row>
    <row r="10260" spans="1:7" x14ac:dyDescent="0.3">
      <c r="A10260" t="s">
        <v>31</v>
      </c>
      <c r="B10260">
        <v>2020</v>
      </c>
      <c r="C10260">
        <v>50032020</v>
      </c>
      <c r="D10260" t="s">
        <v>87</v>
      </c>
      <c r="E10260">
        <v>21289</v>
      </c>
      <c r="F10260" t="s">
        <v>10312</v>
      </c>
      <c r="G10260" t="s">
        <v>10313</v>
      </c>
    </row>
    <row r="10261" spans="1:7" x14ac:dyDescent="0.3">
      <c r="A10261" t="s">
        <v>31</v>
      </c>
      <c r="B10261">
        <v>2020</v>
      </c>
      <c r="C10261">
        <v>50032020</v>
      </c>
      <c r="D10261" t="s">
        <v>87</v>
      </c>
      <c r="E10261">
        <v>21978</v>
      </c>
      <c r="F10261" t="s">
        <v>10314</v>
      </c>
      <c r="G10261" t="s">
        <v>10315</v>
      </c>
    </row>
    <row r="10262" spans="1:7" x14ac:dyDescent="0.3">
      <c r="A10262" t="s">
        <v>31</v>
      </c>
      <c r="B10262">
        <v>2020</v>
      </c>
      <c r="C10262">
        <v>50032020</v>
      </c>
      <c r="D10262" t="s">
        <v>87</v>
      </c>
      <c r="E10262">
        <v>22676</v>
      </c>
      <c r="F10262" t="s">
        <v>10316</v>
      </c>
      <c r="G10262" t="s">
        <v>10317</v>
      </c>
    </row>
    <row r="10263" spans="1:7" x14ac:dyDescent="0.3">
      <c r="A10263" t="s">
        <v>31</v>
      </c>
      <c r="B10263">
        <v>2020</v>
      </c>
      <c r="C10263">
        <v>50032020</v>
      </c>
      <c r="D10263" t="s">
        <v>87</v>
      </c>
      <c r="E10263">
        <v>21171</v>
      </c>
      <c r="F10263" t="s">
        <v>10318</v>
      </c>
      <c r="G10263" t="s">
        <v>10319</v>
      </c>
    </row>
    <row r="10264" spans="1:7" x14ac:dyDescent="0.3">
      <c r="A10264" t="s">
        <v>31</v>
      </c>
      <c r="B10264">
        <v>2020</v>
      </c>
      <c r="C10264">
        <v>50032020</v>
      </c>
      <c r="D10264" t="s">
        <v>87</v>
      </c>
      <c r="E10264">
        <v>21907</v>
      </c>
      <c r="F10264" t="s">
        <v>10320</v>
      </c>
      <c r="G10264" t="s">
        <v>10321</v>
      </c>
    </row>
    <row r="10265" spans="1:7" x14ac:dyDescent="0.3">
      <c r="A10265" t="s">
        <v>31</v>
      </c>
      <c r="B10265">
        <v>2020</v>
      </c>
      <c r="C10265">
        <v>50032020</v>
      </c>
      <c r="D10265" t="s">
        <v>87</v>
      </c>
      <c r="E10265">
        <v>21984</v>
      </c>
      <c r="F10265" t="s">
        <v>10322</v>
      </c>
      <c r="G10265" t="s">
        <v>10323</v>
      </c>
    </row>
    <row r="10266" spans="1:7" x14ac:dyDescent="0.3">
      <c r="A10266" t="s">
        <v>31</v>
      </c>
      <c r="B10266">
        <v>2020</v>
      </c>
      <c r="C10266">
        <v>50032020</v>
      </c>
      <c r="D10266" t="s">
        <v>87</v>
      </c>
      <c r="E10266">
        <v>22303</v>
      </c>
      <c r="F10266" t="s">
        <v>10324</v>
      </c>
      <c r="G10266" t="s">
        <v>10325</v>
      </c>
    </row>
    <row r="10267" spans="1:7" x14ac:dyDescent="0.3">
      <c r="A10267" t="s">
        <v>31</v>
      </c>
      <c r="B10267">
        <v>2020</v>
      </c>
      <c r="C10267">
        <v>50032020</v>
      </c>
      <c r="D10267" t="s">
        <v>87</v>
      </c>
      <c r="E10267">
        <v>21584</v>
      </c>
      <c r="F10267" t="s">
        <v>10326</v>
      </c>
      <c r="G10267" t="s">
        <v>10327</v>
      </c>
    </row>
    <row r="10268" spans="1:7" x14ac:dyDescent="0.3">
      <c r="A10268" t="s">
        <v>31</v>
      </c>
      <c r="B10268">
        <v>2020</v>
      </c>
      <c r="C10268">
        <v>50032020</v>
      </c>
      <c r="D10268" t="s">
        <v>87</v>
      </c>
      <c r="E10268">
        <v>21138</v>
      </c>
      <c r="F10268" t="s">
        <v>10328</v>
      </c>
      <c r="G10268" t="s">
        <v>10329</v>
      </c>
    </row>
    <row r="10269" spans="1:7" x14ac:dyDescent="0.3">
      <c r="A10269" t="s">
        <v>31</v>
      </c>
      <c r="B10269">
        <v>2020</v>
      </c>
      <c r="C10269">
        <v>50032020</v>
      </c>
      <c r="D10269" t="s">
        <v>87</v>
      </c>
      <c r="E10269">
        <v>21961</v>
      </c>
      <c r="F10269" t="s">
        <v>10330</v>
      </c>
      <c r="G10269" t="s">
        <v>10331</v>
      </c>
    </row>
    <row r="10270" spans="1:7" x14ac:dyDescent="0.3">
      <c r="A10270" t="s">
        <v>31</v>
      </c>
      <c r="B10270">
        <v>2020</v>
      </c>
      <c r="C10270">
        <v>50032020</v>
      </c>
      <c r="D10270" t="s">
        <v>87</v>
      </c>
      <c r="E10270">
        <v>22038</v>
      </c>
      <c r="F10270" t="s">
        <v>10332</v>
      </c>
      <c r="G10270" t="s">
        <v>10333</v>
      </c>
    </row>
    <row r="10271" spans="1:7" x14ac:dyDescent="0.3">
      <c r="A10271" t="s">
        <v>31</v>
      </c>
      <c r="B10271">
        <v>2020</v>
      </c>
      <c r="C10271">
        <v>50032020</v>
      </c>
      <c r="D10271" t="s">
        <v>87</v>
      </c>
      <c r="E10271">
        <v>22750</v>
      </c>
      <c r="F10271" t="s">
        <v>10334</v>
      </c>
      <c r="G10271" t="s">
        <v>10335</v>
      </c>
    </row>
    <row r="10272" spans="1:7" x14ac:dyDescent="0.3">
      <c r="A10272" t="s">
        <v>31</v>
      </c>
      <c r="B10272">
        <v>2020</v>
      </c>
      <c r="C10272">
        <v>50032020</v>
      </c>
      <c r="D10272" t="s">
        <v>87</v>
      </c>
      <c r="E10272">
        <v>21907</v>
      </c>
      <c r="F10272" t="s">
        <v>10336</v>
      </c>
      <c r="G10272" t="s">
        <v>10337</v>
      </c>
    </row>
    <row r="10273" spans="1:7" x14ac:dyDescent="0.3">
      <c r="A10273" t="s">
        <v>31</v>
      </c>
      <c r="B10273">
        <v>2020</v>
      </c>
      <c r="C10273">
        <v>50032020</v>
      </c>
      <c r="D10273" t="s">
        <v>87</v>
      </c>
      <c r="E10273">
        <v>21824</v>
      </c>
      <c r="F10273" t="s">
        <v>10338</v>
      </c>
      <c r="G10273" t="s">
        <v>10339</v>
      </c>
    </row>
    <row r="10274" spans="1:7" x14ac:dyDescent="0.3">
      <c r="A10274" t="s">
        <v>31</v>
      </c>
      <c r="B10274">
        <v>2020</v>
      </c>
      <c r="C10274">
        <v>50032020</v>
      </c>
      <c r="D10274" t="s">
        <v>87</v>
      </c>
      <c r="E10274">
        <v>21860</v>
      </c>
      <c r="F10274" t="s">
        <v>10340</v>
      </c>
      <c r="G10274" t="s">
        <v>10341</v>
      </c>
    </row>
    <row r="10275" spans="1:7" x14ac:dyDescent="0.3">
      <c r="A10275" t="s">
        <v>31</v>
      </c>
      <c r="B10275">
        <v>2020</v>
      </c>
      <c r="C10275">
        <v>50032020</v>
      </c>
      <c r="D10275" t="s">
        <v>87</v>
      </c>
      <c r="E10275">
        <v>21983</v>
      </c>
      <c r="F10275" t="s">
        <v>10342</v>
      </c>
      <c r="G10275" t="s">
        <v>10343</v>
      </c>
    </row>
    <row r="10276" spans="1:7" x14ac:dyDescent="0.3">
      <c r="A10276" t="s">
        <v>31</v>
      </c>
      <c r="B10276">
        <v>2020</v>
      </c>
      <c r="C10276">
        <v>50032020</v>
      </c>
      <c r="D10276" t="s">
        <v>87</v>
      </c>
      <c r="E10276">
        <v>23034</v>
      </c>
      <c r="F10276" t="s">
        <v>10344</v>
      </c>
      <c r="G10276" t="s">
        <v>10345</v>
      </c>
    </row>
    <row r="10277" spans="1:7" x14ac:dyDescent="0.3">
      <c r="A10277" t="s">
        <v>31</v>
      </c>
      <c r="B10277">
        <v>2020</v>
      </c>
      <c r="C10277">
        <v>50032020</v>
      </c>
      <c r="D10277" t="s">
        <v>87</v>
      </c>
      <c r="E10277">
        <v>20904</v>
      </c>
      <c r="F10277" t="s">
        <v>10346</v>
      </c>
      <c r="G10277" t="s">
        <v>10347</v>
      </c>
    </row>
    <row r="10278" spans="1:7" x14ac:dyDescent="0.3">
      <c r="A10278" t="s">
        <v>31</v>
      </c>
      <c r="B10278">
        <v>2020</v>
      </c>
      <c r="C10278">
        <v>50032020</v>
      </c>
      <c r="D10278" t="s">
        <v>87</v>
      </c>
      <c r="E10278">
        <v>21832</v>
      </c>
      <c r="F10278" t="s">
        <v>10348</v>
      </c>
      <c r="G10278" t="s">
        <v>10349</v>
      </c>
    </row>
    <row r="10279" spans="1:7" x14ac:dyDescent="0.3">
      <c r="A10279" t="s">
        <v>31</v>
      </c>
      <c r="B10279">
        <v>2020</v>
      </c>
      <c r="C10279">
        <v>50032020</v>
      </c>
      <c r="D10279" t="s">
        <v>87</v>
      </c>
      <c r="E10279">
        <v>21984</v>
      </c>
      <c r="F10279" t="s">
        <v>10350</v>
      </c>
      <c r="G10279" t="s">
        <v>10351</v>
      </c>
    </row>
    <row r="10280" spans="1:7" x14ac:dyDescent="0.3">
      <c r="A10280" t="s">
        <v>31</v>
      </c>
      <c r="B10280">
        <v>2020</v>
      </c>
      <c r="C10280">
        <v>50032020</v>
      </c>
      <c r="D10280" t="s">
        <v>87</v>
      </c>
      <c r="E10280">
        <v>22794</v>
      </c>
      <c r="F10280" t="s">
        <v>10352</v>
      </c>
      <c r="G10280" t="s">
        <v>10353</v>
      </c>
    </row>
    <row r="10281" spans="1:7" x14ac:dyDescent="0.3">
      <c r="A10281" t="s">
        <v>31</v>
      </c>
      <c r="B10281">
        <v>2020</v>
      </c>
      <c r="C10281">
        <v>50032020</v>
      </c>
      <c r="D10281" t="s">
        <v>87</v>
      </c>
      <c r="E10281">
        <v>21183</v>
      </c>
      <c r="F10281" t="s">
        <v>10354</v>
      </c>
      <c r="G10281" t="s">
        <v>10355</v>
      </c>
    </row>
    <row r="10282" spans="1:7" x14ac:dyDescent="0.3">
      <c r="A10282" t="s">
        <v>31</v>
      </c>
      <c r="B10282">
        <v>2020</v>
      </c>
      <c r="C10282">
        <v>50032020</v>
      </c>
      <c r="D10282" t="s">
        <v>87</v>
      </c>
      <c r="E10282">
        <v>22279</v>
      </c>
      <c r="F10282" t="s">
        <v>10356</v>
      </c>
      <c r="G10282" t="s">
        <v>10357</v>
      </c>
    </row>
    <row r="10283" spans="1:7" x14ac:dyDescent="0.3">
      <c r="A10283" t="s">
        <v>31</v>
      </c>
      <c r="B10283">
        <v>2020</v>
      </c>
      <c r="C10283">
        <v>50032020</v>
      </c>
      <c r="D10283" t="s">
        <v>87</v>
      </c>
      <c r="E10283">
        <v>21989</v>
      </c>
      <c r="F10283" t="s">
        <v>10358</v>
      </c>
      <c r="G10283" t="s">
        <v>10359</v>
      </c>
    </row>
    <row r="10284" spans="1:7" x14ac:dyDescent="0.3">
      <c r="A10284" t="s">
        <v>31</v>
      </c>
      <c r="B10284">
        <v>2020</v>
      </c>
      <c r="C10284">
        <v>50032020</v>
      </c>
      <c r="D10284" t="s">
        <v>87</v>
      </c>
      <c r="E10284">
        <v>23073</v>
      </c>
      <c r="F10284" t="s">
        <v>10360</v>
      </c>
      <c r="G10284" t="s">
        <v>10361</v>
      </c>
    </row>
    <row r="10285" spans="1:7" x14ac:dyDescent="0.3">
      <c r="A10285" t="s">
        <v>31</v>
      </c>
      <c r="B10285">
        <v>2020</v>
      </c>
      <c r="C10285">
        <v>50032020</v>
      </c>
      <c r="D10285" t="s">
        <v>87</v>
      </c>
      <c r="E10285">
        <v>20849</v>
      </c>
      <c r="F10285" t="s">
        <v>10362</v>
      </c>
      <c r="G10285" t="s">
        <v>10363</v>
      </c>
    </row>
    <row r="10286" spans="1:7" x14ac:dyDescent="0.3">
      <c r="A10286" t="s">
        <v>31</v>
      </c>
      <c r="B10286">
        <v>2020</v>
      </c>
      <c r="C10286">
        <v>50032020</v>
      </c>
      <c r="D10286" t="s">
        <v>87</v>
      </c>
      <c r="E10286">
        <v>21908</v>
      </c>
      <c r="F10286" t="s">
        <v>10364</v>
      </c>
      <c r="G10286" t="s">
        <v>10365</v>
      </c>
    </row>
    <row r="10287" spans="1:7" x14ac:dyDescent="0.3">
      <c r="A10287" t="s">
        <v>31</v>
      </c>
      <c r="B10287">
        <v>2020</v>
      </c>
      <c r="C10287">
        <v>50032020</v>
      </c>
      <c r="D10287" t="s">
        <v>87</v>
      </c>
      <c r="E10287">
        <v>21949</v>
      </c>
      <c r="F10287" t="s">
        <v>10366</v>
      </c>
      <c r="G10287" t="s">
        <v>10367</v>
      </c>
    </row>
    <row r="10288" spans="1:7" x14ac:dyDescent="0.3">
      <c r="A10288" t="s">
        <v>31</v>
      </c>
      <c r="B10288">
        <v>2020</v>
      </c>
      <c r="C10288">
        <v>50032020</v>
      </c>
      <c r="D10288" t="s">
        <v>87</v>
      </c>
      <c r="E10288">
        <v>22334</v>
      </c>
      <c r="F10288" t="s">
        <v>10368</v>
      </c>
      <c r="G10288" t="s">
        <v>10369</v>
      </c>
    </row>
    <row r="10289" spans="1:7" x14ac:dyDescent="0.3">
      <c r="A10289" t="s">
        <v>31</v>
      </c>
      <c r="B10289">
        <v>2020</v>
      </c>
      <c r="C10289">
        <v>50032020</v>
      </c>
      <c r="D10289" t="s">
        <v>87</v>
      </c>
      <c r="E10289">
        <v>21570</v>
      </c>
      <c r="F10289" t="s">
        <v>10370</v>
      </c>
      <c r="G10289" t="s">
        <v>10371</v>
      </c>
    </row>
    <row r="10290" spans="1:7" x14ac:dyDescent="0.3">
      <c r="A10290" t="s">
        <v>31</v>
      </c>
      <c r="B10290">
        <v>2020</v>
      </c>
      <c r="C10290">
        <v>50032020</v>
      </c>
      <c r="D10290" t="s">
        <v>87</v>
      </c>
      <c r="E10290">
        <v>21916</v>
      </c>
      <c r="F10290" t="s">
        <v>10372</v>
      </c>
      <c r="G10290" t="s">
        <v>10373</v>
      </c>
    </row>
    <row r="10291" spans="1:7" x14ac:dyDescent="0.3">
      <c r="A10291" t="s">
        <v>31</v>
      </c>
      <c r="B10291">
        <v>2020</v>
      </c>
      <c r="C10291">
        <v>50032020</v>
      </c>
      <c r="D10291" t="s">
        <v>87</v>
      </c>
      <c r="E10291">
        <v>21976</v>
      </c>
      <c r="F10291" t="s">
        <v>10374</v>
      </c>
      <c r="G10291" t="s">
        <v>10375</v>
      </c>
    </row>
    <row r="10292" spans="1:7" x14ac:dyDescent="0.3">
      <c r="A10292" t="s">
        <v>31</v>
      </c>
      <c r="B10292">
        <v>2020</v>
      </c>
      <c r="C10292">
        <v>50032020</v>
      </c>
      <c r="D10292" t="s">
        <v>87</v>
      </c>
      <c r="E10292">
        <v>21967</v>
      </c>
      <c r="F10292" t="s">
        <v>10376</v>
      </c>
      <c r="G10292" t="s">
        <v>428</v>
      </c>
    </row>
    <row r="10293" spans="1:7" x14ac:dyDescent="0.3">
      <c r="A10293" t="s">
        <v>31</v>
      </c>
      <c r="B10293">
        <v>2020</v>
      </c>
      <c r="C10293">
        <v>51012020</v>
      </c>
      <c r="D10293" t="s">
        <v>108</v>
      </c>
      <c r="E10293">
        <v>21969</v>
      </c>
      <c r="F10293" t="s">
        <v>10377</v>
      </c>
      <c r="G10293" t="s">
        <v>10378</v>
      </c>
    </row>
    <row r="10294" spans="1:7" x14ac:dyDescent="0.3">
      <c r="A10294" t="s">
        <v>31</v>
      </c>
      <c r="B10294">
        <v>2020</v>
      </c>
      <c r="C10294">
        <v>51012020</v>
      </c>
      <c r="D10294" t="s">
        <v>108</v>
      </c>
      <c r="E10294">
        <v>22237</v>
      </c>
      <c r="F10294" t="s">
        <v>10379</v>
      </c>
      <c r="G10294" t="s">
        <v>10380</v>
      </c>
    </row>
    <row r="10295" spans="1:7" x14ac:dyDescent="0.3">
      <c r="A10295" t="s">
        <v>31</v>
      </c>
      <c r="B10295">
        <v>2020</v>
      </c>
      <c r="C10295">
        <v>51012020</v>
      </c>
      <c r="D10295" t="s">
        <v>108</v>
      </c>
      <c r="E10295">
        <v>21703</v>
      </c>
      <c r="F10295" t="s">
        <v>10381</v>
      </c>
      <c r="G10295" t="s">
        <v>10382</v>
      </c>
    </row>
    <row r="10296" spans="1:7" x14ac:dyDescent="0.3">
      <c r="A10296" t="s">
        <v>31</v>
      </c>
      <c r="B10296">
        <v>2020</v>
      </c>
      <c r="C10296">
        <v>51012020</v>
      </c>
      <c r="D10296" t="s">
        <v>108</v>
      </c>
      <c r="E10296">
        <v>21941</v>
      </c>
      <c r="F10296" t="s">
        <v>10383</v>
      </c>
      <c r="G10296" t="s">
        <v>10384</v>
      </c>
    </row>
    <row r="10297" spans="1:7" x14ac:dyDescent="0.3">
      <c r="A10297" t="s">
        <v>31</v>
      </c>
      <c r="B10297">
        <v>2020</v>
      </c>
      <c r="C10297">
        <v>51012020</v>
      </c>
      <c r="D10297" t="s">
        <v>108</v>
      </c>
      <c r="E10297">
        <v>21974</v>
      </c>
      <c r="F10297" t="s">
        <v>10385</v>
      </c>
      <c r="G10297" t="s">
        <v>10386</v>
      </c>
    </row>
    <row r="10298" spans="1:7" x14ac:dyDescent="0.3">
      <c r="A10298" t="s">
        <v>31</v>
      </c>
      <c r="B10298">
        <v>2020</v>
      </c>
      <c r="C10298">
        <v>51012020</v>
      </c>
      <c r="D10298" t="s">
        <v>108</v>
      </c>
      <c r="E10298">
        <v>23132</v>
      </c>
      <c r="F10298" t="s">
        <v>10387</v>
      </c>
      <c r="G10298" t="s">
        <v>10388</v>
      </c>
    </row>
    <row r="10299" spans="1:7" x14ac:dyDescent="0.3">
      <c r="A10299" t="s">
        <v>31</v>
      </c>
      <c r="B10299">
        <v>2020</v>
      </c>
      <c r="C10299">
        <v>51012020</v>
      </c>
      <c r="D10299" t="s">
        <v>108</v>
      </c>
      <c r="E10299">
        <v>20769</v>
      </c>
      <c r="F10299" t="s">
        <v>10389</v>
      </c>
      <c r="G10299" t="s">
        <v>10390</v>
      </c>
    </row>
    <row r="10300" spans="1:7" x14ac:dyDescent="0.3">
      <c r="A10300" t="s">
        <v>31</v>
      </c>
      <c r="B10300">
        <v>2020</v>
      </c>
      <c r="C10300">
        <v>51012020</v>
      </c>
      <c r="D10300" t="s">
        <v>108</v>
      </c>
      <c r="E10300">
        <v>21914</v>
      </c>
      <c r="F10300" t="s">
        <v>10391</v>
      </c>
      <c r="G10300" t="s">
        <v>10392</v>
      </c>
    </row>
    <row r="10301" spans="1:7" x14ac:dyDescent="0.3">
      <c r="A10301" t="s">
        <v>31</v>
      </c>
      <c r="B10301">
        <v>2020</v>
      </c>
      <c r="C10301">
        <v>51012020</v>
      </c>
      <c r="D10301" t="s">
        <v>108</v>
      </c>
      <c r="E10301">
        <v>21916</v>
      </c>
      <c r="F10301" t="s">
        <v>10393</v>
      </c>
      <c r="G10301" t="s">
        <v>10394</v>
      </c>
    </row>
    <row r="10302" spans="1:7" x14ac:dyDescent="0.3">
      <c r="A10302" t="s">
        <v>31</v>
      </c>
      <c r="B10302">
        <v>2020</v>
      </c>
      <c r="C10302">
        <v>51012020</v>
      </c>
      <c r="D10302" t="s">
        <v>108</v>
      </c>
      <c r="E10302">
        <v>29293</v>
      </c>
      <c r="F10302" t="s">
        <v>10395</v>
      </c>
      <c r="G10302" t="s">
        <v>10396</v>
      </c>
    </row>
    <row r="10303" spans="1:7" x14ac:dyDescent="0.3">
      <c r="A10303" t="s">
        <v>31</v>
      </c>
      <c r="B10303">
        <v>2020</v>
      </c>
      <c r="C10303">
        <v>51012020</v>
      </c>
      <c r="D10303" t="s">
        <v>108</v>
      </c>
      <c r="E10303">
        <v>14496</v>
      </c>
      <c r="F10303" t="s">
        <v>10397</v>
      </c>
      <c r="G10303" t="s">
        <v>10398</v>
      </c>
    </row>
    <row r="10304" spans="1:7" x14ac:dyDescent="0.3">
      <c r="A10304" t="s">
        <v>31</v>
      </c>
      <c r="B10304">
        <v>2020</v>
      </c>
      <c r="C10304">
        <v>51012020</v>
      </c>
      <c r="D10304" t="s">
        <v>108</v>
      </c>
      <c r="E10304">
        <v>21959</v>
      </c>
      <c r="F10304" t="s">
        <v>10399</v>
      </c>
      <c r="G10304" t="s">
        <v>10400</v>
      </c>
    </row>
    <row r="10305" spans="1:7" x14ac:dyDescent="0.3">
      <c r="A10305" t="s">
        <v>31</v>
      </c>
      <c r="B10305">
        <v>2020</v>
      </c>
      <c r="C10305">
        <v>51012020</v>
      </c>
      <c r="D10305" t="s">
        <v>108</v>
      </c>
      <c r="E10305">
        <v>21975</v>
      </c>
      <c r="F10305" t="s">
        <v>10401</v>
      </c>
      <c r="G10305" t="s">
        <v>10402</v>
      </c>
    </row>
    <row r="10306" spans="1:7" x14ac:dyDescent="0.3">
      <c r="A10306" t="s">
        <v>31</v>
      </c>
      <c r="B10306">
        <v>2020</v>
      </c>
      <c r="C10306">
        <v>51012020</v>
      </c>
      <c r="D10306" t="s">
        <v>108</v>
      </c>
      <c r="E10306">
        <v>24588</v>
      </c>
      <c r="F10306" t="s">
        <v>10403</v>
      </c>
      <c r="G10306" t="s">
        <v>10404</v>
      </c>
    </row>
    <row r="10307" spans="1:7" x14ac:dyDescent="0.3">
      <c r="A10307" t="s">
        <v>31</v>
      </c>
      <c r="B10307">
        <v>2020</v>
      </c>
      <c r="C10307">
        <v>51012020</v>
      </c>
      <c r="D10307" t="s">
        <v>108</v>
      </c>
      <c r="E10307">
        <v>19298</v>
      </c>
      <c r="F10307" t="s">
        <v>10405</v>
      </c>
      <c r="G10307" t="s">
        <v>10406</v>
      </c>
    </row>
    <row r="10308" spans="1:7" x14ac:dyDescent="0.3">
      <c r="A10308" t="s">
        <v>31</v>
      </c>
      <c r="B10308">
        <v>2020</v>
      </c>
      <c r="C10308">
        <v>51012020</v>
      </c>
      <c r="D10308" t="s">
        <v>108</v>
      </c>
      <c r="E10308">
        <v>21997</v>
      </c>
      <c r="F10308" t="s">
        <v>10407</v>
      </c>
      <c r="G10308" t="s">
        <v>10408</v>
      </c>
    </row>
    <row r="10309" spans="1:7" x14ac:dyDescent="0.3">
      <c r="A10309" t="s">
        <v>31</v>
      </c>
      <c r="B10309">
        <v>2020</v>
      </c>
      <c r="C10309">
        <v>51012020</v>
      </c>
      <c r="D10309" t="s">
        <v>108</v>
      </c>
      <c r="E10309">
        <v>21940</v>
      </c>
      <c r="F10309" t="s">
        <v>10409</v>
      </c>
      <c r="G10309" t="s">
        <v>10410</v>
      </c>
    </row>
    <row r="10310" spans="1:7" x14ac:dyDescent="0.3">
      <c r="A10310" t="s">
        <v>31</v>
      </c>
      <c r="B10310">
        <v>2020</v>
      </c>
      <c r="C10310">
        <v>51012020</v>
      </c>
      <c r="D10310" t="s">
        <v>108</v>
      </c>
      <c r="E10310">
        <v>21789</v>
      </c>
      <c r="F10310" t="s">
        <v>10411</v>
      </c>
      <c r="G10310" t="s">
        <v>10412</v>
      </c>
    </row>
    <row r="10311" spans="1:7" x14ac:dyDescent="0.3">
      <c r="A10311" t="s">
        <v>31</v>
      </c>
      <c r="B10311">
        <v>2020</v>
      </c>
      <c r="C10311">
        <v>51012020</v>
      </c>
      <c r="D10311" t="s">
        <v>108</v>
      </c>
      <c r="E10311">
        <v>22149</v>
      </c>
      <c r="F10311" t="s">
        <v>10413</v>
      </c>
      <c r="G10311" t="s">
        <v>10414</v>
      </c>
    </row>
    <row r="10312" spans="1:7" x14ac:dyDescent="0.3">
      <c r="A10312" t="s">
        <v>31</v>
      </c>
      <c r="B10312">
        <v>2020</v>
      </c>
      <c r="C10312">
        <v>51012020</v>
      </c>
      <c r="D10312" t="s">
        <v>108</v>
      </c>
      <c r="E10312">
        <v>21940</v>
      </c>
      <c r="F10312" t="s">
        <v>10415</v>
      </c>
      <c r="G10312" t="s">
        <v>10416</v>
      </c>
    </row>
    <row r="10313" spans="1:7" x14ac:dyDescent="0.3">
      <c r="A10313" t="s">
        <v>31</v>
      </c>
      <c r="B10313">
        <v>2020</v>
      </c>
      <c r="C10313">
        <v>51012020</v>
      </c>
      <c r="D10313" t="s">
        <v>108</v>
      </c>
      <c r="E10313">
        <v>21933</v>
      </c>
      <c r="F10313" t="s">
        <v>10417</v>
      </c>
      <c r="G10313" t="s">
        <v>10418</v>
      </c>
    </row>
    <row r="10314" spans="1:7" x14ac:dyDescent="0.3">
      <c r="A10314" t="s">
        <v>31</v>
      </c>
      <c r="B10314">
        <v>2020</v>
      </c>
      <c r="C10314">
        <v>51012020</v>
      </c>
      <c r="D10314" t="s">
        <v>108</v>
      </c>
      <c r="E10314">
        <v>24182</v>
      </c>
      <c r="F10314" t="s">
        <v>10419</v>
      </c>
      <c r="G10314" t="s">
        <v>10420</v>
      </c>
    </row>
    <row r="10315" spans="1:7" x14ac:dyDescent="0.3">
      <c r="A10315" t="s">
        <v>31</v>
      </c>
      <c r="B10315">
        <v>2020</v>
      </c>
      <c r="C10315">
        <v>51012020</v>
      </c>
      <c r="D10315" t="s">
        <v>108</v>
      </c>
      <c r="E10315">
        <v>19686</v>
      </c>
      <c r="F10315" t="s">
        <v>10421</v>
      </c>
      <c r="G10315" t="s">
        <v>10422</v>
      </c>
    </row>
    <row r="10316" spans="1:7" x14ac:dyDescent="0.3">
      <c r="A10316" t="s">
        <v>31</v>
      </c>
      <c r="B10316">
        <v>2020</v>
      </c>
      <c r="C10316">
        <v>51012020</v>
      </c>
      <c r="D10316" t="s">
        <v>108</v>
      </c>
      <c r="E10316">
        <v>21790</v>
      </c>
      <c r="F10316" t="s">
        <v>10423</v>
      </c>
      <c r="G10316" t="s">
        <v>10424</v>
      </c>
    </row>
    <row r="10317" spans="1:7" x14ac:dyDescent="0.3">
      <c r="A10317" t="s">
        <v>31</v>
      </c>
      <c r="B10317">
        <v>2020</v>
      </c>
      <c r="C10317">
        <v>51012020</v>
      </c>
      <c r="D10317" t="s">
        <v>108</v>
      </c>
      <c r="E10317">
        <v>21940</v>
      </c>
      <c r="F10317" t="s">
        <v>10425</v>
      </c>
      <c r="G10317" t="s">
        <v>10426</v>
      </c>
    </row>
    <row r="10318" spans="1:7" x14ac:dyDescent="0.3">
      <c r="A10318" t="s">
        <v>31</v>
      </c>
      <c r="B10318">
        <v>2020</v>
      </c>
      <c r="C10318">
        <v>51012020</v>
      </c>
      <c r="D10318" t="s">
        <v>108</v>
      </c>
      <c r="E10318">
        <v>21991</v>
      </c>
      <c r="F10318" t="s">
        <v>10427</v>
      </c>
      <c r="G10318" t="s">
        <v>432</v>
      </c>
    </row>
    <row r="10319" spans="1:7" x14ac:dyDescent="0.3">
      <c r="A10319" t="s">
        <v>31</v>
      </c>
      <c r="B10319">
        <v>2020</v>
      </c>
      <c r="C10319">
        <v>51012020</v>
      </c>
      <c r="D10319" t="s">
        <v>108</v>
      </c>
      <c r="E10319">
        <v>21961</v>
      </c>
      <c r="F10319" t="s">
        <v>10428</v>
      </c>
      <c r="G10319" t="s">
        <v>10429</v>
      </c>
    </row>
    <row r="10320" spans="1:7" x14ac:dyDescent="0.3">
      <c r="A10320" t="s">
        <v>31</v>
      </c>
      <c r="B10320">
        <v>2020</v>
      </c>
      <c r="C10320">
        <v>51012020</v>
      </c>
      <c r="D10320" t="s">
        <v>108</v>
      </c>
      <c r="E10320">
        <v>21931</v>
      </c>
      <c r="F10320" t="s">
        <v>10430</v>
      </c>
      <c r="G10320" t="s">
        <v>10431</v>
      </c>
    </row>
    <row r="10321" spans="1:7" x14ac:dyDescent="0.3">
      <c r="A10321" t="s">
        <v>31</v>
      </c>
      <c r="B10321">
        <v>2020</v>
      </c>
      <c r="C10321">
        <v>51022020</v>
      </c>
      <c r="D10321" t="s">
        <v>50</v>
      </c>
      <c r="E10321">
        <v>21758</v>
      </c>
      <c r="F10321" t="s">
        <v>10432</v>
      </c>
      <c r="G10321" t="s">
        <v>10433</v>
      </c>
    </row>
    <row r="10322" spans="1:7" x14ac:dyDescent="0.3">
      <c r="A10322" t="s">
        <v>31</v>
      </c>
      <c r="B10322">
        <v>2020</v>
      </c>
      <c r="C10322">
        <v>51022020</v>
      </c>
      <c r="D10322" t="s">
        <v>50</v>
      </c>
      <c r="E10322">
        <v>20400</v>
      </c>
      <c r="F10322" t="s">
        <v>10434</v>
      </c>
      <c r="G10322" t="s">
        <v>10435</v>
      </c>
    </row>
    <row r="10323" spans="1:7" x14ac:dyDescent="0.3">
      <c r="A10323" t="s">
        <v>31</v>
      </c>
      <c r="B10323">
        <v>2020</v>
      </c>
      <c r="C10323">
        <v>51022020</v>
      </c>
      <c r="D10323" t="s">
        <v>50</v>
      </c>
      <c r="E10323">
        <v>21967</v>
      </c>
      <c r="F10323" t="s">
        <v>10436</v>
      </c>
      <c r="G10323" t="s">
        <v>10437</v>
      </c>
    </row>
    <row r="10324" spans="1:7" x14ac:dyDescent="0.3">
      <c r="A10324" t="s">
        <v>31</v>
      </c>
      <c r="B10324">
        <v>2020</v>
      </c>
      <c r="C10324">
        <v>51022020</v>
      </c>
      <c r="D10324" t="s">
        <v>50</v>
      </c>
      <c r="E10324">
        <v>22186</v>
      </c>
      <c r="F10324" t="s">
        <v>10438</v>
      </c>
      <c r="G10324" t="s">
        <v>10439</v>
      </c>
    </row>
    <row r="10325" spans="1:7" x14ac:dyDescent="0.3">
      <c r="A10325" t="s">
        <v>31</v>
      </c>
      <c r="B10325">
        <v>2020</v>
      </c>
      <c r="C10325">
        <v>51022020</v>
      </c>
      <c r="D10325" t="s">
        <v>50</v>
      </c>
      <c r="E10325">
        <v>21723</v>
      </c>
      <c r="F10325" t="s">
        <v>10440</v>
      </c>
      <c r="G10325" t="s">
        <v>10441</v>
      </c>
    </row>
    <row r="10326" spans="1:7" x14ac:dyDescent="0.3">
      <c r="A10326" t="s">
        <v>31</v>
      </c>
      <c r="B10326">
        <v>2020</v>
      </c>
      <c r="C10326">
        <v>51022020</v>
      </c>
      <c r="D10326" t="s">
        <v>50</v>
      </c>
      <c r="E10326">
        <v>21936</v>
      </c>
      <c r="F10326" t="s">
        <v>10442</v>
      </c>
      <c r="G10326" t="s">
        <v>10443</v>
      </c>
    </row>
    <row r="10327" spans="1:7" x14ac:dyDescent="0.3">
      <c r="A10327" t="s">
        <v>31</v>
      </c>
      <c r="B10327">
        <v>2020</v>
      </c>
      <c r="C10327">
        <v>51022020</v>
      </c>
      <c r="D10327" t="s">
        <v>50</v>
      </c>
      <c r="E10327">
        <v>23514</v>
      </c>
      <c r="F10327" t="s">
        <v>10444</v>
      </c>
      <c r="G10327" t="s">
        <v>10445</v>
      </c>
    </row>
    <row r="10328" spans="1:7" x14ac:dyDescent="0.3">
      <c r="A10328" t="s">
        <v>31</v>
      </c>
      <c r="B10328">
        <v>2020</v>
      </c>
      <c r="C10328">
        <v>51022020</v>
      </c>
      <c r="D10328" t="s">
        <v>50</v>
      </c>
      <c r="E10328">
        <v>23579</v>
      </c>
      <c r="F10328" t="s">
        <v>10446</v>
      </c>
      <c r="G10328" t="s">
        <v>10447</v>
      </c>
    </row>
    <row r="10329" spans="1:7" x14ac:dyDescent="0.3">
      <c r="A10329" t="s">
        <v>31</v>
      </c>
      <c r="B10329">
        <v>2020</v>
      </c>
      <c r="C10329">
        <v>51022020</v>
      </c>
      <c r="D10329" t="s">
        <v>50</v>
      </c>
      <c r="E10329">
        <v>20523</v>
      </c>
      <c r="F10329" t="s">
        <v>10448</v>
      </c>
      <c r="G10329" t="s">
        <v>10449</v>
      </c>
    </row>
    <row r="10330" spans="1:7" x14ac:dyDescent="0.3">
      <c r="A10330" t="s">
        <v>31</v>
      </c>
      <c r="B10330">
        <v>2020</v>
      </c>
      <c r="C10330">
        <v>51022020</v>
      </c>
      <c r="D10330" t="s">
        <v>50</v>
      </c>
      <c r="E10330">
        <v>21526</v>
      </c>
      <c r="F10330" t="s">
        <v>10450</v>
      </c>
      <c r="G10330" t="s">
        <v>10451</v>
      </c>
    </row>
    <row r="10331" spans="1:7" x14ac:dyDescent="0.3">
      <c r="A10331" t="s">
        <v>31</v>
      </c>
      <c r="B10331">
        <v>2020</v>
      </c>
      <c r="C10331">
        <v>51022020</v>
      </c>
      <c r="D10331" t="s">
        <v>50</v>
      </c>
      <c r="E10331">
        <v>21916</v>
      </c>
      <c r="F10331" t="s">
        <v>10452</v>
      </c>
      <c r="G10331" t="s">
        <v>10453</v>
      </c>
    </row>
    <row r="10332" spans="1:7" x14ac:dyDescent="0.3">
      <c r="A10332" t="s">
        <v>31</v>
      </c>
      <c r="B10332">
        <v>2020</v>
      </c>
      <c r="C10332">
        <v>51022020</v>
      </c>
      <c r="D10332" t="s">
        <v>50</v>
      </c>
      <c r="E10332">
        <v>22232</v>
      </c>
      <c r="F10332" t="s">
        <v>10454</v>
      </c>
      <c r="G10332" t="s">
        <v>10455</v>
      </c>
    </row>
    <row r="10333" spans="1:7" x14ac:dyDescent="0.3">
      <c r="A10333" t="s">
        <v>31</v>
      </c>
      <c r="B10333">
        <v>2020</v>
      </c>
      <c r="C10333">
        <v>51022020</v>
      </c>
      <c r="D10333" t="s">
        <v>50</v>
      </c>
      <c r="E10333">
        <v>21975</v>
      </c>
      <c r="F10333" t="s">
        <v>10456</v>
      </c>
      <c r="G10333" t="s">
        <v>10457</v>
      </c>
    </row>
    <row r="10334" spans="1:7" x14ac:dyDescent="0.3">
      <c r="A10334" t="s">
        <v>31</v>
      </c>
      <c r="B10334">
        <v>2020</v>
      </c>
      <c r="C10334">
        <v>51022020</v>
      </c>
      <c r="D10334" t="s">
        <v>50</v>
      </c>
      <c r="E10334">
        <v>22393</v>
      </c>
      <c r="F10334" t="s">
        <v>10458</v>
      </c>
      <c r="G10334" t="s">
        <v>10459</v>
      </c>
    </row>
    <row r="10335" spans="1:7" x14ac:dyDescent="0.3">
      <c r="A10335" t="s">
        <v>31</v>
      </c>
      <c r="B10335">
        <v>2020</v>
      </c>
      <c r="C10335">
        <v>51022020</v>
      </c>
      <c r="D10335" t="s">
        <v>50</v>
      </c>
      <c r="E10335">
        <v>21493</v>
      </c>
      <c r="F10335" t="s">
        <v>10460</v>
      </c>
      <c r="G10335" t="s">
        <v>10461</v>
      </c>
    </row>
    <row r="10336" spans="1:7" x14ac:dyDescent="0.3">
      <c r="A10336" t="s">
        <v>31</v>
      </c>
      <c r="B10336">
        <v>2020</v>
      </c>
      <c r="C10336">
        <v>51022020</v>
      </c>
      <c r="D10336" t="s">
        <v>50</v>
      </c>
      <c r="E10336">
        <v>21889</v>
      </c>
      <c r="F10336" t="s">
        <v>10462</v>
      </c>
      <c r="G10336" t="s">
        <v>10463</v>
      </c>
    </row>
    <row r="10337" spans="1:7" x14ac:dyDescent="0.3">
      <c r="A10337" t="s">
        <v>31</v>
      </c>
      <c r="B10337">
        <v>2020</v>
      </c>
      <c r="C10337">
        <v>51022020</v>
      </c>
      <c r="D10337" t="s">
        <v>50</v>
      </c>
      <c r="E10337">
        <v>23135</v>
      </c>
      <c r="F10337" t="s">
        <v>10464</v>
      </c>
      <c r="G10337" t="s">
        <v>10465</v>
      </c>
    </row>
    <row r="10338" spans="1:7" x14ac:dyDescent="0.3">
      <c r="A10338" t="s">
        <v>31</v>
      </c>
      <c r="B10338">
        <v>2020</v>
      </c>
      <c r="C10338">
        <v>51022020</v>
      </c>
      <c r="D10338" t="s">
        <v>50</v>
      </c>
      <c r="E10338">
        <v>22528</v>
      </c>
      <c r="F10338" t="s">
        <v>10466</v>
      </c>
      <c r="G10338" t="s">
        <v>10467</v>
      </c>
    </row>
    <row r="10339" spans="1:7" x14ac:dyDescent="0.3">
      <c r="A10339" t="s">
        <v>31</v>
      </c>
      <c r="B10339">
        <v>2020</v>
      </c>
      <c r="C10339">
        <v>51022020</v>
      </c>
      <c r="D10339" t="s">
        <v>50</v>
      </c>
      <c r="E10339">
        <v>21395</v>
      </c>
      <c r="F10339" t="s">
        <v>10468</v>
      </c>
      <c r="G10339" t="s">
        <v>10469</v>
      </c>
    </row>
    <row r="10340" spans="1:7" x14ac:dyDescent="0.3">
      <c r="A10340" t="s">
        <v>31</v>
      </c>
      <c r="B10340">
        <v>2020</v>
      </c>
      <c r="C10340">
        <v>51022020</v>
      </c>
      <c r="D10340" t="s">
        <v>50</v>
      </c>
      <c r="E10340">
        <v>21636</v>
      </c>
      <c r="F10340" t="s">
        <v>10470</v>
      </c>
      <c r="G10340" t="s">
        <v>10471</v>
      </c>
    </row>
    <row r="10341" spans="1:7" x14ac:dyDescent="0.3">
      <c r="A10341" t="s">
        <v>31</v>
      </c>
      <c r="B10341">
        <v>2020</v>
      </c>
      <c r="C10341">
        <v>51022020</v>
      </c>
      <c r="D10341" t="s">
        <v>50</v>
      </c>
      <c r="E10341">
        <v>21850</v>
      </c>
      <c r="F10341" t="s">
        <v>10472</v>
      </c>
      <c r="G10341" t="s">
        <v>10473</v>
      </c>
    </row>
    <row r="10342" spans="1:7" x14ac:dyDescent="0.3">
      <c r="A10342" t="s">
        <v>31</v>
      </c>
      <c r="B10342">
        <v>2020</v>
      </c>
      <c r="C10342">
        <v>51022020</v>
      </c>
      <c r="D10342" t="s">
        <v>50</v>
      </c>
      <c r="E10342">
        <v>22597</v>
      </c>
      <c r="F10342" t="s">
        <v>10474</v>
      </c>
      <c r="G10342" t="s">
        <v>10475</v>
      </c>
    </row>
    <row r="10343" spans="1:7" x14ac:dyDescent="0.3">
      <c r="A10343" t="s">
        <v>31</v>
      </c>
      <c r="B10343">
        <v>2020</v>
      </c>
      <c r="C10343">
        <v>51022020</v>
      </c>
      <c r="D10343" t="s">
        <v>50</v>
      </c>
      <c r="E10343">
        <v>21278</v>
      </c>
      <c r="F10343" t="s">
        <v>10476</v>
      </c>
      <c r="G10343" t="s">
        <v>10477</v>
      </c>
    </row>
    <row r="10344" spans="1:7" x14ac:dyDescent="0.3">
      <c r="A10344" t="s">
        <v>31</v>
      </c>
      <c r="B10344">
        <v>2020</v>
      </c>
      <c r="C10344">
        <v>51022020</v>
      </c>
      <c r="D10344" t="s">
        <v>50</v>
      </c>
      <c r="E10344">
        <v>21938</v>
      </c>
      <c r="F10344" t="s">
        <v>10478</v>
      </c>
      <c r="G10344" t="s">
        <v>10479</v>
      </c>
    </row>
    <row r="10345" spans="1:7" x14ac:dyDescent="0.3">
      <c r="A10345" t="s">
        <v>31</v>
      </c>
      <c r="B10345">
        <v>2020</v>
      </c>
      <c r="C10345">
        <v>51022020</v>
      </c>
      <c r="D10345" t="s">
        <v>50</v>
      </c>
      <c r="E10345">
        <v>21939</v>
      </c>
      <c r="F10345" t="s">
        <v>10480</v>
      </c>
      <c r="G10345" t="s">
        <v>10481</v>
      </c>
    </row>
    <row r="10346" spans="1:7" x14ac:dyDescent="0.3">
      <c r="A10346" t="s">
        <v>31</v>
      </c>
      <c r="B10346">
        <v>2020</v>
      </c>
      <c r="C10346">
        <v>51022020</v>
      </c>
      <c r="D10346" t="s">
        <v>50</v>
      </c>
      <c r="E10346">
        <v>22794</v>
      </c>
      <c r="F10346" t="s">
        <v>10482</v>
      </c>
      <c r="G10346" t="s">
        <v>10483</v>
      </c>
    </row>
    <row r="10347" spans="1:7" x14ac:dyDescent="0.3">
      <c r="A10347" t="s">
        <v>31</v>
      </c>
      <c r="B10347">
        <v>2020</v>
      </c>
      <c r="C10347">
        <v>51022020</v>
      </c>
      <c r="D10347" t="s">
        <v>50</v>
      </c>
      <c r="E10347">
        <v>21075</v>
      </c>
      <c r="F10347" t="s">
        <v>10484</v>
      </c>
      <c r="G10347" t="s">
        <v>10485</v>
      </c>
    </row>
    <row r="10348" spans="1:7" x14ac:dyDescent="0.3">
      <c r="A10348" t="s">
        <v>31</v>
      </c>
      <c r="B10348">
        <v>2020</v>
      </c>
      <c r="C10348">
        <v>51022020</v>
      </c>
      <c r="D10348" t="s">
        <v>50</v>
      </c>
      <c r="E10348">
        <v>21983</v>
      </c>
      <c r="F10348" t="s">
        <v>10486</v>
      </c>
      <c r="G10348" t="s">
        <v>10487</v>
      </c>
    </row>
    <row r="10349" spans="1:7" x14ac:dyDescent="0.3">
      <c r="A10349" t="s">
        <v>31</v>
      </c>
      <c r="B10349">
        <v>2020</v>
      </c>
      <c r="C10349">
        <v>51022020</v>
      </c>
      <c r="D10349" t="s">
        <v>50</v>
      </c>
      <c r="E10349">
        <v>22073</v>
      </c>
      <c r="F10349" t="s">
        <v>10488</v>
      </c>
      <c r="G10349" t="s">
        <v>10489</v>
      </c>
    </row>
    <row r="10350" spans="1:7" x14ac:dyDescent="0.3">
      <c r="A10350" t="s">
        <v>31</v>
      </c>
      <c r="B10350">
        <v>2020</v>
      </c>
      <c r="C10350">
        <v>51022020</v>
      </c>
      <c r="D10350" t="s">
        <v>50</v>
      </c>
      <c r="E10350">
        <v>23186</v>
      </c>
      <c r="F10350" t="s">
        <v>10490</v>
      </c>
      <c r="G10350" t="s">
        <v>10491</v>
      </c>
    </row>
    <row r="10351" spans="1:7" x14ac:dyDescent="0.3">
      <c r="A10351" t="s">
        <v>31</v>
      </c>
      <c r="B10351">
        <v>2020</v>
      </c>
      <c r="C10351">
        <v>51022020</v>
      </c>
      <c r="D10351" t="s">
        <v>50</v>
      </c>
      <c r="E10351">
        <v>20698</v>
      </c>
      <c r="F10351" t="s">
        <v>10492</v>
      </c>
      <c r="G10351" t="s">
        <v>10493</v>
      </c>
    </row>
    <row r="10352" spans="1:7" x14ac:dyDescent="0.3">
      <c r="A10352" t="s">
        <v>31</v>
      </c>
      <c r="B10352">
        <v>2020</v>
      </c>
      <c r="C10352">
        <v>51022020</v>
      </c>
      <c r="D10352" t="s">
        <v>50</v>
      </c>
      <c r="E10352">
        <v>22038</v>
      </c>
      <c r="F10352" t="s">
        <v>10494</v>
      </c>
      <c r="G10352" t="s">
        <v>10495</v>
      </c>
    </row>
    <row r="10353" spans="1:7" x14ac:dyDescent="0.3">
      <c r="A10353" t="s">
        <v>31</v>
      </c>
      <c r="B10353">
        <v>2020</v>
      </c>
      <c r="C10353">
        <v>51022020</v>
      </c>
      <c r="D10353" t="s">
        <v>50</v>
      </c>
      <c r="E10353">
        <v>21980</v>
      </c>
      <c r="F10353" t="s">
        <v>10496</v>
      </c>
      <c r="G10353" t="s">
        <v>10497</v>
      </c>
    </row>
    <row r="10354" spans="1:7" x14ac:dyDescent="0.3">
      <c r="A10354" t="s">
        <v>31</v>
      </c>
      <c r="B10354">
        <v>2020</v>
      </c>
      <c r="C10354">
        <v>51022020</v>
      </c>
      <c r="D10354" t="s">
        <v>50</v>
      </c>
      <c r="E10354">
        <v>22704</v>
      </c>
      <c r="F10354" t="s">
        <v>10498</v>
      </c>
      <c r="G10354" t="s">
        <v>10499</v>
      </c>
    </row>
    <row r="10355" spans="1:7" x14ac:dyDescent="0.3">
      <c r="A10355" t="s">
        <v>31</v>
      </c>
      <c r="B10355">
        <v>2020</v>
      </c>
      <c r="C10355">
        <v>51022020</v>
      </c>
      <c r="D10355" t="s">
        <v>50</v>
      </c>
      <c r="E10355">
        <v>21189</v>
      </c>
      <c r="F10355" t="s">
        <v>10500</v>
      </c>
      <c r="G10355" t="s">
        <v>10501</v>
      </c>
    </row>
    <row r="10356" spans="1:7" x14ac:dyDescent="0.3">
      <c r="A10356" t="s">
        <v>31</v>
      </c>
      <c r="B10356">
        <v>2020</v>
      </c>
      <c r="C10356">
        <v>51022020</v>
      </c>
      <c r="D10356" t="s">
        <v>50</v>
      </c>
      <c r="E10356">
        <v>21922</v>
      </c>
      <c r="F10356" t="s">
        <v>10502</v>
      </c>
      <c r="G10356" t="s">
        <v>10503</v>
      </c>
    </row>
    <row r="10357" spans="1:7" x14ac:dyDescent="0.3">
      <c r="A10357" t="s">
        <v>31</v>
      </c>
      <c r="B10357">
        <v>2020</v>
      </c>
      <c r="C10357">
        <v>51022020</v>
      </c>
      <c r="D10357" t="s">
        <v>50</v>
      </c>
      <c r="E10357">
        <v>21906</v>
      </c>
      <c r="F10357" t="s">
        <v>10504</v>
      </c>
      <c r="G10357" t="s">
        <v>10505</v>
      </c>
    </row>
    <row r="10358" spans="1:7" x14ac:dyDescent="0.3">
      <c r="A10358" t="s">
        <v>31</v>
      </c>
      <c r="B10358">
        <v>2020</v>
      </c>
      <c r="C10358">
        <v>51022020</v>
      </c>
      <c r="D10358" t="s">
        <v>50</v>
      </c>
      <c r="E10358">
        <v>23994</v>
      </c>
      <c r="F10358" t="s">
        <v>10506</v>
      </c>
      <c r="G10358" t="s">
        <v>10507</v>
      </c>
    </row>
    <row r="10359" spans="1:7" x14ac:dyDescent="0.3">
      <c r="A10359" t="s">
        <v>31</v>
      </c>
      <c r="B10359">
        <v>2020</v>
      </c>
      <c r="C10359">
        <v>51022020</v>
      </c>
      <c r="D10359" t="s">
        <v>50</v>
      </c>
      <c r="E10359">
        <v>19914</v>
      </c>
      <c r="F10359" t="s">
        <v>10508</v>
      </c>
      <c r="G10359" t="s">
        <v>10509</v>
      </c>
    </row>
    <row r="10360" spans="1:7" x14ac:dyDescent="0.3">
      <c r="A10360" t="s">
        <v>31</v>
      </c>
      <c r="B10360">
        <v>2020</v>
      </c>
      <c r="C10360">
        <v>51022020</v>
      </c>
      <c r="D10360" t="s">
        <v>50</v>
      </c>
      <c r="E10360">
        <v>21981</v>
      </c>
      <c r="F10360" t="s">
        <v>10510</v>
      </c>
      <c r="G10360" t="s">
        <v>10511</v>
      </c>
    </row>
    <row r="10361" spans="1:7" x14ac:dyDescent="0.3">
      <c r="A10361" t="s">
        <v>31</v>
      </c>
      <c r="B10361">
        <v>2020</v>
      </c>
      <c r="C10361">
        <v>51022020</v>
      </c>
      <c r="D10361" t="s">
        <v>50</v>
      </c>
      <c r="E10361">
        <v>21966</v>
      </c>
      <c r="F10361" t="s">
        <v>10512</v>
      </c>
      <c r="G10361" t="s">
        <v>10513</v>
      </c>
    </row>
    <row r="10362" spans="1:7" x14ac:dyDescent="0.3">
      <c r="A10362" t="s">
        <v>31</v>
      </c>
      <c r="B10362">
        <v>2020</v>
      </c>
      <c r="C10362">
        <v>51022020</v>
      </c>
      <c r="D10362" t="s">
        <v>50</v>
      </c>
      <c r="E10362">
        <v>22568</v>
      </c>
      <c r="F10362" t="s">
        <v>10514</v>
      </c>
      <c r="G10362" t="s">
        <v>10515</v>
      </c>
    </row>
    <row r="10363" spans="1:7" x14ac:dyDescent="0.3">
      <c r="A10363" t="s">
        <v>31</v>
      </c>
      <c r="B10363">
        <v>2020</v>
      </c>
      <c r="C10363">
        <v>51022020</v>
      </c>
      <c r="D10363" t="s">
        <v>50</v>
      </c>
      <c r="E10363">
        <v>21329</v>
      </c>
      <c r="F10363" t="s">
        <v>10516</v>
      </c>
      <c r="G10363" t="s">
        <v>10517</v>
      </c>
    </row>
    <row r="10364" spans="1:7" x14ac:dyDescent="0.3">
      <c r="A10364" t="s">
        <v>31</v>
      </c>
      <c r="B10364">
        <v>2020</v>
      </c>
      <c r="C10364">
        <v>51022020</v>
      </c>
      <c r="D10364" t="s">
        <v>50</v>
      </c>
      <c r="E10364">
        <v>21958</v>
      </c>
      <c r="F10364" t="s">
        <v>10518</v>
      </c>
      <c r="G10364" t="s">
        <v>10519</v>
      </c>
    </row>
    <row r="10365" spans="1:7" x14ac:dyDescent="0.3">
      <c r="A10365" t="s">
        <v>31</v>
      </c>
      <c r="B10365">
        <v>2020</v>
      </c>
      <c r="C10365">
        <v>51022020</v>
      </c>
      <c r="D10365" t="s">
        <v>50</v>
      </c>
      <c r="E10365">
        <v>21947</v>
      </c>
      <c r="F10365" t="s">
        <v>10520</v>
      </c>
      <c r="G10365" t="s">
        <v>10521</v>
      </c>
    </row>
    <row r="10366" spans="1:7" x14ac:dyDescent="0.3">
      <c r="A10366" t="s">
        <v>31</v>
      </c>
      <c r="B10366">
        <v>2020</v>
      </c>
      <c r="C10366">
        <v>51022020</v>
      </c>
      <c r="D10366" t="s">
        <v>50</v>
      </c>
      <c r="E10366">
        <v>21895</v>
      </c>
      <c r="F10366" t="s">
        <v>10522</v>
      </c>
      <c r="G10366" t="s">
        <v>10523</v>
      </c>
    </row>
    <row r="10367" spans="1:7" x14ac:dyDescent="0.3">
      <c r="A10367" t="s">
        <v>31</v>
      </c>
      <c r="B10367">
        <v>2020</v>
      </c>
      <c r="C10367">
        <v>51022020</v>
      </c>
      <c r="D10367" t="s">
        <v>50</v>
      </c>
      <c r="E10367">
        <v>23203</v>
      </c>
      <c r="F10367" t="s">
        <v>10524</v>
      </c>
      <c r="G10367" t="s">
        <v>10525</v>
      </c>
    </row>
    <row r="10368" spans="1:7" x14ac:dyDescent="0.3">
      <c r="A10368" t="s">
        <v>31</v>
      </c>
      <c r="B10368">
        <v>2020</v>
      </c>
      <c r="C10368">
        <v>51022020</v>
      </c>
      <c r="D10368" t="s">
        <v>50</v>
      </c>
      <c r="E10368">
        <v>20661</v>
      </c>
      <c r="F10368" t="s">
        <v>10526</v>
      </c>
      <c r="G10368" t="s">
        <v>10527</v>
      </c>
    </row>
    <row r="10369" spans="1:7" x14ac:dyDescent="0.3">
      <c r="A10369" t="s">
        <v>31</v>
      </c>
      <c r="B10369">
        <v>2020</v>
      </c>
      <c r="C10369">
        <v>51022020</v>
      </c>
      <c r="D10369" t="s">
        <v>50</v>
      </c>
      <c r="E10369">
        <v>21960</v>
      </c>
      <c r="F10369" t="s">
        <v>10528</v>
      </c>
      <c r="G10369" t="s">
        <v>10529</v>
      </c>
    </row>
    <row r="10370" spans="1:7" x14ac:dyDescent="0.3">
      <c r="A10370" t="s">
        <v>31</v>
      </c>
      <c r="B10370">
        <v>2020</v>
      </c>
      <c r="C10370">
        <v>51022020</v>
      </c>
      <c r="D10370" t="s">
        <v>50</v>
      </c>
      <c r="E10370">
        <v>21889</v>
      </c>
      <c r="F10370" t="s">
        <v>10530</v>
      </c>
      <c r="G10370" t="s">
        <v>10531</v>
      </c>
    </row>
    <row r="10371" spans="1:7" x14ac:dyDescent="0.3">
      <c r="A10371" t="s">
        <v>31</v>
      </c>
      <c r="B10371">
        <v>2020</v>
      </c>
      <c r="C10371">
        <v>51022020</v>
      </c>
      <c r="D10371" t="s">
        <v>50</v>
      </c>
      <c r="E10371">
        <v>23081</v>
      </c>
      <c r="F10371" t="s">
        <v>10532</v>
      </c>
      <c r="G10371" t="s">
        <v>10533</v>
      </c>
    </row>
    <row r="10372" spans="1:7" x14ac:dyDescent="0.3">
      <c r="A10372" t="s">
        <v>31</v>
      </c>
      <c r="B10372">
        <v>2020</v>
      </c>
      <c r="C10372">
        <v>51022020</v>
      </c>
      <c r="D10372" t="s">
        <v>50</v>
      </c>
      <c r="E10372">
        <v>20775</v>
      </c>
      <c r="F10372" t="s">
        <v>10534</v>
      </c>
      <c r="G10372" t="s">
        <v>10535</v>
      </c>
    </row>
    <row r="10373" spans="1:7" x14ac:dyDescent="0.3">
      <c r="A10373" t="s">
        <v>31</v>
      </c>
      <c r="B10373">
        <v>2020</v>
      </c>
      <c r="C10373">
        <v>51022020</v>
      </c>
      <c r="D10373" t="s">
        <v>50</v>
      </c>
      <c r="E10373">
        <v>21986</v>
      </c>
      <c r="F10373" t="s">
        <v>10536</v>
      </c>
      <c r="G10373" t="s">
        <v>10537</v>
      </c>
    </row>
    <row r="10374" spans="1:7" x14ac:dyDescent="0.3">
      <c r="A10374" t="s">
        <v>31</v>
      </c>
      <c r="B10374">
        <v>2020</v>
      </c>
      <c r="C10374">
        <v>51022020</v>
      </c>
      <c r="D10374" t="s">
        <v>50</v>
      </c>
      <c r="E10374">
        <v>21930</v>
      </c>
      <c r="F10374" t="s">
        <v>10538</v>
      </c>
      <c r="G10374" t="s">
        <v>10539</v>
      </c>
    </row>
    <row r="10375" spans="1:7" x14ac:dyDescent="0.3">
      <c r="A10375" t="s">
        <v>31</v>
      </c>
      <c r="B10375">
        <v>2020</v>
      </c>
      <c r="C10375">
        <v>51022020</v>
      </c>
      <c r="D10375" t="s">
        <v>50</v>
      </c>
      <c r="E10375">
        <v>22948</v>
      </c>
      <c r="F10375" t="s">
        <v>10540</v>
      </c>
      <c r="G10375" t="s">
        <v>10541</v>
      </c>
    </row>
    <row r="10376" spans="1:7" x14ac:dyDescent="0.3">
      <c r="A10376" t="s">
        <v>31</v>
      </c>
      <c r="B10376">
        <v>2020</v>
      </c>
      <c r="C10376">
        <v>51022020</v>
      </c>
      <c r="D10376" t="s">
        <v>50</v>
      </c>
      <c r="E10376">
        <v>20979</v>
      </c>
      <c r="F10376" t="s">
        <v>10542</v>
      </c>
      <c r="G10376" t="s">
        <v>10543</v>
      </c>
    </row>
    <row r="10377" spans="1:7" x14ac:dyDescent="0.3">
      <c r="A10377" t="s">
        <v>31</v>
      </c>
      <c r="B10377">
        <v>2020</v>
      </c>
      <c r="C10377">
        <v>51022020</v>
      </c>
      <c r="D10377" t="s">
        <v>50</v>
      </c>
      <c r="E10377">
        <v>21915</v>
      </c>
      <c r="F10377" t="s">
        <v>10544</v>
      </c>
      <c r="G10377" t="s">
        <v>10545</v>
      </c>
    </row>
    <row r="10378" spans="1:7" x14ac:dyDescent="0.3">
      <c r="A10378" t="s">
        <v>31</v>
      </c>
      <c r="B10378">
        <v>2020</v>
      </c>
      <c r="C10378">
        <v>51022020</v>
      </c>
      <c r="D10378" t="s">
        <v>50</v>
      </c>
      <c r="E10378">
        <v>21913</v>
      </c>
      <c r="F10378" t="s">
        <v>10546</v>
      </c>
      <c r="G10378" t="s">
        <v>10547</v>
      </c>
    </row>
    <row r="10379" spans="1:7" x14ac:dyDescent="0.3">
      <c r="A10379" t="s">
        <v>31</v>
      </c>
      <c r="B10379">
        <v>2020</v>
      </c>
      <c r="C10379">
        <v>51022020</v>
      </c>
      <c r="D10379" t="s">
        <v>50</v>
      </c>
      <c r="E10379">
        <v>22026</v>
      </c>
      <c r="F10379" t="s">
        <v>10548</v>
      </c>
      <c r="G10379" t="s">
        <v>434</v>
      </c>
    </row>
    <row r="10380" spans="1:7" x14ac:dyDescent="0.3">
      <c r="A10380" t="s">
        <v>31</v>
      </c>
      <c r="B10380">
        <v>2020</v>
      </c>
      <c r="C10380">
        <v>51022020</v>
      </c>
      <c r="D10380" t="s">
        <v>50</v>
      </c>
      <c r="E10380">
        <v>22356</v>
      </c>
      <c r="F10380" t="s">
        <v>10549</v>
      </c>
      <c r="G10380" t="s">
        <v>10550</v>
      </c>
    </row>
    <row r="10381" spans="1:7" x14ac:dyDescent="0.3">
      <c r="A10381" t="s">
        <v>31</v>
      </c>
      <c r="B10381">
        <v>2020</v>
      </c>
      <c r="C10381">
        <v>51022020</v>
      </c>
      <c r="D10381" t="s">
        <v>50</v>
      </c>
      <c r="E10381">
        <v>21929</v>
      </c>
      <c r="F10381" t="s">
        <v>10551</v>
      </c>
      <c r="G10381" t="s">
        <v>10552</v>
      </c>
    </row>
    <row r="10382" spans="1:7" x14ac:dyDescent="0.3">
      <c r="A10382" t="s">
        <v>31</v>
      </c>
      <c r="B10382">
        <v>2020</v>
      </c>
      <c r="C10382">
        <v>51022020</v>
      </c>
      <c r="D10382" t="s">
        <v>50</v>
      </c>
      <c r="E10382">
        <v>22188</v>
      </c>
      <c r="F10382" t="s">
        <v>10553</v>
      </c>
      <c r="G10382" t="s">
        <v>10554</v>
      </c>
    </row>
    <row r="10383" spans="1:7" x14ac:dyDescent="0.3">
      <c r="A10383" t="s">
        <v>31</v>
      </c>
      <c r="B10383">
        <v>2020</v>
      </c>
      <c r="C10383">
        <v>51022020</v>
      </c>
      <c r="D10383" t="s">
        <v>50</v>
      </c>
      <c r="E10383">
        <v>21683</v>
      </c>
      <c r="F10383" t="s">
        <v>10555</v>
      </c>
      <c r="G10383" t="s">
        <v>10556</v>
      </c>
    </row>
    <row r="10384" spans="1:7" x14ac:dyDescent="0.3">
      <c r="A10384" t="s">
        <v>31</v>
      </c>
      <c r="B10384">
        <v>2020</v>
      </c>
      <c r="C10384">
        <v>51022020</v>
      </c>
      <c r="D10384" t="s">
        <v>50</v>
      </c>
      <c r="E10384">
        <v>21970</v>
      </c>
      <c r="F10384" t="s">
        <v>10557</v>
      </c>
      <c r="G10384" t="s">
        <v>10558</v>
      </c>
    </row>
    <row r="10385" spans="1:7" x14ac:dyDescent="0.3">
      <c r="A10385" t="s">
        <v>31</v>
      </c>
      <c r="B10385">
        <v>2020</v>
      </c>
      <c r="C10385">
        <v>51022020</v>
      </c>
      <c r="D10385" t="s">
        <v>50</v>
      </c>
      <c r="E10385">
        <v>21991</v>
      </c>
      <c r="F10385" t="s">
        <v>10559</v>
      </c>
      <c r="G10385" t="s">
        <v>10560</v>
      </c>
    </row>
    <row r="10386" spans="1:7" x14ac:dyDescent="0.3">
      <c r="A10386" t="s">
        <v>31</v>
      </c>
      <c r="B10386">
        <v>2020</v>
      </c>
      <c r="C10386">
        <v>51022020</v>
      </c>
      <c r="D10386" t="s">
        <v>50</v>
      </c>
      <c r="E10386">
        <v>23272</v>
      </c>
      <c r="F10386" t="s">
        <v>10561</v>
      </c>
      <c r="G10386" t="s">
        <v>10562</v>
      </c>
    </row>
    <row r="10387" spans="1:7" x14ac:dyDescent="0.3">
      <c r="A10387" t="s">
        <v>31</v>
      </c>
      <c r="B10387">
        <v>2020</v>
      </c>
      <c r="C10387">
        <v>51022020</v>
      </c>
      <c r="D10387" t="s">
        <v>50</v>
      </c>
      <c r="E10387">
        <v>20619</v>
      </c>
      <c r="F10387" t="s">
        <v>10563</v>
      </c>
      <c r="G10387" t="s">
        <v>10564</v>
      </c>
    </row>
    <row r="10388" spans="1:7" x14ac:dyDescent="0.3">
      <c r="A10388" t="s">
        <v>31</v>
      </c>
      <c r="B10388">
        <v>2020</v>
      </c>
      <c r="C10388">
        <v>51022020</v>
      </c>
      <c r="D10388" t="s">
        <v>50</v>
      </c>
      <c r="E10388">
        <v>21988</v>
      </c>
      <c r="F10388" t="s">
        <v>10565</v>
      </c>
      <c r="G10388" t="s">
        <v>10566</v>
      </c>
    </row>
    <row r="10389" spans="1:7" x14ac:dyDescent="0.3">
      <c r="A10389" t="s">
        <v>31</v>
      </c>
      <c r="B10389">
        <v>2020</v>
      </c>
      <c r="C10389">
        <v>51022020</v>
      </c>
      <c r="D10389" t="s">
        <v>50</v>
      </c>
      <c r="E10389">
        <v>21918</v>
      </c>
      <c r="F10389" t="s">
        <v>10567</v>
      </c>
      <c r="G10389" t="s">
        <v>10568</v>
      </c>
    </row>
    <row r="10390" spans="1:7" x14ac:dyDescent="0.3">
      <c r="A10390" t="s">
        <v>31</v>
      </c>
      <c r="B10390">
        <v>2020</v>
      </c>
      <c r="C10390">
        <v>51022020</v>
      </c>
      <c r="D10390" t="s">
        <v>50</v>
      </c>
      <c r="E10390">
        <v>23466</v>
      </c>
      <c r="F10390" t="s">
        <v>10569</v>
      </c>
      <c r="G10390" t="s">
        <v>10570</v>
      </c>
    </row>
    <row r="10391" spans="1:7" x14ac:dyDescent="0.3">
      <c r="A10391" t="s">
        <v>31</v>
      </c>
      <c r="B10391">
        <v>2020</v>
      </c>
      <c r="C10391">
        <v>51022020</v>
      </c>
      <c r="D10391" t="s">
        <v>50</v>
      </c>
      <c r="E10391">
        <v>20474</v>
      </c>
      <c r="F10391" t="s">
        <v>10571</v>
      </c>
      <c r="G10391" t="s">
        <v>10572</v>
      </c>
    </row>
    <row r="10392" spans="1:7" x14ac:dyDescent="0.3">
      <c r="A10392" t="s">
        <v>31</v>
      </c>
      <c r="B10392">
        <v>2020</v>
      </c>
      <c r="C10392">
        <v>51022020</v>
      </c>
      <c r="D10392" t="s">
        <v>50</v>
      </c>
      <c r="E10392">
        <v>21908</v>
      </c>
      <c r="F10392" t="s">
        <v>10573</v>
      </c>
      <c r="G10392" t="s">
        <v>10574</v>
      </c>
    </row>
    <row r="10393" spans="1:7" x14ac:dyDescent="0.3">
      <c r="A10393" t="s">
        <v>31</v>
      </c>
      <c r="B10393">
        <v>2020</v>
      </c>
      <c r="C10393">
        <v>51022020</v>
      </c>
      <c r="D10393" t="s">
        <v>50</v>
      </c>
      <c r="E10393">
        <v>21874</v>
      </c>
      <c r="F10393" t="s">
        <v>10575</v>
      </c>
      <c r="G10393" t="s">
        <v>10576</v>
      </c>
    </row>
    <row r="10394" spans="1:7" x14ac:dyDescent="0.3">
      <c r="A10394" t="s">
        <v>31</v>
      </c>
      <c r="B10394">
        <v>2020</v>
      </c>
      <c r="C10394">
        <v>51022020</v>
      </c>
      <c r="D10394" t="s">
        <v>50</v>
      </c>
      <c r="E10394">
        <v>9820</v>
      </c>
      <c r="F10394" t="s">
        <v>10577</v>
      </c>
      <c r="G10394" t="s">
        <v>10578</v>
      </c>
    </row>
    <row r="10395" spans="1:7" x14ac:dyDescent="0.3">
      <c r="A10395" t="s">
        <v>31</v>
      </c>
      <c r="B10395">
        <v>2020</v>
      </c>
      <c r="C10395">
        <v>51022020</v>
      </c>
      <c r="D10395" t="s">
        <v>50</v>
      </c>
      <c r="E10395">
        <v>34019</v>
      </c>
      <c r="F10395" t="s">
        <v>10579</v>
      </c>
      <c r="G10395" t="s">
        <v>10580</v>
      </c>
    </row>
    <row r="10396" spans="1:7" x14ac:dyDescent="0.3">
      <c r="A10396" t="s">
        <v>31</v>
      </c>
      <c r="B10396">
        <v>2020</v>
      </c>
      <c r="C10396">
        <v>51022020</v>
      </c>
      <c r="D10396" t="s">
        <v>50</v>
      </c>
      <c r="E10396">
        <v>21982</v>
      </c>
      <c r="F10396" t="s">
        <v>10581</v>
      </c>
      <c r="G10396" t="s">
        <v>10582</v>
      </c>
    </row>
    <row r="10397" spans="1:7" x14ac:dyDescent="0.3">
      <c r="A10397" t="s">
        <v>31</v>
      </c>
      <c r="B10397">
        <v>2020</v>
      </c>
      <c r="C10397">
        <v>51022020</v>
      </c>
      <c r="D10397" t="s">
        <v>50</v>
      </c>
      <c r="E10397">
        <v>21958</v>
      </c>
      <c r="F10397" t="s">
        <v>10583</v>
      </c>
      <c r="G10397" t="s">
        <v>10584</v>
      </c>
    </row>
    <row r="10398" spans="1:7" x14ac:dyDescent="0.3">
      <c r="A10398" t="s">
        <v>31</v>
      </c>
      <c r="B10398">
        <v>2020</v>
      </c>
      <c r="C10398">
        <v>51022020</v>
      </c>
      <c r="D10398" t="s">
        <v>50</v>
      </c>
      <c r="E10398">
        <v>22309</v>
      </c>
      <c r="F10398" t="s">
        <v>10585</v>
      </c>
      <c r="G10398" t="s">
        <v>10586</v>
      </c>
    </row>
    <row r="10399" spans="1:7" x14ac:dyDescent="0.3">
      <c r="A10399" t="s">
        <v>31</v>
      </c>
      <c r="B10399">
        <v>2020</v>
      </c>
      <c r="C10399">
        <v>51022020</v>
      </c>
      <c r="D10399" t="s">
        <v>50</v>
      </c>
      <c r="E10399">
        <v>21556</v>
      </c>
      <c r="F10399" t="s">
        <v>10587</v>
      </c>
      <c r="G10399" t="s">
        <v>10588</v>
      </c>
    </row>
    <row r="10400" spans="1:7" x14ac:dyDescent="0.3">
      <c r="A10400" t="s">
        <v>31</v>
      </c>
      <c r="B10400">
        <v>2020</v>
      </c>
      <c r="C10400">
        <v>51022020</v>
      </c>
      <c r="D10400" t="s">
        <v>50</v>
      </c>
      <c r="E10400">
        <v>21975</v>
      </c>
      <c r="F10400" t="s">
        <v>10589</v>
      </c>
      <c r="G10400" t="s">
        <v>10590</v>
      </c>
    </row>
    <row r="10401" spans="1:7" x14ac:dyDescent="0.3">
      <c r="A10401" t="s">
        <v>31</v>
      </c>
      <c r="B10401">
        <v>2020</v>
      </c>
      <c r="C10401">
        <v>51022020</v>
      </c>
      <c r="D10401" t="s">
        <v>50</v>
      </c>
      <c r="E10401">
        <v>21890</v>
      </c>
      <c r="F10401" t="s">
        <v>10591</v>
      </c>
      <c r="G10401" t="s">
        <v>10592</v>
      </c>
    </row>
    <row r="10402" spans="1:7" x14ac:dyDescent="0.3">
      <c r="A10402" t="s">
        <v>31</v>
      </c>
      <c r="B10402">
        <v>2020</v>
      </c>
      <c r="C10402">
        <v>51022020</v>
      </c>
      <c r="D10402" t="s">
        <v>50</v>
      </c>
      <c r="E10402">
        <v>22746</v>
      </c>
      <c r="F10402" t="s">
        <v>10593</v>
      </c>
      <c r="G10402" t="s">
        <v>10594</v>
      </c>
    </row>
    <row r="10403" spans="1:7" x14ac:dyDescent="0.3">
      <c r="A10403" t="s">
        <v>31</v>
      </c>
      <c r="B10403">
        <v>2020</v>
      </c>
      <c r="C10403">
        <v>51022020</v>
      </c>
      <c r="D10403" t="s">
        <v>50</v>
      </c>
      <c r="E10403">
        <v>23065</v>
      </c>
      <c r="F10403" t="s">
        <v>10595</v>
      </c>
      <c r="G10403" t="s">
        <v>10596</v>
      </c>
    </row>
    <row r="10404" spans="1:7" x14ac:dyDescent="0.3">
      <c r="A10404" t="s">
        <v>31</v>
      </c>
      <c r="B10404">
        <v>2020</v>
      </c>
      <c r="C10404">
        <v>51022020</v>
      </c>
      <c r="D10404" t="s">
        <v>50</v>
      </c>
      <c r="E10404">
        <v>21996</v>
      </c>
      <c r="F10404" t="s">
        <v>10597</v>
      </c>
      <c r="G10404" t="s">
        <v>10598</v>
      </c>
    </row>
    <row r="10405" spans="1:7" x14ac:dyDescent="0.3">
      <c r="A10405" t="s">
        <v>31</v>
      </c>
      <c r="B10405">
        <v>2020</v>
      </c>
      <c r="C10405">
        <v>51022020</v>
      </c>
      <c r="D10405" t="s">
        <v>50</v>
      </c>
      <c r="E10405">
        <v>21947</v>
      </c>
      <c r="F10405" t="s">
        <v>10599</v>
      </c>
      <c r="G10405" t="s">
        <v>10600</v>
      </c>
    </row>
    <row r="10406" spans="1:7" x14ac:dyDescent="0.3">
      <c r="A10406" t="s">
        <v>31</v>
      </c>
      <c r="B10406">
        <v>2020</v>
      </c>
      <c r="C10406">
        <v>51022020</v>
      </c>
      <c r="D10406" t="s">
        <v>50</v>
      </c>
      <c r="E10406">
        <v>22284</v>
      </c>
      <c r="F10406" t="s">
        <v>10601</v>
      </c>
      <c r="G10406" t="s">
        <v>10602</v>
      </c>
    </row>
    <row r="10407" spans="1:7" x14ac:dyDescent="0.3">
      <c r="A10407" t="s">
        <v>31</v>
      </c>
      <c r="B10407">
        <v>2020</v>
      </c>
      <c r="C10407">
        <v>51022020</v>
      </c>
      <c r="D10407" t="s">
        <v>50</v>
      </c>
      <c r="E10407">
        <v>21576</v>
      </c>
      <c r="F10407" t="s">
        <v>10603</v>
      </c>
      <c r="G10407" t="s">
        <v>10604</v>
      </c>
    </row>
    <row r="10408" spans="1:7" x14ac:dyDescent="0.3">
      <c r="A10408" t="s">
        <v>31</v>
      </c>
      <c r="B10408">
        <v>2020</v>
      </c>
      <c r="C10408">
        <v>51022020</v>
      </c>
      <c r="D10408" t="s">
        <v>50</v>
      </c>
      <c r="E10408">
        <v>21925</v>
      </c>
      <c r="F10408" t="s">
        <v>10605</v>
      </c>
      <c r="G10408" t="s">
        <v>10606</v>
      </c>
    </row>
    <row r="10409" spans="1:7" x14ac:dyDescent="0.3">
      <c r="A10409" t="s">
        <v>31</v>
      </c>
      <c r="B10409">
        <v>2020</v>
      </c>
      <c r="C10409">
        <v>51022020</v>
      </c>
      <c r="D10409" t="s">
        <v>50</v>
      </c>
      <c r="E10409">
        <v>21863</v>
      </c>
      <c r="F10409" t="s">
        <v>10607</v>
      </c>
      <c r="G10409" t="s">
        <v>10608</v>
      </c>
    </row>
    <row r="10410" spans="1:7" x14ac:dyDescent="0.3">
      <c r="A10410" t="s">
        <v>31</v>
      </c>
      <c r="B10410">
        <v>2020</v>
      </c>
      <c r="C10410">
        <v>51022020</v>
      </c>
      <c r="D10410" t="s">
        <v>50</v>
      </c>
      <c r="E10410">
        <v>22418</v>
      </c>
      <c r="F10410" t="s">
        <v>10609</v>
      </c>
      <c r="G10410" t="s">
        <v>10610</v>
      </c>
    </row>
    <row r="10411" spans="1:7" x14ac:dyDescent="0.3">
      <c r="A10411" t="s">
        <v>31</v>
      </c>
      <c r="B10411">
        <v>2020</v>
      </c>
      <c r="C10411">
        <v>51022020</v>
      </c>
      <c r="D10411" t="s">
        <v>50</v>
      </c>
      <c r="E10411">
        <v>21476</v>
      </c>
      <c r="F10411" t="s">
        <v>10611</v>
      </c>
      <c r="G10411" t="s">
        <v>10612</v>
      </c>
    </row>
    <row r="10412" spans="1:7" x14ac:dyDescent="0.3">
      <c r="A10412" t="s">
        <v>31</v>
      </c>
      <c r="B10412">
        <v>2020</v>
      </c>
      <c r="C10412">
        <v>51022020</v>
      </c>
      <c r="D10412" t="s">
        <v>50</v>
      </c>
      <c r="E10412">
        <v>21977</v>
      </c>
      <c r="F10412" t="s">
        <v>10613</v>
      </c>
      <c r="G10412" t="s">
        <v>10614</v>
      </c>
    </row>
    <row r="10413" spans="1:7" x14ac:dyDescent="0.3">
      <c r="A10413" t="s">
        <v>31</v>
      </c>
      <c r="B10413">
        <v>2020</v>
      </c>
      <c r="C10413">
        <v>51022020</v>
      </c>
      <c r="D10413" t="s">
        <v>50</v>
      </c>
      <c r="E10413">
        <v>21984</v>
      </c>
      <c r="F10413" t="s">
        <v>10615</v>
      </c>
      <c r="G10413" t="s">
        <v>10616</v>
      </c>
    </row>
    <row r="10414" spans="1:7" x14ac:dyDescent="0.3">
      <c r="A10414" t="s">
        <v>31</v>
      </c>
      <c r="B10414">
        <v>2020</v>
      </c>
      <c r="C10414">
        <v>51022020</v>
      </c>
      <c r="D10414" t="s">
        <v>50</v>
      </c>
      <c r="E10414">
        <v>21176</v>
      </c>
      <c r="F10414" t="s">
        <v>10617</v>
      </c>
      <c r="G10414" t="s">
        <v>10618</v>
      </c>
    </row>
    <row r="10415" spans="1:7" x14ac:dyDescent="0.3">
      <c r="A10415" t="s">
        <v>31</v>
      </c>
      <c r="B10415">
        <v>2020</v>
      </c>
      <c r="C10415">
        <v>51022020</v>
      </c>
      <c r="D10415" t="s">
        <v>50</v>
      </c>
      <c r="E10415">
        <v>20834</v>
      </c>
      <c r="F10415" t="s">
        <v>10619</v>
      </c>
      <c r="G10415" t="s">
        <v>10620</v>
      </c>
    </row>
    <row r="10416" spans="1:7" x14ac:dyDescent="0.3">
      <c r="A10416" t="s">
        <v>31</v>
      </c>
      <c r="B10416">
        <v>2020</v>
      </c>
      <c r="C10416">
        <v>51022020</v>
      </c>
      <c r="D10416" t="s">
        <v>50</v>
      </c>
      <c r="E10416">
        <v>21944</v>
      </c>
      <c r="F10416" t="s">
        <v>10621</v>
      </c>
      <c r="G10416" t="s">
        <v>10622</v>
      </c>
    </row>
    <row r="10417" spans="1:7" x14ac:dyDescent="0.3">
      <c r="A10417" t="s">
        <v>31</v>
      </c>
      <c r="B10417">
        <v>2020</v>
      </c>
      <c r="C10417">
        <v>51022020</v>
      </c>
      <c r="D10417" t="s">
        <v>50</v>
      </c>
      <c r="E10417">
        <v>21771</v>
      </c>
      <c r="F10417" t="s">
        <v>10623</v>
      </c>
      <c r="G10417" t="s">
        <v>10624</v>
      </c>
    </row>
    <row r="10418" spans="1:7" x14ac:dyDescent="0.3">
      <c r="A10418" t="s">
        <v>31</v>
      </c>
      <c r="B10418">
        <v>2020</v>
      </c>
      <c r="C10418">
        <v>51022020</v>
      </c>
      <c r="D10418" t="s">
        <v>50</v>
      </c>
      <c r="E10418">
        <v>22861</v>
      </c>
      <c r="F10418" t="s">
        <v>10625</v>
      </c>
      <c r="G10418" t="s">
        <v>10626</v>
      </c>
    </row>
    <row r="10419" spans="1:7" x14ac:dyDescent="0.3">
      <c r="A10419" t="s">
        <v>31</v>
      </c>
      <c r="B10419">
        <v>2020</v>
      </c>
      <c r="C10419">
        <v>51022020</v>
      </c>
      <c r="D10419" t="s">
        <v>50</v>
      </c>
      <c r="E10419">
        <v>20981</v>
      </c>
      <c r="F10419" t="s">
        <v>10627</v>
      </c>
      <c r="G10419" t="s">
        <v>10628</v>
      </c>
    </row>
    <row r="10420" spans="1:7" x14ac:dyDescent="0.3">
      <c r="A10420" t="s">
        <v>31</v>
      </c>
      <c r="B10420">
        <v>2020</v>
      </c>
      <c r="C10420">
        <v>51022020</v>
      </c>
      <c r="D10420" t="s">
        <v>50</v>
      </c>
      <c r="E10420">
        <v>20861</v>
      </c>
      <c r="F10420" t="s">
        <v>10629</v>
      </c>
      <c r="G10420" t="s">
        <v>10630</v>
      </c>
    </row>
    <row r="10421" spans="1:7" x14ac:dyDescent="0.3">
      <c r="A10421" t="s">
        <v>31</v>
      </c>
      <c r="B10421">
        <v>2020</v>
      </c>
      <c r="C10421">
        <v>52012020</v>
      </c>
      <c r="D10421" t="s">
        <v>440</v>
      </c>
      <c r="E10421">
        <v>21912</v>
      </c>
      <c r="F10421" t="s">
        <v>10631</v>
      </c>
      <c r="G10421" t="s">
        <v>10632</v>
      </c>
    </row>
    <row r="10422" spans="1:7" x14ac:dyDescent="0.3">
      <c r="A10422" t="s">
        <v>31</v>
      </c>
      <c r="B10422">
        <v>2020</v>
      </c>
      <c r="C10422">
        <v>52012020</v>
      </c>
      <c r="D10422" t="s">
        <v>440</v>
      </c>
      <c r="E10422">
        <v>21985</v>
      </c>
      <c r="F10422" t="s">
        <v>10633</v>
      </c>
      <c r="G10422" t="s">
        <v>10634</v>
      </c>
    </row>
    <row r="10423" spans="1:7" x14ac:dyDescent="0.3">
      <c r="A10423" t="s">
        <v>31</v>
      </c>
      <c r="B10423">
        <v>2020</v>
      </c>
      <c r="C10423">
        <v>52012020</v>
      </c>
      <c r="D10423" t="s">
        <v>440</v>
      </c>
      <c r="E10423">
        <v>21894</v>
      </c>
      <c r="F10423" t="s">
        <v>10635</v>
      </c>
      <c r="G10423" t="s">
        <v>10636</v>
      </c>
    </row>
    <row r="10424" spans="1:7" x14ac:dyDescent="0.3">
      <c r="A10424" t="s">
        <v>31</v>
      </c>
      <c r="B10424">
        <v>2020</v>
      </c>
      <c r="C10424">
        <v>52012020</v>
      </c>
      <c r="D10424" t="s">
        <v>440</v>
      </c>
      <c r="E10424">
        <v>22348</v>
      </c>
      <c r="F10424" t="s">
        <v>10637</v>
      </c>
      <c r="G10424" t="s">
        <v>10638</v>
      </c>
    </row>
    <row r="10425" spans="1:7" x14ac:dyDescent="0.3">
      <c r="A10425" t="s">
        <v>31</v>
      </c>
      <c r="B10425">
        <v>2020</v>
      </c>
      <c r="C10425">
        <v>52012020</v>
      </c>
      <c r="D10425" t="s">
        <v>440</v>
      </c>
      <c r="E10425">
        <v>21500</v>
      </c>
      <c r="F10425" t="s">
        <v>10639</v>
      </c>
      <c r="G10425" t="s">
        <v>10640</v>
      </c>
    </row>
    <row r="10426" spans="1:7" x14ac:dyDescent="0.3">
      <c r="A10426" t="s">
        <v>31</v>
      </c>
      <c r="B10426">
        <v>2020</v>
      </c>
      <c r="C10426">
        <v>52012020</v>
      </c>
      <c r="D10426" t="s">
        <v>440</v>
      </c>
      <c r="E10426">
        <v>21933</v>
      </c>
      <c r="F10426" t="s">
        <v>10641</v>
      </c>
      <c r="G10426" t="s">
        <v>10642</v>
      </c>
    </row>
    <row r="10427" spans="1:7" x14ac:dyDescent="0.3">
      <c r="A10427" t="s">
        <v>31</v>
      </c>
      <c r="B10427">
        <v>2020</v>
      </c>
      <c r="C10427">
        <v>52012020</v>
      </c>
      <c r="D10427" t="s">
        <v>440</v>
      </c>
      <c r="E10427">
        <v>21956</v>
      </c>
      <c r="F10427" t="s">
        <v>10643</v>
      </c>
      <c r="G10427" t="s">
        <v>10644</v>
      </c>
    </row>
    <row r="10428" spans="1:7" x14ac:dyDescent="0.3">
      <c r="A10428" t="s">
        <v>31</v>
      </c>
      <c r="B10428">
        <v>2020</v>
      </c>
      <c r="C10428">
        <v>52012020</v>
      </c>
      <c r="D10428" t="s">
        <v>440</v>
      </c>
      <c r="E10428">
        <v>21984</v>
      </c>
      <c r="F10428" t="s">
        <v>10645</v>
      </c>
      <c r="G10428" t="s">
        <v>439</v>
      </c>
    </row>
    <row r="10429" spans="1:7" x14ac:dyDescent="0.3">
      <c r="A10429" t="s">
        <v>31</v>
      </c>
      <c r="B10429">
        <v>2020</v>
      </c>
      <c r="C10429">
        <v>52022020</v>
      </c>
      <c r="D10429" t="s">
        <v>57</v>
      </c>
      <c r="E10429">
        <v>22004</v>
      </c>
      <c r="F10429" t="s">
        <v>10646</v>
      </c>
      <c r="G10429" t="s">
        <v>10647</v>
      </c>
    </row>
    <row r="10430" spans="1:7" x14ac:dyDescent="0.3">
      <c r="A10430" t="s">
        <v>31</v>
      </c>
      <c r="B10430">
        <v>2020</v>
      </c>
      <c r="C10430">
        <v>52022020</v>
      </c>
      <c r="D10430" t="s">
        <v>57</v>
      </c>
      <c r="E10430">
        <v>21977</v>
      </c>
      <c r="F10430" t="s">
        <v>10648</v>
      </c>
      <c r="G10430" t="s">
        <v>10649</v>
      </c>
    </row>
    <row r="10431" spans="1:7" x14ac:dyDescent="0.3">
      <c r="A10431" t="s">
        <v>31</v>
      </c>
      <c r="B10431">
        <v>2020</v>
      </c>
      <c r="C10431">
        <v>52022020</v>
      </c>
      <c r="D10431" t="s">
        <v>57</v>
      </c>
      <c r="E10431">
        <v>21904</v>
      </c>
      <c r="F10431" t="s">
        <v>10650</v>
      </c>
      <c r="G10431" t="s">
        <v>10651</v>
      </c>
    </row>
    <row r="10432" spans="1:7" x14ac:dyDescent="0.3">
      <c r="A10432" t="s">
        <v>31</v>
      </c>
      <c r="B10432">
        <v>2020</v>
      </c>
      <c r="C10432">
        <v>52022020</v>
      </c>
      <c r="D10432" t="s">
        <v>57</v>
      </c>
      <c r="E10432">
        <v>22908</v>
      </c>
      <c r="F10432" t="s">
        <v>10652</v>
      </c>
      <c r="G10432" t="s">
        <v>10653</v>
      </c>
    </row>
    <row r="10433" spans="1:7" x14ac:dyDescent="0.3">
      <c r="A10433" t="s">
        <v>31</v>
      </c>
      <c r="B10433">
        <v>2020</v>
      </c>
      <c r="C10433">
        <v>52022020</v>
      </c>
      <c r="D10433" t="s">
        <v>57</v>
      </c>
      <c r="E10433">
        <v>20495</v>
      </c>
      <c r="F10433" t="s">
        <v>10654</v>
      </c>
      <c r="G10433" t="s">
        <v>10655</v>
      </c>
    </row>
    <row r="10434" spans="1:7" x14ac:dyDescent="0.3">
      <c r="A10434" t="s">
        <v>31</v>
      </c>
      <c r="B10434">
        <v>2020</v>
      </c>
      <c r="C10434">
        <v>52022020</v>
      </c>
      <c r="D10434" t="s">
        <v>57</v>
      </c>
      <c r="E10434">
        <v>21956</v>
      </c>
      <c r="F10434" t="s">
        <v>10656</v>
      </c>
      <c r="G10434" t="s">
        <v>10657</v>
      </c>
    </row>
    <row r="10435" spans="1:7" x14ac:dyDescent="0.3">
      <c r="A10435" t="s">
        <v>31</v>
      </c>
      <c r="B10435">
        <v>2020</v>
      </c>
      <c r="C10435">
        <v>52022020</v>
      </c>
      <c r="D10435" t="s">
        <v>57</v>
      </c>
      <c r="E10435">
        <v>21950</v>
      </c>
      <c r="F10435" t="s">
        <v>10658</v>
      </c>
      <c r="G10435" t="s">
        <v>10659</v>
      </c>
    </row>
    <row r="10436" spans="1:7" x14ac:dyDescent="0.3">
      <c r="A10436" t="s">
        <v>31</v>
      </c>
      <c r="B10436">
        <v>2020</v>
      </c>
      <c r="C10436">
        <v>52022020</v>
      </c>
      <c r="D10436" t="s">
        <v>57</v>
      </c>
      <c r="E10436">
        <v>24139</v>
      </c>
      <c r="F10436" t="s">
        <v>10660</v>
      </c>
      <c r="G10436" t="s">
        <v>10661</v>
      </c>
    </row>
    <row r="10437" spans="1:7" x14ac:dyDescent="0.3">
      <c r="A10437" t="s">
        <v>31</v>
      </c>
      <c r="B10437">
        <v>2020</v>
      </c>
      <c r="C10437">
        <v>52022020</v>
      </c>
      <c r="D10437" t="s">
        <v>57</v>
      </c>
      <c r="E10437">
        <v>19687</v>
      </c>
      <c r="F10437" t="s">
        <v>10662</v>
      </c>
      <c r="G10437" t="s">
        <v>10663</v>
      </c>
    </row>
    <row r="10438" spans="1:7" x14ac:dyDescent="0.3">
      <c r="A10438" t="s">
        <v>31</v>
      </c>
      <c r="B10438">
        <v>2020</v>
      </c>
      <c r="C10438">
        <v>52022020</v>
      </c>
      <c r="D10438" t="s">
        <v>57</v>
      </c>
      <c r="E10438">
        <v>21916</v>
      </c>
      <c r="F10438" t="s">
        <v>10664</v>
      </c>
      <c r="G10438" t="s">
        <v>10665</v>
      </c>
    </row>
    <row r="10439" spans="1:7" x14ac:dyDescent="0.3">
      <c r="A10439" t="s">
        <v>31</v>
      </c>
      <c r="B10439">
        <v>2020</v>
      </c>
      <c r="C10439">
        <v>52022020</v>
      </c>
      <c r="D10439" t="s">
        <v>57</v>
      </c>
      <c r="E10439">
        <v>21908</v>
      </c>
      <c r="F10439" t="s">
        <v>10666</v>
      </c>
      <c r="G10439" t="s">
        <v>10667</v>
      </c>
    </row>
    <row r="10440" spans="1:7" x14ac:dyDescent="0.3">
      <c r="A10440" t="s">
        <v>31</v>
      </c>
      <c r="B10440">
        <v>2020</v>
      </c>
      <c r="C10440">
        <v>52022020</v>
      </c>
      <c r="D10440" t="s">
        <v>57</v>
      </c>
      <c r="E10440">
        <v>23422</v>
      </c>
      <c r="F10440" t="s">
        <v>10668</v>
      </c>
      <c r="G10440" t="s">
        <v>10669</v>
      </c>
    </row>
    <row r="10441" spans="1:7" x14ac:dyDescent="0.3">
      <c r="A10441" t="s">
        <v>31</v>
      </c>
      <c r="B10441">
        <v>2020</v>
      </c>
      <c r="C10441">
        <v>52022020</v>
      </c>
      <c r="D10441" t="s">
        <v>57</v>
      </c>
      <c r="E10441">
        <v>20920</v>
      </c>
      <c r="F10441" t="s">
        <v>10670</v>
      </c>
      <c r="G10441" t="s">
        <v>10671</v>
      </c>
    </row>
    <row r="10442" spans="1:7" x14ac:dyDescent="0.3">
      <c r="A10442" t="s">
        <v>31</v>
      </c>
      <c r="B10442">
        <v>2020</v>
      </c>
      <c r="C10442">
        <v>52022020</v>
      </c>
      <c r="D10442" t="s">
        <v>57</v>
      </c>
      <c r="E10442">
        <v>22034</v>
      </c>
      <c r="F10442" t="s">
        <v>10672</v>
      </c>
      <c r="G10442" t="s">
        <v>10673</v>
      </c>
    </row>
    <row r="10443" spans="1:7" x14ac:dyDescent="0.3">
      <c r="A10443" t="s">
        <v>31</v>
      </c>
      <c r="B10443">
        <v>2020</v>
      </c>
      <c r="C10443">
        <v>52022020</v>
      </c>
      <c r="D10443" t="s">
        <v>57</v>
      </c>
      <c r="E10443">
        <v>21971</v>
      </c>
      <c r="F10443" t="s">
        <v>10674</v>
      </c>
      <c r="G10443" t="s">
        <v>10675</v>
      </c>
    </row>
    <row r="10444" spans="1:7" x14ac:dyDescent="0.3">
      <c r="A10444" t="s">
        <v>31</v>
      </c>
      <c r="B10444">
        <v>2020</v>
      </c>
      <c r="C10444">
        <v>52022020</v>
      </c>
      <c r="D10444" t="s">
        <v>57</v>
      </c>
      <c r="E10444">
        <v>22029</v>
      </c>
      <c r="F10444" t="s">
        <v>10676</v>
      </c>
      <c r="G10444" t="s">
        <v>10677</v>
      </c>
    </row>
    <row r="10445" spans="1:7" x14ac:dyDescent="0.3">
      <c r="A10445" t="s">
        <v>31</v>
      </c>
      <c r="B10445">
        <v>2020</v>
      </c>
      <c r="C10445">
        <v>52022020</v>
      </c>
      <c r="D10445" t="s">
        <v>57</v>
      </c>
      <c r="E10445">
        <v>21444</v>
      </c>
      <c r="F10445" t="s">
        <v>10678</v>
      </c>
      <c r="G10445" t="s">
        <v>10679</v>
      </c>
    </row>
    <row r="10446" spans="1:7" x14ac:dyDescent="0.3">
      <c r="A10446" t="s">
        <v>31</v>
      </c>
      <c r="B10446">
        <v>2020</v>
      </c>
      <c r="C10446">
        <v>52022020</v>
      </c>
      <c r="D10446" t="s">
        <v>57</v>
      </c>
      <c r="E10446">
        <v>21981</v>
      </c>
      <c r="F10446" t="s">
        <v>10680</v>
      </c>
      <c r="G10446" t="s">
        <v>10681</v>
      </c>
    </row>
    <row r="10447" spans="1:7" x14ac:dyDescent="0.3">
      <c r="A10447" t="s">
        <v>31</v>
      </c>
      <c r="B10447">
        <v>2020</v>
      </c>
      <c r="C10447">
        <v>52022020</v>
      </c>
      <c r="D10447" t="s">
        <v>57</v>
      </c>
      <c r="E10447">
        <v>29809</v>
      </c>
      <c r="F10447" t="s">
        <v>10682</v>
      </c>
      <c r="G10447" t="s">
        <v>10683</v>
      </c>
    </row>
    <row r="10448" spans="1:7" x14ac:dyDescent="0.3">
      <c r="A10448" t="s">
        <v>31</v>
      </c>
      <c r="B10448">
        <v>2020</v>
      </c>
      <c r="C10448">
        <v>52022020</v>
      </c>
      <c r="D10448" t="s">
        <v>57</v>
      </c>
      <c r="E10448">
        <v>14127</v>
      </c>
      <c r="F10448" t="s">
        <v>10684</v>
      </c>
      <c r="G10448" t="s">
        <v>10685</v>
      </c>
    </row>
    <row r="10449" spans="1:7" x14ac:dyDescent="0.3">
      <c r="A10449" t="s">
        <v>31</v>
      </c>
      <c r="B10449">
        <v>2020</v>
      </c>
      <c r="C10449">
        <v>52022020</v>
      </c>
      <c r="D10449" t="s">
        <v>57</v>
      </c>
      <c r="E10449">
        <v>21946</v>
      </c>
      <c r="F10449" t="s">
        <v>10686</v>
      </c>
      <c r="G10449" t="s">
        <v>10687</v>
      </c>
    </row>
    <row r="10450" spans="1:7" x14ac:dyDescent="0.3">
      <c r="A10450" t="s">
        <v>31</v>
      </c>
      <c r="B10450">
        <v>2020</v>
      </c>
      <c r="C10450">
        <v>52022020</v>
      </c>
      <c r="D10450" t="s">
        <v>57</v>
      </c>
      <c r="E10450">
        <v>21429</v>
      </c>
      <c r="F10450" t="s">
        <v>10688</v>
      </c>
      <c r="G10450" t="s">
        <v>10689</v>
      </c>
    </row>
    <row r="10451" spans="1:7" x14ac:dyDescent="0.3">
      <c r="A10451" t="s">
        <v>31</v>
      </c>
      <c r="B10451">
        <v>2020</v>
      </c>
      <c r="C10451">
        <v>52022020</v>
      </c>
      <c r="D10451" t="s">
        <v>57</v>
      </c>
      <c r="E10451">
        <v>22076</v>
      </c>
      <c r="F10451" t="s">
        <v>10690</v>
      </c>
      <c r="G10451" t="s">
        <v>10691</v>
      </c>
    </row>
    <row r="10452" spans="1:7" x14ac:dyDescent="0.3">
      <c r="A10452" t="s">
        <v>31</v>
      </c>
      <c r="B10452">
        <v>2020</v>
      </c>
      <c r="C10452">
        <v>52022020</v>
      </c>
      <c r="D10452" t="s">
        <v>57</v>
      </c>
      <c r="E10452">
        <v>21654</v>
      </c>
      <c r="F10452" t="s">
        <v>10692</v>
      </c>
      <c r="G10452" t="s">
        <v>10693</v>
      </c>
    </row>
    <row r="10453" spans="1:7" x14ac:dyDescent="0.3">
      <c r="A10453" t="s">
        <v>31</v>
      </c>
      <c r="B10453">
        <v>2020</v>
      </c>
      <c r="C10453">
        <v>52022020</v>
      </c>
      <c r="D10453" t="s">
        <v>57</v>
      </c>
      <c r="E10453">
        <v>21956</v>
      </c>
      <c r="F10453" t="s">
        <v>10694</v>
      </c>
      <c r="G10453" t="s">
        <v>10695</v>
      </c>
    </row>
    <row r="10454" spans="1:7" x14ac:dyDescent="0.3">
      <c r="A10454" t="s">
        <v>31</v>
      </c>
      <c r="B10454">
        <v>2020</v>
      </c>
      <c r="C10454">
        <v>52022020</v>
      </c>
      <c r="D10454" t="s">
        <v>57</v>
      </c>
      <c r="E10454">
        <v>21930</v>
      </c>
      <c r="F10454" t="s">
        <v>10696</v>
      </c>
      <c r="G10454" t="s">
        <v>10697</v>
      </c>
    </row>
    <row r="10455" spans="1:7" x14ac:dyDescent="0.3">
      <c r="A10455" t="s">
        <v>31</v>
      </c>
      <c r="B10455">
        <v>2020</v>
      </c>
      <c r="C10455">
        <v>52022020</v>
      </c>
      <c r="D10455" t="s">
        <v>57</v>
      </c>
      <c r="E10455">
        <v>20795</v>
      </c>
      <c r="F10455" t="s">
        <v>10698</v>
      </c>
      <c r="G10455" t="s">
        <v>10699</v>
      </c>
    </row>
    <row r="10456" spans="1:7" x14ac:dyDescent="0.3">
      <c r="A10456" t="s">
        <v>31</v>
      </c>
      <c r="B10456">
        <v>2020</v>
      </c>
      <c r="C10456">
        <v>52022020</v>
      </c>
      <c r="D10456" t="s">
        <v>57</v>
      </c>
      <c r="E10456">
        <v>22934</v>
      </c>
      <c r="F10456" t="s">
        <v>10700</v>
      </c>
      <c r="G10456" t="s">
        <v>10701</v>
      </c>
    </row>
    <row r="10457" spans="1:7" x14ac:dyDescent="0.3">
      <c r="A10457" t="s">
        <v>31</v>
      </c>
      <c r="B10457">
        <v>2020</v>
      </c>
      <c r="C10457">
        <v>52022020</v>
      </c>
      <c r="D10457" t="s">
        <v>57</v>
      </c>
      <c r="E10457">
        <v>22175</v>
      </c>
      <c r="F10457" t="s">
        <v>10702</v>
      </c>
      <c r="G10457" t="s">
        <v>10703</v>
      </c>
    </row>
    <row r="10458" spans="1:7" x14ac:dyDescent="0.3">
      <c r="A10458" t="s">
        <v>31</v>
      </c>
      <c r="B10458">
        <v>2020</v>
      </c>
      <c r="C10458">
        <v>52022020</v>
      </c>
      <c r="D10458" t="s">
        <v>57</v>
      </c>
      <c r="E10458">
        <v>21913</v>
      </c>
      <c r="F10458" t="s">
        <v>10704</v>
      </c>
      <c r="G10458" t="s">
        <v>10705</v>
      </c>
    </row>
    <row r="10459" spans="1:7" x14ac:dyDescent="0.3">
      <c r="A10459" t="s">
        <v>31</v>
      </c>
      <c r="B10459">
        <v>2020</v>
      </c>
      <c r="C10459">
        <v>52022020</v>
      </c>
      <c r="D10459" t="s">
        <v>57</v>
      </c>
      <c r="E10459">
        <v>22819</v>
      </c>
      <c r="F10459" t="s">
        <v>10706</v>
      </c>
      <c r="G10459" t="s">
        <v>10707</v>
      </c>
    </row>
    <row r="10460" spans="1:7" x14ac:dyDescent="0.3">
      <c r="A10460" t="s">
        <v>31</v>
      </c>
      <c r="B10460">
        <v>2020</v>
      </c>
      <c r="C10460">
        <v>52022020</v>
      </c>
      <c r="D10460" t="s">
        <v>57</v>
      </c>
      <c r="E10460">
        <v>21111</v>
      </c>
      <c r="F10460" t="s">
        <v>10708</v>
      </c>
      <c r="G10460" t="s">
        <v>10709</v>
      </c>
    </row>
    <row r="10461" spans="1:7" x14ac:dyDescent="0.3">
      <c r="A10461" t="s">
        <v>31</v>
      </c>
      <c r="B10461">
        <v>2020</v>
      </c>
      <c r="C10461">
        <v>52022020</v>
      </c>
      <c r="D10461" t="s">
        <v>57</v>
      </c>
      <c r="E10461">
        <v>21949</v>
      </c>
      <c r="F10461" t="s">
        <v>10710</v>
      </c>
      <c r="G10461" t="s">
        <v>10711</v>
      </c>
    </row>
    <row r="10462" spans="1:7" x14ac:dyDescent="0.3">
      <c r="A10462" t="s">
        <v>31</v>
      </c>
      <c r="B10462">
        <v>2020</v>
      </c>
      <c r="C10462">
        <v>52022020</v>
      </c>
      <c r="D10462" t="s">
        <v>57</v>
      </c>
      <c r="E10462">
        <v>21956</v>
      </c>
      <c r="F10462" t="s">
        <v>10712</v>
      </c>
      <c r="G10462" t="s">
        <v>10713</v>
      </c>
    </row>
    <row r="10463" spans="1:7" x14ac:dyDescent="0.3">
      <c r="A10463" t="s">
        <v>31</v>
      </c>
      <c r="B10463">
        <v>2020</v>
      </c>
      <c r="C10463">
        <v>52022020</v>
      </c>
      <c r="D10463" t="s">
        <v>57</v>
      </c>
      <c r="E10463">
        <v>21908</v>
      </c>
      <c r="F10463" t="s">
        <v>10714</v>
      </c>
      <c r="G10463" t="s">
        <v>442</v>
      </c>
    </row>
    <row r="10464" spans="1:7" x14ac:dyDescent="0.3">
      <c r="A10464" t="s">
        <v>31</v>
      </c>
      <c r="B10464">
        <v>2020</v>
      </c>
      <c r="C10464">
        <v>52022020</v>
      </c>
      <c r="D10464" t="s">
        <v>57</v>
      </c>
      <c r="E10464">
        <v>22970</v>
      </c>
      <c r="F10464" t="s">
        <v>10715</v>
      </c>
      <c r="G10464" t="s">
        <v>10716</v>
      </c>
    </row>
    <row r="10465" spans="1:7" x14ac:dyDescent="0.3">
      <c r="A10465" t="s">
        <v>31</v>
      </c>
      <c r="B10465">
        <v>2020</v>
      </c>
      <c r="C10465">
        <v>53012020</v>
      </c>
      <c r="D10465" t="s">
        <v>50</v>
      </c>
      <c r="E10465">
        <v>22021</v>
      </c>
      <c r="F10465" t="s">
        <v>10717</v>
      </c>
      <c r="G10465" t="s">
        <v>10718</v>
      </c>
    </row>
    <row r="10466" spans="1:7" x14ac:dyDescent="0.3">
      <c r="A10466" t="s">
        <v>31</v>
      </c>
      <c r="B10466">
        <v>2020</v>
      </c>
      <c r="C10466">
        <v>53012020</v>
      </c>
      <c r="D10466" t="s">
        <v>50</v>
      </c>
      <c r="E10466">
        <v>21998</v>
      </c>
      <c r="F10466" t="s">
        <v>10719</v>
      </c>
      <c r="G10466" t="s">
        <v>10720</v>
      </c>
    </row>
    <row r="10467" spans="1:7" x14ac:dyDescent="0.3">
      <c r="A10467" t="s">
        <v>31</v>
      </c>
      <c r="B10467">
        <v>2020</v>
      </c>
      <c r="C10467">
        <v>53012020</v>
      </c>
      <c r="D10467" t="s">
        <v>50</v>
      </c>
      <c r="E10467">
        <v>21989</v>
      </c>
      <c r="F10467" t="s">
        <v>10721</v>
      </c>
      <c r="G10467" t="s">
        <v>10722</v>
      </c>
    </row>
    <row r="10468" spans="1:7" x14ac:dyDescent="0.3">
      <c r="A10468" t="s">
        <v>31</v>
      </c>
      <c r="B10468">
        <v>2020</v>
      </c>
      <c r="C10468">
        <v>53012020</v>
      </c>
      <c r="D10468" t="s">
        <v>50</v>
      </c>
      <c r="E10468">
        <v>23308</v>
      </c>
      <c r="F10468" t="s">
        <v>10723</v>
      </c>
      <c r="G10468" t="s">
        <v>10724</v>
      </c>
    </row>
    <row r="10469" spans="1:7" x14ac:dyDescent="0.3">
      <c r="A10469" t="s">
        <v>31</v>
      </c>
      <c r="B10469">
        <v>2020</v>
      </c>
      <c r="C10469">
        <v>53012020</v>
      </c>
      <c r="D10469" t="s">
        <v>50</v>
      </c>
      <c r="E10469">
        <v>20623</v>
      </c>
      <c r="F10469" t="s">
        <v>10725</v>
      </c>
      <c r="G10469" t="s">
        <v>10726</v>
      </c>
    </row>
    <row r="10470" spans="1:7" x14ac:dyDescent="0.3">
      <c r="A10470" t="s">
        <v>31</v>
      </c>
      <c r="B10470">
        <v>2020</v>
      </c>
      <c r="C10470">
        <v>53012020</v>
      </c>
      <c r="D10470" t="s">
        <v>50</v>
      </c>
      <c r="E10470">
        <v>21921</v>
      </c>
      <c r="F10470" t="s">
        <v>10727</v>
      </c>
      <c r="G10470" t="s">
        <v>10728</v>
      </c>
    </row>
    <row r="10471" spans="1:7" x14ac:dyDescent="0.3">
      <c r="A10471" t="s">
        <v>31</v>
      </c>
      <c r="B10471">
        <v>2020</v>
      </c>
      <c r="C10471">
        <v>53012020</v>
      </c>
      <c r="D10471" t="s">
        <v>50</v>
      </c>
      <c r="E10471">
        <v>21918</v>
      </c>
      <c r="F10471" t="s">
        <v>10729</v>
      </c>
      <c r="G10471" t="s">
        <v>10730</v>
      </c>
    </row>
    <row r="10472" spans="1:7" x14ac:dyDescent="0.3">
      <c r="A10472" t="s">
        <v>31</v>
      </c>
      <c r="B10472">
        <v>2020</v>
      </c>
      <c r="C10472">
        <v>53012020</v>
      </c>
      <c r="D10472" t="s">
        <v>50</v>
      </c>
      <c r="E10472">
        <v>23183</v>
      </c>
      <c r="F10472" t="s">
        <v>10731</v>
      </c>
      <c r="G10472" t="s">
        <v>10732</v>
      </c>
    </row>
    <row r="10473" spans="1:7" x14ac:dyDescent="0.3">
      <c r="A10473" t="s">
        <v>31</v>
      </c>
      <c r="B10473">
        <v>2020</v>
      </c>
      <c r="C10473">
        <v>53012020</v>
      </c>
      <c r="D10473" t="s">
        <v>50</v>
      </c>
      <c r="E10473">
        <v>20634</v>
      </c>
      <c r="F10473" t="s">
        <v>10733</v>
      </c>
      <c r="G10473" t="s">
        <v>10734</v>
      </c>
    </row>
    <row r="10474" spans="1:7" x14ac:dyDescent="0.3">
      <c r="A10474" t="s">
        <v>31</v>
      </c>
      <c r="B10474">
        <v>2020</v>
      </c>
      <c r="C10474">
        <v>53012020</v>
      </c>
      <c r="D10474" t="s">
        <v>50</v>
      </c>
      <c r="E10474">
        <v>21911</v>
      </c>
      <c r="F10474" t="s">
        <v>10735</v>
      </c>
      <c r="G10474" t="s">
        <v>10736</v>
      </c>
    </row>
    <row r="10475" spans="1:7" x14ac:dyDescent="0.3">
      <c r="A10475" t="s">
        <v>31</v>
      </c>
      <c r="B10475">
        <v>2020</v>
      </c>
      <c r="C10475">
        <v>53012020</v>
      </c>
      <c r="D10475" t="s">
        <v>50</v>
      </c>
      <c r="E10475">
        <v>21920</v>
      </c>
      <c r="F10475" t="s">
        <v>10737</v>
      </c>
      <c r="G10475" t="s">
        <v>10738</v>
      </c>
    </row>
    <row r="10476" spans="1:7" x14ac:dyDescent="0.3">
      <c r="A10476" t="s">
        <v>31</v>
      </c>
      <c r="B10476">
        <v>2020</v>
      </c>
      <c r="C10476">
        <v>53012020</v>
      </c>
      <c r="D10476" t="s">
        <v>50</v>
      </c>
      <c r="E10476">
        <v>22526</v>
      </c>
      <c r="F10476" t="s">
        <v>10739</v>
      </c>
      <c r="G10476" t="s">
        <v>10740</v>
      </c>
    </row>
    <row r="10477" spans="1:7" x14ac:dyDescent="0.3">
      <c r="A10477" t="s">
        <v>31</v>
      </c>
      <c r="B10477">
        <v>2020</v>
      </c>
      <c r="C10477">
        <v>53012020</v>
      </c>
      <c r="D10477" t="s">
        <v>50</v>
      </c>
      <c r="E10477">
        <v>21315</v>
      </c>
      <c r="F10477" t="s">
        <v>10741</v>
      </c>
      <c r="G10477" t="s">
        <v>10742</v>
      </c>
    </row>
    <row r="10478" spans="1:7" x14ac:dyDescent="0.3">
      <c r="A10478" t="s">
        <v>31</v>
      </c>
      <c r="B10478">
        <v>2020</v>
      </c>
      <c r="C10478">
        <v>53012020</v>
      </c>
      <c r="D10478" t="s">
        <v>50</v>
      </c>
      <c r="E10478">
        <v>21944</v>
      </c>
      <c r="F10478" t="s">
        <v>10743</v>
      </c>
      <c r="G10478" t="s">
        <v>10744</v>
      </c>
    </row>
    <row r="10479" spans="1:7" x14ac:dyDescent="0.3">
      <c r="A10479" t="s">
        <v>31</v>
      </c>
      <c r="B10479">
        <v>2020</v>
      </c>
      <c r="C10479">
        <v>53012020</v>
      </c>
      <c r="D10479" t="s">
        <v>50</v>
      </c>
      <c r="E10479">
        <v>22004</v>
      </c>
      <c r="F10479" t="s">
        <v>10745</v>
      </c>
      <c r="G10479" t="s">
        <v>10746</v>
      </c>
    </row>
    <row r="10480" spans="1:7" x14ac:dyDescent="0.3">
      <c r="A10480" t="s">
        <v>31</v>
      </c>
      <c r="B10480">
        <v>2020</v>
      </c>
      <c r="C10480">
        <v>53012020</v>
      </c>
      <c r="D10480" t="s">
        <v>50</v>
      </c>
      <c r="E10480">
        <v>22775</v>
      </c>
      <c r="F10480" t="s">
        <v>10747</v>
      </c>
      <c r="G10480" t="s">
        <v>10748</v>
      </c>
    </row>
    <row r="10481" spans="1:7" x14ac:dyDescent="0.3">
      <c r="A10481" t="s">
        <v>31</v>
      </c>
      <c r="B10481">
        <v>2020</v>
      </c>
      <c r="C10481">
        <v>53012020</v>
      </c>
      <c r="D10481" t="s">
        <v>50</v>
      </c>
      <c r="E10481">
        <v>21164</v>
      </c>
      <c r="F10481" t="s">
        <v>10749</v>
      </c>
      <c r="G10481" t="s">
        <v>10750</v>
      </c>
    </row>
    <row r="10482" spans="1:7" x14ac:dyDescent="0.3">
      <c r="A10482" t="s">
        <v>31</v>
      </c>
      <c r="B10482">
        <v>2020</v>
      </c>
      <c r="C10482">
        <v>53012020</v>
      </c>
      <c r="D10482" t="s">
        <v>50</v>
      </c>
      <c r="E10482">
        <v>21939</v>
      </c>
      <c r="F10482" t="s">
        <v>10751</v>
      </c>
      <c r="G10482" t="s">
        <v>10752</v>
      </c>
    </row>
    <row r="10483" spans="1:7" x14ac:dyDescent="0.3">
      <c r="A10483" t="s">
        <v>31</v>
      </c>
      <c r="B10483">
        <v>2020</v>
      </c>
      <c r="C10483">
        <v>53012020</v>
      </c>
      <c r="D10483" t="s">
        <v>50</v>
      </c>
      <c r="E10483">
        <v>21908</v>
      </c>
      <c r="F10483" t="s">
        <v>10753</v>
      </c>
      <c r="G10483" t="s">
        <v>10754</v>
      </c>
    </row>
    <row r="10484" spans="1:7" x14ac:dyDescent="0.3">
      <c r="A10484" t="s">
        <v>31</v>
      </c>
      <c r="B10484">
        <v>2020</v>
      </c>
      <c r="C10484">
        <v>53012020</v>
      </c>
      <c r="D10484" t="s">
        <v>50</v>
      </c>
      <c r="E10484">
        <v>22698</v>
      </c>
      <c r="F10484" t="s">
        <v>10755</v>
      </c>
      <c r="G10484" t="s">
        <v>10756</v>
      </c>
    </row>
    <row r="10485" spans="1:7" x14ac:dyDescent="0.3">
      <c r="A10485" t="s">
        <v>31</v>
      </c>
      <c r="B10485">
        <v>2020</v>
      </c>
      <c r="C10485">
        <v>53012020</v>
      </c>
      <c r="D10485" t="s">
        <v>50</v>
      </c>
      <c r="E10485">
        <v>16767</v>
      </c>
      <c r="F10485" t="s">
        <v>10757</v>
      </c>
      <c r="G10485" t="s">
        <v>10758</v>
      </c>
    </row>
    <row r="10486" spans="1:7" x14ac:dyDescent="0.3">
      <c r="A10486" t="s">
        <v>31</v>
      </c>
      <c r="B10486">
        <v>2020</v>
      </c>
      <c r="C10486">
        <v>53012020</v>
      </c>
      <c r="D10486" t="s">
        <v>50</v>
      </c>
      <c r="E10486">
        <v>21958</v>
      </c>
      <c r="F10486" t="s">
        <v>10759</v>
      </c>
      <c r="G10486" t="s">
        <v>10760</v>
      </c>
    </row>
    <row r="10487" spans="1:7" x14ac:dyDescent="0.3">
      <c r="A10487" t="s">
        <v>31</v>
      </c>
      <c r="B10487">
        <v>2020</v>
      </c>
      <c r="C10487">
        <v>53012020</v>
      </c>
      <c r="D10487" t="s">
        <v>50</v>
      </c>
      <c r="E10487">
        <v>21917</v>
      </c>
      <c r="F10487" t="s">
        <v>10761</v>
      </c>
      <c r="G10487" t="s">
        <v>10762</v>
      </c>
    </row>
    <row r="10488" spans="1:7" x14ac:dyDescent="0.3">
      <c r="A10488" t="s">
        <v>31</v>
      </c>
      <c r="B10488">
        <v>2020</v>
      </c>
      <c r="C10488">
        <v>53012020</v>
      </c>
      <c r="D10488" t="s">
        <v>50</v>
      </c>
      <c r="E10488">
        <v>22546</v>
      </c>
      <c r="F10488" t="s">
        <v>10763</v>
      </c>
      <c r="G10488" t="s">
        <v>10764</v>
      </c>
    </row>
    <row r="10489" spans="1:7" x14ac:dyDescent="0.3">
      <c r="A10489" t="s">
        <v>31</v>
      </c>
      <c r="B10489">
        <v>2020</v>
      </c>
      <c r="C10489">
        <v>53012020</v>
      </c>
      <c r="D10489" t="s">
        <v>50</v>
      </c>
      <c r="E10489">
        <v>21337</v>
      </c>
      <c r="F10489" t="s">
        <v>10765</v>
      </c>
      <c r="G10489" t="s">
        <v>10766</v>
      </c>
    </row>
    <row r="10490" spans="1:7" x14ac:dyDescent="0.3">
      <c r="A10490" t="s">
        <v>31</v>
      </c>
      <c r="B10490">
        <v>2020</v>
      </c>
      <c r="C10490">
        <v>53012020</v>
      </c>
      <c r="D10490" t="s">
        <v>50</v>
      </c>
      <c r="E10490">
        <v>21926</v>
      </c>
      <c r="F10490" t="s">
        <v>10767</v>
      </c>
      <c r="G10490" t="s">
        <v>10768</v>
      </c>
    </row>
    <row r="10491" spans="1:7" x14ac:dyDescent="0.3">
      <c r="A10491" t="s">
        <v>31</v>
      </c>
      <c r="B10491">
        <v>2020</v>
      </c>
      <c r="C10491">
        <v>53012020</v>
      </c>
      <c r="D10491" t="s">
        <v>50</v>
      </c>
      <c r="E10491">
        <v>21964</v>
      </c>
      <c r="F10491" t="s">
        <v>10769</v>
      </c>
      <c r="G10491" t="s">
        <v>445</v>
      </c>
    </row>
    <row r="10492" spans="1:7" x14ac:dyDescent="0.3">
      <c r="A10492" t="s">
        <v>31</v>
      </c>
      <c r="B10492">
        <v>2021</v>
      </c>
      <c r="C10492">
        <v>53012021</v>
      </c>
      <c r="D10492" t="s">
        <v>120</v>
      </c>
      <c r="E10492">
        <v>23132</v>
      </c>
      <c r="F10492" t="s">
        <v>10770</v>
      </c>
      <c r="G10492" t="s">
        <v>10771</v>
      </c>
    </row>
    <row r="10493" spans="1:7" x14ac:dyDescent="0.3">
      <c r="A10493" t="s">
        <v>31</v>
      </c>
      <c r="B10493">
        <v>2021</v>
      </c>
      <c r="C10493">
        <v>53012021</v>
      </c>
      <c r="D10493" t="s">
        <v>120</v>
      </c>
      <c r="E10493">
        <v>21611</v>
      </c>
      <c r="F10493" t="s">
        <v>10772</v>
      </c>
      <c r="G10493" t="s">
        <v>10773</v>
      </c>
    </row>
    <row r="10494" spans="1:7" x14ac:dyDescent="0.3">
      <c r="A10494" t="s">
        <v>31</v>
      </c>
      <c r="B10494">
        <v>2021</v>
      </c>
      <c r="C10494">
        <v>53012021</v>
      </c>
      <c r="D10494" t="s">
        <v>120</v>
      </c>
      <c r="E10494">
        <v>22033</v>
      </c>
      <c r="F10494" t="s">
        <v>10774</v>
      </c>
      <c r="G10494" t="s">
        <v>10775</v>
      </c>
    </row>
    <row r="10495" spans="1:7" x14ac:dyDescent="0.3">
      <c r="A10495" t="s">
        <v>31</v>
      </c>
      <c r="B10495">
        <v>2021</v>
      </c>
      <c r="C10495">
        <v>53012021</v>
      </c>
      <c r="D10495" t="s">
        <v>120</v>
      </c>
      <c r="E10495">
        <v>21999</v>
      </c>
      <c r="F10495" t="s">
        <v>10776</v>
      </c>
      <c r="G10495" t="s">
        <v>10777</v>
      </c>
    </row>
    <row r="10496" spans="1:7" x14ac:dyDescent="0.3">
      <c r="A10496" t="s">
        <v>31</v>
      </c>
      <c r="B10496">
        <v>2021</v>
      </c>
      <c r="C10496">
        <v>53012021</v>
      </c>
      <c r="D10496" t="s">
        <v>120</v>
      </c>
      <c r="E10496">
        <v>21935</v>
      </c>
      <c r="F10496" t="s">
        <v>10778</v>
      </c>
      <c r="G10496" t="s">
        <v>10779</v>
      </c>
    </row>
    <row r="10497" spans="1:7" x14ac:dyDescent="0.3">
      <c r="A10497" t="s">
        <v>31</v>
      </c>
      <c r="B10497">
        <v>2021</v>
      </c>
      <c r="C10497">
        <v>53012021</v>
      </c>
      <c r="D10497" t="s">
        <v>120</v>
      </c>
      <c r="E10497">
        <v>21808</v>
      </c>
      <c r="F10497" t="s">
        <v>10780</v>
      </c>
      <c r="G10497" t="s">
        <v>10781</v>
      </c>
    </row>
    <row r="10498" spans="1:7" x14ac:dyDescent="0.3">
      <c r="A10498" t="s">
        <v>31</v>
      </c>
      <c r="B10498">
        <v>2021</v>
      </c>
      <c r="C10498">
        <v>53012021</v>
      </c>
      <c r="D10498" t="s">
        <v>120</v>
      </c>
      <c r="E10498">
        <v>22959</v>
      </c>
      <c r="F10498" t="s">
        <v>10782</v>
      </c>
      <c r="G10498" t="s">
        <v>10783</v>
      </c>
    </row>
    <row r="10499" spans="1:7" x14ac:dyDescent="0.3">
      <c r="A10499" t="s">
        <v>31</v>
      </c>
      <c r="B10499">
        <v>2021</v>
      </c>
      <c r="C10499">
        <v>53012021</v>
      </c>
      <c r="D10499" t="s">
        <v>120</v>
      </c>
      <c r="E10499">
        <v>21089</v>
      </c>
      <c r="F10499" t="s">
        <v>10784</v>
      </c>
      <c r="G10499" t="s">
        <v>10785</v>
      </c>
    </row>
    <row r="10500" spans="1:7" x14ac:dyDescent="0.3">
      <c r="A10500" t="s">
        <v>31</v>
      </c>
      <c r="B10500">
        <v>2021</v>
      </c>
      <c r="C10500">
        <v>53012021</v>
      </c>
      <c r="D10500" t="s">
        <v>120</v>
      </c>
      <c r="E10500">
        <v>21999</v>
      </c>
      <c r="F10500" t="s">
        <v>10786</v>
      </c>
      <c r="G10500" t="s">
        <v>10787</v>
      </c>
    </row>
    <row r="10501" spans="1:7" x14ac:dyDescent="0.3">
      <c r="A10501" t="s">
        <v>31</v>
      </c>
      <c r="B10501">
        <v>2021</v>
      </c>
      <c r="C10501">
        <v>53012021</v>
      </c>
      <c r="D10501" t="s">
        <v>120</v>
      </c>
      <c r="E10501">
        <v>23047</v>
      </c>
      <c r="F10501" t="s">
        <v>10788</v>
      </c>
      <c r="G10501" t="s">
        <v>10789</v>
      </c>
    </row>
    <row r="10502" spans="1:7" x14ac:dyDescent="0.3">
      <c r="A10502" t="s">
        <v>31</v>
      </c>
      <c r="B10502">
        <v>2021</v>
      </c>
      <c r="C10502">
        <v>53012021</v>
      </c>
      <c r="D10502" t="s">
        <v>120</v>
      </c>
      <c r="E10502">
        <v>20841</v>
      </c>
      <c r="F10502" t="s">
        <v>10790</v>
      </c>
      <c r="G10502" t="s">
        <v>10791</v>
      </c>
    </row>
    <row r="10503" spans="1:7" x14ac:dyDescent="0.3">
      <c r="A10503" t="s">
        <v>31</v>
      </c>
      <c r="B10503">
        <v>2021</v>
      </c>
      <c r="C10503">
        <v>53012021</v>
      </c>
      <c r="D10503" t="s">
        <v>120</v>
      </c>
      <c r="E10503">
        <v>21988</v>
      </c>
      <c r="F10503" t="s">
        <v>10792</v>
      </c>
      <c r="G10503" t="s">
        <v>10793</v>
      </c>
    </row>
    <row r="10504" spans="1:7" x14ac:dyDescent="0.3">
      <c r="A10504" t="s">
        <v>31</v>
      </c>
      <c r="B10504">
        <v>2021</v>
      </c>
      <c r="C10504">
        <v>53012021</v>
      </c>
      <c r="D10504" t="s">
        <v>120</v>
      </c>
      <c r="E10504">
        <v>21187</v>
      </c>
      <c r="F10504" t="s">
        <v>10794</v>
      </c>
      <c r="G10504" t="s">
        <v>10795</v>
      </c>
    </row>
    <row r="10505" spans="1:7" x14ac:dyDescent="0.3">
      <c r="A10505" t="s">
        <v>31</v>
      </c>
      <c r="B10505">
        <v>2021</v>
      </c>
      <c r="C10505">
        <v>53012021</v>
      </c>
      <c r="D10505" t="s">
        <v>120</v>
      </c>
      <c r="E10505">
        <v>22666</v>
      </c>
      <c r="F10505" t="s">
        <v>10796</v>
      </c>
      <c r="G10505" t="s">
        <v>10797</v>
      </c>
    </row>
    <row r="10506" spans="1:7" x14ac:dyDescent="0.3">
      <c r="A10506" t="s">
        <v>31</v>
      </c>
      <c r="B10506">
        <v>2021</v>
      </c>
      <c r="C10506">
        <v>53012021</v>
      </c>
      <c r="D10506" t="s">
        <v>120</v>
      </c>
      <c r="E10506">
        <v>21196</v>
      </c>
      <c r="F10506" t="s">
        <v>10798</v>
      </c>
      <c r="G10506" t="s">
        <v>10799</v>
      </c>
    </row>
    <row r="10507" spans="1:7" x14ac:dyDescent="0.3">
      <c r="A10507" t="s">
        <v>31</v>
      </c>
      <c r="B10507">
        <v>2021</v>
      </c>
      <c r="C10507">
        <v>53012021</v>
      </c>
      <c r="D10507" t="s">
        <v>120</v>
      </c>
      <c r="E10507">
        <v>21978</v>
      </c>
      <c r="F10507" t="s">
        <v>10800</v>
      </c>
      <c r="G10507" t="s">
        <v>10801</v>
      </c>
    </row>
    <row r="10508" spans="1:7" x14ac:dyDescent="0.3">
      <c r="A10508" t="s">
        <v>31</v>
      </c>
      <c r="B10508">
        <v>2021</v>
      </c>
      <c r="C10508">
        <v>53012021</v>
      </c>
      <c r="D10508" t="s">
        <v>120</v>
      </c>
      <c r="E10508">
        <v>21967</v>
      </c>
      <c r="F10508" t="s">
        <v>10802</v>
      </c>
      <c r="G10508" t="s">
        <v>10803</v>
      </c>
    </row>
    <row r="10509" spans="1:7" x14ac:dyDescent="0.3">
      <c r="A10509" t="s">
        <v>31</v>
      </c>
      <c r="B10509">
        <v>2021</v>
      </c>
      <c r="C10509">
        <v>53012021</v>
      </c>
      <c r="D10509" t="s">
        <v>120</v>
      </c>
      <c r="E10509">
        <v>21998</v>
      </c>
      <c r="F10509" t="s">
        <v>10804</v>
      </c>
      <c r="G10509" t="s">
        <v>446</v>
      </c>
    </row>
    <row r="10510" spans="1:7" x14ac:dyDescent="0.3">
      <c r="A10510" t="s">
        <v>31</v>
      </c>
      <c r="B10510">
        <v>2021</v>
      </c>
      <c r="C10510">
        <v>53012021</v>
      </c>
      <c r="D10510" t="s">
        <v>120</v>
      </c>
      <c r="E10510">
        <v>22286</v>
      </c>
      <c r="F10510" t="s">
        <v>10805</v>
      </c>
      <c r="G10510" t="s">
        <v>10806</v>
      </c>
    </row>
    <row r="10511" spans="1:7" x14ac:dyDescent="0.3">
      <c r="A10511" t="s">
        <v>31</v>
      </c>
      <c r="B10511">
        <v>2021</v>
      </c>
      <c r="C10511">
        <v>53012021</v>
      </c>
      <c r="D10511" t="s">
        <v>120</v>
      </c>
      <c r="E10511">
        <v>21893</v>
      </c>
      <c r="F10511" t="s">
        <v>10807</v>
      </c>
      <c r="G10511" t="s">
        <v>10808</v>
      </c>
    </row>
    <row r="10512" spans="1:7" x14ac:dyDescent="0.3">
      <c r="A10512" t="s">
        <v>31</v>
      </c>
      <c r="B10512">
        <v>2021</v>
      </c>
      <c r="C10512">
        <v>53012021</v>
      </c>
      <c r="D10512" t="s">
        <v>120</v>
      </c>
      <c r="E10512">
        <v>22747</v>
      </c>
      <c r="F10512" t="s">
        <v>10809</v>
      </c>
      <c r="G10512" t="s">
        <v>10810</v>
      </c>
    </row>
    <row r="10513" spans="1:7" x14ac:dyDescent="0.3">
      <c r="A10513" t="s">
        <v>31</v>
      </c>
      <c r="B10513">
        <v>2021</v>
      </c>
      <c r="C10513">
        <v>53012021</v>
      </c>
      <c r="D10513" t="s">
        <v>120</v>
      </c>
      <c r="E10513">
        <v>22663</v>
      </c>
      <c r="F10513" t="s">
        <v>10811</v>
      </c>
      <c r="G10513" t="s">
        <v>10812</v>
      </c>
    </row>
    <row r="10514" spans="1:7" x14ac:dyDescent="0.3">
      <c r="A10514" t="s">
        <v>31</v>
      </c>
      <c r="B10514">
        <v>2021</v>
      </c>
      <c r="C10514">
        <v>53012021</v>
      </c>
      <c r="D10514" t="s">
        <v>120</v>
      </c>
      <c r="E10514">
        <v>21202</v>
      </c>
      <c r="F10514" t="s">
        <v>10813</v>
      </c>
      <c r="G10514" t="s">
        <v>10814</v>
      </c>
    </row>
    <row r="10515" spans="1:7" x14ac:dyDescent="0.3">
      <c r="A10515" t="s">
        <v>31</v>
      </c>
      <c r="B10515">
        <v>2021</v>
      </c>
      <c r="C10515">
        <v>53012021</v>
      </c>
      <c r="D10515" t="s">
        <v>120</v>
      </c>
      <c r="E10515">
        <v>21972</v>
      </c>
      <c r="F10515" t="s">
        <v>10815</v>
      </c>
      <c r="G10515" t="s">
        <v>10816</v>
      </c>
    </row>
    <row r="10516" spans="1:7" x14ac:dyDescent="0.3">
      <c r="A10516" t="s">
        <v>31</v>
      </c>
      <c r="B10516">
        <v>2021</v>
      </c>
      <c r="C10516">
        <v>1012021</v>
      </c>
      <c r="D10516" t="s">
        <v>34</v>
      </c>
      <c r="E10516">
        <v>21961</v>
      </c>
      <c r="F10516" t="s">
        <v>10817</v>
      </c>
      <c r="G10516" t="s">
        <v>10818</v>
      </c>
    </row>
    <row r="10517" spans="1:7" x14ac:dyDescent="0.3">
      <c r="A10517" t="s">
        <v>31</v>
      </c>
      <c r="B10517">
        <v>2021</v>
      </c>
      <c r="C10517">
        <v>1012021</v>
      </c>
      <c r="D10517" t="s">
        <v>34</v>
      </c>
      <c r="E10517">
        <v>21964</v>
      </c>
      <c r="F10517" t="s">
        <v>10819</v>
      </c>
      <c r="G10517" t="s">
        <v>10820</v>
      </c>
    </row>
    <row r="10518" spans="1:7" x14ac:dyDescent="0.3">
      <c r="A10518" t="s">
        <v>31</v>
      </c>
      <c r="B10518">
        <v>2021</v>
      </c>
      <c r="C10518">
        <v>1012021</v>
      </c>
      <c r="D10518" t="s">
        <v>34</v>
      </c>
      <c r="E10518">
        <v>21978</v>
      </c>
      <c r="F10518" t="s">
        <v>10821</v>
      </c>
      <c r="G10518" t="s">
        <v>10822</v>
      </c>
    </row>
    <row r="10519" spans="1:7" x14ac:dyDescent="0.3">
      <c r="A10519" t="s">
        <v>31</v>
      </c>
      <c r="B10519">
        <v>2021</v>
      </c>
      <c r="C10519">
        <v>1012021</v>
      </c>
      <c r="D10519" t="s">
        <v>34</v>
      </c>
      <c r="E10519">
        <v>22914</v>
      </c>
      <c r="F10519" t="s">
        <v>10823</v>
      </c>
      <c r="G10519" t="s">
        <v>10824</v>
      </c>
    </row>
    <row r="10520" spans="1:7" x14ac:dyDescent="0.3">
      <c r="A10520" t="s">
        <v>31</v>
      </c>
      <c r="B10520">
        <v>2021</v>
      </c>
      <c r="C10520">
        <v>1012021</v>
      </c>
      <c r="D10520" t="s">
        <v>34</v>
      </c>
      <c r="E10520">
        <v>21228</v>
      </c>
      <c r="F10520" t="s">
        <v>10825</v>
      </c>
      <c r="G10520" t="s">
        <v>10826</v>
      </c>
    </row>
    <row r="10521" spans="1:7" x14ac:dyDescent="0.3">
      <c r="A10521" t="s">
        <v>31</v>
      </c>
      <c r="B10521">
        <v>2021</v>
      </c>
      <c r="C10521">
        <v>1012021</v>
      </c>
      <c r="D10521" t="s">
        <v>34</v>
      </c>
      <c r="E10521">
        <v>20976</v>
      </c>
      <c r="F10521" t="s">
        <v>10827</v>
      </c>
      <c r="G10521" t="s">
        <v>10828</v>
      </c>
    </row>
    <row r="10522" spans="1:7" x14ac:dyDescent="0.3">
      <c r="A10522" t="s">
        <v>31</v>
      </c>
      <c r="B10522">
        <v>2021</v>
      </c>
      <c r="C10522">
        <v>1012021</v>
      </c>
      <c r="D10522" t="s">
        <v>34</v>
      </c>
      <c r="E10522">
        <v>21912</v>
      </c>
      <c r="F10522" t="s">
        <v>10829</v>
      </c>
      <c r="G10522" t="s">
        <v>10830</v>
      </c>
    </row>
    <row r="10523" spans="1:7" x14ac:dyDescent="0.3">
      <c r="A10523" t="s">
        <v>31</v>
      </c>
      <c r="B10523">
        <v>2021</v>
      </c>
      <c r="C10523">
        <v>1012021</v>
      </c>
      <c r="D10523" t="s">
        <v>34</v>
      </c>
      <c r="E10523">
        <v>22823</v>
      </c>
      <c r="F10523" t="s">
        <v>10831</v>
      </c>
      <c r="G10523" t="s">
        <v>10832</v>
      </c>
    </row>
    <row r="10524" spans="1:7" x14ac:dyDescent="0.3">
      <c r="A10524" t="s">
        <v>31</v>
      </c>
      <c r="B10524">
        <v>2021</v>
      </c>
      <c r="C10524">
        <v>1012021</v>
      </c>
      <c r="D10524" t="s">
        <v>34</v>
      </c>
      <c r="E10524">
        <v>21083</v>
      </c>
      <c r="F10524" t="s">
        <v>10833</v>
      </c>
      <c r="G10524" t="s">
        <v>10834</v>
      </c>
    </row>
    <row r="10525" spans="1:7" x14ac:dyDescent="0.3">
      <c r="A10525" t="s">
        <v>31</v>
      </c>
      <c r="B10525">
        <v>2021</v>
      </c>
      <c r="C10525">
        <v>1012021</v>
      </c>
      <c r="D10525" t="s">
        <v>34</v>
      </c>
      <c r="E10525">
        <v>22030</v>
      </c>
      <c r="F10525" t="s">
        <v>10835</v>
      </c>
      <c r="G10525" t="s">
        <v>10836</v>
      </c>
    </row>
    <row r="10526" spans="1:7" x14ac:dyDescent="0.3">
      <c r="A10526" t="s">
        <v>31</v>
      </c>
      <c r="B10526">
        <v>2021</v>
      </c>
      <c r="C10526">
        <v>1012021</v>
      </c>
      <c r="D10526" t="s">
        <v>34</v>
      </c>
      <c r="E10526">
        <v>21939</v>
      </c>
      <c r="F10526" t="s">
        <v>10837</v>
      </c>
      <c r="G10526" t="s">
        <v>10838</v>
      </c>
    </row>
    <row r="10527" spans="1:7" x14ac:dyDescent="0.3">
      <c r="A10527" t="s">
        <v>31</v>
      </c>
      <c r="B10527">
        <v>2021</v>
      </c>
      <c r="C10527">
        <v>1012021</v>
      </c>
      <c r="D10527" t="s">
        <v>34</v>
      </c>
      <c r="E10527">
        <v>21927</v>
      </c>
      <c r="F10527" t="s">
        <v>10839</v>
      </c>
      <c r="G10527" t="s">
        <v>10840</v>
      </c>
    </row>
    <row r="10528" spans="1:7" x14ac:dyDescent="0.3">
      <c r="A10528" t="s">
        <v>31</v>
      </c>
      <c r="B10528">
        <v>2021</v>
      </c>
      <c r="C10528">
        <v>1012021</v>
      </c>
      <c r="D10528" t="s">
        <v>34</v>
      </c>
      <c r="E10528">
        <v>23054</v>
      </c>
      <c r="F10528" t="s">
        <v>10841</v>
      </c>
      <c r="G10528" t="s">
        <v>10842</v>
      </c>
    </row>
    <row r="10529" spans="1:7" x14ac:dyDescent="0.3">
      <c r="A10529" t="s">
        <v>31</v>
      </c>
      <c r="B10529">
        <v>2021</v>
      </c>
      <c r="C10529">
        <v>1012021</v>
      </c>
      <c r="D10529" t="s">
        <v>34</v>
      </c>
      <c r="E10529">
        <v>20781</v>
      </c>
      <c r="F10529" t="s">
        <v>10843</v>
      </c>
      <c r="G10529" t="s">
        <v>10844</v>
      </c>
    </row>
    <row r="10530" spans="1:7" x14ac:dyDescent="0.3">
      <c r="A10530" t="s">
        <v>31</v>
      </c>
      <c r="B10530">
        <v>2021</v>
      </c>
      <c r="C10530">
        <v>1012021</v>
      </c>
      <c r="D10530" t="s">
        <v>34</v>
      </c>
      <c r="E10530">
        <v>21936</v>
      </c>
      <c r="F10530" t="s">
        <v>10845</v>
      </c>
      <c r="G10530" t="s">
        <v>10846</v>
      </c>
    </row>
    <row r="10531" spans="1:7" x14ac:dyDescent="0.3">
      <c r="A10531" t="s">
        <v>31</v>
      </c>
      <c r="B10531">
        <v>2021</v>
      </c>
      <c r="C10531">
        <v>1012021</v>
      </c>
      <c r="D10531" t="s">
        <v>34</v>
      </c>
      <c r="E10531">
        <v>21983</v>
      </c>
      <c r="F10531" t="s">
        <v>10847</v>
      </c>
      <c r="G10531" t="s">
        <v>10848</v>
      </c>
    </row>
    <row r="10532" spans="1:7" x14ac:dyDescent="0.3">
      <c r="A10532" t="s">
        <v>31</v>
      </c>
      <c r="B10532">
        <v>2021</v>
      </c>
      <c r="C10532">
        <v>1012021</v>
      </c>
      <c r="D10532" t="s">
        <v>34</v>
      </c>
      <c r="E10532">
        <v>30205</v>
      </c>
      <c r="F10532" t="s">
        <v>10849</v>
      </c>
      <c r="G10532" t="s">
        <v>10850</v>
      </c>
    </row>
    <row r="10533" spans="1:7" x14ac:dyDescent="0.3">
      <c r="A10533" t="s">
        <v>31</v>
      </c>
      <c r="B10533">
        <v>2021</v>
      </c>
      <c r="C10533">
        <v>1012021</v>
      </c>
      <c r="D10533" t="s">
        <v>34</v>
      </c>
      <c r="E10533">
        <v>13658</v>
      </c>
      <c r="F10533" t="s">
        <v>10851</v>
      </c>
      <c r="G10533" t="s">
        <v>10852</v>
      </c>
    </row>
    <row r="10534" spans="1:7" x14ac:dyDescent="0.3">
      <c r="A10534" t="s">
        <v>31</v>
      </c>
      <c r="B10534">
        <v>2021</v>
      </c>
      <c r="C10534">
        <v>1012021</v>
      </c>
      <c r="D10534" t="s">
        <v>34</v>
      </c>
      <c r="E10534">
        <v>21920</v>
      </c>
      <c r="F10534" t="s">
        <v>10853</v>
      </c>
      <c r="G10534" t="s">
        <v>10854</v>
      </c>
    </row>
    <row r="10535" spans="1:7" x14ac:dyDescent="0.3">
      <c r="A10535" t="s">
        <v>31</v>
      </c>
      <c r="B10535">
        <v>2021</v>
      </c>
      <c r="C10535">
        <v>1012021</v>
      </c>
      <c r="D10535" t="s">
        <v>34</v>
      </c>
      <c r="E10535">
        <v>21922</v>
      </c>
      <c r="F10535" t="s">
        <v>10855</v>
      </c>
      <c r="G10535" t="s">
        <v>10856</v>
      </c>
    </row>
    <row r="10536" spans="1:7" x14ac:dyDescent="0.3">
      <c r="A10536" t="s">
        <v>31</v>
      </c>
      <c r="B10536">
        <v>2021</v>
      </c>
      <c r="C10536">
        <v>1012021</v>
      </c>
      <c r="D10536" t="s">
        <v>34</v>
      </c>
      <c r="E10536">
        <v>22513</v>
      </c>
      <c r="F10536" t="s">
        <v>10857</v>
      </c>
      <c r="G10536" t="s">
        <v>10858</v>
      </c>
    </row>
    <row r="10537" spans="1:7" x14ac:dyDescent="0.3">
      <c r="A10537" t="s">
        <v>31</v>
      </c>
      <c r="B10537">
        <v>2021</v>
      </c>
      <c r="C10537">
        <v>1012021</v>
      </c>
      <c r="D10537" t="s">
        <v>34</v>
      </c>
      <c r="E10537">
        <v>21397</v>
      </c>
      <c r="F10537" t="s">
        <v>10859</v>
      </c>
      <c r="G10537" t="s">
        <v>10860</v>
      </c>
    </row>
    <row r="10538" spans="1:7" x14ac:dyDescent="0.3">
      <c r="A10538" t="s">
        <v>31</v>
      </c>
      <c r="B10538">
        <v>2021</v>
      </c>
      <c r="C10538">
        <v>1012021</v>
      </c>
      <c r="D10538" t="s">
        <v>34</v>
      </c>
      <c r="E10538">
        <v>21958</v>
      </c>
      <c r="F10538" t="s">
        <v>10861</v>
      </c>
      <c r="G10538" t="s">
        <v>10862</v>
      </c>
    </row>
    <row r="10539" spans="1:7" x14ac:dyDescent="0.3">
      <c r="A10539" t="s">
        <v>31</v>
      </c>
      <c r="B10539">
        <v>2021</v>
      </c>
      <c r="C10539">
        <v>1012021</v>
      </c>
      <c r="D10539" t="s">
        <v>34</v>
      </c>
      <c r="E10539">
        <v>21934</v>
      </c>
      <c r="F10539" t="s">
        <v>10863</v>
      </c>
      <c r="G10539" t="s">
        <v>10864</v>
      </c>
    </row>
    <row r="10540" spans="1:7" x14ac:dyDescent="0.3">
      <c r="A10540" t="s">
        <v>31</v>
      </c>
      <c r="B10540">
        <v>2021</v>
      </c>
      <c r="C10540">
        <v>1012021</v>
      </c>
      <c r="D10540" t="s">
        <v>34</v>
      </c>
      <c r="E10540">
        <v>23344</v>
      </c>
      <c r="F10540" t="s">
        <v>10865</v>
      </c>
      <c r="G10540" t="s">
        <v>10866</v>
      </c>
    </row>
    <row r="10541" spans="1:7" x14ac:dyDescent="0.3">
      <c r="A10541" t="s">
        <v>31</v>
      </c>
      <c r="B10541">
        <v>2021</v>
      </c>
      <c r="C10541">
        <v>1012021</v>
      </c>
      <c r="D10541" t="s">
        <v>34</v>
      </c>
      <c r="E10541">
        <v>20534</v>
      </c>
      <c r="F10541" t="s">
        <v>10867</v>
      </c>
      <c r="G10541" t="s">
        <v>10868</v>
      </c>
    </row>
    <row r="10542" spans="1:7" x14ac:dyDescent="0.3">
      <c r="A10542" t="s">
        <v>31</v>
      </c>
      <c r="B10542">
        <v>2021</v>
      </c>
      <c r="C10542">
        <v>1012021</v>
      </c>
      <c r="D10542" t="s">
        <v>34</v>
      </c>
      <c r="E10542">
        <v>21981</v>
      </c>
      <c r="F10542" t="s">
        <v>10869</v>
      </c>
      <c r="G10542" t="s">
        <v>10870</v>
      </c>
    </row>
    <row r="10543" spans="1:7" x14ac:dyDescent="0.3">
      <c r="A10543" t="s">
        <v>31</v>
      </c>
      <c r="B10543">
        <v>2021</v>
      </c>
      <c r="C10543">
        <v>1012021</v>
      </c>
      <c r="D10543" t="s">
        <v>34</v>
      </c>
      <c r="E10543">
        <v>21969</v>
      </c>
      <c r="F10543" t="s">
        <v>10871</v>
      </c>
      <c r="G10543" t="s">
        <v>10872</v>
      </c>
    </row>
    <row r="10544" spans="1:7" x14ac:dyDescent="0.3">
      <c r="A10544" t="s">
        <v>31</v>
      </c>
      <c r="B10544">
        <v>2021</v>
      </c>
      <c r="C10544">
        <v>1012021</v>
      </c>
      <c r="D10544" t="s">
        <v>34</v>
      </c>
      <c r="E10544">
        <v>23355</v>
      </c>
      <c r="F10544" t="s">
        <v>10873</v>
      </c>
      <c r="G10544" t="s">
        <v>10874</v>
      </c>
    </row>
    <row r="10545" spans="1:7" x14ac:dyDescent="0.3">
      <c r="A10545" t="s">
        <v>31</v>
      </c>
      <c r="B10545">
        <v>2021</v>
      </c>
      <c r="C10545">
        <v>1012021</v>
      </c>
      <c r="D10545" t="s">
        <v>34</v>
      </c>
      <c r="E10545">
        <v>20585</v>
      </c>
      <c r="F10545" t="s">
        <v>10875</v>
      </c>
      <c r="G10545" t="s">
        <v>10876</v>
      </c>
    </row>
    <row r="10546" spans="1:7" x14ac:dyDescent="0.3">
      <c r="A10546" t="s">
        <v>31</v>
      </c>
      <c r="B10546">
        <v>2021</v>
      </c>
      <c r="C10546">
        <v>1012021</v>
      </c>
      <c r="D10546" t="s">
        <v>34</v>
      </c>
      <c r="E10546">
        <v>21822</v>
      </c>
      <c r="F10546" t="s">
        <v>10877</v>
      </c>
      <c r="G10546" t="s">
        <v>10878</v>
      </c>
    </row>
    <row r="10547" spans="1:7" x14ac:dyDescent="0.3">
      <c r="A10547" t="s">
        <v>31</v>
      </c>
      <c r="B10547">
        <v>2021</v>
      </c>
      <c r="C10547">
        <v>1012021</v>
      </c>
      <c r="D10547" t="s">
        <v>34</v>
      </c>
      <c r="E10547">
        <v>22364</v>
      </c>
      <c r="F10547" t="s">
        <v>10879</v>
      </c>
      <c r="G10547" t="s">
        <v>10880</v>
      </c>
    </row>
    <row r="10548" spans="1:7" x14ac:dyDescent="0.3">
      <c r="A10548" t="s">
        <v>31</v>
      </c>
      <c r="B10548">
        <v>2021</v>
      </c>
      <c r="C10548">
        <v>1012021</v>
      </c>
      <c r="D10548" t="s">
        <v>34</v>
      </c>
      <c r="E10548">
        <v>21570</v>
      </c>
      <c r="F10548" t="s">
        <v>10881</v>
      </c>
      <c r="G10548" t="s">
        <v>10882</v>
      </c>
    </row>
    <row r="10549" spans="1:7" x14ac:dyDescent="0.3">
      <c r="A10549" t="s">
        <v>31</v>
      </c>
      <c r="B10549">
        <v>2021</v>
      </c>
      <c r="C10549">
        <v>1012021</v>
      </c>
      <c r="D10549" t="s">
        <v>34</v>
      </c>
      <c r="E10549">
        <v>21985</v>
      </c>
      <c r="F10549" t="s">
        <v>10883</v>
      </c>
      <c r="G10549" t="s">
        <v>10884</v>
      </c>
    </row>
    <row r="10550" spans="1:7" x14ac:dyDescent="0.3">
      <c r="A10550" t="s">
        <v>31</v>
      </c>
      <c r="B10550">
        <v>2021</v>
      </c>
      <c r="C10550">
        <v>1012021</v>
      </c>
      <c r="D10550" t="s">
        <v>34</v>
      </c>
      <c r="E10550">
        <v>22676</v>
      </c>
      <c r="F10550" t="s">
        <v>10885</v>
      </c>
      <c r="G10550" t="s">
        <v>10886</v>
      </c>
    </row>
    <row r="10551" spans="1:7" x14ac:dyDescent="0.3">
      <c r="A10551" t="s">
        <v>31</v>
      </c>
      <c r="B10551">
        <v>2021</v>
      </c>
      <c r="C10551">
        <v>1012021</v>
      </c>
      <c r="D10551" t="s">
        <v>34</v>
      </c>
      <c r="E10551">
        <v>21974</v>
      </c>
      <c r="F10551" t="s">
        <v>10887</v>
      </c>
      <c r="G10551" t="s">
        <v>33</v>
      </c>
    </row>
    <row r="10552" spans="1:7" x14ac:dyDescent="0.3">
      <c r="A10552" t="s">
        <v>31</v>
      </c>
      <c r="B10552">
        <v>2021</v>
      </c>
      <c r="C10552">
        <v>1022021</v>
      </c>
      <c r="D10552" t="s">
        <v>37</v>
      </c>
      <c r="E10552">
        <v>21914</v>
      </c>
      <c r="F10552" t="s">
        <v>10888</v>
      </c>
      <c r="G10552" t="s">
        <v>10889</v>
      </c>
    </row>
    <row r="10553" spans="1:7" x14ac:dyDescent="0.3">
      <c r="A10553" t="s">
        <v>31</v>
      </c>
      <c r="B10553">
        <v>2021</v>
      </c>
      <c r="C10553">
        <v>1022021</v>
      </c>
      <c r="D10553" t="s">
        <v>37</v>
      </c>
      <c r="E10553">
        <v>14093</v>
      </c>
      <c r="F10553" t="s">
        <v>10890</v>
      </c>
      <c r="G10553" t="s">
        <v>10891</v>
      </c>
    </row>
    <row r="10554" spans="1:7" x14ac:dyDescent="0.3">
      <c r="A10554" t="s">
        <v>31</v>
      </c>
      <c r="B10554">
        <v>2021</v>
      </c>
      <c r="C10554">
        <v>1022021</v>
      </c>
      <c r="D10554" t="s">
        <v>37</v>
      </c>
      <c r="E10554">
        <v>21813</v>
      </c>
      <c r="F10554" t="s">
        <v>10892</v>
      </c>
      <c r="G10554" t="s">
        <v>10893</v>
      </c>
    </row>
    <row r="10555" spans="1:7" x14ac:dyDescent="0.3">
      <c r="A10555" t="s">
        <v>31</v>
      </c>
      <c r="B10555">
        <v>2021</v>
      </c>
      <c r="C10555">
        <v>1022021</v>
      </c>
      <c r="D10555" t="s">
        <v>37</v>
      </c>
      <c r="E10555">
        <v>21916</v>
      </c>
      <c r="F10555" t="s">
        <v>10894</v>
      </c>
      <c r="G10555" t="s">
        <v>10895</v>
      </c>
    </row>
    <row r="10556" spans="1:7" x14ac:dyDescent="0.3">
      <c r="A10556" t="s">
        <v>31</v>
      </c>
      <c r="B10556">
        <v>2021</v>
      </c>
      <c r="C10556">
        <v>1022021</v>
      </c>
      <c r="D10556" t="s">
        <v>37</v>
      </c>
      <c r="E10556">
        <v>21972</v>
      </c>
      <c r="F10556" t="s">
        <v>10896</v>
      </c>
      <c r="G10556" t="s">
        <v>10897</v>
      </c>
    </row>
    <row r="10557" spans="1:7" x14ac:dyDescent="0.3">
      <c r="A10557" t="s">
        <v>31</v>
      </c>
      <c r="B10557">
        <v>2021</v>
      </c>
      <c r="C10557">
        <v>1022021</v>
      </c>
      <c r="D10557" t="s">
        <v>37</v>
      </c>
      <c r="E10557">
        <v>22228</v>
      </c>
      <c r="F10557" t="s">
        <v>10898</v>
      </c>
      <c r="G10557" t="s">
        <v>10899</v>
      </c>
    </row>
    <row r="10558" spans="1:7" x14ac:dyDescent="0.3">
      <c r="A10558" t="s">
        <v>31</v>
      </c>
      <c r="B10558">
        <v>2021</v>
      </c>
      <c r="C10558">
        <v>1022021</v>
      </c>
      <c r="D10558" t="s">
        <v>37</v>
      </c>
      <c r="E10558">
        <v>21632</v>
      </c>
      <c r="F10558" t="s">
        <v>10900</v>
      </c>
      <c r="G10558" t="s">
        <v>10901</v>
      </c>
    </row>
    <row r="10559" spans="1:7" x14ac:dyDescent="0.3">
      <c r="A10559" t="s">
        <v>31</v>
      </c>
      <c r="B10559">
        <v>2021</v>
      </c>
      <c r="C10559">
        <v>1022021</v>
      </c>
      <c r="D10559" t="s">
        <v>37</v>
      </c>
      <c r="E10559">
        <v>21932</v>
      </c>
      <c r="F10559" t="s">
        <v>10902</v>
      </c>
      <c r="G10559" t="s">
        <v>10903</v>
      </c>
    </row>
    <row r="10560" spans="1:7" x14ac:dyDescent="0.3">
      <c r="A10560" t="s">
        <v>31</v>
      </c>
      <c r="B10560">
        <v>2021</v>
      </c>
      <c r="C10560">
        <v>1022021</v>
      </c>
      <c r="D10560" t="s">
        <v>37</v>
      </c>
      <c r="E10560">
        <v>21973</v>
      </c>
      <c r="F10560" t="s">
        <v>10904</v>
      </c>
      <c r="G10560" t="s">
        <v>10905</v>
      </c>
    </row>
    <row r="10561" spans="1:7" x14ac:dyDescent="0.3">
      <c r="A10561" t="s">
        <v>31</v>
      </c>
      <c r="B10561">
        <v>2021</v>
      </c>
      <c r="C10561">
        <v>1022021</v>
      </c>
      <c r="D10561" t="s">
        <v>37</v>
      </c>
      <c r="E10561">
        <v>23293</v>
      </c>
      <c r="F10561" t="s">
        <v>10906</v>
      </c>
      <c r="G10561" t="s">
        <v>10907</v>
      </c>
    </row>
    <row r="10562" spans="1:7" x14ac:dyDescent="0.3">
      <c r="A10562" t="s">
        <v>31</v>
      </c>
      <c r="B10562">
        <v>2021</v>
      </c>
      <c r="C10562">
        <v>1022021</v>
      </c>
      <c r="D10562" t="s">
        <v>37</v>
      </c>
      <c r="E10562">
        <v>20645</v>
      </c>
      <c r="F10562" t="s">
        <v>10908</v>
      </c>
      <c r="G10562" t="s">
        <v>10909</v>
      </c>
    </row>
    <row r="10563" spans="1:7" x14ac:dyDescent="0.3">
      <c r="A10563" t="s">
        <v>31</v>
      </c>
      <c r="B10563">
        <v>2021</v>
      </c>
      <c r="C10563">
        <v>1022021</v>
      </c>
      <c r="D10563" t="s">
        <v>37</v>
      </c>
      <c r="E10563">
        <v>21926</v>
      </c>
      <c r="F10563" t="s">
        <v>10910</v>
      </c>
      <c r="G10563" t="s">
        <v>10911</v>
      </c>
    </row>
    <row r="10564" spans="1:7" x14ac:dyDescent="0.3">
      <c r="A10564" t="s">
        <v>31</v>
      </c>
      <c r="B10564">
        <v>2021</v>
      </c>
      <c r="C10564">
        <v>1022021</v>
      </c>
      <c r="D10564" t="s">
        <v>37</v>
      </c>
      <c r="E10564">
        <v>21624</v>
      </c>
      <c r="F10564" t="s">
        <v>10912</v>
      </c>
      <c r="G10564" t="s">
        <v>10913</v>
      </c>
    </row>
    <row r="10565" spans="1:7" x14ac:dyDescent="0.3">
      <c r="A10565" t="s">
        <v>31</v>
      </c>
      <c r="B10565">
        <v>2021</v>
      </c>
      <c r="C10565">
        <v>1022021</v>
      </c>
      <c r="D10565" t="s">
        <v>37</v>
      </c>
      <c r="E10565">
        <v>21953</v>
      </c>
      <c r="F10565" t="s">
        <v>10914</v>
      </c>
      <c r="G10565" t="s">
        <v>10915</v>
      </c>
    </row>
    <row r="10566" spans="1:7" x14ac:dyDescent="0.3">
      <c r="A10566" t="s">
        <v>31</v>
      </c>
      <c r="B10566">
        <v>2021</v>
      </c>
      <c r="C10566">
        <v>1022021</v>
      </c>
      <c r="D10566" t="s">
        <v>37</v>
      </c>
      <c r="E10566">
        <v>21915</v>
      </c>
      <c r="F10566" t="s">
        <v>10916</v>
      </c>
      <c r="G10566" t="s">
        <v>10917</v>
      </c>
    </row>
    <row r="10567" spans="1:7" x14ac:dyDescent="0.3">
      <c r="A10567" t="s">
        <v>31</v>
      </c>
      <c r="B10567">
        <v>2021</v>
      </c>
      <c r="C10567">
        <v>1022021</v>
      </c>
      <c r="D10567" t="s">
        <v>37</v>
      </c>
      <c r="E10567">
        <v>22212</v>
      </c>
      <c r="F10567" t="s">
        <v>10918</v>
      </c>
      <c r="G10567" t="s">
        <v>10919</v>
      </c>
    </row>
    <row r="10568" spans="1:7" x14ac:dyDescent="0.3">
      <c r="A10568" t="s">
        <v>31</v>
      </c>
      <c r="B10568">
        <v>2021</v>
      </c>
      <c r="C10568">
        <v>1022021</v>
      </c>
      <c r="D10568" t="s">
        <v>37</v>
      </c>
      <c r="E10568">
        <v>21974</v>
      </c>
      <c r="F10568" t="s">
        <v>10920</v>
      </c>
      <c r="G10568" t="s">
        <v>10921</v>
      </c>
    </row>
    <row r="10569" spans="1:7" x14ac:dyDescent="0.3">
      <c r="A10569" t="s">
        <v>31</v>
      </c>
      <c r="B10569">
        <v>2021</v>
      </c>
      <c r="C10569">
        <v>1022021</v>
      </c>
      <c r="D10569" t="s">
        <v>37</v>
      </c>
      <c r="E10569">
        <v>22783</v>
      </c>
      <c r="F10569" t="s">
        <v>10922</v>
      </c>
      <c r="G10569" t="s">
        <v>10923</v>
      </c>
    </row>
    <row r="10570" spans="1:7" x14ac:dyDescent="0.3">
      <c r="A10570" t="s">
        <v>31</v>
      </c>
      <c r="B10570">
        <v>2021</v>
      </c>
      <c r="C10570">
        <v>1022021</v>
      </c>
      <c r="D10570" t="s">
        <v>37</v>
      </c>
      <c r="E10570">
        <v>20925</v>
      </c>
      <c r="F10570" t="s">
        <v>10924</v>
      </c>
      <c r="G10570" t="s">
        <v>10925</v>
      </c>
    </row>
    <row r="10571" spans="1:7" x14ac:dyDescent="0.3">
      <c r="A10571" t="s">
        <v>31</v>
      </c>
      <c r="B10571">
        <v>2021</v>
      </c>
      <c r="C10571">
        <v>1022021</v>
      </c>
      <c r="D10571" t="s">
        <v>37</v>
      </c>
      <c r="E10571">
        <v>21801</v>
      </c>
      <c r="F10571" t="s">
        <v>10926</v>
      </c>
      <c r="G10571" t="s">
        <v>10927</v>
      </c>
    </row>
    <row r="10572" spans="1:7" x14ac:dyDescent="0.3">
      <c r="A10572" t="s">
        <v>31</v>
      </c>
      <c r="B10572">
        <v>2021</v>
      </c>
      <c r="C10572">
        <v>1022021</v>
      </c>
      <c r="D10572" t="s">
        <v>37</v>
      </c>
      <c r="E10572">
        <v>29331</v>
      </c>
      <c r="F10572" t="s">
        <v>10928</v>
      </c>
      <c r="G10572" t="s">
        <v>10929</v>
      </c>
    </row>
    <row r="10573" spans="1:7" x14ac:dyDescent="0.3">
      <c r="A10573" t="s">
        <v>31</v>
      </c>
      <c r="B10573">
        <v>2021</v>
      </c>
      <c r="C10573">
        <v>1022021</v>
      </c>
      <c r="D10573" t="s">
        <v>37</v>
      </c>
      <c r="E10573">
        <v>14712</v>
      </c>
      <c r="F10573" t="s">
        <v>10930</v>
      </c>
      <c r="G10573" t="s">
        <v>10931</v>
      </c>
    </row>
    <row r="10574" spans="1:7" x14ac:dyDescent="0.3">
      <c r="A10574" t="s">
        <v>31</v>
      </c>
      <c r="B10574">
        <v>2021</v>
      </c>
      <c r="C10574">
        <v>1022021</v>
      </c>
      <c r="D10574" t="s">
        <v>37</v>
      </c>
      <c r="E10574">
        <v>22225</v>
      </c>
      <c r="F10574" t="s">
        <v>10932</v>
      </c>
      <c r="G10574" t="s">
        <v>10933</v>
      </c>
    </row>
    <row r="10575" spans="1:7" x14ac:dyDescent="0.3">
      <c r="A10575" t="s">
        <v>31</v>
      </c>
      <c r="B10575">
        <v>2021</v>
      </c>
      <c r="C10575">
        <v>1022021</v>
      </c>
      <c r="D10575" t="s">
        <v>37</v>
      </c>
      <c r="E10575">
        <v>16154</v>
      </c>
      <c r="F10575" t="s">
        <v>10934</v>
      </c>
      <c r="G10575" t="s">
        <v>36</v>
      </c>
    </row>
    <row r="10576" spans="1:7" x14ac:dyDescent="0.3">
      <c r="A10576" t="s">
        <v>31</v>
      </c>
      <c r="B10576">
        <v>2021</v>
      </c>
      <c r="C10576">
        <v>1032021</v>
      </c>
      <c r="D10576" t="s">
        <v>41</v>
      </c>
      <c r="E10576">
        <v>21951</v>
      </c>
      <c r="F10576" t="s">
        <v>10935</v>
      </c>
      <c r="G10576" t="s">
        <v>10936</v>
      </c>
    </row>
    <row r="10577" spans="1:7" x14ac:dyDescent="0.3">
      <c r="A10577" t="s">
        <v>31</v>
      </c>
      <c r="B10577">
        <v>2021</v>
      </c>
      <c r="C10577">
        <v>1032021</v>
      </c>
      <c r="D10577" t="s">
        <v>41</v>
      </c>
      <c r="E10577">
        <v>22070</v>
      </c>
      <c r="F10577" t="s">
        <v>10937</v>
      </c>
      <c r="G10577" t="s">
        <v>10938</v>
      </c>
    </row>
    <row r="10578" spans="1:7" x14ac:dyDescent="0.3">
      <c r="A10578" t="s">
        <v>31</v>
      </c>
      <c r="B10578">
        <v>2021</v>
      </c>
      <c r="C10578">
        <v>1032021</v>
      </c>
      <c r="D10578" t="s">
        <v>41</v>
      </c>
      <c r="E10578">
        <v>21804</v>
      </c>
      <c r="F10578" t="s">
        <v>10939</v>
      </c>
      <c r="G10578" t="s">
        <v>10940</v>
      </c>
    </row>
    <row r="10579" spans="1:7" x14ac:dyDescent="0.3">
      <c r="A10579" t="s">
        <v>31</v>
      </c>
      <c r="B10579">
        <v>2021</v>
      </c>
      <c r="C10579">
        <v>1032021</v>
      </c>
      <c r="D10579" t="s">
        <v>41</v>
      </c>
      <c r="E10579">
        <v>21943</v>
      </c>
      <c r="F10579" t="s">
        <v>10941</v>
      </c>
      <c r="G10579" t="s">
        <v>10942</v>
      </c>
    </row>
    <row r="10580" spans="1:7" x14ac:dyDescent="0.3">
      <c r="A10580" t="s">
        <v>31</v>
      </c>
      <c r="B10580">
        <v>2021</v>
      </c>
      <c r="C10580">
        <v>1032021</v>
      </c>
      <c r="D10580" t="s">
        <v>41</v>
      </c>
      <c r="E10580">
        <v>21939</v>
      </c>
      <c r="F10580" t="s">
        <v>10943</v>
      </c>
      <c r="G10580" t="s">
        <v>10944</v>
      </c>
    </row>
    <row r="10581" spans="1:7" x14ac:dyDescent="0.3">
      <c r="A10581" t="s">
        <v>31</v>
      </c>
      <c r="B10581">
        <v>2021</v>
      </c>
      <c r="C10581">
        <v>1032021</v>
      </c>
      <c r="D10581" t="s">
        <v>41</v>
      </c>
      <c r="E10581">
        <v>23936</v>
      </c>
      <c r="F10581" t="s">
        <v>10945</v>
      </c>
      <c r="G10581" t="s">
        <v>10946</v>
      </c>
    </row>
    <row r="10582" spans="1:7" x14ac:dyDescent="0.3">
      <c r="A10582" t="s">
        <v>31</v>
      </c>
      <c r="B10582">
        <v>2021</v>
      </c>
      <c r="C10582">
        <v>1032021</v>
      </c>
      <c r="D10582" t="s">
        <v>41</v>
      </c>
      <c r="E10582">
        <v>19940</v>
      </c>
      <c r="F10582" t="s">
        <v>10947</v>
      </c>
      <c r="G10582" t="s">
        <v>10948</v>
      </c>
    </row>
    <row r="10583" spans="1:7" x14ac:dyDescent="0.3">
      <c r="A10583" t="s">
        <v>31</v>
      </c>
      <c r="B10583">
        <v>2021</v>
      </c>
      <c r="C10583">
        <v>1032021</v>
      </c>
      <c r="D10583" t="s">
        <v>41</v>
      </c>
      <c r="E10583">
        <v>21946</v>
      </c>
      <c r="F10583" t="s">
        <v>10949</v>
      </c>
      <c r="G10583" t="s">
        <v>10950</v>
      </c>
    </row>
    <row r="10584" spans="1:7" x14ac:dyDescent="0.3">
      <c r="A10584" t="s">
        <v>31</v>
      </c>
      <c r="B10584">
        <v>2021</v>
      </c>
      <c r="C10584">
        <v>1032021</v>
      </c>
      <c r="D10584" t="s">
        <v>41</v>
      </c>
      <c r="E10584">
        <v>21946</v>
      </c>
      <c r="F10584" t="s">
        <v>10951</v>
      </c>
      <c r="G10584" t="s">
        <v>10952</v>
      </c>
    </row>
    <row r="10585" spans="1:7" x14ac:dyDescent="0.3">
      <c r="A10585" t="s">
        <v>31</v>
      </c>
      <c r="B10585">
        <v>2021</v>
      </c>
      <c r="C10585">
        <v>1032021</v>
      </c>
      <c r="D10585" t="s">
        <v>41</v>
      </c>
      <c r="E10585">
        <v>21984</v>
      </c>
      <c r="F10585" t="s">
        <v>10953</v>
      </c>
      <c r="G10585" t="s">
        <v>10954</v>
      </c>
    </row>
    <row r="10586" spans="1:7" x14ac:dyDescent="0.3">
      <c r="A10586" t="s">
        <v>31</v>
      </c>
      <c r="B10586">
        <v>2021</v>
      </c>
      <c r="C10586">
        <v>1032021</v>
      </c>
      <c r="D10586" t="s">
        <v>41</v>
      </c>
      <c r="E10586">
        <v>21970</v>
      </c>
      <c r="F10586" t="s">
        <v>10955</v>
      </c>
      <c r="G10586" t="s">
        <v>10956</v>
      </c>
    </row>
    <row r="10587" spans="1:7" x14ac:dyDescent="0.3">
      <c r="A10587" t="s">
        <v>31</v>
      </c>
      <c r="B10587">
        <v>2021</v>
      </c>
      <c r="C10587">
        <v>1032021</v>
      </c>
      <c r="D10587" t="s">
        <v>41</v>
      </c>
      <c r="E10587">
        <v>21933</v>
      </c>
      <c r="F10587" t="s">
        <v>10957</v>
      </c>
      <c r="G10587" t="s">
        <v>10958</v>
      </c>
    </row>
    <row r="10588" spans="1:7" x14ac:dyDescent="0.3">
      <c r="A10588" t="s">
        <v>31</v>
      </c>
      <c r="B10588">
        <v>2021</v>
      </c>
      <c r="C10588">
        <v>1032021</v>
      </c>
      <c r="D10588" t="s">
        <v>41</v>
      </c>
      <c r="E10588">
        <v>23338</v>
      </c>
      <c r="F10588" t="s">
        <v>10959</v>
      </c>
      <c r="G10588" t="s">
        <v>10960</v>
      </c>
    </row>
    <row r="10589" spans="1:7" x14ac:dyDescent="0.3">
      <c r="A10589" t="s">
        <v>31</v>
      </c>
      <c r="B10589">
        <v>2021</v>
      </c>
      <c r="C10589">
        <v>1032021</v>
      </c>
      <c r="D10589" t="s">
        <v>41</v>
      </c>
      <c r="E10589">
        <v>20539</v>
      </c>
      <c r="F10589" t="s">
        <v>10961</v>
      </c>
      <c r="G10589" t="s">
        <v>10962</v>
      </c>
    </row>
    <row r="10590" spans="1:7" x14ac:dyDescent="0.3">
      <c r="A10590" t="s">
        <v>31</v>
      </c>
      <c r="B10590">
        <v>2021</v>
      </c>
      <c r="C10590">
        <v>1032021</v>
      </c>
      <c r="D10590" t="s">
        <v>41</v>
      </c>
      <c r="E10590">
        <v>21724</v>
      </c>
      <c r="F10590" t="s">
        <v>10963</v>
      </c>
      <c r="G10590" t="s">
        <v>10964</v>
      </c>
    </row>
    <row r="10591" spans="1:7" x14ac:dyDescent="0.3">
      <c r="A10591" t="s">
        <v>31</v>
      </c>
      <c r="B10591">
        <v>2021</v>
      </c>
      <c r="C10591">
        <v>1032021</v>
      </c>
      <c r="D10591" t="s">
        <v>41</v>
      </c>
      <c r="E10591">
        <v>21994</v>
      </c>
      <c r="F10591" t="s">
        <v>10965</v>
      </c>
      <c r="G10591" t="s">
        <v>10966</v>
      </c>
    </row>
    <row r="10592" spans="1:7" x14ac:dyDescent="0.3">
      <c r="A10592" t="s">
        <v>31</v>
      </c>
      <c r="B10592">
        <v>2021</v>
      </c>
      <c r="C10592">
        <v>1032021</v>
      </c>
      <c r="D10592" t="s">
        <v>41</v>
      </c>
      <c r="E10592">
        <v>21948</v>
      </c>
      <c r="F10592" t="s">
        <v>10967</v>
      </c>
      <c r="G10592" t="s">
        <v>10968</v>
      </c>
    </row>
    <row r="10593" spans="1:7" x14ac:dyDescent="0.3">
      <c r="A10593" t="s">
        <v>31</v>
      </c>
      <c r="B10593">
        <v>2021</v>
      </c>
      <c r="C10593">
        <v>1032021</v>
      </c>
      <c r="D10593" t="s">
        <v>41</v>
      </c>
      <c r="E10593">
        <v>22490</v>
      </c>
      <c r="F10593" t="s">
        <v>10969</v>
      </c>
      <c r="G10593" t="s">
        <v>10970</v>
      </c>
    </row>
    <row r="10594" spans="1:7" x14ac:dyDescent="0.3">
      <c r="A10594" t="s">
        <v>31</v>
      </c>
      <c r="B10594">
        <v>2021</v>
      </c>
      <c r="C10594">
        <v>1032021</v>
      </c>
      <c r="D10594" t="s">
        <v>41</v>
      </c>
      <c r="E10594">
        <v>21388</v>
      </c>
      <c r="F10594" t="s">
        <v>10971</v>
      </c>
      <c r="G10594" t="s">
        <v>10972</v>
      </c>
    </row>
    <row r="10595" spans="1:7" x14ac:dyDescent="0.3">
      <c r="A10595" t="s">
        <v>31</v>
      </c>
      <c r="B10595">
        <v>2021</v>
      </c>
      <c r="C10595">
        <v>1032021</v>
      </c>
      <c r="D10595" t="s">
        <v>41</v>
      </c>
      <c r="E10595">
        <v>21954</v>
      </c>
      <c r="F10595" t="s">
        <v>10973</v>
      </c>
      <c r="G10595" t="s">
        <v>10974</v>
      </c>
    </row>
    <row r="10596" spans="1:7" x14ac:dyDescent="0.3">
      <c r="A10596" t="s">
        <v>31</v>
      </c>
      <c r="B10596">
        <v>2021</v>
      </c>
      <c r="C10596">
        <v>1032021</v>
      </c>
      <c r="D10596" t="s">
        <v>41</v>
      </c>
      <c r="E10596">
        <v>21996</v>
      </c>
      <c r="F10596" t="s">
        <v>10975</v>
      </c>
      <c r="G10596" t="s">
        <v>10976</v>
      </c>
    </row>
    <row r="10597" spans="1:7" x14ac:dyDescent="0.3">
      <c r="A10597" t="s">
        <v>31</v>
      </c>
      <c r="B10597">
        <v>2021</v>
      </c>
      <c r="C10597">
        <v>1032021</v>
      </c>
      <c r="D10597" t="s">
        <v>41</v>
      </c>
      <c r="E10597">
        <v>22696</v>
      </c>
      <c r="F10597" t="s">
        <v>10977</v>
      </c>
      <c r="G10597" t="s">
        <v>10978</v>
      </c>
    </row>
    <row r="10598" spans="1:7" x14ac:dyDescent="0.3">
      <c r="A10598" t="s">
        <v>31</v>
      </c>
      <c r="B10598">
        <v>2021</v>
      </c>
      <c r="C10598">
        <v>1032021</v>
      </c>
      <c r="D10598" t="s">
        <v>41</v>
      </c>
      <c r="E10598">
        <v>21184</v>
      </c>
      <c r="F10598" t="s">
        <v>10979</v>
      </c>
      <c r="G10598" t="s">
        <v>10980</v>
      </c>
    </row>
    <row r="10599" spans="1:7" x14ac:dyDescent="0.3">
      <c r="A10599" t="s">
        <v>31</v>
      </c>
      <c r="B10599">
        <v>2021</v>
      </c>
      <c r="C10599">
        <v>1032021</v>
      </c>
      <c r="D10599" t="s">
        <v>41</v>
      </c>
      <c r="E10599">
        <v>21971</v>
      </c>
      <c r="F10599" t="s">
        <v>10981</v>
      </c>
      <c r="G10599" t="s">
        <v>10982</v>
      </c>
    </row>
    <row r="10600" spans="1:7" x14ac:dyDescent="0.3">
      <c r="A10600" t="s">
        <v>31</v>
      </c>
      <c r="B10600">
        <v>2021</v>
      </c>
      <c r="C10600">
        <v>1032021</v>
      </c>
      <c r="D10600" t="s">
        <v>41</v>
      </c>
      <c r="E10600">
        <v>21987</v>
      </c>
      <c r="F10600" t="s">
        <v>10983</v>
      </c>
      <c r="G10600" t="s">
        <v>10984</v>
      </c>
    </row>
    <row r="10601" spans="1:7" x14ac:dyDescent="0.3">
      <c r="A10601" t="s">
        <v>31</v>
      </c>
      <c r="B10601">
        <v>2021</v>
      </c>
      <c r="C10601">
        <v>1032021</v>
      </c>
      <c r="D10601" t="s">
        <v>41</v>
      </c>
      <c r="E10601">
        <v>22263</v>
      </c>
      <c r="F10601" t="s">
        <v>10985</v>
      </c>
      <c r="G10601" t="s">
        <v>10986</v>
      </c>
    </row>
    <row r="10602" spans="1:7" x14ac:dyDescent="0.3">
      <c r="A10602" t="s">
        <v>31</v>
      </c>
      <c r="B10602">
        <v>2021</v>
      </c>
      <c r="C10602">
        <v>1032021</v>
      </c>
      <c r="D10602" t="s">
        <v>41</v>
      </c>
      <c r="E10602">
        <v>21652</v>
      </c>
      <c r="F10602" t="s">
        <v>10987</v>
      </c>
      <c r="G10602" t="s">
        <v>10988</v>
      </c>
    </row>
    <row r="10603" spans="1:7" x14ac:dyDescent="0.3">
      <c r="A10603" t="s">
        <v>31</v>
      </c>
      <c r="B10603">
        <v>2021</v>
      </c>
      <c r="C10603">
        <v>1032021</v>
      </c>
      <c r="D10603" t="s">
        <v>41</v>
      </c>
      <c r="E10603">
        <v>21863</v>
      </c>
      <c r="F10603" t="s">
        <v>10989</v>
      </c>
      <c r="G10603" t="s">
        <v>10990</v>
      </c>
    </row>
    <row r="10604" spans="1:7" x14ac:dyDescent="0.3">
      <c r="A10604" t="s">
        <v>31</v>
      </c>
      <c r="B10604">
        <v>2021</v>
      </c>
      <c r="C10604">
        <v>1032021</v>
      </c>
      <c r="D10604" t="s">
        <v>41</v>
      </c>
      <c r="E10604">
        <v>22097</v>
      </c>
      <c r="F10604" t="s">
        <v>10991</v>
      </c>
      <c r="G10604" t="s">
        <v>10992</v>
      </c>
    </row>
    <row r="10605" spans="1:7" x14ac:dyDescent="0.3">
      <c r="A10605" t="s">
        <v>31</v>
      </c>
      <c r="B10605">
        <v>2021</v>
      </c>
      <c r="C10605">
        <v>1032021</v>
      </c>
      <c r="D10605" t="s">
        <v>41</v>
      </c>
      <c r="E10605">
        <v>23159</v>
      </c>
      <c r="F10605" t="s">
        <v>10993</v>
      </c>
      <c r="G10605" t="s">
        <v>10994</v>
      </c>
    </row>
    <row r="10606" spans="1:7" x14ac:dyDescent="0.3">
      <c r="A10606" t="s">
        <v>31</v>
      </c>
      <c r="B10606">
        <v>2021</v>
      </c>
      <c r="C10606">
        <v>1032021</v>
      </c>
      <c r="D10606" t="s">
        <v>41</v>
      </c>
      <c r="E10606">
        <v>21019</v>
      </c>
      <c r="F10606" t="s">
        <v>10995</v>
      </c>
      <c r="G10606" t="s">
        <v>10996</v>
      </c>
    </row>
    <row r="10607" spans="1:7" x14ac:dyDescent="0.3">
      <c r="A10607" t="s">
        <v>31</v>
      </c>
      <c r="B10607">
        <v>2021</v>
      </c>
      <c r="C10607">
        <v>1032021</v>
      </c>
      <c r="D10607" t="s">
        <v>41</v>
      </c>
      <c r="E10607">
        <v>22005</v>
      </c>
      <c r="F10607" t="s">
        <v>10997</v>
      </c>
      <c r="G10607" t="s">
        <v>10998</v>
      </c>
    </row>
    <row r="10608" spans="1:7" x14ac:dyDescent="0.3">
      <c r="A10608" t="s">
        <v>31</v>
      </c>
      <c r="B10608">
        <v>2021</v>
      </c>
      <c r="C10608">
        <v>1032021</v>
      </c>
      <c r="D10608" t="s">
        <v>41</v>
      </c>
      <c r="E10608">
        <v>21900</v>
      </c>
      <c r="F10608" t="s">
        <v>10999</v>
      </c>
      <c r="G10608" t="s">
        <v>11000</v>
      </c>
    </row>
    <row r="10609" spans="1:7" x14ac:dyDescent="0.3">
      <c r="A10609" t="s">
        <v>31</v>
      </c>
      <c r="B10609">
        <v>2021</v>
      </c>
      <c r="C10609">
        <v>1032021</v>
      </c>
      <c r="D10609" t="s">
        <v>41</v>
      </c>
      <c r="E10609">
        <v>23249</v>
      </c>
      <c r="F10609" t="s">
        <v>11001</v>
      </c>
      <c r="G10609" t="s">
        <v>11002</v>
      </c>
    </row>
    <row r="10610" spans="1:7" x14ac:dyDescent="0.3">
      <c r="A10610" t="s">
        <v>31</v>
      </c>
      <c r="B10610">
        <v>2021</v>
      </c>
      <c r="C10610">
        <v>1032021</v>
      </c>
      <c r="D10610" t="s">
        <v>41</v>
      </c>
      <c r="E10610">
        <v>20687</v>
      </c>
      <c r="F10610" t="s">
        <v>11003</v>
      </c>
      <c r="G10610" t="s">
        <v>11004</v>
      </c>
    </row>
    <row r="10611" spans="1:7" x14ac:dyDescent="0.3">
      <c r="A10611" t="s">
        <v>31</v>
      </c>
      <c r="B10611">
        <v>2021</v>
      </c>
      <c r="C10611">
        <v>1032021</v>
      </c>
      <c r="D10611" t="s">
        <v>41</v>
      </c>
      <c r="E10611">
        <v>21991</v>
      </c>
      <c r="F10611" t="s">
        <v>11005</v>
      </c>
      <c r="G10611" t="s">
        <v>11006</v>
      </c>
    </row>
    <row r="10612" spans="1:7" x14ac:dyDescent="0.3">
      <c r="A10612" t="s">
        <v>31</v>
      </c>
      <c r="B10612">
        <v>2021</v>
      </c>
      <c r="C10612">
        <v>1032021</v>
      </c>
      <c r="D10612" t="s">
        <v>41</v>
      </c>
      <c r="E10612">
        <v>21989</v>
      </c>
      <c r="F10612" t="s">
        <v>11007</v>
      </c>
      <c r="G10612" t="s">
        <v>11008</v>
      </c>
    </row>
    <row r="10613" spans="1:7" x14ac:dyDescent="0.3">
      <c r="A10613" t="s">
        <v>31</v>
      </c>
      <c r="B10613">
        <v>2021</v>
      </c>
      <c r="C10613">
        <v>1032021</v>
      </c>
      <c r="D10613" t="s">
        <v>41</v>
      </c>
      <c r="E10613">
        <v>21906</v>
      </c>
      <c r="F10613" t="s">
        <v>11009</v>
      </c>
      <c r="G10613" t="s">
        <v>11010</v>
      </c>
    </row>
    <row r="10614" spans="1:7" x14ac:dyDescent="0.3">
      <c r="A10614" t="s">
        <v>31</v>
      </c>
      <c r="B10614">
        <v>2021</v>
      </c>
      <c r="C10614">
        <v>1032021</v>
      </c>
      <c r="D10614" t="s">
        <v>41</v>
      </c>
      <c r="E10614">
        <v>21933</v>
      </c>
      <c r="F10614" t="s">
        <v>11011</v>
      </c>
      <c r="G10614" t="s">
        <v>11012</v>
      </c>
    </row>
    <row r="10615" spans="1:7" x14ac:dyDescent="0.3">
      <c r="A10615" t="s">
        <v>31</v>
      </c>
      <c r="B10615">
        <v>2021</v>
      </c>
      <c r="C10615">
        <v>1032021</v>
      </c>
      <c r="D10615" t="s">
        <v>41</v>
      </c>
      <c r="E10615">
        <v>22208</v>
      </c>
      <c r="F10615" t="s">
        <v>11013</v>
      </c>
      <c r="G10615" t="s">
        <v>11014</v>
      </c>
    </row>
    <row r="10616" spans="1:7" x14ac:dyDescent="0.3">
      <c r="A10616" t="s">
        <v>31</v>
      </c>
      <c r="B10616">
        <v>2021</v>
      </c>
      <c r="C10616">
        <v>1032021</v>
      </c>
      <c r="D10616" t="s">
        <v>41</v>
      </c>
      <c r="E10616">
        <v>23061</v>
      </c>
      <c r="F10616" t="s">
        <v>11015</v>
      </c>
      <c r="G10616" t="s">
        <v>11016</v>
      </c>
    </row>
    <row r="10617" spans="1:7" x14ac:dyDescent="0.3">
      <c r="A10617" t="s">
        <v>31</v>
      </c>
      <c r="B10617">
        <v>2021</v>
      </c>
      <c r="C10617">
        <v>1032021</v>
      </c>
      <c r="D10617" t="s">
        <v>41</v>
      </c>
      <c r="E10617">
        <v>20871</v>
      </c>
      <c r="F10617" t="s">
        <v>11017</v>
      </c>
      <c r="G10617" t="s">
        <v>11018</v>
      </c>
    </row>
    <row r="10618" spans="1:7" x14ac:dyDescent="0.3">
      <c r="A10618" t="s">
        <v>31</v>
      </c>
      <c r="B10618">
        <v>2021</v>
      </c>
      <c r="C10618">
        <v>1032021</v>
      </c>
      <c r="D10618" t="s">
        <v>41</v>
      </c>
      <c r="E10618">
        <v>21638</v>
      </c>
      <c r="F10618" t="s">
        <v>11019</v>
      </c>
      <c r="G10618" t="s">
        <v>11020</v>
      </c>
    </row>
    <row r="10619" spans="1:7" x14ac:dyDescent="0.3">
      <c r="A10619" t="s">
        <v>31</v>
      </c>
      <c r="B10619">
        <v>2021</v>
      </c>
      <c r="C10619">
        <v>1032021</v>
      </c>
      <c r="D10619" t="s">
        <v>41</v>
      </c>
      <c r="E10619">
        <v>21956</v>
      </c>
      <c r="F10619" t="s">
        <v>11021</v>
      </c>
      <c r="G10619" t="s">
        <v>11022</v>
      </c>
    </row>
    <row r="10620" spans="1:7" x14ac:dyDescent="0.3">
      <c r="A10620" t="s">
        <v>31</v>
      </c>
      <c r="B10620">
        <v>2021</v>
      </c>
      <c r="C10620">
        <v>1032021</v>
      </c>
      <c r="D10620" t="s">
        <v>41</v>
      </c>
      <c r="E10620">
        <v>21924</v>
      </c>
      <c r="F10620" t="s">
        <v>11023</v>
      </c>
      <c r="G10620" t="s">
        <v>11024</v>
      </c>
    </row>
    <row r="10621" spans="1:7" x14ac:dyDescent="0.3">
      <c r="A10621" t="s">
        <v>31</v>
      </c>
      <c r="B10621">
        <v>2021</v>
      </c>
      <c r="C10621">
        <v>1032021</v>
      </c>
      <c r="D10621" t="s">
        <v>41</v>
      </c>
      <c r="E10621">
        <v>23034</v>
      </c>
      <c r="F10621" t="s">
        <v>11025</v>
      </c>
      <c r="G10621" t="s">
        <v>11026</v>
      </c>
    </row>
    <row r="10622" spans="1:7" x14ac:dyDescent="0.3">
      <c r="A10622" t="s">
        <v>31</v>
      </c>
      <c r="B10622">
        <v>2021</v>
      </c>
      <c r="C10622">
        <v>1032021</v>
      </c>
      <c r="D10622" t="s">
        <v>41</v>
      </c>
      <c r="E10622">
        <v>20786</v>
      </c>
      <c r="F10622" t="s">
        <v>11027</v>
      </c>
      <c r="G10622" t="s">
        <v>11028</v>
      </c>
    </row>
    <row r="10623" spans="1:7" x14ac:dyDescent="0.3">
      <c r="A10623" t="s">
        <v>31</v>
      </c>
      <c r="B10623">
        <v>2021</v>
      </c>
      <c r="C10623">
        <v>1032021</v>
      </c>
      <c r="D10623" t="s">
        <v>41</v>
      </c>
      <c r="E10623">
        <v>21964</v>
      </c>
      <c r="F10623" t="s">
        <v>11029</v>
      </c>
      <c r="G10623" t="s">
        <v>11030</v>
      </c>
    </row>
    <row r="10624" spans="1:7" x14ac:dyDescent="0.3">
      <c r="A10624" t="s">
        <v>31</v>
      </c>
      <c r="B10624">
        <v>2021</v>
      </c>
      <c r="C10624">
        <v>1032021</v>
      </c>
      <c r="D10624" t="s">
        <v>41</v>
      </c>
      <c r="E10624">
        <v>21911</v>
      </c>
      <c r="F10624" t="s">
        <v>11031</v>
      </c>
      <c r="G10624" t="s">
        <v>11032</v>
      </c>
    </row>
    <row r="10625" spans="1:7" x14ac:dyDescent="0.3">
      <c r="A10625" t="s">
        <v>31</v>
      </c>
      <c r="B10625">
        <v>2021</v>
      </c>
      <c r="C10625">
        <v>1032021</v>
      </c>
      <c r="D10625" t="s">
        <v>41</v>
      </c>
      <c r="E10625">
        <v>22498</v>
      </c>
      <c r="F10625" t="s">
        <v>11033</v>
      </c>
      <c r="G10625" t="s">
        <v>11034</v>
      </c>
    </row>
    <row r="10626" spans="1:7" x14ac:dyDescent="0.3">
      <c r="A10626" t="s">
        <v>31</v>
      </c>
      <c r="B10626">
        <v>2021</v>
      </c>
      <c r="C10626">
        <v>1032021</v>
      </c>
      <c r="D10626" t="s">
        <v>41</v>
      </c>
      <c r="E10626">
        <v>21438</v>
      </c>
      <c r="F10626" t="s">
        <v>11035</v>
      </c>
      <c r="G10626" t="s">
        <v>11036</v>
      </c>
    </row>
    <row r="10627" spans="1:7" x14ac:dyDescent="0.3">
      <c r="A10627" t="s">
        <v>31</v>
      </c>
      <c r="B10627">
        <v>2021</v>
      </c>
      <c r="C10627">
        <v>1032021</v>
      </c>
      <c r="D10627" t="s">
        <v>41</v>
      </c>
      <c r="E10627">
        <v>21918</v>
      </c>
      <c r="F10627" t="s">
        <v>11037</v>
      </c>
      <c r="G10627" t="s">
        <v>11038</v>
      </c>
    </row>
    <row r="10628" spans="1:7" x14ac:dyDescent="0.3">
      <c r="A10628" t="s">
        <v>31</v>
      </c>
      <c r="B10628">
        <v>2021</v>
      </c>
      <c r="C10628">
        <v>1032021</v>
      </c>
      <c r="D10628" t="s">
        <v>41</v>
      </c>
      <c r="E10628">
        <v>21953</v>
      </c>
      <c r="F10628" t="s">
        <v>11039</v>
      </c>
      <c r="G10628" t="s">
        <v>11040</v>
      </c>
    </row>
    <row r="10629" spans="1:7" x14ac:dyDescent="0.3">
      <c r="A10629" t="s">
        <v>31</v>
      </c>
      <c r="B10629">
        <v>2021</v>
      </c>
      <c r="C10629">
        <v>1032021</v>
      </c>
      <c r="D10629" t="s">
        <v>41</v>
      </c>
      <c r="E10629">
        <v>22560</v>
      </c>
      <c r="F10629" t="s">
        <v>11041</v>
      </c>
      <c r="G10629" t="s">
        <v>11042</v>
      </c>
    </row>
    <row r="10630" spans="1:7" x14ac:dyDescent="0.3">
      <c r="A10630" t="s">
        <v>31</v>
      </c>
      <c r="B10630">
        <v>2021</v>
      </c>
      <c r="C10630">
        <v>1032021</v>
      </c>
      <c r="D10630" t="s">
        <v>41</v>
      </c>
      <c r="E10630">
        <v>21306</v>
      </c>
      <c r="F10630" t="s">
        <v>11043</v>
      </c>
      <c r="G10630" t="s">
        <v>11044</v>
      </c>
    </row>
    <row r="10631" spans="1:7" x14ac:dyDescent="0.3">
      <c r="A10631" t="s">
        <v>31</v>
      </c>
      <c r="B10631">
        <v>2021</v>
      </c>
      <c r="C10631">
        <v>1032021</v>
      </c>
      <c r="D10631" t="s">
        <v>41</v>
      </c>
      <c r="E10631">
        <v>21965</v>
      </c>
      <c r="F10631" t="s">
        <v>11045</v>
      </c>
      <c r="G10631" t="s">
        <v>11046</v>
      </c>
    </row>
    <row r="10632" spans="1:7" x14ac:dyDescent="0.3">
      <c r="A10632" t="s">
        <v>31</v>
      </c>
      <c r="B10632">
        <v>2021</v>
      </c>
      <c r="C10632">
        <v>1032021</v>
      </c>
      <c r="D10632" t="s">
        <v>41</v>
      </c>
      <c r="E10632">
        <v>21423</v>
      </c>
      <c r="F10632" t="s">
        <v>11047</v>
      </c>
      <c r="G10632" t="s">
        <v>11048</v>
      </c>
    </row>
    <row r="10633" spans="1:7" x14ac:dyDescent="0.3">
      <c r="A10633" t="s">
        <v>31</v>
      </c>
      <c r="B10633">
        <v>2021</v>
      </c>
      <c r="C10633">
        <v>1032021</v>
      </c>
      <c r="D10633" t="s">
        <v>41</v>
      </c>
      <c r="E10633">
        <v>21956</v>
      </c>
      <c r="F10633" t="s">
        <v>11049</v>
      </c>
      <c r="G10633" t="s">
        <v>11050</v>
      </c>
    </row>
    <row r="10634" spans="1:7" x14ac:dyDescent="0.3">
      <c r="A10634" t="s">
        <v>31</v>
      </c>
      <c r="B10634">
        <v>2021</v>
      </c>
      <c r="C10634">
        <v>1032021</v>
      </c>
      <c r="D10634" t="s">
        <v>41</v>
      </c>
      <c r="E10634">
        <v>23354</v>
      </c>
      <c r="F10634" t="s">
        <v>11051</v>
      </c>
      <c r="G10634" t="s">
        <v>11052</v>
      </c>
    </row>
    <row r="10635" spans="1:7" x14ac:dyDescent="0.3">
      <c r="A10635" t="s">
        <v>31</v>
      </c>
      <c r="B10635">
        <v>2021</v>
      </c>
      <c r="C10635">
        <v>1032021</v>
      </c>
      <c r="D10635" t="s">
        <v>41</v>
      </c>
      <c r="E10635">
        <v>20563</v>
      </c>
      <c r="F10635" t="s">
        <v>11053</v>
      </c>
      <c r="G10635" t="s">
        <v>11054</v>
      </c>
    </row>
    <row r="10636" spans="1:7" x14ac:dyDescent="0.3">
      <c r="A10636" t="s">
        <v>31</v>
      </c>
      <c r="B10636">
        <v>2021</v>
      </c>
      <c r="C10636">
        <v>1032021</v>
      </c>
      <c r="D10636" t="s">
        <v>41</v>
      </c>
      <c r="E10636">
        <v>21966</v>
      </c>
      <c r="F10636" t="s">
        <v>11055</v>
      </c>
      <c r="G10636" t="s">
        <v>11056</v>
      </c>
    </row>
    <row r="10637" spans="1:7" x14ac:dyDescent="0.3">
      <c r="A10637" t="s">
        <v>31</v>
      </c>
      <c r="B10637">
        <v>2021</v>
      </c>
      <c r="C10637">
        <v>1032021</v>
      </c>
      <c r="D10637" t="s">
        <v>41</v>
      </c>
      <c r="E10637">
        <v>21993</v>
      </c>
      <c r="F10637" t="s">
        <v>11057</v>
      </c>
      <c r="G10637" t="s">
        <v>11058</v>
      </c>
    </row>
    <row r="10638" spans="1:7" x14ac:dyDescent="0.3">
      <c r="A10638" t="s">
        <v>31</v>
      </c>
      <c r="B10638">
        <v>2021</v>
      </c>
      <c r="C10638">
        <v>1032021</v>
      </c>
      <c r="D10638" t="s">
        <v>41</v>
      </c>
      <c r="E10638">
        <v>22119</v>
      </c>
      <c r="F10638" t="s">
        <v>11059</v>
      </c>
      <c r="G10638" t="s">
        <v>11060</v>
      </c>
    </row>
    <row r="10639" spans="1:7" x14ac:dyDescent="0.3">
      <c r="A10639" t="s">
        <v>31</v>
      </c>
      <c r="B10639">
        <v>2021</v>
      </c>
      <c r="C10639">
        <v>1032021</v>
      </c>
      <c r="D10639" t="s">
        <v>41</v>
      </c>
      <c r="E10639">
        <v>22049</v>
      </c>
      <c r="F10639" t="s">
        <v>11061</v>
      </c>
      <c r="G10639" t="s">
        <v>40</v>
      </c>
    </row>
    <row r="10640" spans="1:7" x14ac:dyDescent="0.3">
      <c r="A10640" t="s">
        <v>31</v>
      </c>
      <c r="B10640">
        <v>2021</v>
      </c>
      <c r="C10640">
        <v>1032021</v>
      </c>
      <c r="D10640" t="s">
        <v>41</v>
      </c>
      <c r="E10640">
        <v>21990</v>
      </c>
      <c r="F10640" t="s">
        <v>11062</v>
      </c>
      <c r="G10640" t="s">
        <v>11063</v>
      </c>
    </row>
    <row r="10641" spans="1:7" x14ac:dyDescent="0.3">
      <c r="A10641" t="s">
        <v>31</v>
      </c>
      <c r="B10641">
        <v>2021</v>
      </c>
      <c r="C10641">
        <v>1032021</v>
      </c>
      <c r="D10641" t="s">
        <v>41</v>
      </c>
      <c r="E10641">
        <v>21864</v>
      </c>
      <c r="F10641" t="s">
        <v>11064</v>
      </c>
      <c r="G10641" t="s">
        <v>11065</v>
      </c>
    </row>
    <row r="10642" spans="1:7" x14ac:dyDescent="0.3">
      <c r="A10642" t="s">
        <v>31</v>
      </c>
      <c r="B10642">
        <v>2021</v>
      </c>
      <c r="C10642">
        <v>1032021</v>
      </c>
      <c r="D10642" t="s">
        <v>41</v>
      </c>
      <c r="E10642">
        <v>22443</v>
      </c>
      <c r="F10642" t="s">
        <v>11066</v>
      </c>
      <c r="G10642" t="s">
        <v>11067</v>
      </c>
    </row>
    <row r="10643" spans="1:7" x14ac:dyDescent="0.3">
      <c r="A10643" t="s">
        <v>31</v>
      </c>
      <c r="B10643">
        <v>2021</v>
      </c>
      <c r="C10643">
        <v>1032021</v>
      </c>
      <c r="D10643" t="s">
        <v>41</v>
      </c>
      <c r="E10643">
        <v>21925</v>
      </c>
      <c r="F10643" t="s">
        <v>11068</v>
      </c>
      <c r="G10643" t="s">
        <v>11069</v>
      </c>
    </row>
    <row r="10644" spans="1:7" x14ac:dyDescent="0.3">
      <c r="A10644" t="s">
        <v>31</v>
      </c>
      <c r="B10644">
        <v>2021</v>
      </c>
      <c r="C10644">
        <v>1032021</v>
      </c>
      <c r="D10644" t="s">
        <v>41</v>
      </c>
      <c r="E10644">
        <v>23168</v>
      </c>
      <c r="F10644" t="s">
        <v>11070</v>
      </c>
      <c r="G10644" t="s">
        <v>11071</v>
      </c>
    </row>
    <row r="10645" spans="1:7" x14ac:dyDescent="0.3">
      <c r="A10645" t="s">
        <v>31</v>
      </c>
      <c r="B10645">
        <v>2021</v>
      </c>
      <c r="C10645">
        <v>1032021</v>
      </c>
      <c r="D10645" t="s">
        <v>41</v>
      </c>
      <c r="E10645">
        <v>20724</v>
      </c>
      <c r="F10645" t="s">
        <v>11072</v>
      </c>
      <c r="G10645" t="s">
        <v>11073</v>
      </c>
    </row>
    <row r="10646" spans="1:7" x14ac:dyDescent="0.3">
      <c r="A10646" t="s">
        <v>31</v>
      </c>
      <c r="B10646">
        <v>2021</v>
      </c>
      <c r="C10646">
        <v>1032021</v>
      </c>
      <c r="D10646" t="s">
        <v>41</v>
      </c>
      <c r="E10646">
        <v>21961</v>
      </c>
      <c r="F10646" t="s">
        <v>11074</v>
      </c>
      <c r="G10646" t="s">
        <v>11075</v>
      </c>
    </row>
    <row r="10647" spans="1:7" x14ac:dyDescent="0.3">
      <c r="A10647" t="s">
        <v>31</v>
      </c>
      <c r="B10647">
        <v>2021</v>
      </c>
      <c r="C10647">
        <v>1032021</v>
      </c>
      <c r="D10647" t="s">
        <v>41</v>
      </c>
      <c r="E10647">
        <v>22046</v>
      </c>
      <c r="F10647" t="s">
        <v>11076</v>
      </c>
      <c r="G10647" t="s">
        <v>11077</v>
      </c>
    </row>
    <row r="10648" spans="1:7" x14ac:dyDescent="0.3">
      <c r="A10648" t="s">
        <v>31</v>
      </c>
      <c r="B10648">
        <v>2021</v>
      </c>
      <c r="C10648">
        <v>2012021</v>
      </c>
      <c r="D10648" t="s">
        <v>46</v>
      </c>
      <c r="E10648">
        <v>21967</v>
      </c>
      <c r="F10648" t="s">
        <v>11078</v>
      </c>
      <c r="G10648" t="s">
        <v>11079</v>
      </c>
    </row>
    <row r="10649" spans="1:7" x14ac:dyDescent="0.3">
      <c r="A10649" t="s">
        <v>31</v>
      </c>
      <c r="B10649">
        <v>2021</v>
      </c>
      <c r="C10649">
        <v>2012021</v>
      </c>
      <c r="D10649" t="s">
        <v>46</v>
      </c>
      <c r="E10649">
        <v>21979</v>
      </c>
      <c r="F10649" t="s">
        <v>11080</v>
      </c>
      <c r="G10649" t="s">
        <v>11081</v>
      </c>
    </row>
    <row r="10650" spans="1:7" x14ac:dyDescent="0.3">
      <c r="A10650" t="s">
        <v>31</v>
      </c>
      <c r="B10650">
        <v>2021</v>
      </c>
      <c r="C10650">
        <v>2012021</v>
      </c>
      <c r="D10650" t="s">
        <v>46</v>
      </c>
      <c r="E10650">
        <v>22317</v>
      </c>
      <c r="F10650" t="s">
        <v>11082</v>
      </c>
      <c r="G10650" t="s">
        <v>11083</v>
      </c>
    </row>
    <row r="10651" spans="1:7" x14ac:dyDescent="0.3">
      <c r="A10651" t="s">
        <v>31</v>
      </c>
      <c r="B10651">
        <v>2021</v>
      </c>
      <c r="C10651">
        <v>2012021</v>
      </c>
      <c r="D10651" t="s">
        <v>46</v>
      </c>
      <c r="E10651">
        <v>21928</v>
      </c>
      <c r="F10651" t="s">
        <v>11084</v>
      </c>
      <c r="G10651" t="s">
        <v>11085</v>
      </c>
    </row>
    <row r="10652" spans="1:7" x14ac:dyDescent="0.3">
      <c r="A10652" t="s">
        <v>31</v>
      </c>
      <c r="B10652">
        <v>2021</v>
      </c>
      <c r="C10652">
        <v>2012021</v>
      </c>
      <c r="D10652" t="s">
        <v>46</v>
      </c>
      <c r="E10652">
        <v>21984</v>
      </c>
      <c r="F10652" t="s">
        <v>11086</v>
      </c>
      <c r="G10652" t="s">
        <v>11087</v>
      </c>
    </row>
    <row r="10653" spans="1:7" x14ac:dyDescent="0.3">
      <c r="A10653" t="s">
        <v>31</v>
      </c>
      <c r="B10653">
        <v>2021</v>
      </c>
      <c r="C10653">
        <v>2012021</v>
      </c>
      <c r="D10653" t="s">
        <v>46</v>
      </c>
      <c r="E10653">
        <v>22956</v>
      </c>
      <c r="F10653" t="s">
        <v>11088</v>
      </c>
      <c r="G10653" t="s">
        <v>11089</v>
      </c>
    </row>
    <row r="10654" spans="1:7" x14ac:dyDescent="0.3">
      <c r="A10654" t="s">
        <v>31</v>
      </c>
      <c r="B10654">
        <v>2021</v>
      </c>
      <c r="C10654">
        <v>2012021</v>
      </c>
      <c r="D10654" t="s">
        <v>46</v>
      </c>
      <c r="E10654">
        <v>20878</v>
      </c>
      <c r="F10654" t="s">
        <v>11090</v>
      </c>
      <c r="G10654" t="s">
        <v>11091</v>
      </c>
    </row>
    <row r="10655" spans="1:7" x14ac:dyDescent="0.3">
      <c r="A10655" t="s">
        <v>31</v>
      </c>
      <c r="B10655">
        <v>2021</v>
      </c>
      <c r="C10655">
        <v>2012021</v>
      </c>
      <c r="D10655" t="s">
        <v>46</v>
      </c>
      <c r="E10655">
        <v>21879</v>
      </c>
      <c r="F10655" t="s">
        <v>11092</v>
      </c>
      <c r="G10655" t="s">
        <v>11093</v>
      </c>
    </row>
    <row r="10656" spans="1:7" x14ac:dyDescent="0.3">
      <c r="A10656" t="s">
        <v>31</v>
      </c>
      <c r="B10656">
        <v>2021</v>
      </c>
      <c r="C10656">
        <v>2012021</v>
      </c>
      <c r="D10656" t="s">
        <v>46</v>
      </c>
      <c r="E10656">
        <v>21964</v>
      </c>
      <c r="F10656" t="s">
        <v>11094</v>
      </c>
      <c r="G10656" t="s">
        <v>11095</v>
      </c>
    </row>
    <row r="10657" spans="1:7" x14ac:dyDescent="0.3">
      <c r="A10657" t="s">
        <v>31</v>
      </c>
      <c r="B10657">
        <v>2021</v>
      </c>
      <c r="C10657">
        <v>2012021</v>
      </c>
      <c r="D10657" t="s">
        <v>46</v>
      </c>
      <c r="E10657">
        <v>22413</v>
      </c>
      <c r="F10657" t="s">
        <v>11096</v>
      </c>
      <c r="G10657" t="s">
        <v>11097</v>
      </c>
    </row>
    <row r="10658" spans="1:7" x14ac:dyDescent="0.3">
      <c r="A10658" t="s">
        <v>31</v>
      </c>
      <c r="B10658">
        <v>2021</v>
      </c>
      <c r="C10658">
        <v>2012021</v>
      </c>
      <c r="D10658" t="s">
        <v>46</v>
      </c>
      <c r="E10658">
        <v>21505</v>
      </c>
      <c r="F10658" t="s">
        <v>11098</v>
      </c>
      <c r="G10658" t="s">
        <v>11099</v>
      </c>
    </row>
    <row r="10659" spans="1:7" x14ac:dyDescent="0.3">
      <c r="A10659" t="s">
        <v>31</v>
      </c>
      <c r="B10659">
        <v>2021</v>
      </c>
      <c r="C10659">
        <v>2012021</v>
      </c>
      <c r="D10659" t="s">
        <v>46</v>
      </c>
      <c r="E10659">
        <v>21901</v>
      </c>
      <c r="F10659" t="s">
        <v>11100</v>
      </c>
      <c r="G10659" t="s">
        <v>11101</v>
      </c>
    </row>
    <row r="10660" spans="1:7" x14ac:dyDescent="0.3">
      <c r="A10660" t="s">
        <v>31</v>
      </c>
      <c r="B10660">
        <v>2021</v>
      </c>
      <c r="C10660">
        <v>2012021</v>
      </c>
      <c r="D10660" t="s">
        <v>46</v>
      </c>
      <c r="E10660">
        <v>21930</v>
      </c>
      <c r="F10660" t="s">
        <v>11102</v>
      </c>
      <c r="G10660" t="s">
        <v>11103</v>
      </c>
    </row>
    <row r="10661" spans="1:7" x14ac:dyDescent="0.3">
      <c r="A10661" t="s">
        <v>31</v>
      </c>
      <c r="B10661">
        <v>2021</v>
      </c>
      <c r="C10661">
        <v>2012021</v>
      </c>
      <c r="D10661" t="s">
        <v>46</v>
      </c>
      <c r="E10661">
        <v>22814</v>
      </c>
      <c r="F10661" t="s">
        <v>11104</v>
      </c>
      <c r="G10661" t="s">
        <v>11105</v>
      </c>
    </row>
    <row r="10662" spans="1:7" x14ac:dyDescent="0.3">
      <c r="A10662" t="s">
        <v>31</v>
      </c>
      <c r="B10662">
        <v>2021</v>
      </c>
      <c r="C10662">
        <v>2012021</v>
      </c>
      <c r="D10662" t="s">
        <v>46</v>
      </c>
      <c r="E10662">
        <v>21108</v>
      </c>
      <c r="F10662" t="s">
        <v>11106</v>
      </c>
      <c r="G10662" t="s">
        <v>11107</v>
      </c>
    </row>
    <row r="10663" spans="1:7" x14ac:dyDescent="0.3">
      <c r="A10663" t="s">
        <v>31</v>
      </c>
      <c r="B10663">
        <v>2021</v>
      </c>
      <c r="C10663">
        <v>2012021</v>
      </c>
      <c r="D10663" t="s">
        <v>46</v>
      </c>
      <c r="E10663">
        <v>21965</v>
      </c>
      <c r="F10663" t="s">
        <v>11108</v>
      </c>
      <c r="G10663" t="s">
        <v>11109</v>
      </c>
    </row>
    <row r="10664" spans="1:7" x14ac:dyDescent="0.3">
      <c r="A10664" t="s">
        <v>31</v>
      </c>
      <c r="B10664">
        <v>2021</v>
      </c>
      <c r="C10664">
        <v>2012021</v>
      </c>
      <c r="D10664" t="s">
        <v>46</v>
      </c>
      <c r="E10664">
        <v>21938</v>
      </c>
      <c r="F10664" t="s">
        <v>11110</v>
      </c>
      <c r="G10664" t="s">
        <v>11111</v>
      </c>
    </row>
    <row r="10665" spans="1:7" x14ac:dyDescent="0.3">
      <c r="A10665" t="s">
        <v>31</v>
      </c>
      <c r="B10665">
        <v>2021</v>
      </c>
      <c r="C10665">
        <v>2012021</v>
      </c>
      <c r="D10665" t="s">
        <v>46</v>
      </c>
      <c r="E10665">
        <v>22106</v>
      </c>
      <c r="F10665" t="s">
        <v>11112</v>
      </c>
      <c r="G10665" t="s">
        <v>11113</v>
      </c>
    </row>
    <row r="10666" spans="1:7" x14ac:dyDescent="0.3">
      <c r="A10666" t="s">
        <v>31</v>
      </c>
      <c r="B10666">
        <v>2021</v>
      </c>
      <c r="C10666">
        <v>2012021</v>
      </c>
      <c r="D10666" t="s">
        <v>46</v>
      </c>
      <c r="E10666">
        <v>21773</v>
      </c>
      <c r="F10666" t="s">
        <v>11114</v>
      </c>
      <c r="G10666" t="s">
        <v>11115</v>
      </c>
    </row>
    <row r="10667" spans="1:7" x14ac:dyDescent="0.3">
      <c r="A10667" t="s">
        <v>31</v>
      </c>
      <c r="B10667">
        <v>2021</v>
      </c>
      <c r="C10667">
        <v>2012021</v>
      </c>
      <c r="D10667" t="s">
        <v>46</v>
      </c>
      <c r="E10667">
        <v>22056</v>
      </c>
      <c r="F10667" t="s">
        <v>11116</v>
      </c>
      <c r="G10667" t="s">
        <v>11117</v>
      </c>
    </row>
    <row r="10668" spans="1:7" x14ac:dyDescent="0.3">
      <c r="A10668" t="s">
        <v>31</v>
      </c>
      <c r="B10668">
        <v>2021</v>
      </c>
      <c r="C10668">
        <v>2012021</v>
      </c>
      <c r="D10668" t="s">
        <v>46</v>
      </c>
      <c r="E10668">
        <v>22245</v>
      </c>
      <c r="F10668" t="s">
        <v>11118</v>
      </c>
      <c r="G10668" t="s">
        <v>11119</v>
      </c>
    </row>
    <row r="10669" spans="1:7" x14ac:dyDescent="0.3">
      <c r="A10669" t="s">
        <v>31</v>
      </c>
      <c r="B10669">
        <v>2021</v>
      </c>
      <c r="C10669">
        <v>2012021</v>
      </c>
      <c r="D10669" t="s">
        <v>46</v>
      </c>
      <c r="E10669">
        <v>22021</v>
      </c>
      <c r="F10669" t="s">
        <v>11120</v>
      </c>
      <c r="G10669" t="s">
        <v>45</v>
      </c>
    </row>
    <row r="10670" spans="1:7" x14ac:dyDescent="0.3">
      <c r="A10670" t="s">
        <v>31</v>
      </c>
      <c r="B10670">
        <v>2021</v>
      </c>
      <c r="C10670">
        <v>2012021</v>
      </c>
      <c r="D10670" t="s">
        <v>46</v>
      </c>
      <c r="E10670">
        <v>21993</v>
      </c>
      <c r="F10670" t="s">
        <v>11121</v>
      </c>
      <c r="G10670" t="s">
        <v>11122</v>
      </c>
    </row>
    <row r="10671" spans="1:7" x14ac:dyDescent="0.3">
      <c r="A10671" t="s">
        <v>31</v>
      </c>
      <c r="B10671">
        <v>2021</v>
      </c>
      <c r="C10671">
        <v>2012021</v>
      </c>
      <c r="D10671" t="s">
        <v>46</v>
      </c>
      <c r="E10671">
        <v>21611</v>
      </c>
      <c r="F10671" t="s">
        <v>11123</v>
      </c>
      <c r="G10671" t="s">
        <v>11124</v>
      </c>
    </row>
    <row r="10672" spans="1:7" x14ac:dyDescent="0.3">
      <c r="A10672" t="s">
        <v>31</v>
      </c>
      <c r="B10672">
        <v>2021</v>
      </c>
      <c r="C10672">
        <v>2022021</v>
      </c>
      <c r="D10672" t="s">
        <v>52</v>
      </c>
      <c r="E10672">
        <v>21948</v>
      </c>
      <c r="F10672" t="s">
        <v>11125</v>
      </c>
      <c r="G10672" t="s">
        <v>11126</v>
      </c>
    </row>
    <row r="10673" spans="1:7" x14ac:dyDescent="0.3">
      <c r="A10673" t="s">
        <v>31</v>
      </c>
      <c r="B10673">
        <v>2021</v>
      </c>
      <c r="C10673">
        <v>2022021</v>
      </c>
      <c r="D10673" t="s">
        <v>52</v>
      </c>
      <c r="E10673">
        <v>21963</v>
      </c>
      <c r="F10673" t="s">
        <v>11127</v>
      </c>
      <c r="G10673" t="s">
        <v>11128</v>
      </c>
    </row>
    <row r="10674" spans="1:7" x14ac:dyDescent="0.3">
      <c r="A10674" t="s">
        <v>31</v>
      </c>
      <c r="B10674">
        <v>2021</v>
      </c>
      <c r="C10674">
        <v>2022021</v>
      </c>
      <c r="D10674" t="s">
        <v>52</v>
      </c>
      <c r="E10674">
        <v>21974</v>
      </c>
      <c r="F10674" t="s">
        <v>11129</v>
      </c>
      <c r="G10674" t="s">
        <v>11130</v>
      </c>
    </row>
    <row r="10675" spans="1:7" x14ac:dyDescent="0.3">
      <c r="A10675" t="s">
        <v>31</v>
      </c>
      <c r="B10675">
        <v>2021</v>
      </c>
      <c r="C10675">
        <v>2022021</v>
      </c>
      <c r="D10675" t="s">
        <v>52</v>
      </c>
      <c r="E10675">
        <v>21910</v>
      </c>
      <c r="F10675" t="s">
        <v>11131</v>
      </c>
      <c r="G10675" t="s">
        <v>11132</v>
      </c>
    </row>
    <row r="10676" spans="1:7" x14ac:dyDescent="0.3">
      <c r="A10676" t="s">
        <v>31</v>
      </c>
      <c r="B10676">
        <v>2021</v>
      </c>
      <c r="C10676">
        <v>2022021</v>
      </c>
      <c r="D10676" t="s">
        <v>52</v>
      </c>
      <c r="E10676">
        <v>21943</v>
      </c>
      <c r="F10676" t="s">
        <v>11133</v>
      </c>
      <c r="G10676" t="s">
        <v>11134</v>
      </c>
    </row>
    <row r="10677" spans="1:7" x14ac:dyDescent="0.3">
      <c r="A10677" t="s">
        <v>31</v>
      </c>
      <c r="B10677">
        <v>2021</v>
      </c>
      <c r="C10677">
        <v>2022021</v>
      </c>
      <c r="D10677" t="s">
        <v>52</v>
      </c>
      <c r="E10677">
        <v>21931</v>
      </c>
      <c r="F10677" t="s">
        <v>11135</v>
      </c>
      <c r="G10677" t="s">
        <v>11136</v>
      </c>
    </row>
    <row r="10678" spans="1:7" x14ac:dyDescent="0.3">
      <c r="A10678" t="s">
        <v>31</v>
      </c>
      <c r="B10678">
        <v>2021</v>
      </c>
      <c r="C10678">
        <v>2022021</v>
      </c>
      <c r="D10678" t="s">
        <v>52</v>
      </c>
      <c r="E10678">
        <v>21954</v>
      </c>
      <c r="F10678" t="s">
        <v>11137</v>
      </c>
      <c r="G10678" t="s">
        <v>11138</v>
      </c>
    </row>
    <row r="10679" spans="1:7" x14ac:dyDescent="0.3">
      <c r="A10679" t="s">
        <v>31</v>
      </c>
      <c r="B10679">
        <v>2021</v>
      </c>
      <c r="C10679">
        <v>2022021</v>
      </c>
      <c r="D10679" t="s">
        <v>52</v>
      </c>
      <c r="E10679">
        <v>22064</v>
      </c>
      <c r="F10679" t="s">
        <v>11139</v>
      </c>
      <c r="G10679" t="s">
        <v>11140</v>
      </c>
    </row>
    <row r="10680" spans="1:7" x14ac:dyDescent="0.3">
      <c r="A10680" t="s">
        <v>31</v>
      </c>
      <c r="B10680">
        <v>2021</v>
      </c>
      <c r="C10680">
        <v>2022021</v>
      </c>
      <c r="D10680" t="s">
        <v>52</v>
      </c>
      <c r="E10680">
        <v>21955</v>
      </c>
      <c r="F10680" t="s">
        <v>11141</v>
      </c>
      <c r="G10680" t="s">
        <v>11142</v>
      </c>
    </row>
    <row r="10681" spans="1:7" x14ac:dyDescent="0.3">
      <c r="A10681" t="s">
        <v>31</v>
      </c>
      <c r="B10681">
        <v>2021</v>
      </c>
      <c r="C10681">
        <v>2022021</v>
      </c>
      <c r="D10681" t="s">
        <v>52</v>
      </c>
      <c r="E10681">
        <v>22010</v>
      </c>
      <c r="F10681" t="s">
        <v>11143</v>
      </c>
      <c r="G10681" t="s">
        <v>11144</v>
      </c>
    </row>
    <row r="10682" spans="1:7" x14ac:dyDescent="0.3">
      <c r="A10682" t="s">
        <v>31</v>
      </c>
      <c r="B10682">
        <v>2021</v>
      </c>
      <c r="C10682">
        <v>2022021</v>
      </c>
      <c r="D10682" t="s">
        <v>52</v>
      </c>
      <c r="E10682">
        <v>21972</v>
      </c>
      <c r="F10682" t="s">
        <v>11145</v>
      </c>
      <c r="G10682" t="s">
        <v>11146</v>
      </c>
    </row>
    <row r="10683" spans="1:7" x14ac:dyDescent="0.3">
      <c r="A10683" t="s">
        <v>31</v>
      </c>
      <c r="B10683">
        <v>2021</v>
      </c>
      <c r="C10683">
        <v>2022021</v>
      </c>
      <c r="D10683" t="s">
        <v>52</v>
      </c>
      <c r="E10683">
        <v>23401</v>
      </c>
      <c r="F10683" t="s">
        <v>11147</v>
      </c>
      <c r="G10683" t="s">
        <v>11148</v>
      </c>
    </row>
    <row r="10684" spans="1:7" x14ac:dyDescent="0.3">
      <c r="A10684" t="s">
        <v>31</v>
      </c>
      <c r="B10684">
        <v>2021</v>
      </c>
      <c r="C10684">
        <v>2022021</v>
      </c>
      <c r="D10684" t="s">
        <v>52</v>
      </c>
      <c r="E10684">
        <v>20474</v>
      </c>
      <c r="F10684" t="s">
        <v>11149</v>
      </c>
      <c r="G10684" t="s">
        <v>11150</v>
      </c>
    </row>
    <row r="10685" spans="1:7" x14ac:dyDescent="0.3">
      <c r="A10685" t="s">
        <v>31</v>
      </c>
      <c r="B10685">
        <v>2021</v>
      </c>
      <c r="C10685">
        <v>2022021</v>
      </c>
      <c r="D10685" t="s">
        <v>52</v>
      </c>
      <c r="E10685">
        <v>21921</v>
      </c>
      <c r="F10685" t="s">
        <v>11151</v>
      </c>
      <c r="G10685" t="s">
        <v>11152</v>
      </c>
    </row>
    <row r="10686" spans="1:7" x14ac:dyDescent="0.3">
      <c r="A10686" t="s">
        <v>31</v>
      </c>
      <c r="B10686">
        <v>2021</v>
      </c>
      <c r="C10686">
        <v>2022021</v>
      </c>
      <c r="D10686" t="s">
        <v>52</v>
      </c>
      <c r="E10686">
        <v>22040</v>
      </c>
      <c r="F10686" t="s">
        <v>11153</v>
      </c>
      <c r="G10686" t="s">
        <v>11154</v>
      </c>
    </row>
    <row r="10687" spans="1:7" x14ac:dyDescent="0.3">
      <c r="A10687" t="s">
        <v>31</v>
      </c>
      <c r="B10687">
        <v>2021</v>
      </c>
      <c r="C10687">
        <v>2022021</v>
      </c>
      <c r="D10687" t="s">
        <v>52</v>
      </c>
      <c r="E10687">
        <v>27819</v>
      </c>
      <c r="F10687" t="s">
        <v>11155</v>
      </c>
      <c r="G10687" t="s">
        <v>11156</v>
      </c>
    </row>
    <row r="10688" spans="1:7" x14ac:dyDescent="0.3">
      <c r="A10688" t="s">
        <v>31</v>
      </c>
      <c r="B10688">
        <v>2021</v>
      </c>
      <c r="C10688">
        <v>2022021</v>
      </c>
      <c r="D10688" t="s">
        <v>52</v>
      </c>
      <c r="E10688">
        <v>20324</v>
      </c>
      <c r="F10688" t="s">
        <v>11157</v>
      </c>
      <c r="G10688" t="s">
        <v>11158</v>
      </c>
    </row>
    <row r="10689" spans="1:7" x14ac:dyDescent="0.3">
      <c r="A10689" t="s">
        <v>31</v>
      </c>
      <c r="B10689">
        <v>2021</v>
      </c>
      <c r="C10689">
        <v>2022021</v>
      </c>
      <c r="D10689" t="s">
        <v>52</v>
      </c>
      <c r="E10689">
        <v>16108</v>
      </c>
      <c r="F10689" t="s">
        <v>11159</v>
      </c>
      <c r="G10689" t="s">
        <v>11160</v>
      </c>
    </row>
    <row r="10690" spans="1:7" x14ac:dyDescent="0.3">
      <c r="A10690" t="s">
        <v>31</v>
      </c>
      <c r="B10690">
        <v>2021</v>
      </c>
      <c r="C10690">
        <v>2022021</v>
      </c>
      <c r="D10690" t="s">
        <v>52</v>
      </c>
      <c r="E10690">
        <v>21901</v>
      </c>
      <c r="F10690" t="s">
        <v>11161</v>
      </c>
      <c r="G10690" t="s">
        <v>11162</v>
      </c>
    </row>
    <row r="10691" spans="1:7" x14ac:dyDescent="0.3">
      <c r="A10691" t="s">
        <v>31</v>
      </c>
      <c r="B10691">
        <v>2021</v>
      </c>
      <c r="C10691">
        <v>2022021</v>
      </c>
      <c r="D10691" t="s">
        <v>52</v>
      </c>
      <c r="E10691">
        <v>21945</v>
      </c>
      <c r="F10691" t="s">
        <v>11163</v>
      </c>
      <c r="G10691" t="s">
        <v>11164</v>
      </c>
    </row>
    <row r="10692" spans="1:7" x14ac:dyDescent="0.3">
      <c r="A10692" t="s">
        <v>31</v>
      </c>
      <c r="B10692">
        <v>2021</v>
      </c>
      <c r="C10692">
        <v>2022021</v>
      </c>
      <c r="D10692" t="s">
        <v>52</v>
      </c>
      <c r="E10692">
        <v>24982</v>
      </c>
      <c r="F10692" t="s">
        <v>11165</v>
      </c>
      <c r="G10692" t="s">
        <v>11166</v>
      </c>
    </row>
    <row r="10693" spans="1:7" x14ac:dyDescent="0.3">
      <c r="A10693" t="s">
        <v>31</v>
      </c>
      <c r="B10693">
        <v>2021</v>
      </c>
      <c r="C10693">
        <v>2022021</v>
      </c>
      <c r="D10693" t="s">
        <v>52</v>
      </c>
      <c r="E10693">
        <v>18924</v>
      </c>
      <c r="F10693" t="s">
        <v>11167</v>
      </c>
      <c r="G10693" t="s">
        <v>11168</v>
      </c>
    </row>
    <row r="10694" spans="1:7" x14ac:dyDescent="0.3">
      <c r="A10694" t="s">
        <v>31</v>
      </c>
      <c r="B10694">
        <v>2021</v>
      </c>
      <c r="C10694">
        <v>2022021</v>
      </c>
      <c r="D10694" t="s">
        <v>52</v>
      </c>
      <c r="E10694">
        <v>21979</v>
      </c>
      <c r="F10694" t="s">
        <v>11169</v>
      </c>
      <c r="G10694" t="s">
        <v>11170</v>
      </c>
    </row>
    <row r="10695" spans="1:7" x14ac:dyDescent="0.3">
      <c r="A10695" t="s">
        <v>31</v>
      </c>
      <c r="B10695">
        <v>2021</v>
      </c>
      <c r="C10695">
        <v>2022021</v>
      </c>
      <c r="D10695" t="s">
        <v>52</v>
      </c>
      <c r="E10695">
        <v>22120</v>
      </c>
      <c r="F10695" t="s">
        <v>11171</v>
      </c>
      <c r="G10695" t="s">
        <v>11172</v>
      </c>
    </row>
    <row r="10696" spans="1:7" x14ac:dyDescent="0.3">
      <c r="A10696" t="s">
        <v>31</v>
      </c>
      <c r="B10696">
        <v>2021</v>
      </c>
      <c r="C10696">
        <v>2022021</v>
      </c>
      <c r="D10696" t="s">
        <v>52</v>
      </c>
      <c r="E10696">
        <v>21953</v>
      </c>
      <c r="F10696" t="s">
        <v>11173</v>
      </c>
      <c r="G10696" t="s">
        <v>51</v>
      </c>
    </row>
    <row r="10697" spans="1:7" x14ac:dyDescent="0.3">
      <c r="A10697" t="s">
        <v>31</v>
      </c>
      <c r="B10697">
        <v>2021</v>
      </c>
      <c r="C10697">
        <v>2022021</v>
      </c>
      <c r="D10697" t="s">
        <v>52</v>
      </c>
      <c r="E10697">
        <v>22151</v>
      </c>
      <c r="F10697" t="s">
        <v>11174</v>
      </c>
      <c r="G10697" t="s">
        <v>11175</v>
      </c>
    </row>
    <row r="10698" spans="1:7" x14ac:dyDescent="0.3">
      <c r="A10698" t="s">
        <v>31</v>
      </c>
      <c r="B10698">
        <v>2021</v>
      </c>
      <c r="C10698">
        <v>2022021</v>
      </c>
      <c r="D10698" t="s">
        <v>52</v>
      </c>
      <c r="E10698">
        <v>21987</v>
      </c>
      <c r="F10698" t="s">
        <v>11176</v>
      </c>
      <c r="G10698" t="s">
        <v>11177</v>
      </c>
    </row>
    <row r="10699" spans="1:7" x14ac:dyDescent="0.3">
      <c r="A10699" t="s">
        <v>31</v>
      </c>
      <c r="B10699">
        <v>2021</v>
      </c>
      <c r="C10699">
        <v>2022021</v>
      </c>
      <c r="D10699" t="s">
        <v>52</v>
      </c>
      <c r="E10699">
        <v>21960</v>
      </c>
      <c r="F10699" t="s">
        <v>11178</v>
      </c>
      <c r="G10699" t="s">
        <v>11179</v>
      </c>
    </row>
    <row r="10700" spans="1:7" x14ac:dyDescent="0.3">
      <c r="A10700" t="s">
        <v>31</v>
      </c>
      <c r="B10700">
        <v>2021</v>
      </c>
      <c r="C10700">
        <v>2022021</v>
      </c>
      <c r="D10700" t="s">
        <v>52</v>
      </c>
      <c r="E10700">
        <v>30493</v>
      </c>
      <c r="F10700" t="s">
        <v>11180</v>
      </c>
      <c r="G10700" t="s">
        <v>11181</v>
      </c>
    </row>
    <row r="10701" spans="1:7" x14ac:dyDescent="0.3">
      <c r="A10701" t="s">
        <v>31</v>
      </c>
      <c r="B10701">
        <v>2021</v>
      </c>
      <c r="C10701">
        <v>2022021</v>
      </c>
      <c r="D10701" t="s">
        <v>52</v>
      </c>
      <c r="E10701">
        <v>13599</v>
      </c>
      <c r="F10701" t="s">
        <v>11182</v>
      </c>
      <c r="G10701" t="s">
        <v>11183</v>
      </c>
    </row>
    <row r="10702" spans="1:7" x14ac:dyDescent="0.3">
      <c r="A10702" t="s">
        <v>31</v>
      </c>
      <c r="B10702">
        <v>2021</v>
      </c>
      <c r="C10702">
        <v>2022021</v>
      </c>
      <c r="D10702" t="s">
        <v>52</v>
      </c>
      <c r="E10702">
        <v>21894</v>
      </c>
      <c r="F10702" t="s">
        <v>11184</v>
      </c>
      <c r="G10702" t="s">
        <v>11185</v>
      </c>
    </row>
    <row r="10703" spans="1:7" x14ac:dyDescent="0.3">
      <c r="A10703" t="s">
        <v>31</v>
      </c>
      <c r="B10703">
        <v>2021</v>
      </c>
      <c r="C10703">
        <v>2022021</v>
      </c>
      <c r="D10703" t="s">
        <v>52</v>
      </c>
      <c r="E10703">
        <v>21888</v>
      </c>
      <c r="F10703" t="s">
        <v>11186</v>
      </c>
      <c r="G10703" t="s">
        <v>11187</v>
      </c>
    </row>
    <row r="10704" spans="1:7" x14ac:dyDescent="0.3">
      <c r="A10704" t="s">
        <v>31</v>
      </c>
      <c r="B10704">
        <v>2021</v>
      </c>
      <c r="C10704">
        <v>2022021</v>
      </c>
      <c r="D10704" t="s">
        <v>52</v>
      </c>
      <c r="E10704">
        <v>24019</v>
      </c>
      <c r="F10704" t="s">
        <v>11188</v>
      </c>
      <c r="G10704" t="s">
        <v>11189</v>
      </c>
    </row>
    <row r="10705" spans="1:7" x14ac:dyDescent="0.3">
      <c r="A10705" t="s">
        <v>31</v>
      </c>
      <c r="B10705">
        <v>2021</v>
      </c>
      <c r="C10705">
        <v>2022021</v>
      </c>
      <c r="D10705" t="s">
        <v>52</v>
      </c>
      <c r="E10705">
        <v>21386</v>
      </c>
      <c r="F10705" t="s">
        <v>11190</v>
      </c>
      <c r="G10705" t="s">
        <v>11191</v>
      </c>
    </row>
    <row r="10706" spans="1:7" x14ac:dyDescent="0.3">
      <c r="A10706" t="s">
        <v>31</v>
      </c>
      <c r="B10706">
        <v>2021</v>
      </c>
      <c r="C10706">
        <v>2022021</v>
      </c>
      <c r="D10706" t="s">
        <v>52</v>
      </c>
      <c r="E10706">
        <v>21868</v>
      </c>
      <c r="F10706" t="s">
        <v>11192</v>
      </c>
      <c r="G10706" t="s">
        <v>11193</v>
      </c>
    </row>
    <row r="10707" spans="1:7" x14ac:dyDescent="0.3">
      <c r="A10707" t="s">
        <v>31</v>
      </c>
      <c r="B10707">
        <v>2021</v>
      </c>
      <c r="C10707">
        <v>2022021</v>
      </c>
      <c r="D10707" t="s">
        <v>52</v>
      </c>
      <c r="E10707">
        <v>21938</v>
      </c>
      <c r="F10707" t="s">
        <v>11194</v>
      </c>
      <c r="G10707" t="s">
        <v>11195</v>
      </c>
    </row>
    <row r="10708" spans="1:7" x14ac:dyDescent="0.3">
      <c r="A10708" t="s">
        <v>31</v>
      </c>
      <c r="B10708">
        <v>2021</v>
      </c>
      <c r="C10708">
        <v>2022021</v>
      </c>
      <c r="D10708" t="s">
        <v>52</v>
      </c>
      <c r="E10708">
        <v>21939</v>
      </c>
      <c r="F10708" t="s">
        <v>11196</v>
      </c>
      <c r="G10708" t="s">
        <v>11197</v>
      </c>
    </row>
    <row r="10709" spans="1:7" x14ac:dyDescent="0.3">
      <c r="A10709" t="s">
        <v>31</v>
      </c>
      <c r="B10709">
        <v>2021</v>
      </c>
      <c r="C10709">
        <v>2022021</v>
      </c>
      <c r="D10709" t="s">
        <v>52</v>
      </c>
      <c r="E10709">
        <v>24179</v>
      </c>
      <c r="F10709" t="s">
        <v>11198</v>
      </c>
      <c r="G10709" t="s">
        <v>11199</v>
      </c>
    </row>
    <row r="10710" spans="1:7" x14ac:dyDescent="0.3">
      <c r="A10710" t="s">
        <v>31</v>
      </c>
      <c r="B10710">
        <v>2021</v>
      </c>
      <c r="C10710">
        <v>2022021</v>
      </c>
      <c r="D10710" t="s">
        <v>52</v>
      </c>
      <c r="E10710">
        <v>19768</v>
      </c>
      <c r="F10710" t="s">
        <v>11200</v>
      </c>
      <c r="G10710" t="s">
        <v>11201</v>
      </c>
    </row>
    <row r="10711" spans="1:7" x14ac:dyDescent="0.3">
      <c r="A10711" t="s">
        <v>31</v>
      </c>
      <c r="B10711">
        <v>2021</v>
      </c>
      <c r="C10711">
        <v>2022021</v>
      </c>
      <c r="D10711" t="s">
        <v>52</v>
      </c>
      <c r="E10711">
        <v>21973</v>
      </c>
      <c r="F10711" t="s">
        <v>11202</v>
      </c>
      <c r="G10711" t="s">
        <v>11203</v>
      </c>
    </row>
    <row r="10712" spans="1:7" x14ac:dyDescent="0.3">
      <c r="A10712" t="s">
        <v>31</v>
      </c>
      <c r="B10712">
        <v>2021</v>
      </c>
      <c r="C10712">
        <v>2022021</v>
      </c>
      <c r="D10712" t="s">
        <v>52</v>
      </c>
      <c r="E10712">
        <v>21880</v>
      </c>
      <c r="F10712" t="s">
        <v>11204</v>
      </c>
      <c r="G10712" t="s">
        <v>11205</v>
      </c>
    </row>
    <row r="10713" spans="1:7" x14ac:dyDescent="0.3">
      <c r="A10713" t="s">
        <v>31</v>
      </c>
      <c r="B10713">
        <v>2021</v>
      </c>
      <c r="C10713">
        <v>2022021</v>
      </c>
      <c r="D10713" t="s">
        <v>52</v>
      </c>
      <c r="E10713">
        <v>22224</v>
      </c>
      <c r="F10713" t="s">
        <v>11206</v>
      </c>
      <c r="G10713" t="s">
        <v>11207</v>
      </c>
    </row>
    <row r="10714" spans="1:7" x14ac:dyDescent="0.3">
      <c r="A10714" t="s">
        <v>31</v>
      </c>
      <c r="B10714">
        <v>2021</v>
      </c>
      <c r="C10714">
        <v>2022021</v>
      </c>
      <c r="D10714" t="s">
        <v>52</v>
      </c>
      <c r="E10714">
        <v>21527</v>
      </c>
      <c r="F10714" t="s">
        <v>11208</v>
      </c>
      <c r="G10714" t="s">
        <v>11209</v>
      </c>
    </row>
    <row r="10715" spans="1:7" x14ac:dyDescent="0.3">
      <c r="A10715" t="s">
        <v>31</v>
      </c>
      <c r="B10715">
        <v>2021</v>
      </c>
      <c r="C10715">
        <v>3012021</v>
      </c>
      <c r="D10715" t="s">
        <v>50</v>
      </c>
      <c r="E10715">
        <v>21941</v>
      </c>
      <c r="F10715" t="s">
        <v>11210</v>
      </c>
      <c r="G10715" t="s">
        <v>11211</v>
      </c>
    </row>
    <row r="10716" spans="1:7" x14ac:dyDescent="0.3">
      <c r="A10716" t="s">
        <v>31</v>
      </c>
      <c r="B10716">
        <v>2021</v>
      </c>
      <c r="C10716">
        <v>3012021</v>
      </c>
      <c r="D10716" t="s">
        <v>50</v>
      </c>
      <c r="E10716">
        <v>21938</v>
      </c>
      <c r="F10716" t="s">
        <v>11212</v>
      </c>
      <c r="G10716" t="s">
        <v>11213</v>
      </c>
    </row>
    <row r="10717" spans="1:7" x14ac:dyDescent="0.3">
      <c r="A10717" t="s">
        <v>31</v>
      </c>
      <c r="B10717">
        <v>2021</v>
      </c>
      <c r="C10717">
        <v>3012021</v>
      </c>
      <c r="D10717" t="s">
        <v>50</v>
      </c>
      <c r="E10717">
        <v>21972</v>
      </c>
      <c r="F10717" t="s">
        <v>11214</v>
      </c>
      <c r="G10717" t="s">
        <v>11215</v>
      </c>
    </row>
    <row r="10718" spans="1:7" x14ac:dyDescent="0.3">
      <c r="A10718" t="s">
        <v>31</v>
      </c>
      <c r="B10718">
        <v>2021</v>
      </c>
      <c r="C10718">
        <v>3012021</v>
      </c>
      <c r="D10718" t="s">
        <v>50</v>
      </c>
      <c r="E10718">
        <v>22558</v>
      </c>
      <c r="F10718" t="s">
        <v>11216</v>
      </c>
      <c r="G10718" t="s">
        <v>11217</v>
      </c>
    </row>
    <row r="10719" spans="1:7" x14ac:dyDescent="0.3">
      <c r="A10719" t="s">
        <v>31</v>
      </c>
      <c r="B10719">
        <v>2021</v>
      </c>
      <c r="C10719">
        <v>3012021</v>
      </c>
      <c r="D10719" t="s">
        <v>50</v>
      </c>
      <c r="E10719">
        <v>21390</v>
      </c>
      <c r="F10719" t="s">
        <v>11218</v>
      </c>
      <c r="G10719" t="s">
        <v>11219</v>
      </c>
    </row>
    <row r="10720" spans="1:7" x14ac:dyDescent="0.3">
      <c r="A10720" t="s">
        <v>31</v>
      </c>
      <c r="B10720">
        <v>2021</v>
      </c>
      <c r="C10720">
        <v>3012021</v>
      </c>
      <c r="D10720" t="s">
        <v>50</v>
      </c>
      <c r="E10720">
        <v>21977</v>
      </c>
      <c r="F10720" t="s">
        <v>11220</v>
      </c>
      <c r="G10720" t="s">
        <v>11221</v>
      </c>
    </row>
    <row r="10721" spans="1:7" x14ac:dyDescent="0.3">
      <c r="A10721" t="s">
        <v>31</v>
      </c>
      <c r="B10721">
        <v>2021</v>
      </c>
      <c r="C10721">
        <v>3012021</v>
      </c>
      <c r="D10721" t="s">
        <v>50</v>
      </c>
      <c r="E10721">
        <v>21982</v>
      </c>
      <c r="F10721" t="s">
        <v>11222</v>
      </c>
      <c r="G10721" t="s">
        <v>11223</v>
      </c>
    </row>
    <row r="10722" spans="1:7" x14ac:dyDescent="0.3">
      <c r="A10722" t="s">
        <v>31</v>
      </c>
      <c r="B10722">
        <v>2021</v>
      </c>
      <c r="C10722">
        <v>3012021</v>
      </c>
      <c r="D10722" t="s">
        <v>50</v>
      </c>
      <c r="E10722">
        <v>22268</v>
      </c>
      <c r="F10722" t="s">
        <v>11224</v>
      </c>
      <c r="G10722" t="s">
        <v>11225</v>
      </c>
    </row>
    <row r="10723" spans="1:7" x14ac:dyDescent="0.3">
      <c r="A10723" t="s">
        <v>31</v>
      </c>
      <c r="B10723">
        <v>2021</v>
      </c>
      <c r="C10723">
        <v>3012021</v>
      </c>
      <c r="D10723" t="s">
        <v>50</v>
      </c>
      <c r="E10723">
        <v>21662</v>
      </c>
      <c r="F10723" t="s">
        <v>11226</v>
      </c>
      <c r="G10723" t="s">
        <v>11227</v>
      </c>
    </row>
    <row r="10724" spans="1:7" x14ac:dyDescent="0.3">
      <c r="A10724" t="s">
        <v>31</v>
      </c>
      <c r="B10724">
        <v>2021</v>
      </c>
      <c r="C10724">
        <v>3012021</v>
      </c>
      <c r="D10724" t="s">
        <v>50</v>
      </c>
      <c r="E10724">
        <v>21988</v>
      </c>
      <c r="F10724" t="s">
        <v>11228</v>
      </c>
      <c r="G10724" t="s">
        <v>11229</v>
      </c>
    </row>
    <row r="10725" spans="1:7" x14ac:dyDescent="0.3">
      <c r="A10725" t="s">
        <v>31</v>
      </c>
      <c r="B10725">
        <v>2021</v>
      </c>
      <c r="C10725">
        <v>3012021</v>
      </c>
      <c r="D10725" t="s">
        <v>50</v>
      </c>
      <c r="E10725">
        <v>21531</v>
      </c>
      <c r="F10725" t="s">
        <v>11230</v>
      </c>
      <c r="G10725" t="s">
        <v>11231</v>
      </c>
    </row>
    <row r="10726" spans="1:7" x14ac:dyDescent="0.3">
      <c r="A10726" t="s">
        <v>31</v>
      </c>
      <c r="B10726">
        <v>2021</v>
      </c>
      <c r="C10726">
        <v>3012021</v>
      </c>
      <c r="D10726" t="s">
        <v>50</v>
      </c>
      <c r="E10726">
        <v>21968</v>
      </c>
      <c r="F10726" t="s">
        <v>11232</v>
      </c>
      <c r="G10726" t="s">
        <v>11233</v>
      </c>
    </row>
    <row r="10727" spans="1:7" x14ac:dyDescent="0.3">
      <c r="A10727" t="s">
        <v>31</v>
      </c>
      <c r="B10727">
        <v>2021</v>
      </c>
      <c r="C10727">
        <v>3012021</v>
      </c>
      <c r="D10727" t="s">
        <v>50</v>
      </c>
      <c r="E10727">
        <v>21872</v>
      </c>
      <c r="F10727" t="s">
        <v>11234</v>
      </c>
      <c r="G10727" t="s">
        <v>11235</v>
      </c>
    </row>
    <row r="10728" spans="1:7" x14ac:dyDescent="0.3">
      <c r="A10728" t="s">
        <v>31</v>
      </c>
      <c r="B10728">
        <v>2021</v>
      </c>
      <c r="C10728">
        <v>3012021</v>
      </c>
      <c r="D10728" t="s">
        <v>50</v>
      </c>
      <c r="E10728">
        <v>21868</v>
      </c>
      <c r="F10728" t="s">
        <v>11236</v>
      </c>
      <c r="G10728" t="s">
        <v>58</v>
      </c>
    </row>
    <row r="10729" spans="1:7" x14ac:dyDescent="0.3">
      <c r="A10729" t="s">
        <v>31</v>
      </c>
      <c r="B10729">
        <v>2021</v>
      </c>
      <c r="C10729">
        <v>3012021</v>
      </c>
      <c r="D10729" t="s">
        <v>50</v>
      </c>
      <c r="E10729">
        <v>21845</v>
      </c>
      <c r="F10729" t="s">
        <v>11237</v>
      </c>
      <c r="G10729" t="s">
        <v>11238</v>
      </c>
    </row>
    <row r="10730" spans="1:7" x14ac:dyDescent="0.3">
      <c r="A10730" t="s">
        <v>31</v>
      </c>
      <c r="B10730">
        <v>2021</v>
      </c>
      <c r="C10730">
        <v>3012021</v>
      </c>
      <c r="D10730" t="s">
        <v>50</v>
      </c>
      <c r="E10730">
        <v>22314</v>
      </c>
      <c r="F10730" t="s">
        <v>11239</v>
      </c>
      <c r="G10730" t="s">
        <v>11240</v>
      </c>
    </row>
    <row r="10731" spans="1:7" x14ac:dyDescent="0.3">
      <c r="A10731" t="s">
        <v>31</v>
      </c>
      <c r="B10731">
        <v>2021</v>
      </c>
      <c r="C10731">
        <v>3022021</v>
      </c>
      <c r="D10731" t="s">
        <v>63</v>
      </c>
      <c r="E10731">
        <v>21990</v>
      </c>
      <c r="F10731" t="s">
        <v>11241</v>
      </c>
      <c r="G10731" t="s">
        <v>11242</v>
      </c>
    </row>
    <row r="10732" spans="1:7" x14ac:dyDescent="0.3">
      <c r="A10732" t="s">
        <v>31</v>
      </c>
      <c r="B10732">
        <v>2021</v>
      </c>
      <c r="C10732">
        <v>3022021</v>
      </c>
      <c r="D10732" t="s">
        <v>63</v>
      </c>
      <c r="E10732">
        <v>21968</v>
      </c>
      <c r="F10732" t="s">
        <v>11243</v>
      </c>
      <c r="G10732" t="s">
        <v>11244</v>
      </c>
    </row>
    <row r="10733" spans="1:7" x14ac:dyDescent="0.3">
      <c r="A10733" t="s">
        <v>31</v>
      </c>
      <c r="B10733">
        <v>2021</v>
      </c>
      <c r="C10733">
        <v>3022021</v>
      </c>
      <c r="D10733" t="s">
        <v>63</v>
      </c>
      <c r="E10733">
        <v>22099</v>
      </c>
      <c r="F10733" t="s">
        <v>11245</v>
      </c>
      <c r="G10733" t="s">
        <v>11246</v>
      </c>
    </row>
    <row r="10734" spans="1:7" x14ac:dyDescent="0.3">
      <c r="A10734" t="s">
        <v>31</v>
      </c>
      <c r="B10734">
        <v>2021</v>
      </c>
      <c r="C10734">
        <v>3022021</v>
      </c>
      <c r="D10734" t="s">
        <v>63</v>
      </c>
      <c r="E10734">
        <v>22206</v>
      </c>
      <c r="F10734" t="s">
        <v>11247</v>
      </c>
      <c r="G10734" t="s">
        <v>11248</v>
      </c>
    </row>
    <row r="10735" spans="1:7" x14ac:dyDescent="0.3">
      <c r="A10735" t="s">
        <v>31</v>
      </c>
      <c r="B10735">
        <v>2021</v>
      </c>
      <c r="C10735">
        <v>3022021</v>
      </c>
      <c r="D10735" t="s">
        <v>63</v>
      </c>
      <c r="E10735">
        <v>21662</v>
      </c>
      <c r="F10735" t="s">
        <v>11249</v>
      </c>
      <c r="G10735" t="s">
        <v>11250</v>
      </c>
    </row>
    <row r="10736" spans="1:7" x14ac:dyDescent="0.3">
      <c r="A10736" t="s">
        <v>31</v>
      </c>
      <c r="B10736">
        <v>2021</v>
      </c>
      <c r="C10736">
        <v>3022021</v>
      </c>
      <c r="D10736" t="s">
        <v>63</v>
      </c>
      <c r="E10736">
        <v>21928</v>
      </c>
      <c r="F10736" t="s">
        <v>11251</v>
      </c>
      <c r="G10736" t="s">
        <v>11252</v>
      </c>
    </row>
    <row r="10737" spans="1:7" x14ac:dyDescent="0.3">
      <c r="A10737" t="s">
        <v>31</v>
      </c>
      <c r="B10737">
        <v>2021</v>
      </c>
      <c r="C10737">
        <v>3022021</v>
      </c>
      <c r="D10737" t="s">
        <v>63</v>
      </c>
      <c r="E10737">
        <v>21976</v>
      </c>
      <c r="F10737" t="s">
        <v>11253</v>
      </c>
      <c r="G10737" t="s">
        <v>11254</v>
      </c>
    </row>
    <row r="10738" spans="1:7" x14ac:dyDescent="0.3">
      <c r="A10738" t="s">
        <v>31</v>
      </c>
      <c r="B10738">
        <v>2021</v>
      </c>
      <c r="C10738">
        <v>3022021</v>
      </c>
      <c r="D10738" t="s">
        <v>63</v>
      </c>
      <c r="E10738">
        <v>23735</v>
      </c>
      <c r="F10738" t="s">
        <v>11255</v>
      </c>
      <c r="G10738" t="s">
        <v>11256</v>
      </c>
    </row>
    <row r="10739" spans="1:7" x14ac:dyDescent="0.3">
      <c r="A10739" t="s">
        <v>31</v>
      </c>
      <c r="B10739">
        <v>2021</v>
      </c>
      <c r="C10739">
        <v>3022021</v>
      </c>
      <c r="D10739" t="s">
        <v>63</v>
      </c>
      <c r="E10739">
        <v>20160</v>
      </c>
      <c r="F10739" t="s">
        <v>11257</v>
      </c>
      <c r="G10739" t="s">
        <v>11258</v>
      </c>
    </row>
    <row r="10740" spans="1:7" x14ac:dyDescent="0.3">
      <c r="A10740" t="s">
        <v>31</v>
      </c>
      <c r="B10740">
        <v>2021</v>
      </c>
      <c r="C10740">
        <v>3022021</v>
      </c>
      <c r="D10740" t="s">
        <v>63</v>
      </c>
      <c r="E10740">
        <v>22466</v>
      </c>
      <c r="F10740" t="s">
        <v>11259</v>
      </c>
      <c r="G10740" t="s">
        <v>11260</v>
      </c>
    </row>
    <row r="10741" spans="1:7" x14ac:dyDescent="0.3">
      <c r="A10741" t="s">
        <v>31</v>
      </c>
      <c r="B10741">
        <v>2021</v>
      </c>
      <c r="C10741">
        <v>3022021</v>
      </c>
      <c r="D10741" t="s">
        <v>63</v>
      </c>
      <c r="E10741">
        <v>21369</v>
      </c>
      <c r="F10741" t="s">
        <v>11261</v>
      </c>
      <c r="G10741" t="s">
        <v>11262</v>
      </c>
    </row>
    <row r="10742" spans="1:7" x14ac:dyDescent="0.3">
      <c r="A10742" t="s">
        <v>31</v>
      </c>
      <c r="B10742">
        <v>2021</v>
      </c>
      <c r="C10742">
        <v>3022021</v>
      </c>
      <c r="D10742" t="s">
        <v>63</v>
      </c>
      <c r="E10742">
        <v>21979</v>
      </c>
      <c r="F10742" t="s">
        <v>11263</v>
      </c>
      <c r="G10742" t="s">
        <v>11264</v>
      </c>
    </row>
    <row r="10743" spans="1:7" x14ac:dyDescent="0.3">
      <c r="A10743" t="s">
        <v>31</v>
      </c>
      <c r="B10743">
        <v>2021</v>
      </c>
      <c r="C10743">
        <v>3022021</v>
      </c>
      <c r="D10743" t="s">
        <v>63</v>
      </c>
      <c r="E10743">
        <v>23246</v>
      </c>
      <c r="F10743" t="s">
        <v>11265</v>
      </c>
      <c r="G10743" t="s">
        <v>11266</v>
      </c>
    </row>
    <row r="10744" spans="1:7" x14ac:dyDescent="0.3">
      <c r="A10744" t="s">
        <v>31</v>
      </c>
      <c r="B10744">
        <v>2021</v>
      </c>
      <c r="C10744">
        <v>3022021</v>
      </c>
      <c r="D10744" t="s">
        <v>63</v>
      </c>
      <c r="E10744">
        <v>20675</v>
      </c>
      <c r="F10744" t="s">
        <v>11267</v>
      </c>
      <c r="G10744" t="s">
        <v>11268</v>
      </c>
    </row>
    <row r="10745" spans="1:7" x14ac:dyDescent="0.3">
      <c r="A10745" t="s">
        <v>31</v>
      </c>
      <c r="B10745">
        <v>2021</v>
      </c>
      <c r="C10745">
        <v>3022021</v>
      </c>
      <c r="D10745" t="s">
        <v>63</v>
      </c>
      <c r="E10745">
        <v>12476</v>
      </c>
      <c r="F10745" t="s">
        <v>11269</v>
      </c>
      <c r="G10745" t="s">
        <v>11270</v>
      </c>
    </row>
    <row r="10746" spans="1:7" x14ac:dyDescent="0.3">
      <c r="A10746" t="s">
        <v>31</v>
      </c>
      <c r="B10746">
        <v>2021</v>
      </c>
      <c r="C10746">
        <v>3022021</v>
      </c>
      <c r="D10746" t="s">
        <v>63</v>
      </c>
      <c r="E10746">
        <v>21938</v>
      </c>
      <c r="F10746" t="s">
        <v>11271</v>
      </c>
      <c r="G10746" t="s">
        <v>11272</v>
      </c>
    </row>
    <row r="10747" spans="1:7" x14ac:dyDescent="0.3">
      <c r="A10747" t="s">
        <v>31</v>
      </c>
      <c r="B10747">
        <v>2021</v>
      </c>
      <c r="C10747">
        <v>3022021</v>
      </c>
      <c r="D10747" t="s">
        <v>63</v>
      </c>
      <c r="E10747">
        <v>21892</v>
      </c>
      <c r="F10747" t="s">
        <v>11273</v>
      </c>
      <c r="G10747" t="s">
        <v>11274</v>
      </c>
    </row>
    <row r="10748" spans="1:7" x14ac:dyDescent="0.3">
      <c r="A10748" t="s">
        <v>31</v>
      </c>
      <c r="B10748">
        <v>2021</v>
      </c>
      <c r="C10748">
        <v>3022021</v>
      </c>
      <c r="D10748" t="s">
        <v>63</v>
      </c>
      <c r="E10748">
        <v>21876</v>
      </c>
      <c r="F10748" t="s">
        <v>11275</v>
      </c>
      <c r="G10748" t="s">
        <v>11276</v>
      </c>
    </row>
    <row r="10749" spans="1:7" x14ac:dyDescent="0.3">
      <c r="A10749" t="s">
        <v>31</v>
      </c>
      <c r="B10749">
        <v>2021</v>
      </c>
      <c r="C10749">
        <v>3022021</v>
      </c>
      <c r="D10749" t="s">
        <v>63</v>
      </c>
      <c r="E10749">
        <v>21376</v>
      </c>
      <c r="F10749" t="s">
        <v>11277</v>
      </c>
      <c r="G10749" t="s">
        <v>11278</v>
      </c>
    </row>
    <row r="10750" spans="1:7" x14ac:dyDescent="0.3">
      <c r="A10750" t="s">
        <v>31</v>
      </c>
      <c r="B10750">
        <v>2021</v>
      </c>
      <c r="C10750">
        <v>3022021</v>
      </c>
      <c r="D10750" t="s">
        <v>63</v>
      </c>
      <c r="E10750">
        <v>22497</v>
      </c>
      <c r="F10750" t="s">
        <v>11279</v>
      </c>
      <c r="G10750" t="s">
        <v>11280</v>
      </c>
    </row>
    <row r="10751" spans="1:7" x14ac:dyDescent="0.3">
      <c r="A10751" t="s">
        <v>31</v>
      </c>
      <c r="B10751">
        <v>2021</v>
      </c>
      <c r="C10751">
        <v>3022021</v>
      </c>
      <c r="D10751" t="s">
        <v>63</v>
      </c>
      <c r="E10751">
        <v>21993</v>
      </c>
      <c r="F10751" t="s">
        <v>11281</v>
      </c>
      <c r="G10751" t="s">
        <v>11282</v>
      </c>
    </row>
    <row r="10752" spans="1:7" x14ac:dyDescent="0.3">
      <c r="A10752" t="s">
        <v>31</v>
      </c>
      <c r="B10752">
        <v>2021</v>
      </c>
      <c r="C10752">
        <v>3022021</v>
      </c>
      <c r="D10752" t="s">
        <v>63</v>
      </c>
      <c r="E10752">
        <v>21951</v>
      </c>
      <c r="F10752" t="s">
        <v>11283</v>
      </c>
      <c r="G10752" t="s">
        <v>11284</v>
      </c>
    </row>
    <row r="10753" spans="1:7" x14ac:dyDescent="0.3">
      <c r="A10753" t="s">
        <v>31</v>
      </c>
      <c r="B10753">
        <v>2021</v>
      </c>
      <c r="C10753">
        <v>3022021</v>
      </c>
      <c r="D10753" t="s">
        <v>63</v>
      </c>
      <c r="E10753">
        <v>21936</v>
      </c>
      <c r="F10753" t="s">
        <v>11285</v>
      </c>
      <c r="G10753" t="s">
        <v>11286</v>
      </c>
    </row>
    <row r="10754" spans="1:7" x14ac:dyDescent="0.3">
      <c r="A10754" t="s">
        <v>31</v>
      </c>
      <c r="B10754">
        <v>2021</v>
      </c>
      <c r="C10754">
        <v>3022021</v>
      </c>
      <c r="D10754" t="s">
        <v>63</v>
      </c>
      <c r="E10754">
        <v>21992</v>
      </c>
      <c r="F10754" t="s">
        <v>11287</v>
      </c>
      <c r="G10754" t="s">
        <v>11288</v>
      </c>
    </row>
    <row r="10755" spans="1:7" x14ac:dyDescent="0.3">
      <c r="A10755" t="s">
        <v>31</v>
      </c>
      <c r="B10755">
        <v>2021</v>
      </c>
      <c r="C10755">
        <v>3022021</v>
      </c>
      <c r="D10755" t="s">
        <v>63</v>
      </c>
      <c r="E10755">
        <v>21822</v>
      </c>
      <c r="F10755" t="s">
        <v>11289</v>
      </c>
      <c r="G10755" t="s">
        <v>11290</v>
      </c>
    </row>
    <row r="10756" spans="1:7" x14ac:dyDescent="0.3">
      <c r="A10756" t="s">
        <v>31</v>
      </c>
      <c r="B10756">
        <v>2021</v>
      </c>
      <c r="C10756">
        <v>3022021</v>
      </c>
      <c r="D10756" t="s">
        <v>63</v>
      </c>
      <c r="E10756">
        <v>21913</v>
      </c>
      <c r="F10756" t="s">
        <v>11291</v>
      </c>
      <c r="G10756" t="s">
        <v>11292</v>
      </c>
    </row>
    <row r="10757" spans="1:7" x14ac:dyDescent="0.3">
      <c r="A10757" t="s">
        <v>31</v>
      </c>
      <c r="B10757">
        <v>2021</v>
      </c>
      <c r="C10757">
        <v>3022021</v>
      </c>
      <c r="D10757" t="s">
        <v>63</v>
      </c>
      <c r="E10757">
        <v>21879</v>
      </c>
      <c r="F10757" t="s">
        <v>11293</v>
      </c>
      <c r="G10757" t="s">
        <v>11294</v>
      </c>
    </row>
    <row r="10758" spans="1:7" x14ac:dyDescent="0.3">
      <c r="A10758" t="s">
        <v>31</v>
      </c>
      <c r="B10758">
        <v>2021</v>
      </c>
      <c r="C10758">
        <v>3022021</v>
      </c>
      <c r="D10758" t="s">
        <v>63</v>
      </c>
      <c r="E10758">
        <v>21888</v>
      </c>
      <c r="F10758" t="s">
        <v>11295</v>
      </c>
      <c r="G10758" t="s">
        <v>11296</v>
      </c>
    </row>
    <row r="10759" spans="1:7" x14ac:dyDescent="0.3">
      <c r="A10759" t="s">
        <v>31</v>
      </c>
      <c r="B10759">
        <v>2021</v>
      </c>
      <c r="C10759">
        <v>3022021</v>
      </c>
      <c r="D10759" t="s">
        <v>63</v>
      </c>
      <c r="E10759">
        <v>31020</v>
      </c>
      <c r="F10759" t="s">
        <v>11297</v>
      </c>
      <c r="G10759" t="s">
        <v>11298</v>
      </c>
    </row>
    <row r="10760" spans="1:7" x14ac:dyDescent="0.3">
      <c r="A10760" t="s">
        <v>31</v>
      </c>
      <c r="B10760">
        <v>2021</v>
      </c>
      <c r="C10760">
        <v>3022021</v>
      </c>
      <c r="D10760" t="s">
        <v>63</v>
      </c>
      <c r="E10760">
        <v>12910</v>
      </c>
      <c r="F10760" t="s">
        <v>11299</v>
      </c>
      <c r="G10760" t="s">
        <v>11300</v>
      </c>
    </row>
    <row r="10761" spans="1:7" x14ac:dyDescent="0.3">
      <c r="A10761" t="s">
        <v>31</v>
      </c>
      <c r="B10761">
        <v>2021</v>
      </c>
      <c r="C10761">
        <v>3022021</v>
      </c>
      <c r="D10761" t="s">
        <v>63</v>
      </c>
      <c r="E10761">
        <v>21997</v>
      </c>
      <c r="F10761" t="s">
        <v>11301</v>
      </c>
      <c r="G10761" t="s">
        <v>11302</v>
      </c>
    </row>
    <row r="10762" spans="1:7" x14ac:dyDescent="0.3">
      <c r="A10762" t="s">
        <v>31</v>
      </c>
      <c r="B10762">
        <v>2021</v>
      </c>
      <c r="C10762">
        <v>3022021</v>
      </c>
      <c r="D10762" t="s">
        <v>63</v>
      </c>
      <c r="E10762">
        <v>21962</v>
      </c>
      <c r="F10762" t="s">
        <v>11303</v>
      </c>
      <c r="G10762" t="s">
        <v>11304</v>
      </c>
    </row>
    <row r="10763" spans="1:7" x14ac:dyDescent="0.3">
      <c r="A10763" t="s">
        <v>31</v>
      </c>
      <c r="B10763">
        <v>2021</v>
      </c>
      <c r="C10763">
        <v>3022021</v>
      </c>
      <c r="D10763" t="s">
        <v>63</v>
      </c>
      <c r="E10763">
        <v>21922</v>
      </c>
      <c r="F10763" t="s">
        <v>11305</v>
      </c>
      <c r="G10763" t="s">
        <v>11306</v>
      </c>
    </row>
    <row r="10764" spans="1:7" x14ac:dyDescent="0.3">
      <c r="A10764" t="s">
        <v>31</v>
      </c>
      <c r="B10764">
        <v>2021</v>
      </c>
      <c r="C10764">
        <v>3022021</v>
      </c>
      <c r="D10764" t="s">
        <v>63</v>
      </c>
      <c r="E10764">
        <v>21993</v>
      </c>
      <c r="F10764" t="s">
        <v>11307</v>
      </c>
      <c r="G10764" t="s">
        <v>11308</v>
      </c>
    </row>
    <row r="10765" spans="1:7" x14ac:dyDescent="0.3">
      <c r="A10765" t="s">
        <v>31</v>
      </c>
      <c r="B10765">
        <v>2021</v>
      </c>
      <c r="C10765">
        <v>3022021</v>
      </c>
      <c r="D10765" t="s">
        <v>63</v>
      </c>
      <c r="E10765">
        <v>21997</v>
      </c>
      <c r="F10765" t="s">
        <v>11309</v>
      </c>
      <c r="G10765" t="s">
        <v>11310</v>
      </c>
    </row>
    <row r="10766" spans="1:7" x14ac:dyDescent="0.3">
      <c r="A10766" t="s">
        <v>31</v>
      </c>
      <c r="B10766">
        <v>2021</v>
      </c>
      <c r="C10766">
        <v>3022021</v>
      </c>
      <c r="D10766" t="s">
        <v>63</v>
      </c>
      <c r="E10766">
        <v>31368</v>
      </c>
      <c r="F10766" t="s">
        <v>11311</v>
      </c>
      <c r="G10766" t="s">
        <v>11312</v>
      </c>
    </row>
    <row r="10767" spans="1:7" x14ac:dyDescent="0.3">
      <c r="A10767" t="s">
        <v>31</v>
      </c>
      <c r="B10767">
        <v>2021</v>
      </c>
      <c r="C10767">
        <v>3022021</v>
      </c>
      <c r="D10767" t="s">
        <v>63</v>
      </c>
      <c r="E10767">
        <v>21929</v>
      </c>
      <c r="F10767" t="s">
        <v>11313</v>
      </c>
      <c r="G10767" t="s">
        <v>11314</v>
      </c>
    </row>
    <row r="10768" spans="1:7" x14ac:dyDescent="0.3">
      <c r="A10768" t="s">
        <v>31</v>
      </c>
      <c r="B10768">
        <v>2021</v>
      </c>
      <c r="C10768">
        <v>3022021</v>
      </c>
      <c r="D10768" t="s">
        <v>63</v>
      </c>
      <c r="E10768">
        <v>21981</v>
      </c>
      <c r="F10768" t="s">
        <v>11315</v>
      </c>
      <c r="G10768" t="s">
        <v>11316</v>
      </c>
    </row>
    <row r="10769" spans="1:7" x14ac:dyDescent="0.3">
      <c r="A10769" t="s">
        <v>31</v>
      </c>
      <c r="B10769">
        <v>2021</v>
      </c>
      <c r="C10769">
        <v>3022021</v>
      </c>
      <c r="D10769" t="s">
        <v>63</v>
      </c>
      <c r="E10769">
        <v>22541</v>
      </c>
      <c r="F10769" t="s">
        <v>11317</v>
      </c>
      <c r="G10769" t="s">
        <v>11318</v>
      </c>
    </row>
    <row r="10770" spans="1:7" x14ac:dyDescent="0.3">
      <c r="A10770" t="s">
        <v>31</v>
      </c>
      <c r="B10770">
        <v>2021</v>
      </c>
      <c r="C10770">
        <v>3022021</v>
      </c>
      <c r="D10770" t="s">
        <v>63</v>
      </c>
      <c r="E10770">
        <v>21363</v>
      </c>
      <c r="F10770" t="s">
        <v>11319</v>
      </c>
      <c r="G10770" t="s">
        <v>11320</v>
      </c>
    </row>
    <row r="10771" spans="1:7" x14ac:dyDescent="0.3">
      <c r="A10771" t="s">
        <v>31</v>
      </c>
      <c r="B10771">
        <v>2021</v>
      </c>
      <c r="C10771">
        <v>3022021</v>
      </c>
      <c r="D10771" t="s">
        <v>63</v>
      </c>
      <c r="E10771">
        <v>21889</v>
      </c>
      <c r="F10771" t="s">
        <v>11321</v>
      </c>
      <c r="G10771" t="s">
        <v>11322</v>
      </c>
    </row>
    <row r="10772" spans="1:7" x14ac:dyDescent="0.3">
      <c r="A10772" t="s">
        <v>31</v>
      </c>
      <c r="B10772">
        <v>2021</v>
      </c>
      <c r="C10772">
        <v>3022021</v>
      </c>
      <c r="D10772" t="s">
        <v>63</v>
      </c>
      <c r="E10772">
        <v>21873</v>
      </c>
      <c r="F10772" t="s">
        <v>11323</v>
      </c>
      <c r="G10772" t="s">
        <v>11324</v>
      </c>
    </row>
    <row r="10773" spans="1:7" x14ac:dyDescent="0.3">
      <c r="A10773" t="s">
        <v>31</v>
      </c>
      <c r="B10773">
        <v>2021</v>
      </c>
      <c r="C10773">
        <v>3022021</v>
      </c>
      <c r="D10773" t="s">
        <v>63</v>
      </c>
      <c r="E10773">
        <v>22589</v>
      </c>
      <c r="F10773" t="s">
        <v>11325</v>
      </c>
      <c r="G10773" t="s">
        <v>11326</v>
      </c>
    </row>
    <row r="10774" spans="1:7" x14ac:dyDescent="0.3">
      <c r="A10774" t="s">
        <v>31</v>
      </c>
      <c r="B10774">
        <v>2021</v>
      </c>
      <c r="C10774">
        <v>3022021</v>
      </c>
      <c r="D10774" t="s">
        <v>63</v>
      </c>
      <c r="E10774">
        <v>21306</v>
      </c>
      <c r="F10774" t="s">
        <v>11327</v>
      </c>
      <c r="G10774" t="s">
        <v>11328</v>
      </c>
    </row>
    <row r="10775" spans="1:7" x14ac:dyDescent="0.3">
      <c r="A10775" t="s">
        <v>31</v>
      </c>
      <c r="B10775">
        <v>2021</v>
      </c>
      <c r="C10775">
        <v>3022021</v>
      </c>
      <c r="D10775" t="s">
        <v>63</v>
      </c>
      <c r="E10775">
        <v>21888</v>
      </c>
      <c r="F10775" t="s">
        <v>11329</v>
      </c>
      <c r="G10775" t="s">
        <v>11330</v>
      </c>
    </row>
    <row r="10776" spans="1:7" x14ac:dyDescent="0.3">
      <c r="A10776" t="s">
        <v>31</v>
      </c>
      <c r="B10776">
        <v>2021</v>
      </c>
      <c r="C10776">
        <v>3022021</v>
      </c>
      <c r="D10776" t="s">
        <v>63</v>
      </c>
      <c r="E10776">
        <v>21031</v>
      </c>
      <c r="F10776" t="s">
        <v>11331</v>
      </c>
      <c r="G10776" t="s">
        <v>11332</v>
      </c>
    </row>
    <row r="10777" spans="1:7" x14ac:dyDescent="0.3">
      <c r="A10777" t="s">
        <v>31</v>
      </c>
      <c r="B10777">
        <v>2021</v>
      </c>
      <c r="C10777">
        <v>3022021</v>
      </c>
      <c r="D10777" t="s">
        <v>63</v>
      </c>
      <c r="E10777">
        <v>21859</v>
      </c>
      <c r="F10777" t="s">
        <v>11333</v>
      </c>
      <c r="G10777" t="s">
        <v>11334</v>
      </c>
    </row>
    <row r="10778" spans="1:7" x14ac:dyDescent="0.3">
      <c r="A10778" t="s">
        <v>31</v>
      </c>
      <c r="B10778">
        <v>2021</v>
      </c>
      <c r="C10778">
        <v>3022021</v>
      </c>
      <c r="D10778" t="s">
        <v>63</v>
      </c>
      <c r="E10778">
        <v>20923</v>
      </c>
      <c r="F10778" t="s">
        <v>11335</v>
      </c>
      <c r="G10778" t="s">
        <v>11336</v>
      </c>
    </row>
    <row r="10779" spans="1:7" x14ac:dyDescent="0.3">
      <c r="A10779" t="s">
        <v>31</v>
      </c>
      <c r="B10779">
        <v>2021</v>
      </c>
      <c r="C10779">
        <v>3022021</v>
      </c>
      <c r="D10779" t="s">
        <v>63</v>
      </c>
      <c r="E10779">
        <v>20942</v>
      </c>
      <c r="F10779" t="s">
        <v>11337</v>
      </c>
      <c r="G10779" t="s">
        <v>11338</v>
      </c>
    </row>
    <row r="10780" spans="1:7" x14ac:dyDescent="0.3">
      <c r="A10780" t="s">
        <v>31</v>
      </c>
      <c r="B10780">
        <v>2021</v>
      </c>
      <c r="C10780">
        <v>3022021</v>
      </c>
      <c r="D10780" t="s">
        <v>63</v>
      </c>
      <c r="E10780">
        <v>22908</v>
      </c>
      <c r="F10780" t="s">
        <v>11339</v>
      </c>
      <c r="G10780" t="s">
        <v>11340</v>
      </c>
    </row>
    <row r="10781" spans="1:7" x14ac:dyDescent="0.3">
      <c r="A10781" t="s">
        <v>31</v>
      </c>
      <c r="B10781">
        <v>2021</v>
      </c>
      <c r="C10781">
        <v>3022021</v>
      </c>
      <c r="D10781" t="s">
        <v>63</v>
      </c>
      <c r="E10781">
        <v>21980</v>
      </c>
      <c r="F10781" t="s">
        <v>11341</v>
      </c>
      <c r="G10781" t="s">
        <v>11342</v>
      </c>
    </row>
    <row r="10782" spans="1:7" x14ac:dyDescent="0.3">
      <c r="A10782" t="s">
        <v>31</v>
      </c>
      <c r="B10782">
        <v>2021</v>
      </c>
      <c r="C10782">
        <v>3022021</v>
      </c>
      <c r="D10782" t="s">
        <v>63</v>
      </c>
      <c r="E10782">
        <v>21983</v>
      </c>
      <c r="F10782" t="s">
        <v>11343</v>
      </c>
      <c r="G10782" t="s">
        <v>11344</v>
      </c>
    </row>
    <row r="10783" spans="1:7" x14ac:dyDescent="0.3">
      <c r="A10783" t="s">
        <v>31</v>
      </c>
      <c r="B10783">
        <v>2021</v>
      </c>
      <c r="C10783">
        <v>3022021</v>
      </c>
      <c r="D10783" t="s">
        <v>63</v>
      </c>
      <c r="E10783">
        <v>21934</v>
      </c>
      <c r="F10783" t="s">
        <v>11345</v>
      </c>
      <c r="G10783" t="s">
        <v>62</v>
      </c>
    </row>
    <row r="10784" spans="1:7" x14ac:dyDescent="0.3">
      <c r="A10784" t="s">
        <v>31</v>
      </c>
      <c r="B10784">
        <v>2021</v>
      </c>
      <c r="C10784">
        <v>3022021</v>
      </c>
      <c r="D10784" t="s">
        <v>63</v>
      </c>
      <c r="E10784">
        <v>22724</v>
      </c>
      <c r="F10784" t="s">
        <v>11346</v>
      </c>
      <c r="G10784" t="s">
        <v>11347</v>
      </c>
    </row>
    <row r="10785" spans="1:7" x14ac:dyDescent="0.3">
      <c r="A10785" t="s">
        <v>31</v>
      </c>
      <c r="B10785">
        <v>2021</v>
      </c>
      <c r="C10785">
        <v>3022021</v>
      </c>
      <c r="D10785" t="s">
        <v>63</v>
      </c>
      <c r="E10785">
        <v>21949</v>
      </c>
      <c r="F10785" t="s">
        <v>11348</v>
      </c>
      <c r="G10785" t="s">
        <v>11349</v>
      </c>
    </row>
    <row r="10786" spans="1:7" x14ac:dyDescent="0.3">
      <c r="A10786" t="s">
        <v>31</v>
      </c>
      <c r="B10786">
        <v>2021</v>
      </c>
      <c r="C10786">
        <v>3022021</v>
      </c>
      <c r="D10786" t="s">
        <v>63</v>
      </c>
      <c r="E10786">
        <v>22176</v>
      </c>
      <c r="F10786" t="s">
        <v>11350</v>
      </c>
      <c r="G10786" t="s">
        <v>11351</v>
      </c>
    </row>
    <row r="10787" spans="1:7" x14ac:dyDescent="0.3">
      <c r="A10787" t="s">
        <v>31</v>
      </c>
      <c r="B10787">
        <v>2021</v>
      </c>
      <c r="C10787">
        <v>3022021</v>
      </c>
      <c r="D10787" t="s">
        <v>63</v>
      </c>
      <c r="E10787">
        <v>21716</v>
      </c>
      <c r="F10787" t="s">
        <v>11352</v>
      </c>
      <c r="G10787" t="s">
        <v>11353</v>
      </c>
    </row>
    <row r="10788" spans="1:7" x14ac:dyDescent="0.3">
      <c r="A10788" t="s">
        <v>31</v>
      </c>
      <c r="B10788">
        <v>2021</v>
      </c>
      <c r="C10788">
        <v>3022021</v>
      </c>
      <c r="D10788" t="s">
        <v>63</v>
      </c>
      <c r="E10788">
        <v>21931</v>
      </c>
      <c r="F10788" t="s">
        <v>11354</v>
      </c>
      <c r="G10788" t="s">
        <v>11355</v>
      </c>
    </row>
    <row r="10789" spans="1:7" x14ac:dyDescent="0.3">
      <c r="A10789" t="s">
        <v>31</v>
      </c>
      <c r="B10789">
        <v>2021</v>
      </c>
      <c r="C10789">
        <v>3022021</v>
      </c>
      <c r="D10789" t="s">
        <v>63</v>
      </c>
      <c r="E10789">
        <v>21995</v>
      </c>
      <c r="F10789" t="s">
        <v>11356</v>
      </c>
      <c r="G10789" t="s">
        <v>11357</v>
      </c>
    </row>
    <row r="10790" spans="1:7" x14ac:dyDescent="0.3">
      <c r="A10790" t="s">
        <v>31</v>
      </c>
      <c r="B10790">
        <v>2021</v>
      </c>
      <c r="C10790">
        <v>3022021</v>
      </c>
      <c r="D10790" t="s">
        <v>63</v>
      </c>
      <c r="E10790">
        <v>22494</v>
      </c>
      <c r="F10790" t="s">
        <v>11358</v>
      </c>
      <c r="G10790" t="s">
        <v>11359</v>
      </c>
    </row>
    <row r="10791" spans="1:7" x14ac:dyDescent="0.3">
      <c r="A10791" t="s">
        <v>31</v>
      </c>
      <c r="B10791">
        <v>2021</v>
      </c>
      <c r="C10791">
        <v>3022021</v>
      </c>
      <c r="D10791" t="s">
        <v>63</v>
      </c>
      <c r="E10791">
        <v>21551</v>
      </c>
      <c r="F10791" t="s">
        <v>11360</v>
      </c>
      <c r="G10791" t="s">
        <v>11361</v>
      </c>
    </row>
    <row r="10792" spans="1:7" x14ac:dyDescent="0.3">
      <c r="A10792" t="s">
        <v>31</v>
      </c>
      <c r="B10792">
        <v>2021</v>
      </c>
      <c r="C10792">
        <v>3022021</v>
      </c>
      <c r="D10792" t="s">
        <v>63</v>
      </c>
      <c r="E10792">
        <v>21937</v>
      </c>
      <c r="F10792" t="s">
        <v>11362</v>
      </c>
      <c r="G10792" t="s">
        <v>11363</v>
      </c>
    </row>
    <row r="10793" spans="1:7" x14ac:dyDescent="0.3">
      <c r="A10793" t="s">
        <v>31</v>
      </c>
      <c r="B10793">
        <v>2021</v>
      </c>
      <c r="C10793">
        <v>3022021</v>
      </c>
      <c r="D10793" t="s">
        <v>63</v>
      </c>
      <c r="E10793">
        <v>21945</v>
      </c>
      <c r="F10793" t="s">
        <v>11364</v>
      </c>
      <c r="G10793" t="s">
        <v>11365</v>
      </c>
    </row>
    <row r="10794" spans="1:7" x14ac:dyDescent="0.3">
      <c r="A10794" t="s">
        <v>31</v>
      </c>
      <c r="B10794">
        <v>2021</v>
      </c>
      <c r="C10794">
        <v>3022021</v>
      </c>
      <c r="D10794" t="s">
        <v>63</v>
      </c>
      <c r="E10794">
        <v>30335</v>
      </c>
      <c r="F10794" t="s">
        <v>11366</v>
      </c>
      <c r="G10794" t="s">
        <v>11367</v>
      </c>
    </row>
    <row r="10795" spans="1:7" x14ac:dyDescent="0.3">
      <c r="A10795" t="s">
        <v>31</v>
      </c>
      <c r="B10795">
        <v>2021</v>
      </c>
      <c r="C10795">
        <v>3022021</v>
      </c>
      <c r="D10795" t="s">
        <v>63</v>
      </c>
      <c r="E10795">
        <v>13549</v>
      </c>
      <c r="F10795" t="s">
        <v>11368</v>
      </c>
      <c r="G10795" t="s">
        <v>11369</v>
      </c>
    </row>
    <row r="10796" spans="1:7" x14ac:dyDescent="0.3">
      <c r="A10796" t="s">
        <v>31</v>
      </c>
      <c r="B10796">
        <v>2021</v>
      </c>
      <c r="C10796">
        <v>3022021</v>
      </c>
      <c r="D10796" t="s">
        <v>63</v>
      </c>
      <c r="E10796">
        <v>21966</v>
      </c>
      <c r="F10796" t="s">
        <v>11370</v>
      </c>
      <c r="G10796" t="s">
        <v>11371</v>
      </c>
    </row>
    <row r="10797" spans="1:7" x14ac:dyDescent="0.3">
      <c r="A10797" t="s">
        <v>31</v>
      </c>
      <c r="B10797">
        <v>2021</v>
      </c>
      <c r="C10797">
        <v>3022021</v>
      </c>
      <c r="D10797" t="s">
        <v>63</v>
      </c>
      <c r="E10797">
        <v>21948</v>
      </c>
      <c r="F10797" t="s">
        <v>11372</v>
      </c>
      <c r="G10797" t="s">
        <v>11373</v>
      </c>
    </row>
    <row r="10798" spans="1:7" x14ac:dyDescent="0.3">
      <c r="A10798" t="s">
        <v>31</v>
      </c>
      <c r="B10798">
        <v>2021</v>
      </c>
      <c r="C10798">
        <v>3022021</v>
      </c>
      <c r="D10798" t="s">
        <v>63</v>
      </c>
      <c r="E10798">
        <v>22558</v>
      </c>
      <c r="F10798" t="s">
        <v>11374</v>
      </c>
      <c r="G10798" t="s">
        <v>11375</v>
      </c>
    </row>
    <row r="10799" spans="1:7" x14ac:dyDescent="0.3">
      <c r="A10799" t="s">
        <v>31</v>
      </c>
      <c r="B10799">
        <v>2021</v>
      </c>
      <c r="C10799">
        <v>3022021</v>
      </c>
      <c r="D10799" t="s">
        <v>63</v>
      </c>
      <c r="E10799">
        <v>21342</v>
      </c>
      <c r="F10799" t="s">
        <v>11376</v>
      </c>
      <c r="G10799" t="s">
        <v>11377</v>
      </c>
    </row>
    <row r="10800" spans="1:7" x14ac:dyDescent="0.3">
      <c r="A10800" t="s">
        <v>31</v>
      </c>
      <c r="B10800">
        <v>2021</v>
      </c>
      <c r="C10800">
        <v>3022021</v>
      </c>
      <c r="D10800" t="s">
        <v>63</v>
      </c>
      <c r="E10800">
        <v>21978</v>
      </c>
      <c r="F10800" t="s">
        <v>11378</v>
      </c>
      <c r="G10800" t="s">
        <v>11379</v>
      </c>
    </row>
    <row r="10801" spans="1:7" x14ac:dyDescent="0.3">
      <c r="A10801" t="s">
        <v>31</v>
      </c>
      <c r="B10801">
        <v>2021</v>
      </c>
      <c r="C10801">
        <v>3022021</v>
      </c>
      <c r="D10801" t="s">
        <v>63</v>
      </c>
      <c r="E10801">
        <v>21975</v>
      </c>
      <c r="F10801" t="s">
        <v>11380</v>
      </c>
      <c r="G10801" t="s">
        <v>11381</v>
      </c>
    </row>
    <row r="10802" spans="1:7" x14ac:dyDescent="0.3">
      <c r="A10802" t="s">
        <v>31</v>
      </c>
      <c r="B10802">
        <v>2021</v>
      </c>
      <c r="C10802">
        <v>3022021</v>
      </c>
      <c r="D10802" t="s">
        <v>63</v>
      </c>
      <c r="E10802">
        <v>21982</v>
      </c>
      <c r="F10802" t="s">
        <v>11382</v>
      </c>
      <c r="G10802" t="s">
        <v>11383</v>
      </c>
    </row>
    <row r="10803" spans="1:7" x14ac:dyDescent="0.3">
      <c r="A10803" t="s">
        <v>31</v>
      </c>
      <c r="B10803">
        <v>2021</v>
      </c>
      <c r="C10803">
        <v>3022021</v>
      </c>
      <c r="D10803" t="s">
        <v>63</v>
      </c>
      <c r="E10803">
        <v>21926</v>
      </c>
      <c r="F10803" t="s">
        <v>11384</v>
      </c>
      <c r="G10803" t="s">
        <v>11385</v>
      </c>
    </row>
    <row r="10804" spans="1:7" x14ac:dyDescent="0.3">
      <c r="A10804" t="s">
        <v>31</v>
      </c>
      <c r="B10804">
        <v>2021</v>
      </c>
      <c r="C10804">
        <v>3022021</v>
      </c>
      <c r="D10804" t="s">
        <v>63</v>
      </c>
      <c r="E10804">
        <v>22929</v>
      </c>
      <c r="F10804" t="s">
        <v>11386</v>
      </c>
      <c r="G10804" t="s">
        <v>11387</v>
      </c>
    </row>
    <row r="10805" spans="1:7" x14ac:dyDescent="0.3">
      <c r="A10805" t="s">
        <v>31</v>
      </c>
      <c r="B10805">
        <v>2021</v>
      </c>
      <c r="C10805">
        <v>3022021</v>
      </c>
      <c r="D10805" t="s">
        <v>63</v>
      </c>
      <c r="E10805">
        <v>21949</v>
      </c>
      <c r="F10805" t="s">
        <v>11388</v>
      </c>
      <c r="G10805" t="s">
        <v>11389</v>
      </c>
    </row>
    <row r="10806" spans="1:7" x14ac:dyDescent="0.3">
      <c r="A10806" t="s">
        <v>31</v>
      </c>
      <c r="B10806">
        <v>2021</v>
      </c>
      <c r="C10806">
        <v>3022021</v>
      </c>
      <c r="D10806" t="s">
        <v>63</v>
      </c>
      <c r="E10806">
        <v>21928</v>
      </c>
      <c r="F10806" t="s">
        <v>11390</v>
      </c>
      <c r="G10806" t="s">
        <v>11391</v>
      </c>
    </row>
    <row r="10807" spans="1:7" x14ac:dyDescent="0.3">
      <c r="A10807" t="s">
        <v>31</v>
      </c>
      <c r="B10807">
        <v>2021</v>
      </c>
      <c r="C10807">
        <v>4012021</v>
      </c>
      <c r="D10807" t="s">
        <v>50</v>
      </c>
      <c r="E10807">
        <v>20267</v>
      </c>
      <c r="F10807" t="s">
        <v>11392</v>
      </c>
      <c r="G10807" t="s">
        <v>11393</v>
      </c>
    </row>
    <row r="10808" spans="1:7" x14ac:dyDescent="0.3">
      <c r="A10808" t="s">
        <v>31</v>
      </c>
      <c r="B10808">
        <v>2021</v>
      </c>
      <c r="C10808">
        <v>4012021</v>
      </c>
      <c r="D10808" t="s">
        <v>50</v>
      </c>
      <c r="E10808">
        <v>21985</v>
      </c>
      <c r="F10808" t="s">
        <v>11394</v>
      </c>
      <c r="G10808" t="s">
        <v>11395</v>
      </c>
    </row>
    <row r="10809" spans="1:7" x14ac:dyDescent="0.3">
      <c r="A10809" t="s">
        <v>31</v>
      </c>
      <c r="B10809">
        <v>2021</v>
      </c>
      <c r="C10809">
        <v>4012021</v>
      </c>
      <c r="D10809" t="s">
        <v>50</v>
      </c>
      <c r="E10809">
        <v>21893</v>
      </c>
      <c r="F10809" t="s">
        <v>11396</v>
      </c>
      <c r="G10809" t="s">
        <v>11397</v>
      </c>
    </row>
    <row r="10810" spans="1:7" x14ac:dyDescent="0.3">
      <c r="A10810" t="s">
        <v>31</v>
      </c>
      <c r="B10810">
        <v>2021</v>
      </c>
      <c r="C10810">
        <v>4012021</v>
      </c>
      <c r="D10810" t="s">
        <v>50</v>
      </c>
      <c r="E10810">
        <v>23283</v>
      </c>
      <c r="F10810" t="s">
        <v>11398</v>
      </c>
      <c r="G10810" t="s">
        <v>11399</v>
      </c>
    </row>
    <row r="10811" spans="1:7" x14ac:dyDescent="0.3">
      <c r="A10811" t="s">
        <v>31</v>
      </c>
      <c r="B10811">
        <v>2021</v>
      </c>
      <c r="C10811">
        <v>4012021</v>
      </c>
      <c r="D10811" t="s">
        <v>50</v>
      </c>
      <c r="E10811">
        <v>20635</v>
      </c>
      <c r="F10811" t="s">
        <v>11400</v>
      </c>
      <c r="G10811" t="s">
        <v>11401</v>
      </c>
    </row>
    <row r="10812" spans="1:7" x14ac:dyDescent="0.3">
      <c r="A10812" t="s">
        <v>31</v>
      </c>
      <c r="B10812">
        <v>2021</v>
      </c>
      <c r="C10812">
        <v>4012021</v>
      </c>
      <c r="D10812" t="s">
        <v>50</v>
      </c>
      <c r="E10812">
        <v>21965</v>
      </c>
      <c r="F10812" t="s">
        <v>11402</v>
      </c>
      <c r="G10812" t="s">
        <v>11403</v>
      </c>
    </row>
    <row r="10813" spans="1:7" x14ac:dyDescent="0.3">
      <c r="A10813" t="s">
        <v>31</v>
      </c>
      <c r="B10813">
        <v>2021</v>
      </c>
      <c r="C10813">
        <v>4012021</v>
      </c>
      <c r="D10813" t="s">
        <v>50</v>
      </c>
      <c r="E10813">
        <v>21959</v>
      </c>
      <c r="F10813" t="s">
        <v>11404</v>
      </c>
      <c r="G10813" t="s">
        <v>11405</v>
      </c>
    </row>
    <row r="10814" spans="1:7" x14ac:dyDescent="0.3">
      <c r="A10814" t="s">
        <v>31</v>
      </c>
      <c r="B10814">
        <v>2021</v>
      </c>
      <c r="C10814">
        <v>4012021</v>
      </c>
      <c r="D10814" t="s">
        <v>50</v>
      </c>
      <c r="E10814">
        <v>21953</v>
      </c>
      <c r="F10814" t="s">
        <v>11406</v>
      </c>
      <c r="G10814" t="s">
        <v>11407</v>
      </c>
    </row>
    <row r="10815" spans="1:7" x14ac:dyDescent="0.3">
      <c r="A10815" t="s">
        <v>31</v>
      </c>
      <c r="B10815">
        <v>2021</v>
      </c>
      <c r="C10815">
        <v>4012021</v>
      </c>
      <c r="D10815" t="s">
        <v>50</v>
      </c>
      <c r="E10815">
        <v>22189</v>
      </c>
      <c r="F10815" t="s">
        <v>11408</v>
      </c>
      <c r="G10815" t="s">
        <v>11409</v>
      </c>
    </row>
    <row r="10816" spans="1:7" x14ac:dyDescent="0.3">
      <c r="A10816" t="s">
        <v>31</v>
      </c>
      <c r="B10816">
        <v>2021</v>
      </c>
      <c r="C10816">
        <v>4012021</v>
      </c>
      <c r="D10816" t="s">
        <v>50</v>
      </c>
      <c r="E10816">
        <v>21666</v>
      </c>
      <c r="F10816" t="s">
        <v>11410</v>
      </c>
      <c r="G10816" t="s">
        <v>11411</v>
      </c>
    </row>
    <row r="10817" spans="1:7" x14ac:dyDescent="0.3">
      <c r="A10817" t="s">
        <v>31</v>
      </c>
      <c r="B10817">
        <v>2021</v>
      </c>
      <c r="C10817">
        <v>4012021</v>
      </c>
      <c r="D10817" t="s">
        <v>50</v>
      </c>
      <c r="E10817">
        <v>21975</v>
      </c>
      <c r="F10817" t="s">
        <v>11412</v>
      </c>
      <c r="G10817" t="s">
        <v>11413</v>
      </c>
    </row>
    <row r="10818" spans="1:7" x14ac:dyDescent="0.3">
      <c r="A10818" t="s">
        <v>31</v>
      </c>
      <c r="B10818">
        <v>2021</v>
      </c>
      <c r="C10818">
        <v>4012021</v>
      </c>
      <c r="D10818" t="s">
        <v>50</v>
      </c>
      <c r="E10818">
        <v>21897</v>
      </c>
      <c r="F10818" t="s">
        <v>11414</v>
      </c>
      <c r="G10818" t="s">
        <v>11415</v>
      </c>
    </row>
    <row r="10819" spans="1:7" x14ac:dyDescent="0.3">
      <c r="A10819" t="s">
        <v>31</v>
      </c>
      <c r="B10819">
        <v>2021</v>
      </c>
      <c r="C10819">
        <v>4012021</v>
      </c>
      <c r="D10819" t="s">
        <v>50</v>
      </c>
      <c r="E10819">
        <v>23632</v>
      </c>
      <c r="F10819" t="s">
        <v>11416</v>
      </c>
      <c r="G10819" t="s">
        <v>11417</v>
      </c>
    </row>
    <row r="10820" spans="1:7" x14ac:dyDescent="0.3">
      <c r="A10820" t="s">
        <v>31</v>
      </c>
      <c r="B10820">
        <v>2021</v>
      </c>
      <c r="C10820">
        <v>4012021</v>
      </c>
      <c r="D10820" t="s">
        <v>50</v>
      </c>
      <c r="E10820">
        <v>21988</v>
      </c>
      <c r="F10820" t="s">
        <v>11418</v>
      </c>
      <c r="G10820" t="s">
        <v>11419</v>
      </c>
    </row>
    <row r="10821" spans="1:7" x14ac:dyDescent="0.3">
      <c r="A10821" t="s">
        <v>31</v>
      </c>
      <c r="B10821">
        <v>2021</v>
      </c>
      <c r="C10821">
        <v>4012021</v>
      </c>
      <c r="D10821" t="s">
        <v>50</v>
      </c>
      <c r="E10821">
        <v>21896</v>
      </c>
      <c r="F10821" t="s">
        <v>11420</v>
      </c>
      <c r="G10821" t="s">
        <v>11421</v>
      </c>
    </row>
    <row r="10822" spans="1:7" x14ac:dyDescent="0.3">
      <c r="A10822" t="s">
        <v>31</v>
      </c>
      <c r="B10822">
        <v>2021</v>
      </c>
      <c r="C10822">
        <v>4012021</v>
      </c>
      <c r="D10822" t="s">
        <v>50</v>
      </c>
      <c r="E10822">
        <v>23707</v>
      </c>
      <c r="F10822" t="s">
        <v>11422</v>
      </c>
      <c r="G10822" t="s">
        <v>11423</v>
      </c>
    </row>
    <row r="10823" spans="1:7" x14ac:dyDescent="0.3">
      <c r="A10823" t="s">
        <v>31</v>
      </c>
      <c r="B10823">
        <v>2021</v>
      </c>
      <c r="C10823">
        <v>4012021</v>
      </c>
      <c r="D10823" t="s">
        <v>50</v>
      </c>
      <c r="E10823">
        <v>20074</v>
      </c>
      <c r="F10823" t="s">
        <v>11424</v>
      </c>
      <c r="G10823" t="s">
        <v>11425</v>
      </c>
    </row>
    <row r="10824" spans="1:7" x14ac:dyDescent="0.3">
      <c r="A10824" t="s">
        <v>31</v>
      </c>
      <c r="B10824">
        <v>2021</v>
      </c>
      <c r="C10824">
        <v>4012021</v>
      </c>
      <c r="D10824" t="s">
        <v>50</v>
      </c>
      <c r="E10824">
        <v>21938</v>
      </c>
      <c r="F10824" t="s">
        <v>11426</v>
      </c>
      <c r="G10824" t="s">
        <v>11427</v>
      </c>
    </row>
    <row r="10825" spans="1:7" x14ac:dyDescent="0.3">
      <c r="A10825" t="s">
        <v>31</v>
      </c>
      <c r="B10825">
        <v>2021</v>
      </c>
      <c r="C10825">
        <v>4012021</v>
      </c>
      <c r="D10825" t="s">
        <v>50</v>
      </c>
      <c r="E10825">
        <v>21923</v>
      </c>
      <c r="F10825" t="s">
        <v>11428</v>
      </c>
      <c r="G10825" t="s">
        <v>11429</v>
      </c>
    </row>
    <row r="10826" spans="1:7" x14ac:dyDescent="0.3">
      <c r="A10826" t="s">
        <v>31</v>
      </c>
      <c r="B10826">
        <v>2021</v>
      </c>
      <c r="C10826">
        <v>4012021</v>
      </c>
      <c r="D10826" t="s">
        <v>50</v>
      </c>
      <c r="E10826">
        <v>22369</v>
      </c>
      <c r="F10826" t="s">
        <v>11430</v>
      </c>
      <c r="G10826" t="s">
        <v>11431</v>
      </c>
    </row>
    <row r="10827" spans="1:7" x14ac:dyDescent="0.3">
      <c r="A10827" t="s">
        <v>31</v>
      </c>
      <c r="B10827">
        <v>2021</v>
      </c>
      <c r="C10827">
        <v>4012021</v>
      </c>
      <c r="D10827" t="s">
        <v>50</v>
      </c>
      <c r="E10827">
        <v>21432</v>
      </c>
      <c r="F10827" t="s">
        <v>11432</v>
      </c>
      <c r="G10827" t="s">
        <v>11433</v>
      </c>
    </row>
    <row r="10828" spans="1:7" x14ac:dyDescent="0.3">
      <c r="A10828" t="s">
        <v>31</v>
      </c>
      <c r="B10828">
        <v>2021</v>
      </c>
      <c r="C10828">
        <v>4012021</v>
      </c>
      <c r="D10828" t="s">
        <v>50</v>
      </c>
      <c r="E10828">
        <v>21961</v>
      </c>
      <c r="F10828" t="s">
        <v>11434</v>
      </c>
      <c r="G10828" t="s">
        <v>11435</v>
      </c>
    </row>
    <row r="10829" spans="1:7" x14ac:dyDescent="0.3">
      <c r="A10829" t="s">
        <v>31</v>
      </c>
      <c r="B10829">
        <v>2021</v>
      </c>
      <c r="C10829">
        <v>4012021</v>
      </c>
      <c r="D10829" t="s">
        <v>50</v>
      </c>
      <c r="E10829">
        <v>21961</v>
      </c>
      <c r="F10829" t="s">
        <v>11436</v>
      </c>
      <c r="G10829" t="s">
        <v>11437</v>
      </c>
    </row>
    <row r="10830" spans="1:7" x14ac:dyDescent="0.3">
      <c r="A10830" t="s">
        <v>31</v>
      </c>
      <c r="B10830">
        <v>2021</v>
      </c>
      <c r="C10830">
        <v>4012021</v>
      </c>
      <c r="D10830" t="s">
        <v>50</v>
      </c>
      <c r="E10830">
        <v>23429</v>
      </c>
      <c r="F10830" t="s">
        <v>11438</v>
      </c>
      <c r="G10830" t="s">
        <v>11439</v>
      </c>
    </row>
    <row r="10831" spans="1:7" x14ac:dyDescent="0.3">
      <c r="A10831" t="s">
        <v>31</v>
      </c>
      <c r="B10831">
        <v>2021</v>
      </c>
      <c r="C10831">
        <v>4012021</v>
      </c>
      <c r="D10831" t="s">
        <v>50</v>
      </c>
      <c r="E10831">
        <v>20573</v>
      </c>
      <c r="F10831" t="s">
        <v>11440</v>
      </c>
      <c r="G10831" t="s">
        <v>11441</v>
      </c>
    </row>
    <row r="10832" spans="1:7" x14ac:dyDescent="0.3">
      <c r="A10832" t="s">
        <v>31</v>
      </c>
      <c r="B10832">
        <v>2021</v>
      </c>
      <c r="C10832">
        <v>4012021</v>
      </c>
      <c r="D10832" t="s">
        <v>50</v>
      </c>
      <c r="E10832">
        <v>21939</v>
      </c>
      <c r="F10832" t="s">
        <v>11442</v>
      </c>
      <c r="G10832" t="s">
        <v>11443</v>
      </c>
    </row>
    <row r="10833" spans="1:7" x14ac:dyDescent="0.3">
      <c r="A10833" t="s">
        <v>31</v>
      </c>
      <c r="B10833">
        <v>2021</v>
      </c>
      <c r="C10833">
        <v>4012021</v>
      </c>
      <c r="D10833" t="s">
        <v>50</v>
      </c>
      <c r="E10833">
        <v>21999</v>
      </c>
      <c r="F10833" t="s">
        <v>11444</v>
      </c>
      <c r="G10833" t="s">
        <v>11445</v>
      </c>
    </row>
    <row r="10834" spans="1:7" x14ac:dyDescent="0.3">
      <c r="A10834" t="s">
        <v>31</v>
      </c>
      <c r="B10834">
        <v>2021</v>
      </c>
      <c r="C10834">
        <v>4012021</v>
      </c>
      <c r="D10834" t="s">
        <v>50</v>
      </c>
      <c r="E10834">
        <v>22049</v>
      </c>
      <c r="F10834" t="s">
        <v>11446</v>
      </c>
      <c r="G10834" t="s">
        <v>68</v>
      </c>
    </row>
    <row r="10835" spans="1:7" x14ac:dyDescent="0.3">
      <c r="A10835" t="s">
        <v>31</v>
      </c>
      <c r="B10835">
        <v>2021</v>
      </c>
      <c r="C10835">
        <v>4022021</v>
      </c>
      <c r="D10835" t="s">
        <v>73</v>
      </c>
      <c r="E10835">
        <v>21872</v>
      </c>
      <c r="F10835" t="s">
        <v>11447</v>
      </c>
      <c r="G10835" t="s">
        <v>11448</v>
      </c>
    </row>
    <row r="10836" spans="1:7" x14ac:dyDescent="0.3">
      <c r="A10836" t="s">
        <v>31</v>
      </c>
      <c r="B10836">
        <v>2021</v>
      </c>
      <c r="C10836">
        <v>4022021</v>
      </c>
      <c r="D10836" t="s">
        <v>73</v>
      </c>
      <c r="E10836">
        <v>22019</v>
      </c>
      <c r="F10836" t="s">
        <v>11449</v>
      </c>
      <c r="G10836" t="s">
        <v>11450</v>
      </c>
    </row>
    <row r="10837" spans="1:7" x14ac:dyDescent="0.3">
      <c r="A10837" t="s">
        <v>31</v>
      </c>
      <c r="B10837">
        <v>2021</v>
      </c>
      <c r="C10837">
        <v>4022021</v>
      </c>
      <c r="D10837" t="s">
        <v>73</v>
      </c>
      <c r="E10837">
        <v>22144</v>
      </c>
      <c r="F10837" t="s">
        <v>11451</v>
      </c>
      <c r="G10837" t="s">
        <v>11452</v>
      </c>
    </row>
    <row r="10838" spans="1:7" x14ac:dyDescent="0.3">
      <c r="A10838" t="s">
        <v>31</v>
      </c>
      <c r="B10838">
        <v>2021</v>
      </c>
      <c r="C10838">
        <v>4022021</v>
      </c>
      <c r="D10838" t="s">
        <v>73</v>
      </c>
      <c r="E10838">
        <v>21991</v>
      </c>
      <c r="F10838" t="s">
        <v>11453</v>
      </c>
      <c r="G10838" t="s">
        <v>11454</v>
      </c>
    </row>
    <row r="10839" spans="1:7" x14ac:dyDescent="0.3">
      <c r="A10839" t="s">
        <v>31</v>
      </c>
      <c r="B10839">
        <v>2021</v>
      </c>
      <c r="C10839">
        <v>4022021</v>
      </c>
      <c r="D10839" t="s">
        <v>73</v>
      </c>
      <c r="E10839">
        <v>23720</v>
      </c>
      <c r="F10839" t="s">
        <v>11455</v>
      </c>
      <c r="G10839" t="s">
        <v>11456</v>
      </c>
    </row>
    <row r="10840" spans="1:7" x14ac:dyDescent="0.3">
      <c r="A10840" t="s">
        <v>31</v>
      </c>
      <c r="B10840">
        <v>2021</v>
      </c>
      <c r="C10840">
        <v>4022021</v>
      </c>
      <c r="D10840" t="s">
        <v>73</v>
      </c>
      <c r="E10840">
        <v>20196</v>
      </c>
      <c r="F10840" t="s">
        <v>11457</v>
      </c>
      <c r="G10840" t="s">
        <v>11458</v>
      </c>
    </row>
    <row r="10841" spans="1:7" x14ac:dyDescent="0.3">
      <c r="A10841" t="s">
        <v>31</v>
      </c>
      <c r="B10841">
        <v>2021</v>
      </c>
      <c r="C10841">
        <v>4022021</v>
      </c>
      <c r="D10841" t="s">
        <v>73</v>
      </c>
      <c r="E10841">
        <v>21936</v>
      </c>
      <c r="F10841" t="s">
        <v>11459</v>
      </c>
      <c r="G10841" t="s">
        <v>11460</v>
      </c>
    </row>
    <row r="10842" spans="1:7" x14ac:dyDescent="0.3">
      <c r="A10842" t="s">
        <v>31</v>
      </c>
      <c r="B10842">
        <v>2021</v>
      </c>
      <c r="C10842">
        <v>4022021</v>
      </c>
      <c r="D10842" t="s">
        <v>73</v>
      </c>
      <c r="E10842">
        <v>21994</v>
      </c>
      <c r="F10842" t="s">
        <v>11461</v>
      </c>
      <c r="G10842" t="s">
        <v>11462</v>
      </c>
    </row>
    <row r="10843" spans="1:7" x14ac:dyDescent="0.3">
      <c r="A10843" t="s">
        <v>31</v>
      </c>
      <c r="B10843">
        <v>2021</v>
      </c>
      <c r="C10843">
        <v>4022021</v>
      </c>
      <c r="D10843" t="s">
        <v>73</v>
      </c>
      <c r="E10843">
        <v>21926</v>
      </c>
      <c r="F10843" t="s">
        <v>11463</v>
      </c>
      <c r="G10843" t="s">
        <v>11464</v>
      </c>
    </row>
    <row r="10844" spans="1:7" x14ac:dyDescent="0.3">
      <c r="A10844" t="s">
        <v>31</v>
      </c>
      <c r="B10844">
        <v>2021</v>
      </c>
      <c r="C10844">
        <v>4022021</v>
      </c>
      <c r="D10844" t="s">
        <v>73</v>
      </c>
      <c r="E10844">
        <v>21896</v>
      </c>
      <c r="F10844" t="s">
        <v>11465</v>
      </c>
      <c r="G10844" t="s">
        <v>11466</v>
      </c>
    </row>
    <row r="10845" spans="1:7" x14ac:dyDescent="0.3">
      <c r="A10845" t="s">
        <v>31</v>
      </c>
      <c r="B10845">
        <v>2021</v>
      </c>
      <c r="C10845">
        <v>4022021</v>
      </c>
      <c r="D10845" t="s">
        <v>73</v>
      </c>
      <c r="E10845">
        <v>21989</v>
      </c>
      <c r="F10845" t="s">
        <v>11467</v>
      </c>
      <c r="G10845" t="s">
        <v>11468</v>
      </c>
    </row>
    <row r="10846" spans="1:7" x14ac:dyDescent="0.3">
      <c r="A10846" t="s">
        <v>31</v>
      </c>
      <c r="B10846">
        <v>2021</v>
      </c>
      <c r="C10846">
        <v>4022021</v>
      </c>
      <c r="D10846" t="s">
        <v>73</v>
      </c>
      <c r="E10846">
        <v>21937</v>
      </c>
      <c r="F10846" t="s">
        <v>11469</v>
      </c>
      <c r="G10846" t="s">
        <v>11470</v>
      </c>
    </row>
    <row r="10847" spans="1:7" x14ac:dyDescent="0.3">
      <c r="A10847" t="s">
        <v>31</v>
      </c>
      <c r="B10847">
        <v>2021</v>
      </c>
      <c r="C10847">
        <v>4022021</v>
      </c>
      <c r="D10847" t="s">
        <v>73</v>
      </c>
      <c r="E10847">
        <v>22851</v>
      </c>
      <c r="F10847" t="s">
        <v>11471</v>
      </c>
      <c r="G10847" t="s">
        <v>11472</v>
      </c>
    </row>
    <row r="10848" spans="1:7" x14ac:dyDescent="0.3">
      <c r="A10848" t="s">
        <v>31</v>
      </c>
      <c r="B10848">
        <v>2021</v>
      </c>
      <c r="C10848">
        <v>4022021</v>
      </c>
      <c r="D10848" t="s">
        <v>73</v>
      </c>
      <c r="E10848">
        <v>21019</v>
      </c>
      <c r="F10848" t="s">
        <v>11473</v>
      </c>
      <c r="G10848" t="s">
        <v>11474</v>
      </c>
    </row>
    <row r="10849" spans="1:7" x14ac:dyDescent="0.3">
      <c r="A10849" t="s">
        <v>31</v>
      </c>
      <c r="B10849">
        <v>2021</v>
      </c>
      <c r="C10849">
        <v>4022021</v>
      </c>
      <c r="D10849" t="s">
        <v>73</v>
      </c>
      <c r="E10849">
        <v>21947</v>
      </c>
      <c r="F10849" t="s">
        <v>11475</v>
      </c>
      <c r="G10849" t="s">
        <v>11476</v>
      </c>
    </row>
    <row r="10850" spans="1:7" x14ac:dyDescent="0.3">
      <c r="A10850" t="s">
        <v>31</v>
      </c>
      <c r="B10850">
        <v>2021</v>
      </c>
      <c r="C10850">
        <v>4022021</v>
      </c>
      <c r="D10850" t="s">
        <v>73</v>
      </c>
      <c r="E10850">
        <v>21783</v>
      </c>
      <c r="F10850" t="s">
        <v>11477</v>
      </c>
      <c r="G10850" t="s">
        <v>11478</v>
      </c>
    </row>
    <row r="10851" spans="1:7" x14ac:dyDescent="0.3">
      <c r="A10851" t="s">
        <v>31</v>
      </c>
      <c r="B10851">
        <v>2021</v>
      </c>
      <c r="C10851">
        <v>4022021</v>
      </c>
      <c r="D10851" t="s">
        <v>73</v>
      </c>
      <c r="E10851">
        <v>21869</v>
      </c>
      <c r="F10851" t="s">
        <v>11479</v>
      </c>
      <c r="G10851" t="s">
        <v>11480</v>
      </c>
    </row>
    <row r="10852" spans="1:7" x14ac:dyDescent="0.3">
      <c r="A10852" t="s">
        <v>31</v>
      </c>
      <c r="B10852">
        <v>2021</v>
      </c>
      <c r="C10852">
        <v>4022021</v>
      </c>
      <c r="D10852" t="s">
        <v>73</v>
      </c>
      <c r="E10852">
        <v>21866</v>
      </c>
      <c r="F10852" t="s">
        <v>11481</v>
      </c>
      <c r="G10852" t="s">
        <v>11482</v>
      </c>
    </row>
    <row r="10853" spans="1:7" x14ac:dyDescent="0.3">
      <c r="A10853" t="s">
        <v>31</v>
      </c>
      <c r="B10853">
        <v>2021</v>
      </c>
      <c r="C10853">
        <v>4022021</v>
      </c>
      <c r="D10853" t="s">
        <v>73</v>
      </c>
      <c r="E10853">
        <v>21969</v>
      </c>
      <c r="F10853" t="s">
        <v>11483</v>
      </c>
      <c r="G10853" t="s">
        <v>11484</v>
      </c>
    </row>
    <row r="10854" spans="1:7" x14ac:dyDescent="0.3">
      <c r="A10854" t="s">
        <v>31</v>
      </c>
      <c r="B10854">
        <v>2021</v>
      </c>
      <c r="C10854">
        <v>4022021</v>
      </c>
      <c r="D10854" t="s">
        <v>73</v>
      </c>
      <c r="E10854">
        <v>21983</v>
      </c>
      <c r="F10854" t="s">
        <v>11485</v>
      </c>
      <c r="G10854" t="s">
        <v>72</v>
      </c>
    </row>
    <row r="10855" spans="1:7" x14ac:dyDescent="0.3">
      <c r="A10855" t="s">
        <v>31</v>
      </c>
      <c r="B10855">
        <v>2021</v>
      </c>
      <c r="C10855">
        <v>4032021</v>
      </c>
      <c r="D10855" t="s">
        <v>77</v>
      </c>
      <c r="E10855">
        <v>21986</v>
      </c>
      <c r="F10855" t="s">
        <v>11486</v>
      </c>
      <c r="G10855" t="s">
        <v>11487</v>
      </c>
    </row>
    <row r="10856" spans="1:7" x14ac:dyDescent="0.3">
      <c r="A10856" t="s">
        <v>31</v>
      </c>
      <c r="B10856">
        <v>2021</v>
      </c>
      <c r="C10856">
        <v>4032021</v>
      </c>
      <c r="D10856" t="s">
        <v>77</v>
      </c>
      <c r="E10856">
        <v>20857</v>
      </c>
      <c r="F10856" t="s">
        <v>11488</v>
      </c>
      <c r="G10856" t="s">
        <v>11489</v>
      </c>
    </row>
    <row r="10857" spans="1:7" x14ac:dyDescent="0.3">
      <c r="A10857" t="s">
        <v>31</v>
      </c>
      <c r="B10857">
        <v>2021</v>
      </c>
      <c r="C10857">
        <v>4032021</v>
      </c>
      <c r="D10857" t="s">
        <v>77</v>
      </c>
      <c r="E10857">
        <v>21953</v>
      </c>
      <c r="F10857" t="s">
        <v>11490</v>
      </c>
      <c r="G10857" t="s">
        <v>11491</v>
      </c>
    </row>
    <row r="10858" spans="1:7" x14ac:dyDescent="0.3">
      <c r="A10858" t="s">
        <v>31</v>
      </c>
      <c r="B10858">
        <v>2021</v>
      </c>
      <c r="C10858">
        <v>4032021</v>
      </c>
      <c r="D10858" t="s">
        <v>77</v>
      </c>
      <c r="E10858">
        <v>21956</v>
      </c>
      <c r="F10858" t="s">
        <v>11492</v>
      </c>
      <c r="G10858" t="s">
        <v>11493</v>
      </c>
    </row>
    <row r="10859" spans="1:7" x14ac:dyDescent="0.3">
      <c r="A10859" t="s">
        <v>31</v>
      </c>
      <c r="B10859">
        <v>2021</v>
      </c>
      <c r="C10859">
        <v>4032021</v>
      </c>
      <c r="D10859" t="s">
        <v>77</v>
      </c>
      <c r="E10859">
        <v>21984</v>
      </c>
      <c r="F10859" t="s">
        <v>11494</v>
      </c>
      <c r="G10859" t="s">
        <v>76</v>
      </c>
    </row>
    <row r="10860" spans="1:7" x14ac:dyDescent="0.3">
      <c r="A10860" t="s">
        <v>31</v>
      </c>
      <c r="B10860">
        <v>2021</v>
      </c>
      <c r="C10860">
        <v>4032021</v>
      </c>
      <c r="D10860" t="s">
        <v>77</v>
      </c>
      <c r="E10860">
        <v>21669</v>
      </c>
      <c r="F10860" t="s">
        <v>11495</v>
      </c>
      <c r="G10860" t="s">
        <v>11496</v>
      </c>
    </row>
    <row r="10861" spans="1:7" x14ac:dyDescent="0.3">
      <c r="A10861" t="s">
        <v>31</v>
      </c>
      <c r="B10861">
        <v>2021</v>
      </c>
      <c r="C10861">
        <v>4032021</v>
      </c>
      <c r="D10861" t="s">
        <v>77</v>
      </c>
      <c r="E10861">
        <v>21939</v>
      </c>
      <c r="F10861" t="s">
        <v>11497</v>
      </c>
      <c r="G10861" t="s">
        <v>11498</v>
      </c>
    </row>
    <row r="10862" spans="1:7" x14ac:dyDescent="0.3">
      <c r="A10862" t="s">
        <v>31</v>
      </c>
      <c r="B10862">
        <v>2021</v>
      </c>
      <c r="C10862">
        <v>4032021</v>
      </c>
      <c r="D10862" t="s">
        <v>77</v>
      </c>
      <c r="E10862">
        <v>22962</v>
      </c>
      <c r="F10862" t="s">
        <v>11499</v>
      </c>
      <c r="G10862" t="s">
        <v>11500</v>
      </c>
    </row>
    <row r="10863" spans="1:7" x14ac:dyDescent="0.3">
      <c r="A10863" t="s">
        <v>31</v>
      </c>
      <c r="B10863">
        <v>2021</v>
      </c>
      <c r="C10863">
        <v>4032021</v>
      </c>
      <c r="D10863" t="s">
        <v>77</v>
      </c>
      <c r="E10863">
        <v>20964</v>
      </c>
      <c r="F10863" t="s">
        <v>11501</v>
      </c>
      <c r="G10863" t="s">
        <v>11502</v>
      </c>
    </row>
    <row r="10864" spans="1:7" x14ac:dyDescent="0.3">
      <c r="A10864" t="s">
        <v>31</v>
      </c>
      <c r="B10864">
        <v>2021</v>
      </c>
      <c r="C10864">
        <v>4032021</v>
      </c>
      <c r="D10864" t="s">
        <v>77</v>
      </c>
      <c r="E10864">
        <v>21924</v>
      </c>
      <c r="F10864" t="s">
        <v>11503</v>
      </c>
      <c r="G10864" t="s">
        <v>11504</v>
      </c>
    </row>
    <row r="10865" spans="1:7" x14ac:dyDescent="0.3">
      <c r="A10865" t="s">
        <v>31</v>
      </c>
      <c r="B10865">
        <v>2021</v>
      </c>
      <c r="C10865">
        <v>4032021</v>
      </c>
      <c r="D10865" t="s">
        <v>77</v>
      </c>
      <c r="E10865">
        <v>21993</v>
      </c>
      <c r="F10865" t="s">
        <v>11505</v>
      </c>
      <c r="G10865" t="s">
        <v>11506</v>
      </c>
    </row>
    <row r="10866" spans="1:7" x14ac:dyDescent="0.3">
      <c r="A10866" t="s">
        <v>31</v>
      </c>
      <c r="B10866">
        <v>2021</v>
      </c>
      <c r="C10866">
        <v>4032021</v>
      </c>
      <c r="D10866" t="s">
        <v>77</v>
      </c>
      <c r="E10866">
        <v>24388</v>
      </c>
      <c r="F10866" t="s">
        <v>11507</v>
      </c>
      <c r="G10866" t="s">
        <v>11508</v>
      </c>
    </row>
    <row r="10867" spans="1:7" x14ac:dyDescent="0.3">
      <c r="A10867" t="s">
        <v>31</v>
      </c>
      <c r="B10867">
        <v>2021</v>
      </c>
      <c r="C10867">
        <v>4032021</v>
      </c>
      <c r="D10867" t="s">
        <v>77</v>
      </c>
      <c r="E10867">
        <v>19811</v>
      </c>
      <c r="F10867" t="s">
        <v>11509</v>
      </c>
      <c r="G10867" t="s">
        <v>11510</v>
      </c>
    </row>
    <row r="10868" spans="1:7" x14ac:dyDescent="0.3">
      <c r="A10868" t="s">
        <v>31</v>
      </c>
      <c r="B10868">
        <v>2021</v>
      </c>
      <c r="C10868">
        <v>4032021</v>
      </c>
      <c r="D10868" t="s">
        <v>77</v>
      </c>
      <c r="E10868">
        <v>21879</v>
      </c>
      <c r="F10868" t="s">
        <v>11511</v>
      </c>
      <c r="G10868" t="s">
        <v>11512</v>
      </c>
    </row>
    <row r="10869" spans="1:7" x14ac:dyDescent="0.3">
      <c r="A10869" t="s">
        <v>31</v>
      </c>
      <c r="B10869">
        <v>2021</v>
      </c>
      <c r="C10869">
        <v>4032021</v>
      </c>
      <c r="D10869" t="s">
        <v>77</v>
      </c>
      <c r="E10869">
        <v>21964</v>
      </c>
      <c r="F10869" t="s">
        <v>11513</v>
      </c>
      <c r="G10869" t="s">
        <v>11514</v>
      </c>
    </row>
    <row r="10870" spans="1:7" x14ac:dyDescent="0.3">
      <c r="A10870" t="s">
        <v>31</v>
      </c>
      <c r="B10870">
        <v>2021</v>
      </c>
      <c r="C10870">
        <v>4032021</v>
      </c>
      <c r="D10870" t="s">
        <v>77</v>
      </c>
      <c r="E10870">
        <v>24310</v>
      </c>
      <c r="F10870" t="s">
        <v>11515</v>
      </c>
      <c r="G10870" t="s">
        <v>11516</v>
      </c>
    </row>
    <row r="10871" spans="1:7" x14ac:dyDescent="0.3">
      <c r="A10871" t="s">
        <v>31</v>
      </c>
      <c r="B10871">
        <v>2021</v>
      </c>
      <c r="C10871">
        <v>4032021</v>
      </c>
      <c r="D10871" t="s">
        <v>77</v>
      </c>
      <c r="E10871">
        <v>19544</v>
      </c>
      <c r="F10871" t="s">
        <v>11517</v>
      </c>
      <c r="G10871" t="s">
        <v>11518</v>
      </c>
    </row>
    <row r="10872" spans="1:7" x14ac:dyDescent="0.3">
      <c r="A10872" t="s">
        <v>31</v>
      </c>
      <c r="B10872">
        <v>2021</v>
      </c>
      <c r="C10872">
        <v>4032021</v>
      </c>
      <c r="D10872" t="s">
        <v>77</v>
      </c>
      <c r="E10872">
        <v>21986</v>
      </c>
      <c r="F10872" t="s">
        <v>11519</v>
      </c>
      <c r="G10872" t="s">
        <v>11520</v>
      </c>
    </row>
    <row r="10873" spans="1:7" x14ac:dyDescent="0.3">
      <c r="A10873" t="s">
        <v>31</v>
      </c>
      <c r="B10873">
        <v>2021</v>
      </c>
      <c r="C10873">
        <v>4032021</v>
      </c>
      <c r="D10873" t="s">
        <v>77</v>
      </c>
      <c r="E10873">
        <v>21933</v>
      </c>
      <c r="F10873" t="s">
        <v>11521</v>
      </c>
      <c r="G10873" t="s">
        <v>11522</v>
      </c>
    </row>
    <row r="10874" spans="1:7" x14ac:dyDescent="0.3">
      <c r="A10874" t="s">
        <v>31</v>
      </c>
      <c r="B10874">
        <v>2021</v>
      </c>
      <c r="C10874">
        <v>4032021</v>
      </c>
      <c r="D10874" t="s">
        <v>77</v>
      </c>
      <c r="E10874">
        <v>22987</v>
      </c>
      <c r="F10874" t="s">
        <v>11523</v>
      </c>
      <c r="G10874" t="s">
        <v>11524</v>
      </c>
    </row>
    <row r="10875" spans="1:7" x14ac:dyDescent="0.3">
      <c r="A10875" t="s">
        <v>31</v>
      </c>
      <c r="B10875">
        <v>2021</v>
      </c>
      <c r="C10875">
        <v>5012021</v>
      </c>
      <c r="D10875" t="s">
        <v>84</v>
      </c>
      <c r="E10875">
        <v>21963</v>
      </c>
      <c r="F10875" t="s">
        <v>11525</v>
      </c>
      <c r="G10875" t="s">
        <v>11526</v>
      </c>
    </row>
    <row r="10876" spans="1:7" x14ac:dyDescent="0.3">
      <c r="A10876" t="s">
        <v>31</v>
      </c>
      <c r="B10876">
        <v>2021</v>
      </c>
      <c r="C10876">
        <v>5012021</v>
      </c>
      <c r="D10876" t="s">
        <v>84</v>
      </c>
      <c r="E10876">
        <v>21961</v>
      </c>
      <c r="F10876" t="s">
        <v>11527</v>
      </c>
      <c r="G10876" t="s">
        <v>11528</v>
      </c>
    </row>
    <row r="10877" spans="1:7" x14ac:dyDescent="0.3">
      <c r="A10877" t="s">
        <v>31</v>
      </c>
      <c r="B10877">
        <v>2021</v>
      </c>
      <c r="C10877">
        <v>5012021</v>
      </c>
      <c r="D10877" t="s">
        <v>84</v>
      </c>
      <c r="E10877">
        <v>21913</v>
      </c>
      <c r="F10877" t="s">
        <v>11529</v>
      </c>
      <c r="G10877" t="s">
        <v>11530</v>
      </c>
    </row>
    <row r="10878" spans="1:7" x14ac:dyDescent="0.3">
      <c r="A10878" t="s">
        <v>31</v>
      </c>
      <c r="B10878">
        <v>2021</v>
      </c>
      <c r="C10878">
        <v>5012021</v>
      </c>
      <c r="D10878" t="s">
        <v>84</v>
      </c>
      <c r="E10878">
        <v>21953</v>
      </c>
      <c r="F10878" t="s">
        <v>11531</v>
      </c>
      <c r="G10878" t="s">
        <v>11532</v>
      </c>
    </row>
    <row r="10879" spans="1:7" x14ac:dyDescent="0.3">
      <c r="A10879" t="s">
        <v>31</v>
      </c>
      <c r="B10879">
        <v>2021</v>
      </c>
      <c r="C10879">
        <v>5012021</v>
      </c>
      <c r="D10879" t="s">
        <v>84</v>
      </c>
      <c r="E10879">
        <v>21897</v>
      </c>
      <c r="F10879" t="s">
        <v>11533</v>
      </c>
      <c r="G10879" t="s">
        <v>11534</v>
      </c>
    </row>
    <row r="10880" spans="1:7" x14ac:dyDescent="0.3">
      <c r="A10880" t="s">
        <v>31</v>
      </c>
      <c r="B10880">
        <v>2021</v>
      </c>
      <c r="C10880">
        <v>5012021</v>
      </c>
      <c r="D10880" t="s">
        <v>84</v>
      </c>
      <c r="E10880">
        <v>24023</v>
      </c>
      <c r="F10880" t="s">
        <v>11535</v>
      </c>
      <c r="G10880" t="s">
        <v>11536</v>
      </c>
    </row>
    <row r="10881" spans="1:7" x14ac:dyDescent="0.3">
      <c r="A10881" t="s">
        <v>31</v>
      </c>
      <c r="B10881">
        <v>2021</v>
      </c>
      <c r="C10881">
        <v>5012021</v>
      </c>
      <c r="D10881" t="s">
        <v>84</v>
      </c>
      <c r="E10881">
        <v>19864</v>
      </c>
      <c r="F10881" t="s">
        <v>11537</v>
      </c>
      <c r="G10881" t="s">
        <v>11538</v>
      </c>
    </row>
    <row r="10882" spans="1:7" x14ac:dyDescent="0.3">
      <c r="A10882" t="s">
        <v>31</v>
      </c>
      <c r="B10882">
        <v>2021</v>
      </c>
      <c r="C10882">
        <v>5012021</v>
      </c>
      <c r="D10882" t="s">
        <v>84</v>
      </c>
      <c r="E10882">
        <v>21983</v>
      </c>
      <c r="F10882" t="s">
        <v>11539</v>
      </c>
      <c r="G10882" t="s">
        <v>11540</v>
      </c>
    </row>
    <row r="10883" spans="1:7" x14ac:dyDescent="0.3">
      <c r="A10883" t="s">
        <v>31</v>
      </c>
      <c r="B10883">
        <v>2021</v>
      </c>
      <c r="C10883">
        <v>5012021</v>
      </c>
      <c r="D10883" t="s">
        <v>84</v>
      </c>
      <c r="E10883">
        <v>21969</v>
      </c>
      <c r="F10883" t="s">
        <v>11541</v>
      </c>
      <c r="G10883" t="s">
        <v>11542</v>
      </c>
    </row>
    <row r="10884" spans="1:7" x14ac:dyDescent="0.3">
      <c r="A10884" t="s">
        <v>31</v>
      </c>
      <c r="B10884">
        <v>2021</v>
      </c>
      <c r="C10884">
        <v>5012021</v>
      </c>
      <c r="D10884" t="s">
        <v>84</v>
      </c>
      <c r="E10884">
        <v>22585</v>
      </c>
      <c r="F10884" t="s">
        <v>11543</v>
      </c>
      <c r="G10884" t="s">
        <v>11544</v>
      </c>
    </row>
    <row r="10885" spans="1:7" x14ac:dyDescent="0.3">
      <c r="A10885" t="s">
        <v>31</v>
      </c>
      <c r="B10885">
        <v>2021</v>
      </c>
      <c r="C10885">
        <v>5012021</v>
      </c>
      <c r="D10885" t="s">
        <v>84</v>
      </c>
      <c r="E10885">
        <v>21269</v>
      </c>
      <c r="F10885" t="s">
        <v>11545</v>
      </c>
      <c r="G10885" t="s">
        <v>11546</v>
      </c>
    </row>
    <row r="10886" spans="1:7" x14ac:dyDescent="0.3">
      <c r="A10886" t="s">
        <v>31</v>
      </c>
      <c r="B10886">
        <v>2021</v>
      </c>
      <c r="C10886">
        <v>5012021</v>
      </c>
      <c r="D10886" t="s">
        <v>84</v>
      </c>
      <c r="E10886">
        <v>21931</v>
      </c>
      <c r="F10886" t="s">
        <v>11547</v>
      </c>
      <c r="G10886" t="s">
        <v>11548</v>
      </c>
    </row>
    <row r="10887" spans="1:7" x14ac:dyDescent="0.3">
      <c r="A10887" t="s">
        <v>31</v>
      </c>
      <c r="B10887">
        <v>2021</v>
      </c>
      <c r="C10887">
        <v>5012021</v>
      </c>
      <c r="D10887" t="s">
        <v>84</v>
      </c>
      <c r="E10887">
        <v>21914</v>
      </c>
      <c r="F10887" t="s">
        <v>11549</v>
      </c>
      <c r="G10887" t="s">
        <v>11550</v>
      </c>
    </row>
    <row r="10888" spans="1:7" x14ac:dyDescent="0.3">
      <c r="A10888" t="s">
        <v>31</v>
      </c>
      <c r="B10888">
        <v>2021</v>
      </c>
      <c r="C10888">
        <v>5012021</v>
      </c>
      <c r="D10888" t="s">
        <v>84</v>
      </c>
      <c r="E10888">
        <v>22599</v>
      </c>
      <c r="F10888" t="s">
        <v>11551</v>
      </c>
      <c r="G10888" t="s">
        <v>11552</v>
      </c>
    </row>
    <row r="10889" spans="1:7" x14ac:dyDescent="0.3">
      <c r="A10889" t="s">
        <v>31</v>
      </c>
      <c r="B10889">
        <v>2021</v>
      </c>
      <c r="C10889">
        <v>5012021</v>
      </c>
      <c r="D10889" t="s">
        <v>84</v>
      </c>
      <c r="E10889">
        <v>21256</v>
      </c>
      <c r="F10889" t="s">
        <v>11553</v>
      </c>
      <c r="G10889" t="s">
        <v>11554</v>
      </c>
    </row>
    <row r="10890" spans="1:7" x14ac:dyDescent="0.3">
      <c r="A10890" t="s">
        <v>31</v>
      </c>
      <c r="B10890">
        <v>2021</v>
      </c>
      <c r="C10890">
        <v>5012021</v>
      </c>
      <c r="D10890" t="s">
        <v>84</v>
      </c>
      <c r="E10890">
        <v>21959</v>
      </c>
      <c r="F10890" t="s">
        <v>11555</v>
      </c>
      <c r="G10890" t="s">
        <v>11556</v>
      </c>
    </row>
    <row r="10891" spans="1:7" x14ac:dyDescent="0.3">
      <c r="A10891" t="s">
        <v>31</v>
      </c>
      <c r="B10891">
        <v>2021</v>
      </c>
      <c r="C10891">
        <v>5012021</v>
      </c>
      <c r="D10891" t="s">
        <v>84</v>
      </c>
      <c r="E10891">
        <v>21988</v>
      </c>
      <c r="F10891" t="s">
        <v>11557</v>
      </c>
      <c r="G10891" t="s">
        <v>11558</v>
      </c>
    </row>
    <row r="10892" spans="1:7" x14ac:dyDescent="0.3">
      <c r="A10892" t="s">
        <v>31</v>
      </c>
      <c r="B10892">
        <v>2021</v>
      </c>
      <c r="C10892">
        <v>5012021</v>
      </c>
      <c r="D10892" t="s">
        <v>84</v>
      </c>
      <c r="E10892">
        <v>22352</v>
      </c>
      <c r="F10892" t="s">
        <v>11559</v>
      </c>
      <c r="G10892" t="s">
        <v>11560</v>
      </c>
    </row>
    <row r="10893" spans="1:7" x14ac:dyDescent="0.3">
      <c r="A10893" t="s">
        <v>31</v>
      </c>
      <c r="B10893">
        <v>2021</v>
      </c>
      <c r="C10893">
        <v>5012021</v>
      </c>
      <c r="D10893" t="s">
        <v>84</v>
      </c>
      <c r="E10893">
        <v>21985</v>
      </c>
      <c r="F10893" t="s">
        <v>11561</v>
      </c>
      <c r="G10893" t="s">
        <v>11562</v>
      </c>
    </row>
    <row r="10894" spans="1:7" x14ac:dyDescent="0.3">
      <c r="A10894" t="s">
        <v>31</v>
      </c>
      <c r="B10894">
        <v>2021</v>
      </c>
      <c r="C10894">
        <v>5012021</v>
      </c>
      <c r="D10894" t="s">
        <v>84</v>
      </c>
      <c r="E10894">
        <v>21541</v>
      </c>
      <c r="F10894" t="s">
        <v>11563</v>
      </c>
      <c r="G10894" t="s">
        <v>11564</v>
      </c>
    </row>
    <row r="10895" spans="1:7" x14ac:dyDescent="0.3">
      <c r="A10895" t="s">
        <v>31</v>
      </c>
      <c r="B10895">
        <v>2021</v>
      </c>
      <c r="C10895">
        <v>5012021</v>
      </c>
      <c r="D10895" t="s">
        <v>84</v>
      </c>
      <c r="E10895">
        <v>21873</v>
      </c>
      <c r="F10895" t="s">
        <v>11565</v>
      </c>
      <c r="G10895" t="s">
        <v>11566</v>
      </c>
    </row>
    <row r="10896" spans="1:7" x14ac:dyDescent="0.3">
      <c r="A10896" t="s">
        <v>31</v>
      </c>
      <c r="B10896">
        <v>2021</v>
      </c>
      <c r="C10896">
        <v>5012021</v>
      </c>
      <c r="D10896" t="s">
        <v>84</v>
      </c>
      <c r="E10896">
        <v>21934</v>
      </c>
      <c r="F10896" t="s">
        <v>11567</v>
      </c>
      <c r="G10896" t="s">
        <v>11568</v>
      </c>
    </row>
    <row r="10897" spans="1:7" x14ac:dyDescent="0.3">
      <c r="A10897" t="s">
        <v>31</v>
      </c>
      <c r="B10897">
        <v>2021</v>
      </c>
      <c r="C10897">
        <v>5012021</v>
      </c>
      <c r="D10897" t="s">
        <v>84</v>
      </c>
      <c r="E10897">
        <v>22874</v>
      </c>
      <c r="F10897" t="s">
        <v>11569</v>
      </c>
      <c r="G10897" t="s">
        <v>11570</v>
      </c>
    </row>
    <row r="10898" spans="1:7" x14ac:dyDescent="0.3">
      <c r="A10898" t="s">
        <v>31</v>
      </c>
      <c r="B10898">
        <v>2021</v>
      </c>
      <c r="C10898">
        <v>5012021</v>
      </c>
      <c r="D10898" t="s">
        <v>84</v>
      </c>
      <c r="E10898">
        <v>21015</v>
      </c>
      <c r="F10898" t="s">
        <v>11571</v>
      </c>
      <c r="G10898" t="s">
        <v>11572</v>
      </c>
    </row>
    <row r="10899" spans="1:7" x14ac:dyDescent="0.3">
      <c r="A10899" t="s">
        <v>31</v>
      </c>
      <c r="B10899">
        <v>2021</v>
      </c>
      <c r="C10899">
        <v>5012021</v>
      </c>
      <c r="D10899" t="s">
        <v>84</v>
      </c>
      <c r="E10899">
        <v>21908</v>
      </c>
      <c r="F10899" t="s">
        <v>11573</v>
      </c>
      <c r="G10899" t="s">
        <v>11574</v>
      </c>
    </row>
    <row r="10900" spans="1:7" x14ac:dyDescent="0.3">
      <c r="A10900" t="s">
        <v>31</v>
      </c>
      <c r="B10900">
        <v>2021</v>
      </c>
      <c r="C10900">
        <v>5012021</v>
      </c>
      <c r="D10900" t="s">
        <v>84</v>
      </c>
      <c r="E10900">
        <v>21895</v>
      </c>
      <c r="F10900" t="s">
        <v>11575</v>
      </c>
      <c r="G10900" t="s">
        <v>11576</v>
      </c>
    </row>
    <row r="10901" spans="1:7" x14ac:dyDescent="0.3">
      <c r="A10901" t="s">
        <v>31</v>
      </c>
      <c r="B10901">
        <v>2021</v>
      </c>
      <c r="C10901">
        <v>5012021</v>
      </c>
      <c r="D10901" t="s">
        <v>84</v>
      </c>
      <c r="E10901">
        <v>22428</v>
      </c>
      <c r="F10901" t="s">
        <v>11577</v>
      </c>
      <c r="G10901" t="s">
        <v>11578</v>
      </c>
    </row>
    <row r="10902" spans="1:7" x14ac:dyDescent="0.3">
      <c r="A10902" t="s">
        <v>31</v>
      </c>
      <c r="B10902">
        <v>2021</v>
      </c>
      <c r="C10902">
        <v>5012021</v>
      </c>
      <c r="D10902" t="s">
        <v>84</v>
      </c>
      <c r="E10902">
        <v>21489</v>
      </c>
      <c r="F10902" t="s">
        <v>11579</v>
      </c>
      <c r="G10902" t="s">
        <v>11580</v>
      </c>
    </row>
    <row r="10903" spans="1:7" x14ac:dyDescent="0.3">
      <c r="A10903" t="s">
        <v>31</v>
      </c>
      <c r="B10903">
        <v>2021</v>
      </c>
      <c r="C10903">
        <v>5012021</v>
      </c>
      <c r="D10903" t="s">
        <v>84</v>
      </c>
      <c r="E10903">
        <v>21969</v>
      </c>
      <c r="F10903" t="s">
        <v>11581</v>
      </c>
      <c r="G10903" t="s">
        <v>11582</v>
      </c>
    </row>
    <row r="10904" spans="1:7" x14ac:dyDescent="0.3">
      <c r="A10904" t="s">
        <v>31</v>
      </c>
      <c r="B10904">
        <v>2021</v>
      </c>
      <c r="C10904">
        <v>5012021</v>
      </c>
      <c r="D10904" t="s">
        <v>84</v>
      </c>
      <c r="E10904">
        <v>22698</v>
      </c>
      <c r="F10904" t="s">
        <v>11583</v>
      </c>
      <c r="G10904" t="s">
        <v>11584</v>
      </c>
    </row>
    <row r="10905" spans="1:7" x14ac:dyDescent="0.3">
      <c r="A10905" t="s">
        <v>31</v>
      </c>
      <c r="B10905">
        <v>2021</v>
      </c>
      <c r="C10905">
        <v>5012021</v>
      </c>
      <c r="D10905" t="s">
        <v>84</v>
      </c>
      <c r="E10905">
        <v>21258</v>
      </c>
      <c r="F10905" t="s">
        <v>11585</v>
      </c>
      <c r="G10905" t="s">
        <v>11586</v>
      </c>
    </row>
    <row r="10906" spans="1:7" x14ac:dyDescent="0.3">
      <c r="A10906" t="s">
        <v>31</v>
      </c>
      <c r="B10906">
        <v>2021</v>
      </c>
      <c r="C10906">
        <v>5012021</v>
      </c>
      <c r="D10906" t="s">
        <v>84</v>
      </c>
      <c r="E10906">
        <v>21980</v>
      </c>
      <c r="F10906" t="s">
        <v>11587</v>
      </c>
      <c r="G10906" t="s">
        <v>11588</v>
      </c>
    </row>
    <row r="10907" spans="1:7" x14ac:dyDescent="0.3">
      <c r="A10907" t="s">
        <v>31</v>
      </c>
      <c r="B10907">
        <v>2021</v>
      </c>
      <c r="C10907">
        <v>5012021</v>
      </c>
      <c r="D10907" t="s">
        <v>84</v>
      </c>
      <c r="E10907">
        <v>21978</v>
      </c>
      <c r="F10907" t="s">
        <v>11589</v>
      </c>
      <c r="G10907" t="s">
        <v>11590</v>
      </c>
    </row>
    <row r="10908" spans="1:7" x14ac:dyDescent="0.3">
      <c r="A10908" t="s">
        <v>31</v>
      </c>
      <c r="B10908">
        <v>2021</v>
      </c>
      <c r="C10908">
        <v>5012021</v>
      </c>
      <c r="D10908" t="s">
        <v>84</v>
      </c>
      <c r="E10908">
        <v>29643</v>
      </c>
      <c r="F10908" t="s">
        <v>11591</v>
      </c>
      <c r="G10908" t="s">
        <v>11592</v>
      </c>
    </row>
    <row r="10909" spans="1:7" x14ac:dyDescent="0.3">
      <c r="A10909" t="s">
        <v>31</v>
      </c>
      <c r="B10909">
        <v>2021</v>
      </c>
      <c r="C10909">
        <v>5012021</v>
      </c>
      <c r="D10909" t="s">
        <v>84</v>
      </c>
      <c r="E10909">
        <v>14274</v>
      </c>
      <c r="F10909" t="s">
        <v>11593</v>
      </c>
      <c r="G10909" t="s">
        <v>11594</v>
      </c>
    </row>
    <row r="10910" spans="1:7" x14ac:dyDescent="0.3">
      <c r="A10910" t="s">
        <v>31</v>
      </c>
      <c r="B10910">
        <v>2021</v>
      </c>
      <c r="C10910">
        <v>5012021</v>
      </c>
      <c r="D10910" t="s">
        <v>84</v>
      </c>
      <c r="E10910">
        <v>21815</v>
      </c>
      <c r="F10910" t="s">
        <v>11595</v>
      </c>
      <c r="G10910" t="s">
        <v>11596</v>
      </c>
    </row>
    <row r="10911" spans="1:7" x14ac:dyDescent="0.3">
      <c r="A10911" t="s">
        <v>31</v>
      </c>
      <c r="B10911">
        <v>2021</v>
      </c>
      <c r="C10911">
        <v>5012021</v>
      </c>
      <c r="D10911" t="s">
        <v>84</v>
      </c>
      <c r="E10911">
        <v>21934</v>
      </c>
      <c r="F10911" t="s">
        <v>11597</v>
      </c>
      <c r="G10911" t="s">
        <v>11598</v>
      </c>
    </row>
    <row r="10912" spans="1:7" x14ac:dyDescent="0.3">
      <c r="A10912" t="s">
        <v>31</v>
      </c>
      <c r="B10912">
        <v>2021</v>
      </c>
      <c r="C10912">
        <v>5012021</v>
      </c>
      <c r="D10912" t="s">
        <v>84</v>
      </c>
      <c r="E10912">
        <v>23452</v>
      </c>
      <c r="F10912" t="s">
        <v>11599</v>
      </c>
      <c r="G10912" t="s">
        <v>11600</v>
      </c>
    </row>
    <row r="10913" spans="1:7" x14ac:dyDescent="0.3">
      <c r="A10913" t="s">
        <v>31</v>
      </c>
      <c r="B10913">
        <v>2021</v>
      </c>
      <c r="C10913">
        <v>5012021</v>
      </c>
      <c r="D10913" t="s">
        <v>84</v>
      </c>
      <c r="E10913">
        <v>20348</v>
      </c>
      <c r="F10913" t="s">
        <v>11601</v>
      </c>
      <c r="G10913" t="s">
        <v>11602</v>
      </c>
    </row>
    <row r="10914" spans="1:7" x14ac:dyDescent="0.3">
      <c r="A10914" t="s">
        <v>31</v>
      </c>
      <c r="B10914">
        <v>2021</v>
      </c>
      <c r="C10914">
        <v>5012021</v>
      </c>
      <c r="D10914" t="s">
        <v>84</v>
      </c>
      <c r="E10914">
        <v>21975</v>
      </c>
      <c r="F10914" t="s">
        <v>11603</v>
      </c>
      <c r="G10914" t="s">
        <v>11604</v>
      </c>
    </row>
    <row r="10915" spans="1:7" x14ac:dyDescent="0.3">
      <c r="A10915" t="s">
        <v>31</v>
      </c>
      <c r="B10915">
        <v>2021</v>
      </c>
      <c r="C10915">
        <v>5012021</v>
      </c>
      <c r="D10915" t="s">
        <v>84</v>
      </c>
      <c r="E10915">
        <v>21933</v>
      </c>
      <c r="F10915" t="s">
        <v>11605</v>
      </c>
      <c r="G10915" t="s">
        <v>11606</v>
      </c>
    </row>
    <row r="10916" spans="1:7" x14ac:dyDescent="0.3">
      <c r="A10916" t="s">
        <v>31</v>
      </c>
      <c r="B10916">
        <v>2021</v>
      </c>
      <c r="C10916">
        <v>5012021</v>
      </c>
      <c r="D10916" t="s">
        <v>84</v>
      </c>
      <c r="E10916">
        <v>21900</v>
      </c>
      <c r="F10916" t="s">
        <v>11607</v>
      </c>
      <c r="G10916" t="s">
        <v>11608</v>
      </c>
    </row>
    <row r="10917" spans="1:7" x14ac:dyDescent="0.3">
      <c r="A10917" t="s">
        <v>31</v>
      </c>
      <c r="B10917">
        <v>2021</v>
      </c>
      <c r="C10917">
        <v>5012021</v>
      </c>
      <c r="D10917" t="s">
        <v>84</v>
      </c>
      <c r="E10917">
        <v>21021</v>
      </c>
      <c r="F10917" t="s">
        <v>11609</v>
      </c>
      <c r="G10917" t="s">
        <v>11610</v>
      </c>
    </row>
    <row r="10918" spans="1:7" x14ac:dyDescent="0.3">
      <c r="A10918" t="s">
        <v>31</v>
      </c>
      <c r="B10918">
        <v>2021</v>
      </c>
      <c r="C10918">
        <v>5012021</v>
      </c>
      <c r="D10918" t="s">
        <v>84</v>
      </c>
      <c r="E10918">
        <v>21936</v>
      </c>
      <c r="F10918" t="s">
        <v>11611</v>
      </c>
      <c r="G10918" t="s">
        <v>11612</v>
      </c>
    </row>
    <row r="10919" spans="1:7" x14ac:dyDescent="0.3">
      <c r="A10919" t="s">
        <v>31</v>
      </c>
      <c r="B10919">
        <v>2021</v>
      </c>
      <c r="C10919">
        <v>5012021</v>
      </c>
      <c r="D10919" t="s">
        <v>84</v>
      </c>
      <c r="E10919">
        <v>21956</v>
      </c>
      <c r="F10919" t="s">
        <v>11613</v>
      </c>
      <c r="G10919" t="s">
        <v>11614</v>
      </c>
    </row>
    <row r="10920" spans="1:7" x14ac:dyDescent="0.3">
      <c r="A10920" t="s">
        <v>31</v>
      </c>
      <c r="B10920">
        <v>2021</v>
      </c>
      <c r="C10920">
        <v>5012021</v>
      </c>
      <c r="D10920" t="s">
        <v>84</v>
      </c>
      <c r="E10920">
        <v>21949</v>
      </c>
      <c r="F10920" t="s">
        <v>11615</v>
      </c>
      <c r="G10920" t="s">
        <v>11616</v>
      </c>
    </row>
    <row r="10921" spans="1:7" x14ac:dyDescent="0.3">
      <c r="A10921" t="s">
        <v>31</v>
      </c>
      <c r="B10921">
        <v>2021</v>
      </c>
      <c r="C10921">
        <v>5012021</v>
      </c>
      <c r="D10921" t="s">
        <v>84</v>
      </c>
      <c r="E10921">
        <v>21968</v>
      </c>
      <c r="F10921" t="s">
        <v>11617</v>
      </c>
      <c r="G10921" t="s">
        <v>11618</v>
      </c>
    </row>
    <row r="10922" spans="1:7" x14ac:dyDescent="0.3">
      <c r="A10922" t="s">
        <v>31</v>
      </c>
      <c r="B10922">
        <v>2021</v>
      </c>
      <c r="C10922">
        <v>5012021</v>
      </c>
      <c r="D10922" t="s">
        <v>84</v>
      </c>
      <c r="E10922">
        <v>22324</v>
      </c>
      <c r="F10922" t="s">
        <v>11619</v>
      </c>
      <c r="G10922" t="s">
        <v>11620</v>
      </c>
    </row>
    <row r="10923" spans="1:7" x14ac:dyDescent="0.3">
      <c r="A10923" t="s">
        <v>31</v>
      </c>
      <c r="B10923">
        <v>2021</v>
      </c>
      <c r="C10923">
        <v>5012021</v>
      </c>
      <c r="D10923" t="s">
        <v>84</v>
      </c>
      <c r="E10923">
        <v>21594</v>
      </c>
      <c r="F10923" t="s">
        <v>11621</v>
      </c>
      <c r="G10923" t="s">
        <v>11622</v>
      </c>
    </row>
    <row r="10924" spans="1:7" x14ac:dyDescent="0.3">
      <c r="A10924" t="s">
        <v>31</v>
      </c>
      <c r="B10924">
        <v>2021</v>
      </c>
      <c r="C10924">
        <v>5012021</v>
      </c>
      <c r="D10924" t="s">
        <v>84</v>
      </c>
      <c r="E10924">
        <v>21906</v>
      </c>
      <c r="F10924" t="s">
        <v>11623</v>
      </c>
      <c r="G10924" t="s">
        <v>11624</v>
      </c>
    </row>
    <row r="10925" spans="1:7" x14ac:dyDescent="0.3">
      <c r="A10925" t="s">
        <v>31</v>
      </c>
      <c r="B10925">
        <v>2021</v>
      </c>
      <c r="C10925">
        <v>5012021</v>
      </c>
      <c r="D10925" t="s">
        <v>84</v>
      </c>
      <c r="E10925">
        <v>21977</v>
      </c>
      <c r="F10925" t="s">
        <v>11625</v>
      </c>
      <c r="G10925" t="s">
        <v>11626</v>
      </c>
    </row>
    <row r="10926" spans="1:7" x14ac:dyDescent="0.3">
      <c r="A10926" t="s">
        <v>31</v>
      </c>
      <c r="B10926">
        <v>2021</v>
      </c>
      <c r="C10926">
        <v>5012021</v>
      </c>
      <c r="D10926" t="s">
        <v>84</v>
      </c>
      <c r="E10926">
        <v>24024</v>
      </c>
      <c r="F10926" t="s">
        <v>11627</v>
      </c>
      <c r="G10926" t="s">
        <v>11628</v>
      </c>
    </row>
    <row r="10927" spans="1:7" x14ac:dyDescent="0.3">
      <c r="A10927" t="s">
        <v>31</v>
      </c>
      <c r="B10927">
        <v>2021</v>
      </c>
      <c r="C10927">
        <v>5012021</v>
      </c>
      <c r="D10927" t="s">
        <v>84</v>
      </c>
      <c r="E10927">
        <v>19828</v>
      </c>
      <c r="F10927" t="s">
        <v>11629</v>
      </c>
      <c r="G10927" t="s">
        <v>11630</v>
      </c>
    </row>
    <row r="10928" spans="1:7" x14ac:dyDescent="0.3">
      <c r="A10928" t="s">
        <v>31</v>
      </c>
      <c r="B10928">
        <v>2021</v>
      </c>
      <c r="C10928">
        <v>5012021</v>
      </c>
      <c r="D10928" t="s">
        <v>84</v>
      </c>
      <c r="E10928">
        <v>21879</v>
      </c>
      <c r="F10928" t="s">
        <v>11631</v>
      </c>
      <c r="G10928" t="s">
        <v>11632</v>
      </c>
    </row>
    <row r="10929" spans="1:7" x14ac:dyDescent="0.3">
      <c r="A10929" t="s">
        <v>31</v>
      </c>
      <c r="B10929">
        <v>2021</v>
      </c>
      <c r="C10929">
        <v>5012021</v>
      </c>
      <c r="D10929" t="s">
        <v>84</v>
      </c>
      <c r="E10929">
        <v>21966</v>
      </c>
      <c r="F10929" t="s">
        <v>11633</v>
      </c>
      <c r="G10929" t="s">
        <v>11634</v>
      </c>
    </row>
    <row r="10930" spans="1:7" x14ac:dyDescent="0.3">
      <c r="A10930" t="s">
        <v>31</v>
      </c>
      <c r="B10930">
        <v>2021</v>
      </c>
      <c r="C10930">
        <v>5012021</v>
      </c>
      <c r="D10930" t="s">
        <v>84</v>
      </c>
      <c r="E10930">
        <v>20530</v>
      </c>
      <c r="F10930" t="s">
        <v>11635</v>
      </c>
      <c r="G10930" t="s">
        <v>11636</v>
      </c>
    </row>
    <row r="10931" spans="1:7" x14ac:dyDescent="0.3">
      <c r="A10931" t="s">
        <v>31</v>
      </c>
      <c r="B10931">
        <v>2021</v>
      </c>
      <c r="C10931">
        <v>5012021</v>
      </c>
      <c r="D10931" t="s">
        <v>84</v>
      </c>
      <c r="E10931">
        <v>23348</v>
      </c>
      <c r="F10931" t="s">
        <v>11637</v>
      </c>
      <c r="G10931" t="s">
        <v>11638</v>
      </c>
    </row>
    <row r="10932" spans="1:7" x14ac:dyDescent="0.3">
      <c r="A10932" t="s">
        <v>31</v>
      </c>
      <c r="B10932">
        <v>2021</v>
      </c>
      <c r="C10932">
        <v>5012021</v>
      </c>
      <c r="D10932" t="s">
        <v>84</v>
      </c>
      <c r="E10932">
        <v>21918</v>
      </c>
      <c r="F10932" t="s">
        <v>11639</v>
      </c>
      <c r="G10932" t="s">
        <v>11640</v>
      </c>
    </row>
    <row r="10933" spans="1:7" x14ac:dyDescent="0.3">
      <c r="A10933" t="s">
        <v>31</v>
      </c>
      <c r="B10933">
        <v>2021</v>
      </c>
      <c r="C10933">
        <v>5012021</v>
      </c>
      <c r="D10933" t="s">
        <v>84</v>
      </c>
      <c r="E10933">
        <v>21987</v>
      </c>
      <c r="F10933" t="s">
        <v>11641</v>
      </c>
      <c r="G10933" t="s">
        <v>11642</v>
      </c>
    </row>
    <row r="10934" spans="1:7" x14ac:dyDescent="0.3">
      <c r="A10934" t="s">
        <v>31</v>
      </c>
      <c r="B10934">
        <v>2021</v>
      </c>
      <c r="C10934">
        <v>5012021</v>
      </c>
      <c r="D10934" t="s">
        <v>84</v>
      </c>
      <c r="E10934">
        <v>24066</v>
      </c>
      <c r="F10934" t="s">
        <v>11643</v>
      </c>
      <c r="G10934" t="s">
        <v>11644</v>
      </c>
    </row>
    <row r="10935" spans="1:7" x14ac:dyDescent="0.3">
      <c r="A10935" t="s">
        <v>31</v>
      </c>
      <c r="B10935">
        <v>2021</v>
      </c>
      <c r="C10935">
        <v>5012021</v>
      </c>
      <c r="D10935" t="s">
        <v>84</v>
      </c>
      <c r="E10935">
        <v>19795</v>
      </c>
      <c r="F10935" t="s">
        <v>11645</v>
      </c>
      <c r="G10935" t="s">
        <v>11646</v>
      </c>
    </row>
    <row r="10936" spans="1:7" x14ac:dyDescent="0.3">
      <c r="A10936" t="s">
        <v>31</v>
      </c>
      <c r="B10936">
        <v>2021</v>
      </c>
      <c r="C10936">
        <v>5012021</v>
      </c>
      <c r="D10936" t="s">
        <v>84</v>
      </c>
      <c r="E10936">
        <v>21850</v>
      </c>
      <c r="F10936" t="s">
        <v>11647</v>
      </c>
      <c r="G10936" t="s">
        <v>11648</v>
      </c>
    </row>
    <row r="10937" spans="1:7" x14ac:dyDescent="0.3">
      <c r="A10937" t="s">
        <v>31</v>
      </c>
      <c r="B10937">
        <v>2021</v>
      </c>
      <c r="C10937">
        <v>5012021</v>
      </c>
      <c r="D10937" t="s">
        <v>84</v>
      </c>
      <c r="E10937">
        <v>21958</v>
      </c>
      <c r="F10937" t="s">
        <v>11649</v>
      </c>
      <c r="G10937" t="s">
        <v>11650</v>
      </c>
    </row>
    <row r="10938" spans="1:7" x14ac:dyDescent="0.3">
      <c r="A10938" t="s">
        <v>31</v>
      </c>
      <c r="B10938">
        <v>2021</v>
      </c>
      <c r="C10938">
        <v>5012021</v>
      </c>
      <c r="D10938" t="s">
        <v>84</v>
      </c>
      <c r="E10938">
        <v>22326</v>
      </c>
      <c r="F10938" t="s">
        <v>11651</v>
      </c>
      <c r="G10938" t="s">
        <v>11652</v>
      </c>
    </row>
    <row r="10939" spans="1:7" x14ac:dyDescent="0.3">
      <c r="A10939" t="s">
        <v>31</v>
      </c>
      <c r="B10939">
        <v>2021</v>
      </c>
      <c r="C10939">
        <v>5012021</v>
      </c>
      <c r="D10939" t="s">
        <v>84</v>
      </c>
      <c r="E10939">
        <v>21632</v>
      </c>
      <c r="F10939" t="s">
        <v>11653</v>
      </c>
      <c r="G10939" t="s">
        <v>11654</v>
      </c>
    </row>
    <row r="10940" spans="1:7" x14ac:dyDescent="0.3">
      <c r="A10940" t="s">
        <v>31</v>
      </c>
      <c r="B10940">
        <v>2021</v>
      </c>
      <c r="C10940">
        <v>5012021</v>
      </c>
      <c r="D10940" t="s">
        <v>84</v>
      </c>
      <c r="E10940">
        <v>21985</v>
      </c>
      <c r="F10940" t="s">
        <v>11655</v>
      </c>
      <c r="G10940" t="s">
        <v>11656</v>
      </c>
    </row>
    <row r="10941" spans="1:7" x14ac:dyDescent="0.3">
      <c r="A10941" t="s">
        <v>31</v>
      </c>
      <c r="B10941">
        <v>2021</v>
      </c>
      <c r="C10941">
        <v>5012021</v>
      </c>
      <c r="D10941" t="s">
        <v>84</v>
      </c>
      <c r="E10941">
        <v>22046</v>
      </c>
      <c r="F10941" t="s">
        <v>11657</v>
      </c>
      <c r="G10941" t="s">
        <v>11658</v>
      </c>
    </row>
    <row r="10942" spans="1:7" x14ac:dyDescent="0.3">
      <c r="A10942" t="s">
        <v>31</v>
      </c>
      <c r="B10942">
        <v>2021</v>
      </c>
      <c r="C10942">
        <v>5012021</v>
      </c>
      <c r="D10942" t="s">
        <v>84</v>
      </c>
      <c r="E10942">
        <v>31279</v>
      </c>
      <c r="F10942" t="s">
        <v>11659</v>
      </c>
      <c r="G10942" t="s">
        <v>11660</v>
      </c>
    </row>
    <row r="10943" spans="1:7" x14ac:dyDescent="0.3">
      <c r="A10943" t="s">
        <v>31</v>
      </c>
      <c r="B10943">
        <v>2021</v>
      </c>
      <c r="C10943">
        <v>5012021</v>
      </c>
      <c r="D10943" t="s">
        <v>84</v>
      </c>
      <c r="E10943">
        <v>12663</v>
      </c>
      <c r="F10943" t="s">
        <v>11661</v>
      </c>
      <c r="G10943" t="s">
        <v>11662</v>
      </c>
    </row>
    <row r="10944" spans="1:7" x14ac:dyDescent="0.3">
      <c r="A10944" t="s">
        <v>31</v>
      </c>
      <c r="B10944">
        <v>2021</v>
      </c>
      <c r="C10944">
        <v>5012021</v>
      </c>
      <c r="D10944" t="s">
        <v>84</v>
      </c>
      <c r="E10944">
        <v>21893</v>
      </c>
      <c r="F10944" t="s">
        <v>11663</v>
      </c>
      <c r="G10944" t="s">
        <v>11664</v>
      </c>
    </row>
    <row r="10945" spans="1:7" x14ac:dyDescent="0.3">
      <c r="A10945" t="s">
        <v>31</v>
      </c>
      <c r="B10945">
        <v>2021</v>
      </c>
      <c r="C10945">
        <v>5012021</v>
      </c>
      <c r="D10945" t="s">
        <v>84</v>
      </c>
      <c r="E10945">
        <v>21904</v>
      </c>
      <c r="F10945" t="s">
        <v>11665</v>
      </c>
      <c r="G10945" t="s">
        <v>11666</v>
      </c>
    </row>
    <row r="10946" spans="1:7" x14ac:dyDescent="0.3">
      <c r="A10946" t="s">
        <v>31</v>
      </c>
      <c r="B10946">
        <v>2021</v>
      </c>
      <c r="C10946">
        <v>5012021</v>
      </c>
      <c r="D10946" t="s">
        <v>84</v>
      </c>
      <c r="E10946">
        <v>23166</v>
      </c>
      <c r="F10946" t="s">
        <v>11667</v>
      </c>
      <c r="G10946" t="s">
        <v>11668</v>
      </c>
    </row>
    <row r="10947" spans="1:7" x14ac:dyDescent="0.3">
      <c r="A10947" t="s">
        <v>31</v>
      </c>
      <c r="B10947">
        <v>2021</v>
      </c>
      <c r="C10947">
        <v>5012021</v>
      </c>
      <c r="D10947" t="s">
        <v>84</v>
      </c>
      <c r="E10947">
        <v>20704</v>
      </c>
      <c r="F10947" t="s">
        <v>11669</v>
      </c>
      <c r="G10947" t="s">
        <v>11670</v>
      </c>
    </row>
    <row r="10948" spans="1:7" x14ac:dyDescent="0.3">
      <c r="A10948" t="s">
        <v>31</v>
      </c>
      <c r="B10948">
        <v>2021</v>
      </c>
      <c r="C10948">
        <v>5012021</v>
      </c>
      <c r="D10948" t="s">
        <v>84</v>
      </c>
      <c r="E10948">
        <v>21990</v>
      </c>
      <c r="F10948" t="s">
        <v>11671</v>
      </c>
      <c r="G10948" t="s">
        <v>11672</v>
      </c>
    </row>
    <row r="10949" spans="1:7" x14ac:dyDescent="0.3">
      <c r="A10949" t="s">
        <v>31</v>
      </c>
      <c r="B10949">
        <v>2021</v>
      </c>
      <c r="C10949">
        <v>5012021</v>
      </c>
      <c r="D10949" t="s">
        <v>84</v>
      </c>
      <c r="E10949">
        <v>21978</v>
      </c>
      <c r="F10949" t="s">
        <v>11673</v>
      </c>
      <c r="G10949" t="s">
        <v>11674</v>
      </c>
    </row>
    <row r="10950" spans="1:7" x14ac:dyDescent="0.3">
      <c r="A10950" t="s">
        <v>31</v>
      </c>
      <c r="B10950">
        <v>2021</v>
      </c>
      <c r="C10950">
        <v>5012021</v>
      </c>
      <c r="D10950" t="s">
        <v>84</v>
      </c>
      <c r="E10950">
        <v>29981</v>
      </c>
      <c r="F10950" t="s">
        <v>11675</v>
      </c>
      <c r="G10950" t="s">
        <v>11676</v>
      </c>
    </row>
    <row r="10951" spans="1:7" x14ac:dyDescent="0.3">
      <c r="A10951" t="s">
        <v>31</v>
      </c>
      <c r="B10951">
        <v>2021</v>
      </c>
      <c r="C10951">
        <v>5012021</v>
      </c>
      <c r="D10951" t="s">
        <v>84</v>
      </c>
      <c r="E10951">
        <v>13864</v>
      </c>
      <c r="F10951" t="s">
        <v>11677</v>
      </c>
      <c r="G10951" t="s">
        <v>11678</v>
      </c>
    </row>
    <row r="10952" spans="1:7" x14ac:dyDescent="0.3">
      <c r="A10952" t="s">
        <v>31</v>
      </c>
      <c r="B10952">
        <v>2021</v>
      </c>
      <c r="C10952">
        <v>5012021</v>
      </c>
      <c r="D10952" t="s">
        <v>84</v>
      </c>
      <c r="E10952">
        <v>21954</v>
      </c>
      <c r="F10952" t="s">
        <v>11679</v>
      </c>
      <c r="G10952" t="s">
        <v>11680</v>
      </c>
    </row>
    <row r="10953" spans="1:7" x14ac:dyDescent="0.3">
      <c r="A10953" t="s">
        <v>31</v>
      </c>
      <c r="B10953">
        <v>2021</v>
      </c>
      <c r="C10953">
        <v>5012021</v>
      </c>
      <c r="D10953" t="s">
        <v>84</v>
      </c>
      <c r="E10953">
        <v>21869</v>
      </c>
      <c r="F10953" t="s">
        <v>11681</v>
      </c>
      <c r="G10953" t="s">
        <v>11682</v>
      </c>
    </row>
    <row r="10954" spans="1:7" x14ac:dyDescent="0.3">
      <c r="A10954" t="s">
        <v>31</v>
      </c>
      <c r="B10954">
        <v>2021</v>
      </c>
      <c r="C10954">
        <v>5012021</v>
      </c>
      <c r="D10954" t="s">
        <v>84</v>
      </c>
      <c r="E10954">
        <v>22386</v>
      </c>
      <c r="F10954" t="s">
        <v>11683</v>
      </c>
      <c r="G10954" t="s">
        <v>11684</v>
      </c>
    </row>
    <row r="10955" spans="1:7" x14ac:dyDescent="0.3">
      <c r="A10955" t="s">
        <v>31</v>
      </c>
      <c r="B10955">
        <v>2021</v>
      </c>
      <c r="C10955">
        <v>5012021</v>
      </c>
      <c r="D10955" t="s">
        <v>84</v>
      </c>
      <c r="E10955">
        <v>21467</v>
      </c>
      <c r="F10955" t="s">
        <v>11685</v>
      </c>
      <c r="G10955" t="s">
        <v>11686</v>
      </c>
    </row>
    <row r="10956" spans="1:7" x14ac:dyDescent="0.3">
      <c r="A10956" t="s">
        <v>31</v>
      </c>
      <c r="B10956">
        <v>2021</v>
      </c>
      <c r="C10956">
        <v>5012021</v>
      </c>
      <c r="D10956" t="s">
        <v>84</v>
      </c>
      <c r="E10956">
        <v>21996</v>
      </c>
      <c r="F10956" t="s">
        <v>11687</v>
      </c>
      <c r="G10956" t="s">
        <v>11688</v>
      </c>
    </row>
    <row r="10957" spans="1:7" x14ac:dyDescent="0.3">
      <c r="A10957" t="s">
        <v>31</v>
      </c>
      <c r="B10957">
        <v>2021</v>
      </c>
      <c r="C10957">
        <v>5012021</v>
      </c>
      <c r="D10957" t="s">
        <v>84</v>
      </c>
      <c r="E10957">
        <v>22073</v>
      </c>
      <c r="F10957" t="s">
        <v>11689</v>
      </c>
      <c r="G10957" t="s">
        <v>11690</v>
      </c>
    </row>
    <row r="10958" spans="1:7" x14ac:dyDescent="0.3">
      <c r="A10958" t="s">
        <v>31</v>
      </c>
      <c r="B10958">
        <v>2021</v>
      </c>
      <c r="C10958">
        <v>5012021</v>
      </c>
      <c r="D10958" t="s">
        <v>84</v>
      </c>
      <c r="E10958">
        <v>32266</v>
      </c>
      <c r="F10958" t="s">
        <v>11691</v>
      </c>
      <c r="G10958" t="s">
        <v>11692</v>
      </c>
    </row>
    <row r="10959" spans="1:7" x14ac:dyDescent="0.3">
      <c r="A10959" t="s">
        <v>31</v>
      </c>
      <c r="B10959">
        <v>2021</v>
      </c>
      <c r="C10959">
        <v>5012021</v>
      </c>
      <c r="D10959" t="s">
        <v>84</v>
      </c>
      <c r="E10959">
        <v>11596</v>
      </c>
      <c r="F10959" t="s">
        <v>11693</v>
      </c>
      <c r="G10959" t="s">
        <v>11694</v>
      </c>
    </row>
    <row r="10960" spans="1:7" x14ac:dyDescent="0.3">
      <c r="A10960" t="s">
        <v>31</v>
      </c>
      <c r="B10960">
        <v>2021</v>
      </c>
      <c r="C10960">
        <v>5012021</v>
      </c>
      <c r="D10960" t="s">
        <v>84</v>
      </c>
      <c r="E10960">
        <v>21724</v>
      </c>
      <c r="F10960" t="s">
        <v>11695</v>
      </c>
      <c r="G10960" t="s">
        <v>11696</v>
      </c>
    </row>
    <row r="10961" spans="1:7" x14ac:dyDescent="0.3">
      <c r="A10961" t="s">
        <v>31</v>
      </c>
      <c r="B10961">
        <v>2021</v>
      </c>
      <c r="C10961">
        <v>5012021</v>
      </c>
      <c r="D10961" t="s">
        <v>84</v>
      </c>
      <c r="E10961">
        <v>22181</v>
      </c>
      <c r="F10961" t="s">
        <v>11697</v>
      </c>
      <c r="G10961" t="s">
        <v>11698</v>
      </c>
    </row>
    <row r="10962" spans="1:7" x14ac:dyDescent="0.3">
      <c r="A10962" t="s">
        <v>31</v>
      </c>
      <c r="B10962">
        <v>2021</v>
      </c>
      <c r="C10962">
        <v>5012021</v>
      </c>
      <c r="D10962" t="s">
        <v>84</v>
      </c>
      <c r="E10962">
        <v>21922</v>
      </c>
      <c r="F10962" t="s">
        <v>11699</v>
      </c>
      <c r="G10962" t="s">
        <v>11700</v>
      </c>
    </row>
    <row r="10963" spans="1:7" x14ac:dyDescent="0.3">
      <c r="A10963" t="s">
        <v>31</v>
      </c>
      <c r="B10963">
        <v>2021</v>
      </c>
      <c r="C10963">
        <v>5012021</v>
      </c>
      <c r="D10963" t="s">
        <v>84</v>
      </c>
      <c r="E10963">
        <v>21953</v>
      </c>
      <c r="F10963" t="s">
        <v>11701</v>
      </c>
      <c r="G10963" t="s">
        <v>11702</v>
      </c>
    </row>
    <row r="10964" spans="1:7" x14ac:dyDescent="0.3">
      <c r="A10964" t="s">
        <v>31</v>
      </c>
      <c r="B10964">
        <v>2021</v>
      </c>
      <c r="C10964">
        <v>5012021</v>
      </c>
      <c r="D10964" t="s">
        <v>84</v>
      </c>
      <c r="E10964">
        <v>7138</v>
      </c>
      <c r="F10964" t="s">
        <v>11703</v>
      </c>
      <c r="G10964" t="s">
        <v>11704</v>
      </c>
    </row>
    <row r="10965" spans="1:7" x14ac:dyDescent="0.3">
      <c r="A10965" t="s">
        <v>31</v>
      </c>
      <c r="B10965">
        <v>2021</v>
      </c>
      <c r="C10965">
        <v>5012021</v>
      </c>
      <c r="D10965" t="s">
        <v>84</v>
      </c>
      <c r="E10965">
        <v>36819</v>
      </c>
      <c r="F10965" t="s">
        <v>11705</v>
      </c>
      <c r="G10965" t="s">
        <v>11706</v>
      </c>
    </row>
    <row r="10966" spans="1:7" x14ac:dyDescent="0.3">
      <c r="A10966" t="s">
        <v>31</v>
      </c>
      <c r="B10966">
        <v>2021</v>
      </c>
      <c r="C10966">
        <v>5012021</v>
      </c>
      <c r="D10966" t="s">
        <v>84</v>
      </c>
      <c r="E10966">
        <v>23492</v>
      </c>
      <c r="F10966" t="s">
        <v>11707</v>
      </c>
      <c r="G10966" t="s">
        <v>11708</v>
      </c>
    </row>
    <row r="10967" spans="1:7" x14ac:dyDescent="0.3">
      <c r="A10967" t="s">
        <v>31</v>
      </c>
      <c r="B10967">
        <v>2021</v>
      </c>
      <c r="C10967">
        <v>5012021</v>
      </c>
      <c r="D10967" t="s">
        <v>84</v>
      </c>
      <c r="E10967">
        <v>20388</v>
      </c>
      <c r="F10967" t="s">
        <v>11709</v>
      </c>
      <c r="G10967" t="s">
        <v>11710</v>
      </c>
    </row>
    <row r="10968" spans="1:7" x14ac:dyDescent="0.3">
      <c r="A10968" t="s">
        <v>31</v>
      </c>
      <c r="B10968">
        <v>2021</v>
      </c>
      <c r="C10968">
        <v>5012021</v>
      </c>
      <c r="D10968" t="s">
        <v>84</v>
      </c>
      <c r="E10968">
        <v>21960</v>
      </c>
      <c r="F10968" t="s">
        <v>11711</v>
      </c>
      <c r="G10968" t="s">
        <v>11712</v>
      </c>
    </row>
    <row r="10969" spans="1:7" x14ac:dyDescent="0.3">
      <c r="A10969" t="s">
        <v>31</v>
      </c>
      <c r="B10969">
        <v>2021</v>
      </c>
      <c r="C10969">
        <v>5012021</v>
      </c>
      <c r="D10969" t="s">
        <v>84</v>
      </c>
      <c r="E10969">
        <v>22820</v>
      </c>
      <c r="F10969" t="s">
        <v>11713</v>
      </c>
      <c r="G10969" t="s">
        <v>11714</v>
      </c>
    </row>
    <row r="10970" spans="1:7" x14ac:dyDescent="0.3">
      <c r="A10970" t="s">
        <v>31</v>
      </c>
      <c r="B10970">
        <v>2021</v>
      </c>
      <c r="C10970">
        <v>5012021</v>
      </c>
      <c r="D10970" t="s">
        <v>84</v>
      </c>
      <c r="E10970">
        <v>21374</v>
      </c>
      <c r="F10970" t="s">
        <v>11715</v>
      </c>
      <c r="G10970" t="s">
        <v>11716</v>
      </c>
    </row>
    <row r="10971" spans="1:7" x14ac:dyDescent="0.3">
      <c r="A10971" t="s">
        <v>31</v>
      </c>
      <c r="B10971">
        <v>2021</v>
      </c>
      <c r="C10971">
        <v>5012021</v>
      </c>
      <c r="D10971" t="s">
        <v>84</v>
      </c>
      <c r="E10971">
        <v>21941</v>
      </c>
      <c r="F10971" t="s">
        <v>11717</v>
      </c>
      <c r="G10971" t="s">
        <v>11718</v>
      </c>
    </row>
    <row r="10972" spans="1:7" x14ac:dyDescent="0.3">
      <c r="A10972" t="s">
        <v>31</v>
      </c>
      <c r="B10972">
        <v>2021</v>
      </c>
      <c r="C10972">
        <v>5012021</v>
      </c>
      <c r="D10972" t="s">
        <v>84</v>
      </c>
      <c r="E10972">
        <v>22450</v>
      </c>
      <c r="F10972" t="s">
        <v>11719</v>
      </c>
      <c r="G10972" t="s">
        <v>11720</v>
      </c>
    </row>
    <row r="10973" spans="1:7" x14ac:dyDescent="0.3">
      <c r="A10973" t="s">
        <v>31</v>
      </c>
      <c r="B10973">
        <v>2021</v>
      </c>
      <c r="C10973">
        <v>5012021</v>
      </c>
      <c r="D10973" t="s">
        <v>84</v>
      </c>
      <c r="E10973">
        <v>22099</v>
      </c>
      <c r="F10973" t="s">
        <v>11721</v>
      </c>
      <c r="G10973" t="s">
        <v>11722</v>
      </c>
    </row>
    <row r="10974" spans="1:7" x14ac:dyDescent="0.3">
      <c r="A10974" t="s">
        <v>31</v>
      </c>
      <c r="B10974">
        <v>2021</v>
      </c>
      <c r="C10974">
        <v>5012021</v>
      </c>
      <c r="D10974" t="s">
        <v>84</v>
      </c>
      <c r="E10974">
        <v>21956</v>
      </c>
      <c r="F10974" t="s">
        <v>11723</v>
      </c>
      <c r="G10974" t="s">
        <v>11724</v>
      </c>
    </row>
    <row r="10975" spans="1:7" x14ac:dyDescent="0.3">
      <c r="A10975" t="s">
        <v>31</v>
      </c>
      <c r="B10975">
        <v>2021</v>
      </c>
      <c r="C10975">
        <v>5012021</v>
      </c>
      <c r="D10975" t="s">
        <v>84</v>
      </c>
      <c r="E10975">
        <v>21995</v>
      </c>
      <c r="F10975" t="s">
        <v>11725</v>
      </c>
      <c r="G10975" t="s">
        <v>11726</v>
      </c>
    </row>
    <row r="10976" spans="1:7" x14ac:dyDescent="0.3">
      <c r="A10976" t="s">
        <v>31</v>
      </c>
      <c r="B10976">
        <v>2021</v>
      </c>
      <c r="C10976">
        <v>5012021</v>
      </c>
      <c r="D10976" t="s">
        <v>84</v>
      </c>
      <c r="E10976">
        <v>20752</v>
      </c>
      <c r="F10976" t="s">
        <v>11727</v>
      </c>
      <c r="G10976" t="s">
        <v>11728</v>
      </c>
    </row>
    <row r="10977" spans="1:7" x14ac:dyDescent="0.3">
      <c r="A10977" t="s">
        <v>31</v>
      </c>
      <c r="B10977">
        <v>2021</v>
      </c>
      <c r="C10977">
        <v>5012021</v>
      </c>
      <c r="D10977" t="s">
        <v>84</v>
      </c>
      <c r="E10977">
        <v>22164</v>
      </c>
      <c r="F10977" t="s">
        <v>11729</v>
      </c>
      <c r="G10977" t="s">
        <v>11730</v>
      </c>
    </row>
    <row r="10978" spans="1:7" x14ac:dyDescent="0.3">
      <c r="A10978" t="s">
        <v>31</v>
      </c>
      <c r="B10978">
        <v>2021</v>
      </c>
      <c r="C10978">
        <v>5012021</v>
      </c>
      <c r="D10978" t="s">
        <v>84</v>
      </c>
      <c r="E10978">
        <v>21720</v>
      </c>
      <c r="F10978" t="s">
        <v>11731</v>
      </c>
      <c r="G10978" t="s">
        <v>11732</v>
      </c>
    </row>
    <row r="10979" spans="1:7" x14ac:dyDescent="0.3">
      <c r="A10979" t="s">
        <v>31</v>
      </c>
      <c r="B10979">
        <v>2021</v>
      </c>
      <c r="C10979">
        <v>5012021</v>
      </c>
      <c r="D10979" t="s">
        <v>84</v>
      </c>
      <c r="E10979">
        <v>21971</v>
      </c>
      <c r="F10979" t="s">
        <v>11733</v>
      </c>
      <c r="G10979" t="s">
        <v>11734</v>
      </c>
    </row>
    <row r="10980" spans="1:7" x14ac:dyDescent="0.3">
      <c r="A10980" t="s">
        <v>31</v>
      </c>
      <c r="B10980">
        <v>2021</v>
      </c>
      <c r="C10980">
        <v>5012021</v>
      </c>
      <c r="D10980" t="s">
        <v>84</v>
      </c>
      <c r="E10980">
        <v>21858</v>
      </c>
      <c r="F10980" t="s">
        <v>11735</v>
      </c>
      <c r="G10980" t="s">
        <v>11736</v>
      </c>
    </row>
    <row r="10981" spans="1:7" x14ac:dyDescent="0.3">
      <c r="A10981" t="s">
        <v>31</v>
      </c>
      <c r="B10981">
        <v>2021</v>
      </c>
      <c r="C10981">
        <v>5012021</v>
      </c>
      <c r="D10981" t="s">
        <v>84</v>
      </c>
      <c r="E10981">
        <v>22971</v>
      </c>
      <c r="F10981" t="s">
        <v>11737</v>
      </c>
      <c r="G10981" t="s">
        <v>11738</v>
      </c>
    </row>
    <row r="10982" spans="1:7" x14ac:dyDescent="0.3">
      <c r="A10982" t="s">
        <v>31</v>
      </c>
      <c r="B10982">
        <v>2021</v>
      </c>
      <c r="C10982">
        <v>5012021</v>
      </c>
      <c r="D10982" t="s">
        <v>84</v>
      </c>
      <c r="E10982">
        <v>23536</v>
      </c>
      <c r="F10982" t="s">
        <v>11739</v>
      </c>
      <c r="G10982" t="s">
        <v>11740</v>
      </c>
    </row>
    <row r="10983" spans="1:7" x14ac:dyDescent="0.3">
      <c r="A10983" t="s">
        <v>31</v>
      </c>
      <c r="B10983">
        <v>2021</v>
      </c>
      <c r="C10983">
        <v>5012021</v>
      </c>
      <c r="D10983" t="s">
        <v>84</v>
      </c>
      <c r="E10983">
        <v>21989</v>
      </c>
      <c r="F10983" t="s">
        <v>11741</v>
      </c>
      <c r="G10983" t="s">
        <v>11742</v>
      </c>
    </row>
    <row r="10984" spans="1:7" x14ac:dyDescent="0.3">
      <c r="A10984" t="s">
        <v>31</v>
      </c>
      <c r="B10984">
        <v>2021</v>
      </c>
      <c r="C10984">
        <v>5012021</v>
      </c>
      <c r="D10984" t="s">
        <v>84</v>
      </c>
      <c r="E10984">
        <v>21933</v>
      </c>
      <c r="F10984" t="s">
        <v>11743</v>
      </c>
      <c r="G10984" t="s">
        <v>11744</v>
      </c>
    </row>
    <row r="10985" spans="1:7" x14ac:dyDescent="0.3">
      <c r="A10985" t="s">
        <v>31</v>
      </c>
      <c r="B10985">
        <v>2021</v>
      </c>
      <c r="C10985">
        <v>5012021</v>
      </c>
      <c r="D10985" t="s">
        <v>84</v>
      </c>
      <c r="E10985">
        <v>21991</v>
      </c>
      <c r="F10985" t="s">
        <v>11745</v>
      </c>
      <c r="G10985" t="s">
        <v>11746</v>
      </c>
    </row>
    <row r="10986" spans="1:7" x14ac:dyDescent="0.3">
      <c r="A10986" t="s">
        <v>31</v>
      </c>
      <c r="B10986">
        <v>2021</v>
      </c>
      <c r="C10986">
        <v>5012021</v>
      </c>
      <c r="D10986" t="s">
        <v>84</v>
      </c>
      <c r="E10986">
        <v>21972</v>
      </c>
      <c r="F10986" t="s">
        <v>11747</v>
      </c>
      <c r="G10986" t="s">
        <v>11748</v>
      </c>
    </row>
    <row r="10987" spans="1:7" x14ac:dyDescent="0.3">
      <c r="A10987" t="s">
        <v>31</v>
      </c>
      <c r="B10987">
        <v>2021</v>
      </c>
      <c r="C10987">
        <v>5012021</v>
      </c>
      <c r="D10987" t="s">
        <v>84</v>
      </c>
      <c r="E10987">
        <v>31071</v>
      </c>
      <c r="F10987" t="s">
        <v>11749</v>
      </c>
      <c r="G10987" t="s">
        <v>11750</v>
      </c>
    </row>
    <row r="10988" spans="1:7" x14ac:dyDescent="0.3">
      <c r="A10988" t="s">
        <v>31</v>
      </c>
      <c r="B10988">
        <v>2021</v>
      </c>
      <c r="C10988">
        <v>5012021</v>
      </c>
      <c r="D10988" t="s">
        <v>84</v>
      </c>
      <c r="E10988">
        <v>12948</v>
      </c>
      <c r="F10988" t="s">
        <v>11751</v>
      </c>
      <c r="G10988" t="s">
        <v>11752</v>
      </c>
    </row>
    <row r="10989" spans="1:7" x14ac:dyDescent="0.3">
      <c r="A10989" t="s">
        <v>31</v>
      </c>
      <c r="B10989">
        <v>2021</v>
      </c>
      <c r="C10989">
        <v>5012021</v>
      </c>
      <c r="D10989" t="s">
        <v>84</v>
      </c>
      <c r="E10989">
        <v>21984</v>
      </c>
      <c r="F10989" t="s">
        <v>11753</v>
      </c>
      <c r="G10989" t="s">
        <v>11754</v>
      </c>
    </row>
    <row r="10990" spans="1:7" x14ac:dyDescent="0.3">
      <c r="A10990" t="s">
        <v>31</v>
      </c>
      <c r="B10990">
        <v>2021</v>
      </c>
      <c r="C10990">
        <v>5012021</v>
      </c>
      <c r="D10990" t="s">
        <v>84</v>
      </c>
      <c r="E10990">
        <v>21943</v>
      </c>
      <c r="F10990" t="s">
        <v>11755</v>
      </c>
      <c r="G10990" t="s">
        <v>11756</v>
      </c>
    </row>
    <row r="10991" spans="1:7" x14ac:dyDescent="0.3">
      <c r="A10991" t="s">
        <v>31</v>
      </c>
      <c r="B10991">
        <v>2021</v>
      </c>
      <c r="C10991">
        <v>5012021</v>
      </c>
      <c r="D10991" t="s">
        <v>84</v>
      </c>
      <c r="E10991">
        <v>21891</v>
      </c>
      <c r="F10991" t="s">
        <v>11757</v>
      </c>
      <c r="G10991" t="s">
        <v>11758</v>
      </c>
    </row>
    <row r="10992" spans="1:7" x14ac:dyDescent="0.3">
      <c r="A10992" t="s">
        <v>31</v>
      </c>
      <c r="B10992">
        <v>2021</v>
      </c>
      <c r="C10992">
        <v>5012021</v>
      </c>
      <c r="D10992" t="s">
        <v>84</v>
      </c>
      <c r="E10992">
        <v>23239</v>
      </c>
      <c r="F10992" t="s">
        <v>11759</v>
      </c>
      <c r="G10992" t="s">
        <v>11760</v>
      </c>
    </row>
    <row r="10993" spans="1:7" x14ac:dyDescent="0.3">
      <c r="A10993" t="s">
        <v>31</v>
      </c>
      <c r="B10993">
        <v>2021</v>
      </c>
      <c r="C10993">
        <v>5012021</v>
      </c>
      <c r="D10993" t="s">
        <v>84</v>
      </c>
      <c r="E10993">
        <v>20549</v>
      </c>
      <c r="F10993" t="s">
        <v>11761</v>
      </c>
      <c r="G10993" t="s">
        <v>11762</v>
      </c>
    </row>
    <row r="10994" spans="1:7" x14ac:dyDescent="0.3">
      <c r="A10994" t="s">
        <v>31</v>
      </c>
      <c r="B10994">
        <v>2021</v>
      </c>
      <c r="C10994">
        <v>5012021</v>
      </c>
      <c r="D10994" t="s">
        <v>84</v>
      </c>
      <c r="E10994">
        <v>21898</v>
      </c>
      <c r="F10994" t="s">
        <v>11763</v>
      </c>
      <c r="G10994" t="s">
        <v>11764</v>
      </c>
    </row>
    <row r="10995" spans="1:7" x14ac:dyDescent="0.3">
      <c r="A10995" t="s">
        <v>31</v>
      </c>
      <c r="B10995">
        <v>2021</v>
      </c>
      <c r="C10995">
        <v>5012021</v>
      </c>
      <c r="D10995" t="s">
        <v>84</v>
      </c>
      <c r="E10995">
        <v>21830</v>
      </c>
      <c r="F10995" t="s">
        <v>11765</v>
      </c>
      <c r="G10995" t="s">
        <v>11766</v>
      </c>
    </row>
    <row r="10996" spans="1:7" x14ac:dyDescent="0.3">
      <c r="A10996" t="s">
        <v>31</v>
      </c>
      <c r="B10996">
        <v>2021</v>
      </c>
      <c r="C10996">
        <v>5012021</v>
      </c>
      <c r="D10996" t="s">
        <v>84</v>
      </c>
      <c r="E10996">
        <v>22128</v>
      </c>
      <c r="F10996" t="s">
        <v>11767</v>
      </c>
      <c r="G10996" t="s">
        <v>11768</v>
      </c>
    </row>
    <row r="10997" spans="1:7" x14ac:dyDescent="0.3">
      <c r="A10997" t="s">
        <v>31</v>
      </c>
      <c r="B10997">
        <v>2021</v>
      </c>
      <c r="C10997">
        <v>5012021</v>
      </c>
      <c r="D10997" t="s">
        <v>84</v>
      </c>
      <c r="E10997">
        <v>21788</v>
      </c>
      <c r="F10997" t="s">
        <v>11769</v>
      </c>
      <c r="G10997" t="s">
        <v>11770</v>
      </c>
    </row>
    <row r="10998" spans="1:7" x14ac:dyDescent="0.3">
      <c r="A10998" t="s">
        <v>31</v>
      </c>
      <c r="B10998">
        <v>2021</v>
      </c>
      <c r="C10998">
        <v>5012021</v>
      </c>
      <c r="D10998" t="s">
        <v>84</v>
      </c>
      <c r="E10998">
        <v>22029</v>
      </c>
      <c r="F10998" t="s">
        <v>11771</v>
      </c>
      <c r="G10998" t="s">
        <v>11772</v>
      </c>
    </row>
    <row r="10999" spans="1:7" x14ac:dyDescent="0.3">
      <c r="A10999" t="s">
        <v>31</v>
      </c>
      <c r="B10999">
        <v>2021</v>
      </c>
      <c r="C10999">
        <v>5012021</v>
      </c>
      <c r="D10999" t="s">
        <v>84</v>
      </c>
      <c r="E10999">
        <v>21959</v>
      </c>
      <c r="F10999" t="s">
        <v>11773</v>
      </c>
      <c r="G10999" t="s">
        <v>11774</v>
      </c>
    </row>
    <row r="11000" spans="1:7" x14ac:dyDescent="0.3">
      <c r="A11000" t="s">
        <v>31</v>
      </c>
      <c r="B11000">
        <v>2021</v>
      </c>
      <c r="C11000">
        <v>5012021</v>
      </c>
      <c r="D11000" t="s">
        <v>84</v>
      </c>
      <c r="E11000">
        <v>22125</v>
      </c>
      <c r="F11000" t="s">
        <v>11775</v>
      </c>
      <c r="G11000" t="s">
        <v>11776</v>
      </c>
    </row>
    <row r="11001" spans="1:7" x14ac:dyDescent="0.3">
      <c r="A11001" t="s">
        <v>31</v>
      </c>
      <c r="B11001">
        <v>2021</v>
      </c>
      <c r="C11001">
        <v>5012021</v>
      </c>
      <c r="D11001" t="s">
        <v>84</v>
      </c>
      <c r="E11001">
        <v>21676</v>
      </c>
      <c r="F11001" t="s">
        <v>11777</v>
      </c>
      <c r="G11001" t="s">
        <v>11778</v>
      </c>
    </row>
    <row r="11002" spans="1:7" x14ac:dyDescent="0.3">
      <c r="A11002" t="s">
        <v>31</v>
      </c>
      <c r="B11002">
        <v>2021</v>
      </c>
      <c r="C11002">
        <v>5012021</v>
      </c>
      <c r="D11002" t="s">
        <v>84</v>
      </c>
      <c r="E11002">
        <v>21928</v>
      </c>
      <c r="F11002" t="s">
        <v>11779</v>
      </c>
      <c r="G11002" t="s">
        <v>11780</v>
      </c>
    </row>
    <row r="11003" spans="1:7" x14ac:dyDescent="0.3">
      <c r="A11003" t="s">
        <v>31</v>
      </c>
      <c r="B11003">
        <v>2021</v>
      </c>
      <c r="C11003">
        <v>5012021</v>
      </c>
      <c r="D11003" t="s">
        <v>84</v>
      </c>
      <c r="E11003">
        <v>21808</v>
      </c>
      <c r="F11003" t="s">
        <v>11781</v>
      </c>
      <c r="G11003" t="s">
        <v>11782</v>
      </c>
    </row>
    <row r="11004" spans="1:7" x14ac:dyDescent="0.3">
      <c r="A11004" t="s">
        <v>31</v>
      </c>
      <c r="B11004">
        <v>2021</v>
      </c>
      <c r="C11004">
        <v>5012021</v>
      </c>
      <c r="D11004" t="s">
        <v>84</v>
      </c>
      <c r="E11004">
        <v>31474</v>
      </c>
      <c r="F11004" t="s">
        <v>11783</v>
      </c>
      <c r="G11004" t="s">
        <v>11784</v>
      </c>
    </row>
    <row r="11005" spans="1:7" x14ac:dyDescent="0.3">
      <c r="A11005" t="s">
        <v>31</v>
      </c>
      <c r="B11005">
        <v>2021</v>
      </c>
      <c r="C11005">
        <v>5012021</v>
      </c>
      <c r="D11005" t="s">
        <v>84</v>
      </c>
      <c r="E11005">
        <v>12471</v>
      </c>
      <c r="F11005" t="s">
        <v>11785</v>
      </c>
      <c r="G11005" t="s">
        <v>11786</v>
      </c>
    </row>
    <row r="11006" spans="1:7" x14ac:dyDescent="0.3">
      <c r="A11006" t="s">
        <v>31</v>
      </c>
      <c r="B11006">
        <v>2021</v>
      </c>
      <c r="C11006">
        <v>5012021</v>
      </c>
      <c r="D11006" t="s">
        <v>84</v>
      </c>
      <c r="E11006">
        <v>22065</v>
      </c>
      <c r="F11006" t="s">
        <v>11787</v>
      </c>
      <c r="G11006" t="s">
        <v>11788</v>
      </c>
    </row>
    <row r="11007" spans="1:7" x14ac:dyDescent="0.3">
      <c r="A11007" t="s">
        <v>31</v>
      </c>
      <c r="B11007">
        <v>2021</v>
      </c>
      <c r="C11007">
        <v>5012021</v>
      </c>
      <c r="D11007" t="s">
        <v>84</v>
      </c>
      <c r="E11007">
        <v>21988</v>
      </c>
      <c r="F11007" t="s">
        <v>11789</v>
      </c>
      <c r="G11007" t="s">
        <v>11790</v>
      </c>
    </row>
    <row r="11008" spans="1:7" x14ac:dyDescent="0.3">
      <c r="A11008" t="s">
        <v>31</v>
      </c>
      <c r="B11008">
        <v>2021</v>
      </c>
      <c r="C11008">
        <v>5012021</v>
      </c>
      <c r="D11008" t="s">
        <v>84</v>
      </c>
      <c r="E11008">
        <v>22643</v>
      </c>
      <c r="F11008" t="s">
        <v>11791</v>
      </c>
      <c r="G11008" t="s">
        <v>11792</v>
      </c>
    </row>
    <row r="11009" spans="1:7" x14ac:dyDescent="0.3">
      <c r="A11009" t="s">
        <v>31</v>
      </c>
      <c r="B11009">
        <v>2021</v>
      </c>
      <c r="C11009">
        <v>5012021</v>
      </c>
      <c r="D11009" t="s">
        <v>84</v>
      </c>
      <c r="E11009">
        <v>21089</v>
      </c>
      <c r="F11009" t="s">
        <v>11793</v>
      </c>
      <c r="G11009" t="s">
        <v>11794</v>
      </c>
    </row>
    <row r="11010" spans="1:7" x14ac:dyDescent="0.3">
      <c r="A11010" t="s">
        <v>31</v>
      </c>
      <c r="B11010">
        <v>2021</v>
      </c>
      <c r="C11010">
        <v>5012021</v>
      </c>
      <c r="D11010" t="s">
        <v>84</v>
      </c>
      <c r="E11010">
        <v>21929</v>
      </c>
      <c r="F11010" t="s">
        <v>11795</v>
      </c>
      <c r="G11010" t="s">
        <v>11796</v>
      </c>
    </row>
    <row r="11011" spans="1:7" x14ac:dyDescent="0.3">
      <c r="A11011" t="s">
        <v>31</v>
      </c>
      <c r="B11011">
        <v>2021</v>
      </c>
      <c r="C11011">
        <v>5012021</v>
      </c>
      <c r="D11011" t="s">
        <v>84</v>
      </c>
      <c r="E11011">
        <v>21987</v>
      </c>
      <c r="F11011" t="s">
        <v>11797</v>
      </c>
      <c r="G11011" t="s">
        <v>11798</v>
      </c>
    </row>
    <row r="11012" spans="1:7" x14ac:dyDescent="0.3">
      <c r="A11012" t="s">
        <v>31</v>
      </c>
      <c r="B11012">
        <v>2021</v>
      </c>
      <c r="C11012">
        <v>5012021</v>
      </c>
      <c r="D11012" t="s">
        <v>84</v>
      </c>
      <c r="E11012">
        <v>22498</v>
      </c>
      <c r="F11012" t="s">
        <v>11799</v>
      </c>
      <c r="G11012" t="s">
        <v>11800</v>
      </c>
    </row>
    <row r="11013" spans="1:7" x14ac:dyDescent="0.3">
      <c r="A11013" t="s">
        <v>31</v>
      </c>
      <c r="B11013">
        <v>2021</v>
      </c>
      <c r="C11013">
        <v>5012021</v>
      </c>
      <c r="D11013" t="s">
        <v>84</v>
      </c>
      <c r="E11013">
        <v>21382</v>
      </c>
      <c r="F11013" t="s">
        <v>11801</v>
      </c>
      <c r="G11013" t="s">
        <v>11802</v>
      </c>
    </row>
    <row r="11014" spans="1:7" x14ac:dyDescent="0.3">
      <c r="A11014" t="s">
        <v>31</v>
      </c>
      <c r="B11014">
        <v>2021</v>
      </c>
      <c r="C11014">
        <v>5012021</v>
      </c>
      <c r="D11014" t="s">
        <v>84</v>
      </c>
      <c r="E11014">
        <v>21973</v>
      </c>
      <c r="F11014" t="s">
        <v>11803</v>
      </c>
      <c r="G11014" t="s">
        <v>11804</v>
      </c>
    </row>
    <row r="11015" spans="1:7" x14ac:dyDescent="0.3">
      <c r="A11015" t="s">
        <v>31</v>
      </c>
      <c r="B11015">
        <v>2021</v>
      </c>
      <c r="C11015">
        <v>5012021</v>
      </c>
      <c r="D11015" t="s">
        <v>84</v>
      </c>
      <c r="E11015">
        <v>20391</v>
      </c>
      <c r="F11015" t="s">
        <v>11805</v>
      </c>
      <c r="G11015" t="s">
        <v>11806</v>
      </c>
    </row>
    <row r="11016" spans="1:7" x14ac:dyDescent="0.3">
      <c r="A11016" t="s">
        <v>31</v>
      </c>
      <c r="B11016">
        <v>2021</v>
      </c>
      <c r="C11016">
        <v>5012021</v>
      </c>
      <c r="D11016" t="s">
        <v>84</v>
      </c>
      <c r="E11016">
        <v>22061</v>
      </c>
      <c r="F11016" t="s">
        <v>11807</v>
      </c>
      <c r="G11016" t="s">
        <v>11808</v>
      </c>
    </row>
    <row r="11017" spans="1:7" x14ac:dyDescent="0.3">
      <c r="A11017" t="s">
        <v>31</v>
      </c>
      <c r="B11017">
        <v>2021</v>
      </c>
      <c r="C11017">
        <v>5012021</v>
      </c>
      <c r="D11017" t="s">
        <v>84</v>
      </c>
      <c r="E11017">
        <v>22004</v>
      </c>
      <c r="F11017" t="s">
        <v>11809</v>
      </c>
      <c r="G11017" t="s">
        <v>11810</v>
      </c>
    </row>
    <row r="11018" spans="1:7" x14ac:dyDescent="0.3">
      <c r="A11018" t="s">
        <v>31</v>
      </c>
      <c r="B11018">
        <v>2021</v>
      </c>
      <c r="C11018">
        <v>5012021</v>
      </c>
      <c r="D11018" t="s">
        <v>84</v>
      </c>
      <c r="E11018">
        <v>24595</v>
      </c>
      <c r="F11018" t="s">
        <v>11811</v>
      </c>
      <c r="G11018" t="s">
        <v>11812</v>
      </c>
    </row>
    <row r="11019" spans="1:7" x14ac:dyDescent="0.3">
      <c r="A11019" t="s">
        <v>31</v>
      </c>
      <c r="B11019">
        <v>2021</v>
      </c>
      <c r="C11019">
        <v>5012021</v>
      </c>
      <c r="D11019" t="s">
        <v>84</v>
      </c>
      <c r="E11019">
        <v>19363</v>
      </c>
      <c r="F11019" t="s">
        <v>11813</v>
      </c>
      <c r="G11019" t="s">
        <v>11814</v>
      </c>
    </row>
    <row r="11020" spans="1:7" x14ac:dyDescent="0.3">
      <c r="A11020" t="s">
        <v>31</v>
      </c>
      <c r="B11020">
        <v>2021</v>
      </c>
      <c r="C11020">
        <v>5012021</v>
      </c>
      <c r="D11020" t="s">
        <v>84</v>
      </c>
      <c r="E11020">
        <v>21921</v>
      </c>
      <c r="F11020" t="s">
        <v>11815</v>
      </c>
      <c r="G11020" t="s">
        <v>11816</v>
      </c>
    </row>
    <row r="11021" spans="1:7" x14ac:dyDescent="0.3">
      <c r="A11021" t="s">
        <v>31</v>
      </c>
      <c r="B11021">
        <v>2021</v>
      </c>
      <c r="C11021">
        <v>5012021</v>
      </c>
      <c r="D11021" t="s">
        <v>84</v>
      </c>
      <c r="E11021">
        <v>21993</v>
      </c>
      <c r="F11021" t="s">
        <v>11817</v>
      </c>
      <c r="G11021" t="s">
        <v>11818</v>
      </c>
    </row>
    <row r="11022" spans="1:7" x14ac:dyDescent="0.3">
      <c r="A11022" t="s">
        <v>31</v>
      </c>
      <c r="B11022">
        <v>2021</v>
      </c>
      <c r="C11022">
        <v>5012021</v>
      </c>
      <c r="D11022" t="s">
        <v>84</v>
      </c>
      <c r="E11022">
        <v>23219</v>
      </c>
      <c r="F11022" t="s">
        <v>11819</v>
      </c>
      <c r="G11022" t="s">
        <v>11820</v>
      </c>
    </row>
    <row r="11023" spans="1:7" x14ac:dyDescent="0.3">
      <c r="A11023" t="s">
        <v>31</v>
      </c>
      <c r="B11023">
        <v>2021</v>
      </c>
      <c r="C11023">
        <v>5012021</v>
      </c>
      <c r="D11023" t="s">
        <v>84</v>
      </c>
      <c r="E11023">
        <v>20614</v>
      </c>
      <c r="F11023" t="s">
        <v>11821</v>
      </c>
      <c r="G11023" t="s">
        <v>11822</v>
      </c>
    </row>
    <row r="11024" spans="1:7" x14ac:dyDescent="0.3">
      <c r="A11024" t="s">
        <v>31</v>
      </c>
      <c r="B11024">
        <v>2021</v>
      </c>
      <c r="C11024">
        <v>5012021</v>
      </c>
      <c r="D11024" t="s">
        <v>84</v>
      </c>
      <c r="E11024">
        <v>21950</v>
      </c>
      <c r="F11024" t="s">
        <v>11823</v>
      </c>
      <c r="G11024" t="s">
        <v>11824</v>
      </c>
    </row>
    <row r="11025" spans="1:7" x14ac:dyDescent="0.3">
      <c r="A11025" t="s">
        <v>31</v>
      </c>
      <c r="B11025">
        <v>2021</v>
      </c>
      <c r="C11025">
        <v>5012021</v>
      </c>
      <c r="D11025" t="s">
        <v>84</v>
      </c>
      <c r="E11025">
        <v>21909</v>
      </c>
      <c r="F11025" t="s">
        <v>11825</v>
      </c>
      <c r="G11025" t="s">
        <v>11826</v>
      </c>
    </row>
    <row r="11026" spans="1:7" x14ac:dyDescent="0.3">
      <c r="A11026" t="s">
        <v>31</v>
      </c>
      <c r="B11026">
        <v>2021</v>
      </c>
      <c r="C11026">
        <v>5012021</v>
      </c>
      <c r="D11026" t="s">
        <v>84</v>
      </c>
      <c r="E11026">
        <v>22463</v>
      </c>
      <c r="F11026" t="s">
        <v>11827</v>
      </c>
      <c r="G11026" t="s">
        <v>11828</v>
      </c>
    </row>
    <row r="11027" spans="1:7" x14ac:dyDescent="0.3">
      <c r="A11027" t="s">
        <v>31</v>
      </c>
      <c r="B11027">
        <v>2021</v>
      </c>
      <c r="C11027">
        <v>5012021</v>
      </c>
      <c r="D11027" t="s">
        <v>84</v>
      </c>
      <c r="E11027">
        <v>21279</v>
      </c>
      <c r="F11027" t="s">
        <v>11829</v>
      </c>
      <c r="G11027" t="s">
        <v>11830</v>
      </c>
    </row>
    <row r="11028" spans="1:7" x14ac:dyDescent="0.3">
      <c r="A11028" t="s">
        <v>31</v>
      </c>
      <c r="B11028">
        <v>2021</v>
      </c>
      <c r="C11028">
        <v>5012021</v>
      </c>
      <c r="D11028" t="s">
        <v>84</v>
      </c>
      <c r="E11028">
        <v>23149</v>
      </c>
      <c r="F11028" t="s">
        <v>11831</v>
      </c>
      <c r="G11028" t="s">
        <v>11832</v>
      </c>
    </row>
    <row r="11029" spans="1:7" x14ac:dyDescent="0.3">
      <c r="A11029" t="s">
        <v>31</v>
      </c>
      <c r="B11029">
        <v>2021</v>
      </c>
      <c r="C11029">
        <v>5012021</v>
      </c>
      <c r="D11029" t="s">
        <v>84</v>
      </c>
      <c r="E11029">
        <v>20196</v>
      </c>
      <c r="F11029" t="s">
        <v>11833</v>
      </c>
      <c r="G11029" t="s">
        <v>11834</v>
      </c>
    </row>
    <row r="11030" spans="1:7" x14ac:dyDescent="0.3">
      <c r="A11030" t="s">
        <v>31</v>
      </c>
      <c r="B11030">
        <v>2021</v>
      </c>
      <c r="C11030">
        <v>5012021</v>
      </c>
      <c r="D11030" t="s">
        <v>84</v>
      </c>
      <c r="E11030">
        <v>21918</v>
      </c>
      <c r="F11030" t="s">
        <v>11835</v>
      </c>
      <c r="G11030" t="s">
        <v>11836</v>
      </c>
    </row>
    <row r="11031" spans="1:7" x14ac:dyDescent="0.3">
      <c r="A11031" t="s">
        <v>31</v>
      </c>
      <c r="B11031">
        <v>2021</v>
      </c>
      <c r="C11031">
        <v>5012021</v>
      </c>
      <c r="D11031" t="s">
        <v>84</v>
      </c>
      <c r="E11031">
        <v>23373</v>
      </c>
      <c r="F11031" t="s">
        <v>11837</v>
      </c>
      <c r="G11031" t="s">
        <v>11838</v>
      </c>
    </row>
    <row r="11032" spans="1:7" x14ac:dyDescent="0.3">
      <c r="A11032" t="s">
        <v>31</v>
      </c>
      <c r="B11032">
        <v>2021</v>
      </c>
      <c r="C11032">
        <v>5012021</v>
      </c>
      <c r="D11032" t="s">
        <v>84</v>
      </c>
      <c r="E11032">
        <v>21043</v>
      </c>
      <c r="F11032" t="s">
        <v>11839</v>
      </c>
      <c r="G11032" t="s">
        <v>11840</v>
      </c>
    </row>
    <row r="11033" spans="1:7" x14ac:dyDescent="0.3">
      <c r="A11033" t="s">
        <v>31</v>
      </c>
      <c r="B11033">
        <v>2021</v>
      </c>
      <c r="C11033">
        <v>5012021</v>
      </c>
      <c r="D11033" t="s">
        <v>84</v>
      </c>
      <c r="E11033">
        <v>21911</v>
      </c>
      <c r="F11033" t="s">
        <v>11841</v>
      </c>
      <c r="G11033" t="s">
        <v>11842</v>
      </c>
    </row>
    <row r="11034" spans="1:7" x14ac:dyDescent="0.3">
      <c r="A11034" t="s">
        <v>31</v>
      </c>
      <c r="B11034">
        <v>2021</v>
      </c>
      <c r="C11034">
        <v>5012021</v>
      </c>
      <c r="D11034" t="s">
        <v>84</v>
      </c>
      <c r="E11034">
        <v>21919</v>
      </c>
      <c r="F11034" t="s">
        <v>11843</v>
      </c>
      <c r="G11034" t="s">
        <v>11844</v>
      </c>
    </row>
    <row r="11035" spans="1:7" x14ac:dyDescent="0.3">
      <c r="A11035" t="s">
        <v>31</v>
      </c>
      <c r="B11035">
        <v>2021</v>
      </c>
      <c r="C11035">
        <v>5012021</v>
      </c>
      <c r="D11035" t="s">
        <v>84</v>
      </c>
      <c r="E11035">
        <v>22171</v>
      </c>
      <c r="F11035" t="s">
        <v>11845</v>
      </c>
      <c r="G11035" t="s">
        <v>83</v>
      </c>
    </row>
    <row r="11036" spans="1:7" x14ac:dyDescent="0.3">
      <c r="A11036" t="s">
        <v>31</v>
      </c>
      <c r="B11036">
        <v>2021</v>
      </c>
      <c r="C11036">
        <v>5012021</v>
      </c>
      <c r="D11036" t="s">
        <v>84</v>
      </c>
      <c r="E11036">
        <v>22563</v>
      </c>
      <c r="F11036" t="s">
        <v>11846</v>
      </c>
      <c r="G11036" t="s">
        <v>11847</v>
      </c>
    </row>
    <row r="11037" spans="1:7" x14ac:dyDescent="0.3">
      <c r="A11037" t="s">
        <v>31</v>
      </c>
      <c r="B11037">
        <v>2021</v>
      </c>
      <c r="C11037">
        <v>5012021</v>
      </c>
      <c r="D11037" t="s">
        <v>84</v>
      </c>
      <c r="E11037">
        <v>21357</v>
      </c>
      <c r="F11037" t="s">
        <v>11848</v>
      </c>
      <c r="G11037" t="s">
        <v>11849</v>
      </c>
    </row>
    <row r="11038" spans="1:7" x14ac:dyDescent="0.3">
      <c r="A11038" t="s">
        <v>31</v>
      </c>
      <c r="B11038">
        <v>2021</v>
      </c>
      <c r="C11038">
        <v>6012021</v>
      </c>
      <c r="D11038" t="s">
        <v>54</v>
      </c>
      <c r="E11038">
        <v>21926</v>
      </c>
      <c r="F11038" t="s">
        <v>11850</v>
      </c>
      <c r="G11038" t="s">
        <v>11851</v>
      </c>
    </row>
    <row r="11039" spans="1:7" x14ac:dyDescent="0.3">
      <c r="A11039" t="s">
        <v>31</v>
      </c>
      <c r="B11039">
        <v>2021</v>
      </c>
      <c r="C11039">
        <v>6012021</v>
      </c>
      <c r="D11039" t="s">
        <v>54</v>
      </c>
      <c r="E11039">
        <v>21975</v>
      </c>
      <c r="F11039" t="s">
        <v>11852</v>
      </c>
      <c r="G11039" t="s">
        <v>11853</v>
      </c>
    </row>
    <row r="11040" spans="1:7" x14ac:dyDescent="0.3">
      <c r="A11040" t="s">
        <v>31</v>
      </c>
      <c r="B11040">
        <v>2021</v>
      </c>
      <c r="C11040">
        <v>6012021</v>
      </c>
      <c r="D11040" t="s">
        <v>54</v>
      </c>
      <c r="E11040">
        <v>21969</v>
      </c>
      <c r="F11040" t="s">
        <v>11854</v>
      </c>
      <c r="G11040" t="s">
        <v>11855</v>
      </c>
    </row>
    <row r="11041" spans="1:7" x14ac:dyDescent="0.3">
      <c r="A11041" t="s">
        <v>31</v>
      </c>
      <c r="B11041">
        <v>2021</v>
      </c>
      <c r="C11041">
        <v>6012021</v>
      </c>
      <c r="D11041" t="s">
        <v>54</v>
      </c>
      <c r="E11041">
        <v>22638</v>
      </c>
      <c r="F11041" t="s">
        <v>11856</v>
      </c>
      <c r="G11041" t="s">
        <v>11857</v>
      </c>
    </row>
    <row r="11042" spans="1:7" x14ac:dyDescent="0.3">
      <c r="A11042" t="s">
        <v>31</v>
      </c>
      <c r="B11042">
        <v>2021</v>
      </c>
      <c r="C11042">
        <v>6012021</v>
      </c>
      <c r="D11042" t="s">
        <v>54</v>
      </c>
      <c r="E11042">
        <v>21303</v>
      </c>
      <c r="F11042" t="s">
        <v>11858</v>
      </c>
      <c r="G11042" t="s">
        <v>11859</v>
      </c>
    </row>
    <row r="11043" spans="1:7" x14ac:dyDescent="0.3">
      <c r="A11043" t="s">
        <v>31</v>
      </c>
      <c r="B11043">
        <v>2021</v>
      </c>
      <c r="C11043">
        <v>6012021</v>
      </c>
      <c r="D11043" t="s">
        <v>54</v>
      </c>
      <c r="E11043">
        <v>21859</v>
      </c>
      <c r="F11043" t="s">
        <v>11860</v>
      </c>
      <c r="G11043" t="s">
        <v>11861</v>
      </c>
    </row>
    <row r="11044" spans="1:7" x14ac:dyDescent="0.3">
      <c r="A11044" t="s">
        <v>31</v>
      </c>
      <c r="B11044">
        <v>2021</v>
      </c>
      <c r="C11044">
        <v>6012021</v>
      </c>
      <c r="D11044" t="s">
        <v>54</v>
      </c>
      <c r="E11044">
        <v>21905</v>
      </c>
      <c r="F11044" t="s">
        <v>11862</v>
      </c>
      <c r="G11044" t="s">
        <v>11863</v>
      </c>
    </row>
    <row r="11045" spans="1:7" x14ac:dyDescent="0.3">
      <c r="A11045" t="s">
        <v>31</v>
      </c>
      <c r="B11045">
        <v>2021</v>
      </c>
      <c r="C11045">
        <v>6012021</v>
      </c>
      <c r="D11045" t="s">
        <v>54</v>
      </c>
      <c r="E11045">
        <v>22499</v>
      </c>
      <c r="F11045" t="s">
        <v>11864</v>
      </c>
      <c r="G11045" t="s">
        <v>11865</v>
      </c>
    </row>
    <row r="11046" spans="1:7" x14ac:dyDescent="0.3">
      <c r="A11046" t="s">
        <v>31</v>
      </c>
      <c r="B11046">
        <v>2021</v>
      </c>
      <c r="C11046">
        <v>6012021</v>
      </c>
      <c r="D11046" t="s">
        <v>54</v>
      </c>
      <c r="E11046">
        <v>21423</v>
      </c>
      <c r="F11046" t="s">
        <v>11866</v>
      </c>
      <c r="G11046" t="s">
        <v>11867</v>
      </c>
    </row>
    <row r="11047" spans="1:7" x14ac:dyDescent="0.3">
      <c r="A11047" t="s">
        <v>31</v>
      </c>
      <c r="B11047">
        <v>2021</v>
      </c>
      <c r="C11047">
        <v>6012021</v>
      </c>
      <c r="D11047" t="s">
        <v>54</v>
      </c>
      <c r="E11047">
        <v>21978</v>
      </c>
      <c r="F11047" t="s">
        <v>11868</v>
      </c>
      <c r="G11047" t="s">
        <v>11869</v>
      </c>
    </row>
    <row r="11048" spans="1:7" x14ac:dyDescent="0.3">
      <c r="A11048" t="s">
        <v>31</v>
      </c>
      <c r="B11048">
        <v>2021</v>
      </c>
      <c r="C11048">
        <v>6012021</v>
      </c>
      <c r="D11048" t="s">
        <v>54</v>
      </c>
      <c r="E11048">
        <v>22035</v>
      </c>
      <c r="F11048" t="s">
        <v>11870</v>
      </c>
      <c r="G11048" t="s">
        <v>11871</v>
      </c>
    </row>
    <row r="11049" spans="1:7" x14ac:dyDescent="0.3">
      <c r="A11049" t="s">
        <v>31</v>
      </c>
      <c r="B11049">
        <v>2021</v>
      </c>
      <c r="C11049">
        <v>6012021</v>
      </c>
      <c r="D11049" t="s">
        <v>54</v>
      </c>
      <c r="E11049">
        <v>19382</v>
      </c>
      <c r="F11049" t="s">
        <v>11872</v>
      </c>
      <c r="G11049" t="s">
        <v>11873</v>
      </c>
    </row>
    <row r="11050" spans="1:7" x14ac:dyDescent="0.3">
      <c r="A11050" t="s">
        <v>31</v>
      </c>
      <c r="B11050">
        <v>2021</v>
      </c>
      <c r="C11050">
        <v>6012021</v>
      </c>
      <c r="D11050" t="s">
        <v>54</v>
      </c>
      <c r="E11050">
        <v>21988</v>
      </c>
      <c r="F11050" t="s">
        <v>11874</v>
      </c>
      <c r="G11050" t="s">
        <v>11875</v>
      </c>
    </row>
    <row r="11051" spans="1:7" x14ac:dyDescent="0.3">
      <c r="A11051" t="s">
        <v>31</v>
      </c>
      <c r="B11051">
        <v>2021</v>
      </c>
      <c r="C11051">
        <v>6012021</v>
      </c>
      <c r="D11051" t="s">
        <v>54</v>
      </c>
      <c r="E11051">
        <v>21950</v>
      </c>
      <c r="F11051" t="s">
        <v>11876</v>
      </c>
      <c r="G11051" t="s">
        <v>11877</v>
      </c>
    </row>
    <row r="11052" spans="1:7" x14ac:dyDescent="0.3">
      <c r="A11052" t="s">
        <v>31</v>
      </c>
      <c r="B11052">
        <v>2021</v>
      </c>
      <c r="C11052">
        <v>6012021</v>
      </c>
      <c r="D11052" t="s">
        <v>54</v>
      </c>
      <c r="E11052">
        <v>22744</v>
      </c>
      <c r="F11052" t="s">
        <v>11878</v>
      </c>
      <c r="G11052" t="s">
        <v>11879</v>
      </c>
    </row>
    <row r="11053" spans="1:7" x14ac:dyDescent="0.3">
      <c r="A11053" t="s">
        <v>31</v>
      </c>
      <c r="B11053">
        <v>2021</v>
      </c>
      <c r="C11053">
        <v>6012021</v>
      </c>
      <c r="D11053" t="s">
        <v>54</v>
      </c>
      <c r="E11053">
        <v>21151</v>
      </c>
      <c r="F11053" t="s">
        <v>11880</v>
      </c>
      <c r="G11053" t="s">
        <v>11881</v>
      </c>
    </row>
    <row r="11054" spans="1:7" x14ac:dyDescent="0.3">
      <c r="A11054" t="s">
        <v>31</v>
      </c>
      <c r="B11054">
        <v>2021</v>
      </c>
      <c r="C11054">
        <v>6012021</v>
      </c>
      <c r="D11054" t="s">
        <v>54</v>
      </c>
      <c r="E11054">
        <v>21931</v>
      </c>
      <c r="F11054" t="s">
        <v>11882</v>
      </c>
      <c r="G11054" t="s">
        <v>11883</v>
      </c>
    </row>
    <row r="11055" spans="1:7" x14ac:dyDescent="0.3">
      <c r="A11055" t="s">
        <v>31</v>
      </c>
      <c r="B11055">
        <v>2021</v>
      </c>
      <c r="C11055">
        <v>6012021</v>
      </c>
      <c r="D11055" t="s">
        <v>54</v>
      </c>
      <c r="E11055">
        <v>21894</v>
      </c>
      <c r="F11055" t="s">
        <v>11884</v>
      </c>
      <c r="G11055" t="s">
        <v>11885</v>
      </c>
    </row>
    <row r="11056" spans="1:7" x14ac:dyDescent="0.3">
      <c r="A11056" t="s">
        <v>31</v>
      </c>
      <c r="B11056">
        <v>2021</v>
      </c>
      <c r="C11056">
        <v>6012021</v>
      </c>
      <c r="D11056" t="s">
        <v>54</v>
      </c>
      <c r="E11056">
        <v>21989</v>
      </c>
      <c r="F11056" t="s">
        <v>11886</v>
      </c>
      <c r="G11056" t="s">
        <v>11887</v>
      </c>
    </row>
    <row r="11057" spans="1:7" x14ac:dyDescent="0.3">
      <c r="A11057" t="s">
        <v>31</v>
      </c>
      <c r="B11057">
        <v>2021</v>
      </c>
      <c r="C11057">
        <v>6012021</v>
      </c>
      <c r="D11057" t="s">
        <v>54</v>
      </c>
      <c r="E11057">
        <v>23361</v>
      </c>
      <c r="F11057" t="s">
        <v>11888</v>
      </c>
      <c r="G11057" t="s">
        <v>11889</v>
      </c>
    </row>
    <row r="11058" spans="1:7" x14ac:dyDescent="0.3">
      <c r="A11058" t="s">
        <v>31</v>
      </c>
      <c r="B11058">
        <v>2021</v>
      </c>
      <c r="C11058">
        <v>6012021</v>
      </c>
      <c r="D11058" t="s">
        <v>54</v>
      </c>
      <c r="E11058">
        <v>20536</v>
      </c>
      <c r="F11058" t="s">
        <v>11890</v>
      </c>
      <c r="G11058" t="s">
        <v>11891</v>
      </c>
    </row>
    <row r="11059" spans="1:7" x14ac:dyDescent="0.3">
      <c r="A11059" t="s">
        <v>31</v>
      </c>
      <c r="B11059">
        <v>2021</v>
      </c>
      <c r="C11059">
        <v>6012021</v>
      </c>
      <c r="D11059" t="s">
        <v>54</v>
      </c>
      <c r="E11059">
        <v>21837</v>
      </c>
      <c r="F11059" t="s">
        <v>11892</v>
      </c>
      <c r="G11059" t="s">
        <v>11893</v>
      </c>
    </row>
    <row r="11060" spans="1:7" x14ac:dyDescent="0.3">
      <c r="A11060" t="s">
        <v>31</v>
      </c>
      <c r="B11060">
        <v>2021</v>
      </c>
      <c r="C11060">
        <v>6012021</v>
      </c>
      <c r="D11060" t="s">
        <v>54</v>
      </c>
      <c r="E11060">
        <v>21944</v>
      </c>
      <c r="F11060" t="s">
        <v>11894</v>
      </c>
      <c r="G11060" t="s">
        <v>11895</v>
      </c>
    </row>
    <row r="11061" spans="1:7" x14ac:dyDescent="0.3">
      <c r="A11061" t="s">
        <v>31</v>
      </c>
      <c r="B11061">
        <v>2021</v>
      </c>
      <c r="C11061">
        <v>6012021</v>
      </c>
      <c r="D11061" t="s">
        <v>54</v>
      </c>
      <c r="E11061">
        <v>22711</v>
      </c>
      <c r="F11061" t="s">
        <v>11896</v>
      </c>
      <c r="G11061" t="s">
        <v>11897</v>
      </c>
    </row>
    <row r="11062" spans="1:7" x14ac:dyDescent="0.3">
      <c r="A11062" t="s">
        <v>31</v>
      </c>
      <c r="B11062">
        <v>2021</v>
      </c>
      <c r="C11062">
        <v>6012021</v>
      </c>
      <c r="D11062" t="s">
        <v>54</v>
      </c>
      <c r="E11062">
        <v>20839</v>
      </c>
      <c r="F11062" t="s">
        <v>11898</v>
      </c>
      <c r="G11062" t="s">
        <v>11899</v>
      </c>
    </row>
    <row r="11063" spans="1:7" x14ac:dyDescent="0.3">
      <c r="A11063" t="s">
        <v>31</v>
      </c>
      <c r="B11063">
        <v>2021</v>
      </c>
      <c r="C11063">
        <v>6012021</v>
      </c>
      <c r="D11063" t="s">
        <v>54</v>
      </c>
      <c r="E11063">
        <v>21938</v>
      </c>
      <c r="F11063" t="s">
        <v>11900</v>
      </c>
      <c r="G11063" t="s">
        <v>11901</v>
      </c>
    </row>
    <row r="11064" spans="1:7" x14ac:dyDescent="0.3">
      <c r="A11064" t="s">
        <v>31</v>
      </c>
      <c r="B11064">
        <v>2021</v>
      </c>
      <c r="C11064">
        <v>6012021</v>
      </c>
      <c r="D11064" t="s">
        <v>54</v>
      </c>
      <c r="E11064">
        <v>21945</v>
      </c>
      <c r="F11064" t="s">
        <v>11902</v>
      </c>
      <c r="G11064" t="s">
        <v>11903</v>
      </c>
    </row>
    <row r="11065" spans="1:7" x14ac:dyDescent="0.3">
      <c r="A11065" t="s">
        <v>31</v>
      </c>
      <c r="B11065">
        <v>2021</v>
      </c>
      <c r="C11065">
        <v>6012021</v>
      </c>
      <c r="D11065" t="s">
        <v>54</v>
      </c>
      <c r="E11065">
        <v>23702</v>
      </c>
      <c r="F11065" t="s">
        <v>11904</v>
      </c>
      <c r="G11065" t="s">
        <v>11905</v>
      </c>
    </row>
    <row r="11066" spans="1:7" x14ac:dyDescent="0.3">
      <c r="A11066" t="s">
        <v>31</v>
      </c>
      <c r="B11066">
        <v>2021</v>
      </c>
      <c r="C11066">
        <v>6012021</v>
      </c>
      <c r="D11066" t="s">
        <v>54</v>
      </c>
      <c r="E11066">
        <v>20175</v>
      </c>
      <c r="F11066" t="s">
        <v>11906</v>
      </c>
      <c r="G11066" t="s">
        <v>11907</v>
      </c>
    </row>
    <row r="11067" spans="1:7" x14ac:dyDescent="0.3">
      <c r="A11067" t="s">
        <v>31</v>
      </c>
      <c r="B11067">
        <v>2021</v>
      </c>
      <c r="C11067">
        <v>6012021</v>
      </c>
      <c r="D11067" t="s">
        <v>54</v>
      </c>
      <c r="E11067">
        <v>21965</v>
      </c>
      <c r="F11067" t="s">
        <v>11908</v>
      </c>
      <c r="G11067" t="s">
        <v>11909</v>
      </c>
    </row>
    <row r="11068" spans="1:7" x14ac:dyDescent="0.3">
      <c r="A11068" t="s">
        <v>31</v>
      </c>
      <c r="B11068">
        <v>2021</v>
      </c>
      <c r="C11068">
        <v>6012021</v>
      </c>
      <c r="D11068" t="s">
        <v>54</v>
      </c>
      <c r="E11068">
        <v>21937</v>
      </c>
      <c r="F11068" t="s">
        <v>11910</v>
      </c>
      <c r="G11068" t="s">
        <v>11911</v>
      </c>
    </row>
    <row r="11069" spans="1:7" x14ac:dyDescent="0.3">
      <c r="A11069" t="s">
        <v>31</v>
      </c>
      <c r="B11069">
        <v>2021</v>
      </c>
      <c r="C11069">
        <v>6012021</v>
      </c>
      <c r="D11069" t="s">
        <v>54</v>
      </c>
      <c r="E11069">
        <v>23808</v>
      </c>
      <c r="F11069" t="s">
        <v>11912</v>
      </c>
      <c r="G11069" t="s">
        <v>11913</v>
      </c>
    </row>
    <row r="11070" spans="1:7" x14ac:dyDescent="0.3">
      <c r="A11070" t="s">
        <v>31</v>
      </c>
      <c r="B11070">
        <v>2021</v>
      </c>
      <c r="C11070">
        <v>6012021</v>
      </c>
      <c r="D11070" t="s">
        <v>54</v>
      </c>
      <c r="E11070">
        <v>20381</v>
      </c>
      <c r="F11070" t="s">
        <v>11914</v>
      </c>
      <c r="G11070" t="s">
        <v>11915</v>
      </c>
    </row>
    <row r="11071" spans="1:7" x14ac:dyDescent="0.3">
      <c r="A11071" t="s">
        <v>31</v>
      </c>
      <c r="B11071">
        <v>2021</v>
      </c>
      <c r="C11071">
        <v>6012021</v>
      </c>
      <c r="D11071" t="s">
        <v>54</v>
      </c>
      <c r="E11071">
        <v>21902</v>
      </c>
      <c r="F11071" t="s">
        <v>11916</v>
      </c>
      <c r="G11071" t="s">
        <v>11917</v>
      </c>
    </row>
    <row r="11072" spans="1:7" x14ac:dyDescent="0.3">
      <c r="A11072" t="s">
        <v>31</v>
      </c>
      <c r="B11072">
        <v>2021</v>
      </c>
      <c r="C11072">
        <v>6012021</v>
      </c>
      <c r="D11072" t="s">
        <v>54</v>
      </c>
      <c r="E11072">
        <v>21937</v>
      </c>
      <c r="F11072" t="s">
        <v>11918</v>
      </c>
      <c r="G11072" t="s">
        <v>11919</v>
      </c>
    </row>
    <row r="11073" spans="1:7" x14ac:dyDescent="0.3">
      <c r="A11073" t="s">
        <v>31</v>
      </c>
      <c r="B11073">
        <v>2021</v>
      </c>
      <c r="C11073">
        <v>6012021</v>
      </c>
      <c r="D11073" t="s">
        <v>54</v>
      </c>
      <c r="E11073">
        <v>23601</v>
      </c>
      <c r="F11073" t="s">
        <v>11920</v>
      </c>
      <c r="G11073" t="s">
        <v>11921</v>
      </c>
    </row>
    <row r="11074" spans="1:7" x14ac:dyDescent="0.3">
      <c r="A11074" t="s">
        <v>31</v>
      </c>
      <c r="B11074">
        <v>2021</v>
      </c>
      <c r="C11074">
        <v>6012021</v>
      </c>
      <c r="D11074" t="s">
        <v>54</v>
      </c>
      <c r="E11074">
        <v>20269</v>
      </c>
      <c r="F11074" t="s">
        <v>11922</v>
      </c>
      <c r="G11074" t="s">
        <v>11923</v>
      </c>
    </row>
    <row r="11075" spans="1:7" x14ac:dyDescent="0.3">
      <c r="A11075" t="s">
        <v>31</v>
      </c>
      <c r="B11075">
        <v>2021</v>
      </c>
      <c r="C11075">
        <v>6012021</v>
      </c>
      <c r="D11075" t="s">
        <v>54</v>
      </c>
      <c r="E11075">
        <v>21956</v>
      </c>
      <c r="F11075" t="s">
        <v>11924</v>
      </c>
      <c r="G11075" t="s">
        <v>11925</v>
      </c>
    </row>
    <row r="11076" spans="1:7" x14ac:dyDescent="0.3">
      <c r="A11076" t="s">
        <v>31</v>
      </c>
      <c r="B11076">
        <v>2021</v>
      </c>
      <c r="C11076">
        <v>6012021</v>
      </c>
      <c r="D11076" t="s">
        <v>54</v>
      </c>
      <c r="E11076">
        <v>24490</v>
      </c>
      <c r="F11076" t="s">
        <v>11926</v>
      </c>
      <c r="G11076" t="s">
        <v>11927</v>
      </c>
    </row>
    <row r="11077" spans="1:7" x14ac:dyDescent="0.3">
      <c r="A11077" t="s">
        <v>31</v>
      </c>
      <c r="B11077">
        <v>2021</v>
      </c>
      <c r="C11077">
        <v>6012021</v>
      </c>
      <c r="D11077" t="s">
        <v>54</v>
      </c>
      <c r="E11077">
        <v>21983</v>
      </c>
      <c r="F11077" t="s">
        <v>11928</v>
      </c>
      <c r="G11077" t="s">
        <v>11929</v>
      </c>
    </row>
    <row r="11078" spans="1:7" x14ac:dyDescent="0.3">
      <c r="A11078" t="s">
        <v>31</v>
      </c>
      <c r="B11078">
        <v>2021</v>
      </c>
      <c r="C11078">
        <v>6012021</v>
      </c>
      <c r="D11078" t="s">
        <v>54</v>
      </c>
      <c r="E11078">
        <v>21947</v>
      </c>
      <c r="F11078" t="s">
        <v>11930</v>
      </c>
      <c r="G11078" t="s">
        <v>95</v>
      </c>
    </row>
    <row r="11079" spans="1:7" x14ac:dyDescent="0.3">
      <c r="A11079" t="s">
        <v>31</v>
      </c>
      <c r="B11079">
        <v>2021</v>
      </c>
      <c r="C11079">
        <v>6012021</v>
      </c>
      <c r="D11079" t="s">
        <v>54</v>
      </c>
      <c r="E11079">
        <v>23703</v>
      </c>
      <c r="F11079" t="s">
        <v>11931</v>
      </c>
      <c r="G11079" t="s">
        <v>11932</v>
      </c>
    </row>
    <row r="11080" spans="1:7" x14ac:dyDescent="0.3">
      <c r="A11080" t="s">
        <v>31</v>
      </c>
      <c r="B11080">
        <v>2021</v>
      </c>
      <c r="C11080">
        <v>6012021</v>
      </c>
      <c r="D11080" t="s">
        <v>54</v>
      </c>
      <c r="E11080">
        <v>20166</v>
      </c>
      <c r="F11080" t="s">
        <v>11933</v>
      </c>
      <c r="G11080" t="s">
        <v>11934</v>
      </c>
    </row>
    <row r="11081" spans="1:7" x14ac:dyDescent="0.3">
      <c r="A11081" t="s">
        <v>31</v>
      </c>
      <c r="B11081">
        <v>2021</v>
      </c>
      <c r="C11081">
        <v>6012021</v>
      </c>
      <c r="D11081" t="s">
        <v>54</v>
      </c>
      <c r="E11081">
        <v>21981</v>
      </c>
      <c r="F11081" t="s">
        <v>11935</v>
      </c>
      <c r="G11081" t="s">
        <v>11936</v>
      </c>
    </row>
    <row r="11082" spans="1:7" x14ac:dyDescent="0.3">
      <c r="A11082" t="s">
        <v>31</v>
      </c>
      <c r="B11082">
        <v>2021</v>
      </c>
      <c r="C11082">
        <v>6012021</v>
      </c>
      <c r="D11082" t="s">
        <v>54</v>
      </c>
      <c r="E11082">
        <v>21996</v>
      </c>
      <c r="F11082" t="s">
        <v>11937</v>
      </c>
      <c r="G11082" t="s">
        <v>11938</v>
      </c>
    </row>
    <row r="11083" spans="1:7" x14ac:dyDescent="0.3">
      <c r="A11083" t="s">
        <v>31</v>
      </c>
      <c r="B11083">
        <v>2021</v>
      </c>
      <c r="C11083">
        <v>6012021</v>
      </c>
      <c r="D11083" t="s">
        <v>54</v>
      </c>
      <c r="E11083">
        <v>22843</v>
      </c>
      <c r="F11083" t="s">
        <v>11939</v>
      </c>
      <c r="G11083" t="s">
        <v>11940</v>
      </c>
    </row>
    <row r="11084" spans="1:7" x14ac:dyDescent="0.3">
      <c r="A11084" t="s">
        <v>31</v>
      </c>
      <c r="B11084">
        <v>2021</v>
      </c>
      <c r="C11084">
        <v>6012021</v>
      </c>
      <c r="D11084" t="s">
        <v>54</v>
      </c>
      <c r="E11084">
        <v>21078</v>
      </c>
      <c r="F11084" t="s">
        <v>11941</v>
      </c>
      <c r="G11084" t="s">
        <v>11942</v>
      </c>
    </row>
    <row r="11085" spans="1:7" x14ac:dyDescent="0.3">
      <c r="A11085" t="s">
        <v>31</v>
      </c>
      <c r="B11085">
        <v>2021</v>
      </c>
      <c r="C11085">
        <v>6012021</v>
      </c>
      <c r="D11085" t="s">
        <v>54</v>
      </c>
      <c r="E11085">
        <v>21924</v>
      </c>
      <c r="F11085" t="s">
        <v>11943</v>
      </c>
      <c r="G11085" t="s">
        <v>11944</v>
      </c>
    </row>
    <row r="11086" spans="1:7" x14ac:dyDescent="0.3">
      <c r="A11086" t="s">
        <v>31</v>
      </c>
      <c r="B11086">
        <v>2021</v>
      </c>
      <c r="C11086">
        <v>7012021</v>
      </c>
      <c r="D11086" t="s">
        <v>50</v>
      </c>
      <c r="E11086">
        <v>21959</v>
      </c>
      <c r="F11086" t="s">
        <v>11945</v>
      </c>
      <c r="G11086" t="s">
        <v>11946</v>
      </c>
    </row>
    <row r="11087" spans="1:7" x14ac:dyDescent="0.3">
      <c r="A11087" t="s">
        <v>31</v>
      </c>
      <c r="B11087">
        <v>2021</v>
      </c>
      <c r="C11087">
        <v>7012021</v>
      </c>
      <c r="D11087" t="s">
        <v>50</v>
      </c>
      <c r="E11087">
        <v>21904</v>
      </c>
      <c r="F11087" t="s">
        <v>11947</v>
      </c>
      <c r="G11087" t="s">
        <v>11948</v>
      </c>
    </row>
    <row r="11088" spans="1:7" x14ac:dyDescent="0.3">
      <c r="A11088" t="s">
        <v>31</v>
      </c>
      <c r="B11088">
        <v>2021</v>
      </c>
      <c r="C11088">
        <v>7012021</v>
      </c>
      <c r="D11088" t="s">
        <v>50</v>
      </c>
      <c r="E11088">
        <v>21985</v>
      </c>
      <c r="F11088" t="s">
        <v>11949</v>
      </c>
      <c r="G11088" t="s">
        <v>11950</v>
      </c>
    </row>
    <row r="11089" spans="1:7" x14ac:dyDescent="0.3">
      <c r="A11089" t="s">
        <v>31</v>
      </c>
      <c r="B11089">
        <v>2021</v>
      </c>
      <c r="C11089">
        <v>7012021</v>
      </c>
      <c r="D11089" t="s">
        <v>50</v>
      </c>
      <c r="E11089">
        <v>22699</v>
      </c>
      <c r="F11089" t="s">
        <v>11951</v>
      </c>
      <c r="G11089" t="s">
        <v>11952</v>
      </c>
    </row>
    <row r="11090" spans="1:7" x14ac:dyDescent="0.3">
      <c r="A11090" t="s">
        <v>31</v>
      </c>
      <c r="B11090">
        <v>2021</v>
      </c>
      <c r="C11090">
        <v>7012021</v>
      </c>
      <c r="D11090" t="s">
        <v>50</v>
      </c>
      <c r="E11090">
        <v>21213</v>
      </c>
      <c r="F11090" t="s">
        <v>11953</v>
      </c>
      <c r="G11090" t="s">
        <v>11954</v>
      </c>
    </row>
    <row r="11091" spans="1:7" x14ac:dyDescent="0.3">
      <c r="A11091" t="s">
        <v>31</v>
      </c>
      <c r="B11091">
        <v>2021</v>
      </c>
      <c r="C11091">
        <v>7012021</v>
      </c>
      <c r="D11091" t="s">
        <v>50</v>
      </c>
      <c r="E11091">
        <v>21867</v>
      </c>
      <c r="F11091" t="s">
        <v>11955</v>
      </c>
      <c r="G11091" t="s">
        <v>11956</v>
      </c>
    </row>
    <row r="11092" spans="1:7" x14ac:dyDescent="0.3">
      <c r="A11092" t="s">
        <v>31</v>
      </c>
      <c r="B11092">
        <v>2021</v>
      </c>
      <c r="C11092">
        <v>7012021</v>
      </c>
      <c r="D11092" t="s">
        <v>50</v>
      </c>
      <c r="E11092">
        <v>21946</v>
      </c>
      <c r="F11092" t="s">
        <v>11957</v>
      </c>
      <c r="G11092" t="s">
        <v>11958</v>
      </c>
    </row>
    <row r="11093" spans="1:7" x14ac:dyDescent="0.3">
      <c r="A11093" t="s">
        <v>31</v>
      </c>
      <c r="B11093">
        <v>2021</v>
      </c>
      <c r="C11093">
        <v>7012021</v>
      </c>
      <c r="D11093" t="s">
        <v>50</v>
      </c>
      <c r="E11093">
        <v>24141</v>
      </c>
      <c r="F11093" t="s">
        <v>11959</v>
      </c>
      <c r="G11093" t="s">
        <v>11960</v>
      </c>
    </row>
    <row r="11094" spans="1:7" x14ac:dyDescent="0.3">
      <c r="A11094" t="s">
        <v>31</v>
      </c>
      <c r="B11094">
        <v>2021</v>
      </c>
      <c r="C11094">
        <v>7012021</v>
      </c>
      <c r="D11094" t="s">
        <v>50</v>
      </c>
      <c r="E11094">
        <v>19856</v>
      </c>
      <c r="F11094" t="s">
        <v>11961</v>
      </c>
      <c r="G11094" t="s">
        <v>11962</v>
      </c>
    </row>
    <row r="11095" spans="1:7" x14ac:dyDescent="0.3">
      <c r="A11095" t="s">
        <v>31</v>
      </c>
      <c r="B11095">
        <v>2021</v>
      </c>
      <c r="C11095">
        <v>7012021</v>
      </c>
      <c r="D11095" t="s">
        <v>50</v>
      </c>
      <c r="E11095">
        <v>21942</v>
      </c>
      <c r="F11095" t="s">
        <v>11963</v>
      </c>
      <c r="G11095" t="s">
        <v>11964</v>
      </c>
    </row>
    <row r="11096" spans="1:7" x14ac:dyDescent="0.3">
      <c r="A11096" t="s">
        <v>31</v>
      </c>
      <c r="B11096">
        <v>2021</v>
      </c>
      <c r="C11096">
        <v>7012021</v>
      </c>
      <c r="D11096" t="s">
        <v>50</v>
      </c>
      <c r="E11096">
        <v>21960</v>
      </c>
      <c r="F11096" t="s">
        <v>11965</v>
      </c>
      <c r="G11096" t="s">
        <v>11966</v>
      </c>
    </row>
    <row r="11097" spans="1:7" x14ac:dyDescent="0.3">
      <c r="A11097" t="s">
        <v>31</v>
      </c>
      <c r="B11097">
        <v>2021</v>
      </c>
      <c r="C11097">
        <v>7012021</v>
      </c>
      <c r="D11097" t="s">
        <v>50</v>
      </c>
      <c r="E11097">
        <v>22656</v>
      </c>
      <c r="F11097" t="s">
        <v>11967</v>
      </c>
      <c r="G11097" t="s">
        <v>11968</v>
      </c>
    </row>
    <row r="11098" spans="1:7" x14ac:dyDescent="0.3">
      <c r="A11098" t="s">
        <v>31</v>
      </c>
      <c r="B11098">
        <v>2021</v>
      </c>
      <c r="C11098">
        <v>7012021</v>
      </c>
      <c r="D11098" t="s">
        <v>50</v>
      </c>
      <c r="E11098">
        <v>21217</v>
      </c>
      <c r="F11098" t="s">
        <v>11969</v>
      </c>
      <c r="G11098" t="s">
        <v>11970</v>
      </c>
    </row>
    <row r="11099" spans="1:7" x14ac:dyDescent="0.3">
      <c r="A11099" t="s">
        <v>31</v>
      </c>
      <c r="B11099">
        <v>2021</v>
      </c>
      <c r="C11099">
        <v>7012021</v>
      </c>
      <c r="D11099" t="s">
        <v>50</v>
      </c>
      <c r="E11099">
        <v>21991</v>
      </c>
      <c r="F11099" t="s">
        <v>11971</v>
      </c>
      <c r="G11099" t="s">
        <v>11972</v>
      </c>
    </row>
    <row r="11100" spans="1:7" x14ac:dyDescent="0.3">
      <c r="A11100" t="s">
        <v>31</v>
      </c>
      <c r="B11100">
        <v>2021</v>
      </c>
      <c r="C11100">
        <v>7012021</v>
      </c>
      <c r="D11100" t="s">
        <v>50</v>
      </c>
      <c r="E11100">
        <v>21941</v>
      </c>
      <c r="F11100" t="s">
        <v>11973</v>
      </c>
      <c r="G11100" t="s">
        <v>11974</v>
      </c>
    </row>
    <row r="11101" spans="1:7" x14ac:dyDescent="0.3">
      <c r="A11101" t="s">
        <v>31</v>
      </c>
      <c r="B11101">
        <v>2021</v>
      </c>
      <c r="C11101">
        <v>7012021</v>
      </c>
      <c r="D11101" t="s">
        <v>50</v>
      </c>
      <c r="E11101">
        <v>22987</v>
      </c>
      <c r="F11101" t="s">
        <v>11975</v>
      </c>
      <c r="G11101" t="s">
        <v>11976</v>
      </c>
    </row>
    <row r="11102" spans="1:7" x14ac:dyDescent="0.3">
      <c r="A11102" t="s">
        <v>31</v>
      </c>
      <c r="B11102">
        <v>2021</v>
      </c>
      <c r="C11102">
        <v>7012021</v>
      </c>
      <c r="D11102" t="s">
        <v>50</v>
      </c>
      <c r="E11102">
        <v>20773</v>
      </c>
      <c r="F11102" t="s">
        <v>11977</v>
      </c>
      <c r="G11102" t="s">
        <v>11978</v>
      </c>
    </row>
    <row r="11103" spans="1:7" x14ac:dyDescent="0.3">
      <c r="A11103" t="s">
        <v>31</v>
      </c>
      <c r="B11103">
        <v>2021</v>
      </c>
      <c r="C11103">
        <v>7012021</v>
      </c>
      <c r="D11103" t="s">
        <v>50</v>
      </c>
      <c r="E11103">
        <v>21936</v>
      </c>
      <c r="F11103" t="s">
        <v>11979</v>
      </c>
      <c r="G11103" t="s">
        <v>11980</v>
      </c>
    </row>
    <row r="11104" spans="1:7" x14ac:dyDescent="0.3">
      <c r="A11104" t="s">
        <v>31</v>
      </c>
      <c r="B11104">
        <v>2021</v>
      </c>
      <c r="C11104">
        <v>7012021</v>
      </c>
      <c r="D11104" t="s">
        <v>50</v>
      </c>
      <c r="E11104">
        <v>21966</v>
      </c>
      <c r="F11104" t="s">
        <v>11981</v>
      </c>
      <c r="G11104" t="s">
        <v>11982</v>
      </c>
    </row>
    <row r="11105" spans="1:7" x14ac:dyDescent="0.3">
      <c r="A11105" t="s">
        <v>31</v>
      </c>
      <c r="B11105">
        <v>2021</v>
      </c>
      <c r="C11105">
        <v>7012021</v>
      </c>
      <c r="D11105" t="s">
        <v>50</v>
      </c>
      <c r="E11105">
        <v>22510</v>
      </c>
      <c r="F11105" t="s">
        <v>11983</v>
      </c>
      <c r="G11105" t="s">
        <v>11984</v>
      </c>
    </row>
    <row r="11106" spans="1:7" x14ac:dyDescent="0.3">
      <c r="A11106" t="s">
        <v>31</v>
      </c>
      <c r="B11106">
        <v>2021</v>
      </c>
      <c r="C11106">
        <v>7012021</v>
      </c>
      <c r="D11106" t="s">
        <v>50</v>
      </c>
      <c r="E11106">
        <v>21415</v>
      </c>
      <c r="F11106" t="s">
        <v>11985</v>
      </c>
      <c r="G11106" t="s">
        <v>11986</v>
      </c>
    </row>
    <row r="11107" spans="1:7" x14ac:dyDescent="0.3">
      <c r="A11107" t="s">
        <v>31</v>
      </c>
      <c r="B11107">
        <v>2021</v>
      </c>
      <c r="C11107">
        <v>7012021</v>
      </c>
      <c r="D11107" t="s">
        <v>50</v>
      </c>
      <c r="E11107">
        <v>21919</v>
      </c>
      <c r="F11107" t="s">
        <v>11987</v>
      </c>
      <c r="G11107" t="s">
        <v>11988</v>
      </c>
    </row>
    <row r="11108" spans="1:7" x14ac:dyDescent="0.3">
      <c r="A11108" t="s">
        <v>31</v>
      </c>
      <c r="B11108">
        <v>2021</v>
      </c>
      <c r="C11108">
        <v>7012021</v>
      </c>
      <c r="D11108" t="s">
        <v>50</v>
      </c>
      <c r="E11108">
        <v>22039</v>
      </c>
      <c r="F11108" t="s">
        <v>11989</v>
      </c>
      <c r="G11108" t="s">
        <v>11990</v>
      </c>
    </row>
    <row r="11109" spans="1:7" x14ac:dyDescent="0.3">
      <c r="A11109" t="s">
        <v>31</v>
      </c>
      <c r="B11109">
        <v>2021</v>
      </c>
      <c r="C11109">
        <v>7012021</v>
      </c>
      <c r="D11109" t="s">
        <v>50</v>
      </c>
      <c r="E11109">
        <v>23051</v>
      </c>
      <c r="F11109" t="s">
        <v>11991</v>
      </c>
      <c r="G11109" t="s">
        <v>11992</v>
      </c>
    </row>
    <row r="11110" spans="1:7" x14ac:dyDescent="0.3">
      <c r="A11110" t="s">
        <v>31</v>
      </c>
      <c r="B11110">
        <v>2021</v>
      </c>
      <c r="C11110">
        <v>7012021</v>
      </c>
      <c r="D11110" t="s">
        <v>50</v>
      </c>
      <c r="E11110">
        <v>20840</v>
      </c>
      <c r="F11110" t="s">
        <v>11993</v>
      </c>
      <c r="G11110" t="s">
        <v>11994</v>
      </c>
    </row>
    <row r="11111" spans="1:7" x14ac:dyDescent="0.3">
      <c r="A11111" t="s">
        <v>31</v>
      </c>
      <c r="B11111">
        <v>2021</v>
      </c>
      <c r="C11111">
        <v>7012021</v>
      </c>
      <c r="D11111" t="s">
        <v>50</v>
      </c>
      <c r="E11111">
        <v>21936</v>
      </c>
      <c r="F11111" t="s">
        <v>11995</v>
      </c>
      <c r="G11111" t="s">
        <v>11996</v>
      </c>
    </row>
    <row r="11112" spans="1:7" x14ac:dyDescent="0.3">
      <c r="A11112" t="s">
        <v>31</v>
      </c>
      <c r="B11112">
        <v>2021</v>
      </c>
      <c r="C11112">
        <v>7012021</v>
      </c>
      <c r="D11112" t="s">
        <v>50</v>
      </c>
      <c r="E11112">
        <v>21942</v>
      </c>
      <c r="F11112" t="s">
        <v>11997</v>
      </c>
      <c r="G11112" t="s">
        <v>11998</v>
      </c>
    </row>
    <row r="11113" spans="1:7" x14ac:dyDescent="0.3">
      <c r="A11113" t="s">
        <v>31</v>
      </c>
      <c r="B11113">
        <v>2021</v>
      </c>
      <c r="C11113">
        <v>7012021</v>
      </c>
      <c r="D11113" t="s">
        <v>50</v>
      </c>
      <c r="E11113">
        <v>21969</v>
      </c>
      <c r="F11113" t="s">
        <v>11999</v>
      </c>
      <c r="G11113" t="s">
        <v>12000</v>
      </c>
    </row>
    <row r="11114" spans="1:7" x14ac:dyDescent="0.3">
      <c r="A11114" t="s">
        <v>31</v>
      </c>
      <c r="B11114">
        <v>2021</v>
      </c>
      <c r="C11114">
        <v>7012021</v>
      </c>
      <c r="D11114" t="s">
        <v>50</v>
      </c>
      <c r="E11114">
        <v>21944</v>
      </c>
      <c r="F11114" t="s">
        <v>12001</v>
      </c>
      <c r="G11114" t="s">
        <v>105</v>
      </c>
    </row>
    <row r="11115" spans="1:7" x14ac:dyDescent="0.3">
      <c r="A11115" t="s">
        <v>31</v>
      </c>
      <c r="B11115">
        <v>2021</v>
      </c>
      <c r="C11115">
        <v>7012021</v>
      </c>
      <c r="D11115" t="s">
        <v>50</v>
      </c>
      <c r="E11115">
        <v>22410</v>
      </c>
      <c r="F11115" t="s">
        <v>12002</v>
      </c>
      <c r="G11115" t="s">
        <v>12003</v>
      </c>
    </row>
    <row r="11116" spans="1:7" x14ac:dyDescent="0.3">
      <c r="A11116" t="s">
        <v>31</v>
      </c>
      <c r="B11116">
        <v>2021</v>
      </c>
      <c r="C11116">
        <v>7012021</v>
      </c>
      <c r="D11116" t="s">
        <v>50</v>
      </c>
      <c r="E11116">
        <v>21444</v>
      </c>
      <c r="F11116" t="s">
        <v>12004</v>
      </c>
      <c r="G11116" t="s">
        <v>12005</v>
      </c>
    </row>
    <row r="11117" spans="1:7" x14ac:dyDescent="0.3">
      <c r="A11117" t="s">
        <v>31</v>
      </c>
      <c r="B11117">
        <v>2021</v>
      </c>
      <c r="C11117">
        <v>7012021</v>
      </c>
      <c r="D11117" t="s">
        <v>50</v>
      </c>
      <c r="E11117">
        <v>21970</v>
      </c>
      <c r="F11117" t="s">
        <v>12006</v>
      </c>
      <c r="G11117" t="s">
        <v>12007</v>
      </c>
    </row>
    <row r="11118" spans="1:7" x14ac:dyDescent="0.3">
      <c r="A11118" t="s">
        <v>31</v>
      </c>
      <c r="B11118">
        <v>2021</v>
      </c>
      <c r="C11118">
        <v>7012021</v>
      </c>
      <c r="D11118" t="s">
        <v>50</v>
      </c>
      <c r="E11118">
        <v>21944</v>
      </c>
      <c r="F11118" t="s">
        <v>12008</v>
      </c>
      <c r="G11118" t="s">
        <v>12009</v>
      </c>
    </row>
    <row r="11119" spans="1:7" x14ac:dyDescent="0.3">
      <c r="A11119" t="s">
        <v>31</v>
      </c>
      <c r="B11119">
        <v>2021</v>
      </c>
      <c r="C11119">
        <v>7012021</v>
      </c>
      <c r="D11119" t="s">
        <v>50</v>
      </c>
      <c r="E11119">
        <v>22752</v>
      </c>
      <c r="F11119" t="s">
        <v>12010</v>
      </c>
      <c r="G11119" t="s">
        <v>12011</v>
      </c>
    </row>
    <row r="11120" spans="1:7" x14ac:dyDescent="0.3">
      <c r="A11120" t="s">
        <v>31</v>
      </c>
      <c r="B11120">
        <v>2021</v>
      </c>
      <c r="C11120">
        <v>7012021</v>
      </c>
      <c r="D11120" t="s">
        <v>50</v>
      </c>
      <c r="E11120">
        <v>21184</v>
      </c>
      <c r="F11120" t="s">
        <v>12012</v>
      </c>
      <c r="G11120" t="s">
        <v>12013</v>
      </c>
    </row>
    <row r="11121" spans="1:7" x14ac:dyDescent="0.3">
      <c r="A11121" t="s">
        <v>31</v>
      </c>
      <c r="B11121">
        <v>2021</v>
      </c>
      <c r="C11121">
        <v>7012021</v>
      </c>
      <c r="D11121" t="s">
        <v>50</v>
      </c>
      <c r="E11121">
        <v>21924</v>
      </c>
      <c r="F11121" t="s">
        <v>12014</v>
      </c>
      <c r="G11121" t="s">
        <v>12015</v>
      </c>
    </row>
    <row r="11122" spans="1:7" x14ac:dyDescent="0.3">
      <c r="A11122" t="s">
        <v>31</v>
      </c>
      <c r="B11122">
        <v>2021</v>
      </c>
      <c r="C11122">
        <v>7012021</v>
      </c>
      <c r="D11122" t="s">
        <v>50</v>
      </c>
      <c r="E11122">
        <v>21923</v>
      </c>
      <c r="F11122" t="s">
        <v>12016</v>
      </c>
      <c r="G11122" t="s">
        <v>12017</v>
      </c>
    </row>
    <row r="11123" spans="1:7" x14ac:dyDescent="0.3">
      <c r="A11123" t="s">
        <v>31</v>
      </c>
      <c r="B11123">
        <v>2021</v>
      </c>
      <c r="C11123">
        <v>7012021</v>
      </c>
      <c r="D11123" t="s">
        <v>50</v>
      </c>
      <c r="E11123">
        <v>22397</v>
      </c>
      <c r="F11123" t="s">
        <v>12018</v>
      </c>
      <c r="G11123" t="s">
        <v>12019</v>
      </c>
    </row>
    <row r="11124" spans="1:7" x14ac:dyDescent="0.3">
      <c r="A11124" t="s">
        <v>31</v>
      </c>
      <c r="B11124">
        <v>2021</v>
      </c>
      <c r="C11124">
        <v>7012021</v>
      </c>
      <c r="D11124" t="s">
        <v>50</v>
      </c>
      <c r="E11124">
        <v>21518</v>
      </c>
      <c r="F11124" t="s">
        <v>12020</v>
      </c>
      <c r="G11124" t="s">
        <v>12021</v>
      </c>
    </row>
    <row r="11125" spans="1:7" x14ac:dyDescent="0.3">
      <c r="A11125" t="s">
        <v>31</v>
      </c>
      <c r="B11125">
        <v>2021</v>
      </c>
      <c r="C11125">
        <v>7012021</v>
      </c>
      <c r="D11125" t="s">
        <v>50</v>
      </c>
      <c r="E11125">
        <v>21882</v>
      </c>
      <c r="F11125" t="s">
        <v>12022</v>
      </c>
      <c r="G11125" t="s">
        <v>12023</v>
      </c>
    </row>
    <row r="11126" spans="1:7" x14ac:dyDescent="0.3">
      <c r="A11126" t="s">
        <v>31</v>
      </c>
      <c r="B11126">
        <v>2021</v>
      </c>
      <c r="C11126">
        <v>7012021</v>
      </c>
      <c r="D11126" t="s">
        <v>50</v>
      </c>
      <c r="E11126">
        <v>21937</v>
      </c>
      <c r="F11126" t="s">
        <v>12024</v>
      </c>
      <c r="G11126" t="s">
        <v>12025</v>
      </c>
    </row>
    <row r="11127" spans="1:7" x14ac:dyDescent="0.3">
      <c r="A11127" t="s">
        <v>31</v>
      </c>
      <c r="B11127">
        <v>2021</v>
      </c>
      <c r="C11127">
        <v>7012021</v>
      </c>
      <c r="D11127" t="s">
        <v>50</v>
      </c>
      <c r="E11127">
        <v>22814</v>
      </c>
      <c r="F11127" t="s">
        <v>12026</v>
      </c>
      <c r="G11127" t="s">
        <v>12027</v>
      </c>
    </row>
    <row r="11128" spans="1:7" x14ac:dyDescent="0.3">
      <c r="A11128" t="s">
        <v>31</v>
      </c>
      <c r="B11128">
        <v>2021</v>
      </c>
      <c r="C11128">
        <v>7012021</v>
      </c>
      <c r="D11128" t="s">
        <v>50</v>
      </c>
      <c r="E11128">
        <v>21029</v>
      </c>
      <c r="F11128" t="s">
        <v>12028</v>
      </c>
      <c r="G11128" t="s">
        <v>12029</v>
      </c>
    </row>
    <row r="11129" spans="1:7" x14ac:dyDescent="0.3">
      <c r="A11129" t="s">
        <v>31</v>
      </c>
      <c r="B11129">
        <v>2021</v>
      </c>
      <c r="C11129">
        <v>7012021</v>
      </c>
      <c r="D11129" t="s">
        <v>50</v>
      </c>
      <c r="E11129">
        <v>21948</v>
      </c>
      <c r="F11129" t="s">
        <v>12030</v>
      </c>
      <c r="G11129" t="s">
        <v>12031</v>
      </c>
    </row>
    <row r="11130" spans="1:7" x14ac:dyDescent="0.3">
      <c r="A11130" t="s">
        <v>31</v>
      </c>
      <c r="B11130">
        <v>2021</v>
      </c>
      <c r="C11130">
        <v>7012021</v>
      </c>
      <c r="D11130" t="s">
        <v>50</v>
      </c>
      <c r="E11130">
        <v>21963</v>
      </c>
      <c r="F11130" t="s">
        <v>12032</v>
      </c>
      <c r="G11130" t="s">
        <v>12033</v>
      </c>
    </row>
    <row r="11131" spans="1:7" x14ac:dyDescent="0.3">
      <c r="A11131" t="s">
        <v>31</v>
      </c>
      <c r="B11131">
        <v>2021</v>
      </c>
      <c r="C11131">
        <v>7012021</v>
      </c>
      <c r="D11131" t="s">
        <v>50</v>
      </c>
      <c r="E11131">
        <v>22695</v>
      </c>
      <c r="F11131" t="s">
        <v>12034</v>
      </c>
      <c r="G11131" t="s">
        <v>12035</v>
      </c>
    </row>
    <row r="11132" spans="1:7" x14ac:dyDescent="0.3">
      <c r="A11132" t="s">
        <v>31</v>
      </c>
      <c r="B11132">
        <v>2021</v>
      </c>
      <c r="C11132">
        <v>7012021</v>
      </c>
      <c r="D11132" t="s">
        <v>50</v>
      </c>
      <c r="E11132">
        <v>21169</v>
      </c>
      <c r="F11132" t="s">
        <v>12036</v>
      </c>
      <c r="G11132" t="s">
        <v>12037</v>
      </c>
    </row>
    <row r="11133" spans="1:7" x14ac:dyDescent="0.3">
      <c r="A11133" t="s">
        <v>31</v>
      </c>
      <c r="B11133">
        <v>2021</v>
      </c>
      <c r="C11133">
        <v>7012021</v>
      </c>
      <c r="D11133" t="s">
        <v>50</v>
      </c>
      <c r="E11133">
        <v>21964</v>
      </c>
      <c r="F11133" t="s">
        <v>12038</v>
      </c>
      <c r="G11133" t="s">
        <v>12039</v>
      </c>
    </row>
    <row r="11134" spans="1:7" x14ac:dyDescent="0.3">
      <c r="A11134" t="s">
        <v>31</v>
      </c>
      <c r="B11134">
        <v>2021</v>
      </c>
      <c r="C11134">
        <v>7012021</v>
      </c>
      <c r="D11134" t="s">
        <v>50</v>
      </c>
      <c r="E11134">
        <v>21985</v>
      </c>
      <c r="F11134" t="s">
        <v>12040</v>
      </c>
      <c r="G11134" t="s">
        <v>12041</v>
      </c>
    </row>
    <row r="11135" spans="1:7" x14ac:dyDescent="0.3">
      <c r="A11135" t="s">
        <v>31</v>
      </c>
      <c r="B11135">
        <v>2021</v>
      </c>
      <c r="C11135">
        <v>7012021</v>
      </c>
      <c r="D11135" t="s">
        <v>50</v>
      </c>
      <c r="E11135">
        <v>22529</v>
      </c>
      <c r="F11135" t="s">
        <v>12042</v>
      </c>
      <c r="G11135" t="s">
        <v>12043</v>
      </c>
    </row>
    <row r="11136" spans="1:7" x14ac:dyDescent="0.3">
      <c r="A11136" t="s">
        <v>31</v>
      </c>
      <c r="B11136">
        <v>2021</v>
      </c>
      <c r="C11136">
        <v>7012021</v>
      </c>
      <c r="D11136" t="s">
        <v>50</v>
      </c>
      <c r="E11136">
        <v>21335</v>
      </c>
      <c r="F11136" t="s">
        <v>12044</v>
      </c>
      <c r="G11136" t="s">
        <v>12045</v>
      </c>
    </row>
    <row r="11137" spans="1:7" x14ac:dyDescent="0.3">
      <c r="A11137" t="s">
        <v>31</v>
      </c>
      <c r="B11137">
        <v>2021</v>
      </c>
      <c r="C11137">
        <v>7012021</v>
      </c>
      <c r="D11137" t="s">
        <v>50</v>
      </c>
      <c r="E11137">
        <v>21925</v>
      </c>
      <c r="F11137" t="s">
        <v>12046</v>
      </c>
      <c r="G11137" t="s">
        <v>12047</v>
      </c>
    </row>
    <row r="11138" spans="1:7" x14ac:dyDescent="0.3">
      <c r="A11138" t="s">
        <v>31</v>
      </c>
      <c r="B11138">
        <v>2021</v>
      </c>
      <c r="C11138">
        <v>7012021</v>
      </c>
      <c r="D11138" t="s">
        <v>50</v>
      </c>
      <c r="E11138">
        <v>21944</v>
      </c>
      <c r="F11138" t="s">
        <v>12048</v>
      </c>
      <c r="G11138" t="s">
        <v>12049</v>
      </c>
    </row>
    <row r="11139" spans="1:7" x14ac:dyDescent="0.3">
      <c r="A11139" t="s">
        <v>31</v>
      </c>
      <c r="B11139">
        <v>2021</v>
      </c>
      <c r="C11139">
        <v>7012021</v>
      </c>
      <c r="D11139" t="s">
        <v>50</v>
      </c>
      <c r="E11139">
        <v>22462</v>
      </c>
      <c r="F11139" t="s">
        <v>12050</v>
      </c>
      <c r="G11139" t="s">
        <v>12051</v>
      </c>
    </row>
    <row r="11140" spans="1:7" x14ac:dyDescent="0.3">
      <c r="A11140" t="s">
        <v>31</v>
      </c>
      <c r="B11140">
        <v>2021</v>
      </c>
      <c r="C11140">
        <v>7012021</v>
      </c>
      <c r="D11140" t="s">
        <v>50</v>
      </c>
      <c r="E11140">
        <v>21418</v>
      </c>
      <c r="F11140" t="s">
        <v>12052</v>
      </c>
      <c r="G11140" t="s">
        <v>12053</v>
      </c>
    </row>
    <row r="11141" spans="1:7" x14ac:dyDescent="0.3">
      <c r="A11141" t="s">
        <v>31</v>
      </c>
      <c r="B11141">
        <v>2021</v>
      </c>
      <c r="C11141">
        <v>7012021</v>
      </c>
      <c r="D11141" t="s">
        <v>50</v>
      </c>
      <c r="E11141">
        <v>21918</v>
      </c>
      <c r="F11141" t="s">
        <v>12054</v>
      </c>
      <c r="G11141" t="s">
        <v>12055</v>
      </c>
    </row>
    <row r="11142" spans="1:7" x14ac:dyDescent="0.3">
      <c r="A11142" t="s">
        <v>31</v>
      </c>
      <c r="B11142">
        <v>2021</v>
      </c>
      <c r="C11142">
        <v>7012021</v>
      </c>
      <c r="D11142" t="s">
        <v>50</v>
      </c>
      <c r="E11142">
        <v>21929</v>
      </c>
      <c r="F11142" t="s">
        <v>12056</v>
      </c>
      <c r="G11142" t="s">
        <v>12057</v>
      </c>
    </row>
    <row r="11143" spans="1:7" x14ac:dyDescent="0.3">
      <c r="A11143" t="s">
        <v>31</v>
      </c>
      <c r="B11143">
        <v>2021</v>
      </c>
      <c r="C11143">
        <v>7012021</v>
      </c>
      <c r="D11143" t="s">
        <v>50</v>
      </c>
      <c r="E11143">
        <v>22507</v>
      </c>
      <c r="F11143" t="s">
        <v>12058</v>
      </c>
      <c r="G11143" t="s">
        <v>12059</v>
      </c>
    </row>
    <row r="11144" spans="1:7" x14ac:dyDescent="0.3">
      <c r="A11144" t="s">
        <v>31</v>
      </c>
      <c r="B11144">
        <v>2021</v>
      </c>
      <c r="C11144">
        <v>7012021</v>
      </c>
      <c r="D11144" t="s">
        <v>50</v>
      </c>
      <c r="E11144">
        <v>21391</v>
      </c>
      <c r="F11144" t="s">
        <v>12060</v>
      </c>
      <c r="G11144" t="s">
        <v>12061</v>
      </c>
    </row>
    <row r="11145" spans="1:7" x14ac:dyDescent="0.3">
      <c r="A11145" t="s">
        <v>31</v>
      </c>
      <c r="B11145">
        <v>2021</v>
      </c>
      <c r="C11145">
        <v>7012021</v>
      </c>
      <c r="D11145" t="s">
        <v>50</v>
      </c>
      <c r="E11145">
        <v>21899</v>
      </c>
      <c r="F11145" t="s">
        <v>12062</v>
      </c>
      <c r="G11145" t="s">
        <v>12063</v>
      </c>
    </row>
    <row r="11146" spans="1:7" x14ac:dyDescent="0.3">
      <c r="A11146" t="s">
        <v>31</v>
      </c>
      <c r="B11146">
        <v>2021</v>
      </c>
      <c r="C11146">
        <v>7012021</v>
      </c>
      <c r="D11146" t="s">
        <v>50</v>
      </c>
      <c r="E11146">
        <v>21980</v>
      </c>
      <c r="F11146" t="s">
        <v>12064</v>
      </c>
      <c r="G11146" t="s">
        <v>12065</v>
      </c>
    </row>
    <row r="11147" spans="1:7" x14ac:dyDescent="0.3">
      <c r="A11147" t="s">
        <v>31</v>
      </c>
      <c r="B11147">
        <v>2021</v>
      </c>
      <c r="C11147">
        <v>7012021</v>
      </c>
      <c r="D11147" t="s">
        <v>50</v>
      </c>
      <c r="E11147">
        <v>22388</v>
      </c>
      <c r="F11147" t="s">
        <v>12066</v>
      </c>
      <c r="G11147" t="s">
        <v>12067</v>
      </c>
    </row>
    <row r="11148" spans="1:7" x14ac:dyDescent="0.3">
      <c r="A11148" t="s">
        <v>31</v>
      </c>
      <c r="B11148">
        <v>2021</v>
      </c>
      <c r="C11148">
        <v>7012021</v>
      </c>
      <c r="D11148" t="s">
        <v>50</v>
      </c>
      <c r="E11148">
        <v>21468</v>
      </c>
      <c r="F11148" t="s">
        <v>12068</v>
      </c>
      <c r="G11148" t="s">
        <v>12069</v>
      </c>
    </row>
    <row r="11149" spans="1:7" x14ac:dyDescent="0.3">
      <c r="A11149" t="s">
        <v>31</v>
      </c>
      <c r="B11149">
        <v>2021</v>
      </c>
      <c r="C11149">
        <v>7012021</v>
      </c>
      <c r="D11149" t="s">
        <v>50</v>
      </c>
      <c r="E11149">
        <v>21954</v>
      </c>
      <c r="F11149" t="s">
        <v>12070</v>
      </c>
      <c r="G11149" t="s">
        <v>12071</v>
      </c>
    </row>
    <row r="11150" spans="1:7" x14ac:dyDescent="0.3">
      <c r="A11150" t="s">
        <v>31</v>
      </c>
      <c r="B11150">
        <v>2021</v>
      </c>
      <c r="C11150">
        <v>7012021</v>
      </c>
      <c r="D11150" t="s">
        <v>50</v>
      </c>
      <c r="E11150">
        <v>21984</v>
      </c>
      <c r="F11150" t="s">
        <v>12072</v>
      </c>
      <c r="G11150" t="s">
        <v>12073</v>
      </c>
    </row>
    <row r="11151" spans="1:7" x14ac:dyDescent="0.3">
      <c r="A11151" t="s">
        <v>31</v>
      </c>
      <c r="B11151">
        <v>2021</v>
      </c>
      <c r="C11151">
        <v>7012021</v>
      </c>
      <c r="D11151" t="s">
        <v>50</v>
      </c>
      <c r="E11151">
        <v>22718</v>
      </c>
      <c r="F11151" t="s">
        <v>12074</v>
      </c>
      <c r="G11151" t="s">
        <v>12075</v>
      </c>
    </row>
    <row r="11152" spans="1:7" x14ac:dyDescent="0.3">
      <c r="A11152" t="s">
        <v>31</v>
      </c>
      <c r="B11152">
        <v>2021</v>
      </c>
      <c r="C11152">
        <v>7012021</v>
      </c>
      <c r="D11152" t="s">
        <v>50</v>
      </c>
      <c r="E11152">
        <v>21177</v>
      </c>
      <c r="F11152" t="s">
        <v>12076</v>
      </c>
      <c r="G11152" t="s">
        <v>12077</v>
      </c>
    </row>
    <row r="11153" spans="1:7" x14ac:dyDescent="0.3">
      <c r="A11153" t="s">
        <v>31</v>
      </c>
      <c r="B11153">
        <v>2021</v>
      </c>
      <c r="C11153">
        <v>7012021</v>
      </c>
      <c r="D11153" t="s">
        <v>50</v>
      </c>
      <c r="E11153">
        <v>21927</v>
      </c>
      <c r="F11153" t="s">
        <v>12078</v>
      </c>
      <c r="G11153" t="s">
        <v>12079</v>
      </c>
    </row>
    <row r="11154" spans="1:7" x14ac:dyDescent="0.3">
      <c r="A11154" t="s">
        <v>31</v>
      </c>
      <c r="B11154">
        <v>2021</v>
      </c>
      <c r="C11154">
        <v>7022021</v>
      </c>
      <c r="D11154" t="s">
        <v>34</v>
      </c>
      <c r="E11154">
        <v>21968</v>
      </c>
      <c r="F11154" t="s">
        <v>12080</v>
      </c>
      <c r="G11154" t="s">
        <v>12081</v>
      </c>
    </row>
    <row r="11155" spans="1:7" x14ac:dyDescent="0.3">
      <c r="A11155" t="s">
        <v>31</v>
      </c>
      <c r="B11155">
        <v>2021</v>
      </c>
      <c r="C11155">
        <v>7022021</v>
      </c>
      <c r="D11155" t="s">
        <v>34</v>
      </c>
      <c r="E11155">
        <v>24029</v>
      </c>
      <c r="F11155" t="s">
        <v>12082</v>
      </c>
      <c r="G11155" t="s">
        <v>12083</v>
      </c>
    </row>
    <row r="11156" spans="1:7" x14ac:dyDescent="0.3">
      <c r="A11156" t="s">
        <v>31</v>
      </c>
      <c r="B11156">
        <v>2021</v>
      </c>
      <c r="C11156">
        <v>7022021</v>
      </c>
      <c r="D11156" t="s">
        <v>34</v>
      </c>
      <c r="E11156">
        <v>19749</v>
      </c>
      <c r="F11156" t="s">
        <v>12084</v>
      </c>
      <c r="G11156" t="s">
        <v>12085</v>
      </c>
    </row>
    <row r="11157" spans="1:7" x14ac:dyDescent="0.3">
      <c r="A11157" t="s">
        <v>31</v>
      </c>
      <c r="B11157">
        <v>2021</v>
      </c>
      <c r="C11157">
        <v>7022021</v>
      </c>
      <c r="D11157" t="s">
        <v>34</v>
      </c>
      <c r="E11157">
        <v>21971</v>
      </c>
      <c r="F11157" t="s">
        <v>12086</v>
      </c>
      <c r="G11157" t="s">
        <v>12087</v>
      </c>
    </row>
    <row r="11158" spans="1:7" x14ac:dyDescent="0.3">
      <c r="A11158" t="s">
        <v>31</v>
      </c>
      <c r="B11158">
        <v>2021</v>
      </c>
      <c r="C11158">
        <v>7022021</v>
      </c>
      <c r="D11158" t="s">
        <v>34</v>
      </c>
      <c r="E11158">
        <v>21925</v>
      </c>
      <c r="F11158" t="s">
        <v>12088</v>
      </c>
      <c r="G11158" t="s">
        <v>12089</v>
      </c>
    </row>
    <row r="11159" spans="1:7" x14ac:dyDescent="0.3">
      <c r="A11159" t="s">
        <v>31</v>
      </c>
      <c r="B11159">
        <v>2021</v>
      </c>
      <c r="C11159">
        <v>7022021</v>
      </c>
      <c r="D11159" t="s">
        <v>34</v>
      </c>
      <c r="E11159">
        <v>13781</v>
      </c>
      <c r="F11159" t="s">
        <v>12090</v>
      </c>
      <c r="G11159" t="s">
        <v>12091</v>
      </c>
    </row>
    <row r="11160" spans="1:7" x14ac:dyDescent="0.3">
      <c r="A11160" t="s">
        <v>31</v>
      </c>
      <c r="B11160">
        <v>2021</v>
      </c>
      <c r="C11160">
        <v>7022021</v>
      </c>
      <c r="D11160" t="s">
        <v>34</v>
      </c>
      <c r="E11160">
        <v>21973</v>
      </c>
      <c r="F11160" t="s">
        <v>12092</v>
      </c>
      <c r="G11160" t="s">
        <v>12093</v>
      </c>
    </row>
    <row r="11161" spans="1:7" x14ac:dyDescent="0.3">
      <c r="A11161" t="s">
        <v>31</v>
      </c>
      <c r="B11161">
        <v>2021</v>
      </c>
      <c r="C11161">
        <v>7022021</v>
      </c>
      <c r="D11161" t="s">
        <v>34</v>
      </c>
      <c r="E11161">
        <v>24564</v>
      </c>
      <c r="F11161" t="s">
        <v>12094</v>
      </c>
      <c r="G11161" t="s">
        <v>12095</v>
      </c>
    </row>
    <row r="11162" spans="1:7" x14ac:dyDescent="0.3">
      <c r="A11162" t="s">
        <v>31</v>
      </c>
      <c r="B11162">
        <v>2021</v>
      </c>
      <c r="C11162">
        <v>7022021</v>
      </c>
      <c r="D11162" t="s">
        <v>34</v>
      </c>
      <c r="E11162">
        <v>19334</v>
      </c>
      <c r="F11162" t="s">
        <v>12096</v>
      </c>
      <c r="G11162" t="s">
        <v>12097</v>
      </c>
    </row>
    <row r="11163" spans="1:7" x14ac:dyDescent="0.3">
      <c r="A11163" t="s">
        <v>31</v>
      </c>
      <c r="B11163">
        <v>2021</v>
      </c>
      <c r="C11163">
        <v>7022021</v>
      </c>
      <c r="D11163" t="s">
        <v>34</v>
      </c>
      <c r="E11163">
        <v>21881</v>
      </c>
      <c r="F11163" t="s">
        <v>12098</v>
      </c>
      <c r="G11163" t="s">
        <v>12099</v>
      </c>
    </row>
    <row r="11164" spans="1:7" x14ac:dyDescent="0.3">
      <c r="A11164" t="s">
        <v>31</v>
      </c>
      <c r="B11164">
        <v>2021</v>
      </c>
      <c r="C11164">
        <v>7022021</v>
      </c>
      <c r="D11164" t="s">
        <v>34</v>
      </c>
      <c r="E11164">
        <v>21974</v>
      </c>
      <c r="F11164" t="s">
        <v>12100</v>
      </c>
      <c r="G11164" t="s">
        <v>12101</v>
      </c>
    </row>
    <row r="11165" spans="1:7" x14ac:dyDescent="0.3">
      <c r="A11165" t="s">
        <v>31</v>
      </c>
      <c r="B11165">
        <v>2021</v>
      </c>
      <c r="C11165">
        <v>7022021</v>
      </c>
      <c r="D11165" t="s">
        <v>34</v>
      </c>
      <c r="E11165">
        <v>22033</v>
      </c>
      <c r="F11165" t="s">
        <v>12102</v>
      </c>
      <c r="G11165" t="s">
        <v>12103</v>
      </c>
    </row>
    <row r="11166" spans="1:7" x14ac:dyDescent="0.3">
      <c r="A11166" t="s">
        <v>31</v>
      </c>
      <c r="B11166">
        <v>2021</v>
      </c>
      <c r="C11166">
        <v>7022021</v>
      </c>
      <c r="D11166" t="s">
        <v>34</v>
      </c>
      <c r="E11166">
        <v>21975</v>
      </c>
      <c r="F11166" t="s">
        <v>12104</v>
      </c>
      <c r="G11166" t="s">
        <v>12105</v>
      </c>
    </row>
    <row r="11167" spans="1:7" x14ac:dyDescent="0.3">
      <c r="A11167" t="s">
        <v>31</v>
      </c>
      <c r="B11167">
        <v>2021</v>
      </c>
      <c r="C11167">
        <v>7022021</v>
      </c>
      <c r="D11167" t="s">
        <v>34</v>
      </c>
      <c r="E11167">
        <v>21987</v>
      </c>
      <c r="F11167" t="s">
        <v>12106</v>
      </c>
      <c r="G11167" t="s">
        <v>12107</v>
      </c>
    </row>
    <row r="11168" spans="1:7" x14ac:dyDescent="0.3">
      <c r="A11168" t="s">
        <v>31</v>
      </c>
      <c r="B11168">
        <v>2021</v>
      </c>
      <c r="C11168">
        <v>7022021</v>
      </c>
      <c r="D11168" t="s">
        <v>34</v>
      </c>
      <c r="E11168">
        <v>27759</v>
      </c>
      <c r="F11168" t="s">
        <v>12108</v>
      </c>
      <c r="G11168" t="s">
        <v>12109</v>
      </c>
    </row>
    <row r="11169" spans="1:7" x14ac:dyDescent="0.3">
      <c r="A11169" t="s">
        <v>31</v>
      </c>
      <c r="B11169">
        <v>2021</v>
      </c>
      <c r="C11169">
        <v>7022021</v>
      </c>
      <c r="D11169" t="s">
        <v>34</v>
      </c>
      <c r="E11169">
        <v>21954</v>
      </c>
      <c r="F11169" t="s">
        <v>12110</v>
      </c>
      <c r="G11169" t="s">
        <v>12111</v>
      </c>
    </row>
    <row r="11170" spans="1:7" x14ac:dyDescent="0.3">
      <c r="A11170" t="s">
        <v>31</v>
      </c>
      <c r="B11170">
        <v>2021</v>
      </c>
      <c r="C11170">
        <v>7022021</v>
      </c>
      <c r="D11170" t="s">
        <v>34</v>
      </c>
      <c r="E11170">
        <v>21987</v>
      </c>
      <c r="F11170" t="s">
        <v>12112</v>
      </c>
      <c r="G11170" t="s">
        <v>12113</v>
      </c>
    </row>
    <row r="11171" spans="1:7" x14ac:dyDescent="0.3">
      <c r="A11171" t="s">
        <v>31</v>
      </c>
      <c r="B11171">
        <v>2021</v>
      </c>
      <c r="C11171">
        <v>7022021</v>
      </c>
      <c r="D11171" t="s">
        <v>34</v>
      </c>
      <c r="E11171">
        <v>21874</v>
      </c>
      <c r="F11171" t="s">
        <v>12114</v>
      </c>
      <c r="G11171" t="s">
        <v>12115</v>
      </c>
    </row>
    <row r="11172" spans="1:7" x14ac:dyDescent="0.3">
      <c r="A11172" t="s">
        <v>31</v>
      </c>
      <c r="B11172">
        <v>2021</v>
      </c>
      <c r="C11172">
        <v>7022021</v>
      </c>
      <c r="D11172" t="s">
        <v>34</v>
      </c>
      <c r="E11172">
        <v>21916</v>
      </c>
      <c r="F11172" t="s">
        <v>12116</v>
      </c>
      <c r="G11172" t="s">
        <v>12117</v>
      </c>
    </row>
    <row r="11173" spans="1:7" x14ac:dyDescent="0.3">
      <c r="A11173" t="s">
        <v>31</v>
      </c>
      <c r="B11173">
        <v>2021</v>
      </c>
      <c r="C11173">
        <v>7022021</v>
      </c>
      <c r="D11173" t="s">
        <v>34</v>
      </c>
      <c r="E11173">
        <v>22475</v>
      </c>
      <c r="F11173" t="s">
        <v>12118</v>
      </c>
      <c r="G11173" t="s">
        <v>12119</v>
      </c>
    </row>
    <row r="11174" spans="1:7" x14ac:dyDescent="0.3">
      <c r="A11174" t="s">
        <v>31</v>
      </c>
      <c r="B11174">
        <v>2021</v>
      </c>
      <c r="C11174">
        <v>7022021</v>
      </c>
      <c r="D11174" t="s">
        <v>34</v>
      </c>
      <c r="E11174">
        <v>21384</v>
      </c>
      <c r="F11174" t="s">
        <v>12120</v>
      </c>
      <c r="G11174" t="s">
        <v>12121</v>
      </c>
    </row>
    <row r="11175" spans="1:7" x14ac:dyDescent="0.3">
      <c r="A11175" t="s">
        <v>31</v>
      </c>
      <c r="B11175">
        <v>2021</v>
      </c>
      <c r="C11175">
        <v>7022021</v>
      </c>
      <c r="D11175" t="s">
        <v>34</v>
      </c>
      <c r="E11175">
        <v>21966</v>
      </c>
      <c r="F11175" t="s">
        <v>12122</v>
      </c>
      <c r="G11175" t="s">
        <v>12123</v>
      </c>
    </row>
    <row r="11176" spans="1:7" x14ac:dyDescent="0.3">
      <c r="A11176" t="s">
        <v>31</v>
      </c>
      <c r="B11176">
        <v>2021</v>
      </c>
      <c r="C11176">
        <v>7022021</v>
      </c>
      <c r="D11176" t="s">
        <v>34</v>
      </c>
      <c r="E11176">
        <v>30153</v>
      </c>
      <c r="F11176" t="s">
        <v>12124</v>
      </c>
      <c r="G11176" t="s">
        <v>12125</v>
      </c>
    </row>
    <row r="11177" spans="1:7" x14ac:dyDescent="0.3">
      <c r="A11177" t="s">
        <v>31</v>
      </c>
      <c r="B11177">
        <v>2021</v>
      </c>
      <c r="C11177">
        <v>7022021</v>
      </c>
      <c r="D11177" t="s">
        <v>34</v>
      </c>
      <c r="E11177">
        <v>22711</v>
      </c>
      <c r="F11177" t="s">
        <v>12126</v>
      </c>
      <c r="G11177" t="s">
        <v>12127</v>
      </c>
    </row>
    <row r="11178" spans="1:7" x14ac:dyDescent="0.3">
      <c r="A11178" t="s">
        <v>31</v>
      </c>
      <c r="B11178">
        <v>2021</v>
      </c>
      <c r="C11178">
        <v>7022021</v>
      </c>
      <c r="D11178" t="s">
        <v>34</v>
      </c>
      <c r="E11178">
        <v>21901</v>
      </c>
      <c r="F11178" t="s">
        <v>12128</v>
      </c>
      <c r="G11178" t="s">
        <v>12129</v>
      </c>
    </row>
    <row r="11179" spans="1:7" x14ac:dyDescent="0.3">
      <c r="A11179" t="s">
        <v>31</v>
      </c>
      <c r="B11179">
        <v>2021</v>
      </c>
      <c r="C11179">
        <v>7022021</v>
      </c>
      <c r="D11179" t="s">
        <v>34</v>
      </c>
      <c r="E11179">
        <v>21950</v>
      </c>
      <c r="F11179" t="s">
        <v>12130</v>
      </c>
      <c r="G11179" t="s">
        <v>12131</v>
      </c>
    </row>
    <row r="11180" spans="1:7" x14ac:dyDescent="0.3">
      <c r="A11180" t="s">
        <v>31</v>
      </c>
      <c r="B11180">
        <v>2021</v>
      </c>
      <c r="C11180">
        <v>7022021</v>
      </c>
      <c r="D11180" t="s">
        <v>34</v>
      </c>
      <c r="E11180">
        <v>21871</v>
      </c>
      <c r="F11180" t="s">
        <v>12132</v>
      </c>
      <c r="G11180" t="s">
        <v>12133</v>
      </c>
    </row>
    <row r="11181" spans="1:7" x14ac:dyDescent="0.3">
      <c r="A11181" t="s">
        <v>31</v>
      </c>
      <c r="B11181">
        <v>2021</v>
      </c>
      <c r="C11181">
        <v>7022021</v>
      </c>
      <c r="D11181" t="s">
        <v>34</v>
      </c>
      <c r="E11181">
        <v>23449</v>
      </c>
      <c r="F11181" t="s">
        <v>12134</v>
      </c>
      <c r="G11181" t="s">
        <v>12135</v>
      </c>
    </row>
    <row r="11182" spans="1:7" x14ac:dyDescent="0.3">
      <c r="A11182" t="s">
        <v>31</v>
      </c>
      <c r="B11182">
        <v>2021</v>
      </c>
      <c r="C11182">
        <v>7022021</v>
      </c>
      <c r="D11182" t="s">
        <v>34</v>
      </c>
      <c r="E11182">
        <v>22096</v>
      </c>
      <c r="F11182" t="s">
        <v>12136</v>
      </c>
      <c r="G11182" t="s">
        <v>12137</v>
      </c>
    </row>
    <row r="11183" spans="1:7" x14ac:dyDescent="0.3">
      <c r="A11183" t="s">
        <v>31</v>
      </c>
      <c r="B11183">
        <v>2021</v>
      </c>
      <c r="C11183">
        <v>7022021</v>
      </c>
      <c r="D11183" t="s">
        <v>34</v>
      </c>
      <c r="E11183">
        <v>22536</v>
      </c>
      <c r="F11183" t="s">
        <v>12138</v>
      </c>
      <c r="G11183" t="s">
        <v>12139</v>
      </c>
    </row>
    <row r="11184" spans="1:7" x14ac:dyDescent="0.3">
      <c r="A11184" t="s">
        <v>31</v>
      </c>
      <c r="B11184">
        <v>2021</v>
      </c>
      <c r="C11184">
        <v>7022021</v>
      </c>
      <c r="D11184" t="s">
        <v>34</v>
      </c>
      <c r="E11184">
        <v>21344</v>
      </c>
      <c r="F11184" t="s">
        <v>12140</v>
      </c>
      <c r="G11184" t="s">
        <v>12141</v>
      </c>
    </row>
    <row r="11185" spans="1:7" x14ac:dyDescent="0.3">
      <c r="A11185" t="s">
        <v>31</v>
      </c>
      <c r="B11185">
        <v>2021</v>
      </c>
      <c r="C11185">
        <v>7022021</v>
      </c>
      <c r="D11185" t="s">
        <v>34</v>
      </c>
      <c r="E11185">
        <v>21968</v>
      </c>
      <c r="F11185" t="s">
        <v>12142</v>
      </c>
      <c r="G11185" t="s">
        <v>12143</v>
      </c>
    </row>
    <row r="11186" spans="1:7" x14ac:dyDescent="0.3">
      <c r="A11186" t="s">
        <v>31</v>
      </c>
      <c r="B11186">
        <v>2021</v>
      </c>
      <c r="C11186">
        <v>7022021</v>
      </c>
      <c r="D11186" t="s">
        <v>34</v>
      </c>
      <c r="E11186">
        <v>21978</v>
      </c>
      <c r="F11186" t="s">
        <v>12144</v>
      </c>
      <c r="G11186" t="s">
        <v>12145</v>
      </c>
    </row>
    <row r="11187" spans="1:7" x14ac:dyDescent="0.3">
      <c r="A11187" t="s">
        <v>31</v>
      </c>
      <c r="B11187">
        <v>2021</v>
      </c>
      <c r="C11187">
        <v>7022021</v>
      </c>
      <c r="D11187" t="s">
        <v>34</v>
      </c>
      <c r="E11187">
        <v>21970</v>
      </c>
      <c r="F11187" t="s">
        <v>12146</v>
      </c>
      <c r="G11187" t="s">
        <v>12147</v>
      </c>
    </row>
    <row r="11188" spans="1:7" x14ac:dyDescent="0.3">
      <c r="A11188" t="s">
        <v>31</v>
      </c>
      <c r="B11188">
        <v>2021</v>
      </c>
      <c r="C11188">
        <v>7022021</v>
      </c>
      <c r="D11188" t="s">
        <v>34</v>
      </c>
      <c r="E11188">
        <v>21951</v>
      </c>
      <c r="F11188" t="s">
        <v>12148</v>
      </c>
      <c r="G11188" t="s">
        <v>12149</v>
      </c>
    </row>
    <row r="11189" spans="1:7" x14ac:dyDescent="0.3">
      <c r="A11189" t="s">
        <v>31</v>
      </c>
      <c r="B11189">
        <v>2021</v>
      </c>
      <c r="C11189">
        <v>7022021</v>
      </c>
      <c r="D11189" t="s">
        <v>34</v>
      </c>
      <c r="E11189">
        <v>22666</v>
      </c>
      <c r="F11189" t="s">
        <v>12150</v>
      </c>
      <c r="G11189" t="s">
        <v>12151</v>
      </c>
    </row>
    <row r="11190" spans="1:7" x14ac:dyDescent="0.3">
      <c r="A11190" t="s">
        <v>31</v>
      </c>
      <c r="B11190">
        <v>2021</v>
      </c>
      <c r="C11190">
        <v>7022021</v>
      </c>
      <c r="D11190" t="s">
        <v>34</v>
      </c>
      <c r="E11190">
        <v>21289</v>
      </c>
      <c r="F11190" t="s">
        <v>12152</v>
      </c>
      <c r="G11190" t="s">
        <v>12153</v>
      </c>
    </row>
    <row r="11191" spans="1:7" x14ac:dyDescent="0.3">
      <c r="A11191" t="s">
        <v>31</v>
      </c>
      <c r="B11191">
        <v>2021</v>
      </c>
      <c r="C11191">
        <v>7022021</v>
      </c>
      <c r="D11191" t="s">
        <v>34</v>
      </c>
      <c r="E11191">
        <v>21975</v>
      </c>
      <c r="F11191" t="s">
        <v>12154</v>
      </c>
      <c r="G11191" t="s">
        <v>12155</v>
      </c>
    </row>
    <row r="11192" spans="1:7" x14ac:dyDescent="0.3">
      <c r="A11192" t="s">
        <v>31</v>
      </c>
      <c r="B11192">
        <v>2021</v>
      </c>
      <c r="C11192">
        <v>7022021</v>
      </c>
      <c r="D11192" t="s">
        <v>34</v>
      </c>
      <c r="E11192">
        <v>21933</v>
      </c>
      <c r="F11192" t="s">
        <v>12156</v>
      </c>
      <c r="G11192" t="s">
        <v>12157</v>
      </c>
    </row>
    <row r="11193" spans="1:7" x14ac:dyDescent="0.3">
      <c r="A11193" t="s">
        <v>31</v>
      </c>
      <c r="B11193">
        <v>2021</v>
      </c>
      <c r="C11193">
        <v>7022021</v>
      </c>
      <c r="D11193" t="s">
        <v>34</v>
      </c>
      <c r="E11193">
        <v>21978</v>
      </c>
      <c r="F11193" t="s">
        <v>12158</v>
      </c>
      <c r="G11193" t="s">
        <v>12159</v>
      </c>
    </row>
    <row r="11194" spans="1:7" x14ac:dyDescent="0.3">
      <c r="A11194" t="s">
        <v>31</v>
      </c>
      <c r="B11194">
        <v>2021</v>
      </c>
      <c r="C11194">
        <v>7022021</v>
      </c>
      <c r="D11194" t="s">
        <v>34</v>
      </c>
      <c r="E11194">
        <v>21222</v>
      </c>
      <c r="F11194" t="s">
        <v>12160</v>
      </c>
      <c r="G11194" t="s">
        <v>12161</v>
      </c>
    </row>
    <row r="11195" spans="1:7" x14ac:dyDescent="0.3">
      <c r="A11195" t="s">
        <v>31</v>
      </c>
      <c r="B11195">
        <v>2021</v>
      </c>
      <c r="C11195">
        <v>7022021</v>
      </c>
      <c r="D11195" t="s">
        <v>34</v>
      </c>
      <c r="E11195">
        <v>21875</v>
      </c>
      <c r="F11195" t="s">
        <v>12162</v>
      </c>
      <c r="G11195" t="s">
        <v>12163</v>
      </c>
    </row>
    <row r="11196" spans="1:7" x14ac:dyDescent="0.3">
      <c r="A11196" t="s">
        <v>31</v>
      </c>
      <c r="B11196">
        <v>2021</v>
      </c>
      <c r="C11196">
        <v>7022021</v>
      </c>
      <c r="D11196" t="s">
        <v>34</v>
      </c>
      <c r="E11196">
        <v>22838</v>
      </c>
      <c r="F11196" t="s">
        <v>12164</v>
      </c>
      <c r="G11196" t="s">
        <v>12165</v>
      </c>
    </row>
    <row r="11197" spans="1:7" x14ac:dyDescent="0.3">
      <c r="A11197" t="s">
        <v>31</v>
      </c>
      <c r="B11197">
        <v>2021</v>
      </c>
      <c r="C11197">
        <v>7022021</v>
      </c>
      <c r="D11197" t="s">
        <v>34</v>
      </c>
      <c r="E11197">
        <v>21022</v>
      </c>
      <c r="F11197" t="s">
        <v>12166</v>
      </c>
      <c r="G11197" t="s">
        <v>12167</v>
      </c>
    </row>
    <row r="11198" spans="1:7" x14ac:dyDescent="0.3">
      <c r="A11198" t="s">
        <v>31</v>
      </c>
      <c r="B11198">
        <v>2021</v>
      </c>
      <c r="C11198">
        <v>7022021</v>
      </c>
      <c r="D11198" t="s">
        <v>34</v>
      </c>
      <c r="E11198">
        <v>16174</v>
      </c>
      <c r="F11198" t="s">
        <v>12168</v>
      </c>
      <c r="G11198" t="s">
        <v>12169</v>
      </c>
    </row>
    <row r="11199" spans="1:7" x14ac:dyDescent="0.3">
      <c r="A11199" t="s">
        <v>31</v>
      </c>
      <c r="B11199">
        <v>2021</v>
      </c>
      <c r="C11199">
        <v>7022021</v>
      </c>
      <c r="D11199" t="s">
        <v>34</v>
      </c>
      <c r="E11199">
        <v>21956</v>
      </c>
      <c r="F11199" t="s">
        <v>12170</v>
      </c>
      <c r="G11199" t="s">
        <v>12171</v>
      </c>
    </row>
    <row r="11200" spans="1:7" x14ac:dyDescent="0.3">
      <c r="A11200" t="s">
        <v>31</v>
      </c>
      <c r="B11200">
        <v>2021</v>
      </c>
      <c r="C11200">
        <v>7022021</v>
      </c>
      <c r="D11200" t="s">
        <v>34</v>
      </c>
      <c r="E11200">
        <v>21960</v>
      </c>
      <c r="F11200" t="s">
        <v>12172</v>
      </c>
      <c r="G11200" t="s">
        <v>12173</v>
      </c>
    </row>
    <row r="11201" spans="1:7" x14ac:dyDescent="0.3">
      <c r="A11201" t="s">
        <v>31</v>
      </c>
      <c r="B11201">
        <v>2021</v>
      </c>
      <c r="C11201">
        <v>7022021</v>
      </c>
      <c r="D11201" t="s">
        <v>34</v>
      </c>
      <c r="E11201">
        <v>30668</v>
      </c>
      <c r="F11201" t="s">
        <v>12174</v>
      </c>
      <c r="G11201" t="s">
        <v>12175</v>
      </c>
    </row>
    <row r="11202" spans="1:7" x14ac:dyDescent="0.3">
      <c r="A11202" t="s">
        <v>31</v>
      </c>
      <c r="B11202">
        <v>2021</v>
      </c>
      <c r="C11202">
        <v>7022021</v>
      </c>
      <c r="D11202" t="s">
        <v>34</v>
      </c>
      <c r="E11202">
        <v>13212</v>
      </c>
      <c r="F11202" t="s">
        <v>12176</v>
      </c>
      <c r="G11202" t="s">
        <v>12177</v>
      </c>
    </row>
    <row r="11203" spans="1:7" x14ac:dyDescent="0.3">
      <c r="A11203" t="s">
        <v>31</v>
      </c>
      <c r="B11203">
        <v>2021</v>
      </c>
      <c r="C11203">
        <v>7022021</v>
      </c>
      <c r="D11203" t="s">
        <v>34</v>
      </c>
      <c r="E11203">
        <v>21982</v>
      </c>
      <c r="F11203" t="s">
        <v>12178</v>
      </c>
      <c r="G11203" t="s">
        <v>12179</v>
      </c>
    </row>
    <row r="11204" spans="1:7" x14ac:dyDescent="0.3">
      <c r="A11204" t="s">
        <v>31</v>
      </c>
      <c r="B11204">
        <v>2021</v>
      </c>
      <c r="C11204">
        <v>7022021</v>
      </c>
      <c r="D11204" t="s">
        <v>34</v>
      </c>
      <c r="E11204">
        <v>21831</v>
      </c>
      <c r="F11204" t="s">
        <v>12180</v>
      </c>
      <c r="G11204" t="s">
        <v>12181</v>
      </c>
    </row>
    <row r="11205" spans="1:7" x14ac:dyDescent="0.3">
      <c r="A11205" t="s">
        <v>31</v>
      </c>
      <c r="B11205">
        <v>2021</v>
      </c>
      <c r="C11205">
        <v>7022021</v>
      </c>
      <c r="D11205" t="s">
        <v>34</v>
      </c>
      <c r="E11205">
        <v>20211</v>
      </c>
      <c r="F11205" t="s">
        <v>12182</v>
      </c>
      <c r="G11205" t="s">
        <v>12183</v>
      </c>
    </row>
    <row r="11206" spans="1:7" x14ac:dyDescent="0.3">
      <c r="A11206" t="s">
        <v>31</v>
      </c>
      <c r="B11206">
        <v>2021</v>
      </c>
      <c r="C11206">
        <v>7022021</v>
      </c>
      <c r="D11206" t="s">
        <v>34</v>
      </c>
      <c r="E11206">
        <v>21981</v>
      </c>
      <c r="F11206" t="s">
        <v>12184</v>
      </c>
      <c r="G11206" t="s">
        <v>12185</v>
      </c>
    </row>
    <row r="11207" spans="1:7" x14ac:dyDescent="0.3">
      <c r="A11207" t="s">
        <v>31</v>
      </c>
      <c r="B11207">
        <v>2021</v>
      </c>
      <c r="C11207">
        <v>7022021</v>
      </c>
      <c r="D11207" t="s">
        <v>34</v>
      </c>
      <c r="E11207">
        <v>21863</v>
      </c>
      <c r="F11207" t="s">
        <v>12186</v>
      </c>
      <c r="G11207" t="s">
        <v>12187</v>
      </c>
    </row>
    <row r="11208" spans="1:7" x14ac:dyDescent="0.3">
      <c r="A11208" t="s">
        <v>31</v>
      </c>
      <c r="B11208">
        <v>2021</v>
      </c>
      <c r="C11208">
        <v>7022021</v>
      </c>
      <c r="D11208" t="s">
        <v>34</v>
      </c>
      <c r="E11208">
        <v>21210</v>
      </c>
      <c r="F11208" t="s">
        <v>12188</v>
      </c>
      <c r="G11208" t="s">
        <v>12189</v>
      </c>
    </row>
    <row r="11209" spans="1:7" x14ac:dyDescent="0.3">
      <c r="A11209" t="s">
        <v>31</v>
      </c>
      <c r="B11209">
        <v>2021</v>
      </c>
      <c r="C11209">
        <v>7022021</v>
      </c>
      <c r="D11209" t="s">
        <v>34</v>
      </c>
      <c r="E11209">
        <v>22698</v>
      </c>
      <c r="F11209" t="s">
        <v>12190</v>
      </c>
      <c r="G11209" t="s">
        <v>12191</v>
      </c>
    </row>
    <row r="11210" spans="1:7" x14ac:dyDescent="0.3">
      <c r="A11210" t="s">
        <v>31</v>
      </c>
      <c r="B11210">
        <v>2021</v>
      </c>
      <c r="C11210">
        <v>7022021</v>
      </c>
      <c r="D11210" t="s">
        <v>34</v>
      </c>
      <c r="E11210">
        <v>21981</v>
      </c>
      <c r="F11210" t="s">
        <v>12192</v>
      </c>
      <c r="G11210" t="s">
        <v>12193</v>
      </c>
    </row>
    <row r="11211" spans="1:7" x14ac:dyDescent="0.3">
      <c r="A11211" t="s">
        <v>31</v>
      </c>
      <c r="B11211">
        <v>2021</v>
      </c>
      <c r="C11211">
        <v>7022021</v>
      </c>
      <c r="D11211" t="s">
        <v>34</v>
      </c>
      <c r="E11211">
        <v>1019</v>
      </c>
      <c r="F11211" t="s">
        <v>12194</v>
      </c>
      <c r="G11211" t="s">
        <v>12195</v>
      </c>
    </row>
    <row r="11212" spans="1:7" x14ac:dyDescent="0.3">
      <c r="A11212" t="s">
        <v>31</v>
      </c>
      <c r="B11212">
        <v>2021</v>
      </c>
      <c r="C11212">
        <v>7022021</v>
      </c>
      <c r="D11212" t="s">
        <v>34</v>
      </c>
      <c r="E11212">
        <v>20968</v>
      </c>
      <c r="F11212" t="s">
        <v>12196</v>
      </c>
      <c r="G11212" t="s">
        <v>12197</v>
      </c>
    </row>
    <row r="11213" spans="1:7" x14ac:dyDescent="0.3">
      <c r="A11213" t="s">
        <v>31</v>
      </c>
      <c r="B11213">
        <v>2021</v>
      </c>
      <c r="C11213">
        <v>7022021</v>
      </c>
      <c r="D11213" t="s">
        <v>34</v>
      </c>
      <c r="E11213">
        <v>21242</v>
      </c>
      <c r="F11213" t="s">
        <v>12198</v>
      </c>
      <c r="G11213" t="s">
        <v>12199</v>
      </c>
    </row>
    <row r="11214" spans="1:7" x14ac:dyDescent="0.3">
      <c r="A11214" t="s">
        <v>31</v>
      </c>
      <c r="B11214">
        <v>2021</v>
      </c>
      <c r="C11214">
        <v>7022021</v>
      </c>
      <c r="D11214" t="s">
        <v>34</v>
      </c>
      <c r="E11214">
        <v>21945</v>
      </c>
      <c r="F11214" t="s">
        <v>12200</v>
      </c>
      <c r="G11214" t="s">
        <v>12201</v>
      </c>
    </row>
    <row r="11215" spans="1:7" x14ac:dyDescent="0.3">
      <c r="A11215" t="s">
        <v>31</v>
      </c>
      <c r="B11215">
        <v>2021</v>
      </c>
      <c r="C11215">
        <v>7022021</v>
      </c>
      <c r="D11215" t="s">
        <v>34</v>
      </c>
      <c r="E11215">
        <v>21986</v>
      </c>
      <c r="F11215" t="s">
        <v>12202</v>
      </c>
      <c r="G11215" t="s">
        <v>12203</v>
      </c>
    </row>
    <row r="11216" spans="1:7" x14ac:dyDescent="0.3">
      <c r="A11216" t="s">
        <v>31</v>
      </c>
      <c r="B11216">
        <v>2021</v>
      </c>
      <c r="C11216">
        <v>7022021</v>
      </c>
      <c r="D11216" t="s">
        <v>34</v>
      </c>
      <c r="E11216">
        <v>21901</v>
      </c>
      <c r="F11216" t="s">
        <v>12204</v>
      </c>
      <c r="G11216" t="s">
        <v>12205</v>
      </c>
    </row>
    <row r="11217" spans="1:7" x14ac:dyDescent="0.3">
      <c r="A11217" t="s">
        <v>31</v>
      </c>
      <c r="B11217">
        <v>2021</v>
      </c>
      <c r="C11217">
        <v>7022021</v>
      </c>
      <c r="D11217" t="s">
        <v>34</v>
      </c>
      <c r="E11217">
        <v>21983</v>
      </c>
      <c r="F11217" t="s">
        <v>12206</v>
      </c>
      <c r="G11217" t="s">
        <v>12207</v>
      </c>
    </row>
    <row r="11218" spans="1:7" x14ac:dyDescent="0.3">
      <c r="A11218" t="s">
        <v>31</v>
      </c>
      <c r="B11218">
        <v>2021</v>
      </c>
      <c r="C11218">
        <v>7022021</v>
      </c>
      <c r="D11218" t="s">
        <v>34</v>
      </c>
      <c r="E11218">
        <v>22554</v>
      </c>
      <c r="F11218" t="s">
        <v>12208</v>
      </c>
      <c r="G11218" t="s">
        <v>12209</v>
      </c>
    </row>
    <row r="11219" spans="1:7" x14ac:dyDescent="0.3">
      <c r="A11219" t="s">
        <v>31</v>
      </c>
      <c r="B11219">
        <v>2021</v>
      </c>
      <c r="C11219">
        <v>7022021</v>
      </c>
      <c r="D11219" t="s">
        <v>34</v>
      </c>
      <c r="E11219">
        <v>21381</v>
      </c>
      <c r="F11219" t="s">
        <v>12210</v>
      </c>
      <c r="G11219" t="s">
        <v>12211</v>
      </c>
    </row>
    <row r="11220" spans="1:7" x14ac:dyDescent="0.3">
      <c r="A11220" t="s">
        <v>31</v>
      </c>
      <c r="B11220">
        <v>2021</v>
      </c>
      <c r="C11220">
        <v>7022021</v>
      </c>
      <c r="D11220" t="s">
        <v>34</v>
      </c>
      <c r="E11220">
        <v>21985</v>
      </c>
      <c r="F11220" t="s">
        <v>12212</v>
      </c>
      <c r="G11220" t="s">
        <v>12213</v>
      </c>
    </row>
    <row r="11221" spans="1:7" x14ac:dyDescent="0.3">
      <c r="A11221" t="s">
        <v>31</v>
      </c>
      <c r="B11221">
        <v>2021</v>
      </c>
      <c r="C11221">
        <v>7022021</v>
      </c>
      <c r="D11221" t="s">
        <v>34</v>
      </c>
      <c r="E11221">
        <v>22631</v>
      </c>
      <c r="F11221" t="s">
        <v>12214</v>
      </c>
      <c r="G11221" t="s">
        <v>12215</v>
      </c>
    </row>
    <row r="11222" spans="1:7" x14ac:dyDescent="0.3">
      <c r="A11222" t="s">
        <v>31</v>
      </c>
      <c r="B11222">
        <v>2021</v>
      </c>
      <c r="C11222">
        <v>7022021</v>
      </c>
      <c r="D11222" t="s">
        <v>34</v>
      </c>
      <c r="E11222">
        <v>22493</v>
      </c>
      <c r="F11222" t="s">
        <v>12216</v>
      </c>
      <c r="G11222" t="s">
        <v>12217</v>
      </c>
    </row>
    <row r="11223" spans="1:7" x14ac:dyDescent="0.3">
      <c r="A11223" t="s">
        <v>31</v>
      </c>
      <c r="B11223">
        <v>2021</v>
      </c>
      <c r="C11223">
        <v>7022021</v>
      </c>
      <c r="D11223" t="s">
        <v>34</v>
      </c>
      <c r="E11223">
        <v>21954</v>
      </c>
      <c r="F11223" t="s">
        <v>12218</v>
      </c>
      <c r="G11223" t="s">
        <v>12219</v>
      </c>
    </row>
    <row r="11224" spans="1:7" x14ac:dyDescent="0.3">
      <c r="A11224" t="s">
        <v>31</v>
      </c>
      <c r="B11224">
        <v>2021</v>
      </c>
      <c r="C11224">
        <v>7022021</v>
      </c>
      <c r="D11224" t="s">
        <v>34</v>
      </c>
      <c r="E11224">
        <v>22014</v>
      </c>
      <c r="F11224" t="s">
        <v>12220</v>
      </c>
      <c r="G11224" t="s">
        <v>12221</v>
      </c>
    </row>
    <row r="11225" spans="1:7" x14ac:dyDescent="0.3">
      <c r="A11225" t="s">
        <v>31</v>
      </c>
      <c r="B11225">
        <v>2021</v>
      </c>
      <c r="C11225">
        <v>7022021</v>
      </c>
      <c r="D11225" t="s">
        <v>34</v>
      </c>
      <c r="E11225">
        <v>21861</v>
      </c>
      <c r="F11225" t="s">
        <v>12222</v>
      </c>
      <c r="G11225" t="s">
        <v>12223</v>
      </c>
    </row>
    <row r="11226" spans="1:7" x14ac:dyDescent="0.3">
      <c r="A11226" t="s">
        <v>31</v>
      </c>
      <c r="B11226">
        <v>2021</v>
      </c>
      <c r="C11226">
        <v>7022021</v>
      </c>
      <c r="D11226" t="s">
        <v>34</v>
      </c>
      <c r="E11226">
        <v>13403</v>
      </c>
      <c r="F11226" t="s">
        <v>12224</v>
      </c>
      <c r="G11226" t="s">
        <v>12225</v>
      </c>
    </row>
    <row r="11227" spans="1:7" x14ac:dyDescent="0.3">
      <c r="A11227" t="s">
        <v>31</v>
      </c>
      <c r="B11227">
        <v>2021</v>
      </c>
      <c r="C11227">
        <v>7022021</v>
      </c>
      <c r="D11227" t="s">
        <v>34</v>
      </c>
      <c r="E11227">
        <v>21992</v>
      </c>
      <c r="F11227" t="s">
        <v>12226</v>
      </c>
      <c r="G11227" t="s">
        <v>12227</v>
      </c>
    </row>
    <row r="11228" spans="1:7" x14ac:dyDescent="0.3">
      <c r="A11228" t="s">
        <v>31</v>
      </c>
      <c r="B11228">
        <v>2021</v>
      </c>
      <c r="C11228">
        <v>7022021</v>
      </c>
      <c r="D11228" t="s">
        <v>34</v>
      </c>
      <c r="E11228">
        <v>21981</v>
      </c>
      <c r="F11228" t="s">
        <v>12228</v>
      </c>
      <c r="G11228" t="s">
        <v>12229</v>
      </c>
    </row>
    <row r="11229" spans="1:7" x14ac:dyDescent="0.3">
      <c r="A11229" t="s">
        <v>31</v>
      </c>
      <c r="B11229">
        <v>2021</v>
      </c>
      <c r="C11229">
        <v>7022021</v>
      </c>
      <c r="D11229" t="s">
        <v>34</v>
      </c>
      <c r="E11229">
        <v>23752</v>
      </c>
      <c r="F11229" t="s">
        <v>12230</v>
      </c>
      <c r="G11229" t="s">
        <v>12231</v>
      </c>
    </row>
    <row r="11230" spans="1:7" x14ac:dyDescent="0.3">
      <c r="A11230" t="s">
        <v>31</v>
      </c>
      <c r="B11230">
        <v>2021</v>
      </c>
      <c r="C11230">
        <v>7022021</v>
      </c>
      <c r="D11230" t="s">
        <v>34</v>
      </c>
      <c r="E11230">
        <v>30415</v>
      </c>
      <c r="F11230" t="s">
        <v>12232</v>
      </c>
      <c r="G11230" t="s">
        <v>12233</v>
      </c>
    </row>
    <row r="11231" spans="1:7" x14ac:dyDescent="0.3">
      <c r="A11231" t="s">
        <v>31</v>
      </c>
      <c r="B11231">
        <v>2021</v>
      </c>
      <c r="C11231">
        <v>7022021</v>
      </c>
      <c r="D11231" t="s">
        <v>34</v>
      </c>
      <c r="E11231">
        <v>21875</v>
      </c>
      <c r="F11231" t="s">
        <v>12234</v>
      </c>
      <c r="G11231" t="s">
        <v>12235</v>
      </c>
    </row>
    <row r="11232" spans="1:7" x14ac:dyDescent="0.3">
      <c r="A11232" t="s">
        <v>31</v>
      </c>
      <c r="B11232">
        <v>2021</v>
      </c>
      <c r="C11232">
        <v>7022021</v>
      </c>
      <c r="D11232" t="s">
        <v>34</v>
      </c>
      <c r="E11232">
        <v>21935</v>
      </c>
      <c r="F11232" t="s">
        <v>12236</v>
      </c>
      <c r="G11232" t="s">
        <v>12237</v>
      </c>
    </row>
    <row r="11233" spans="1:7" x14ac:dyDescent="0.3">
      <c r="A11233" t="s">
        <v>31</v>
      </c>
      <c r="B11233">
        <v>2021</v>
      </c>
      <c r="C11233">
        <v>7022021</v>
      </c>
      <c r="D11233" t="s">
        <v>34</v>
      </c>
      <c r="E11233">
        <v>22814</v>
      </c>
      <c r="F11233" t="s">
        <v>12238</v>
      </c>
      <c r="G11233" t="s">
        <v>12239</v>
      </c>
    </row>
    <row r="11234" spans="1:7" x14ac:dyDescent="0.3">
      <c r="A11234" t="s">
        <v>31</v>
      </c>
      <c r="B11234">
        <v>2021</v>
      </c>
      <c r="C11234">
        <v>7022021</v>
      </c>
      <c r="D11234" t="s">
        <v>34</v>
      </c>
      <c r="E11234">
        <v>21182</v>
      </c>
      <c r="F11234" t="s">
        <v>12240</v>
      </c>
      <c r="G11234" t="s">
        <v>12241</v>
      </c>
    </row>
    <row r="11235" spans="1:7" x14ac:dyDescent="0.3">
      <c r="A11235" t="s">
        <v>31</v>
      </c>
      <c r="B11235">
        <v>2021</v>
      </c>
      <c r="C11235">
        <v>7022021</v>
      </c>
      <c r="D11235" t="s">
        <v>34</v>
      </c>
      <c r="E11235">
        <v>20185</v>
      </c>
      <c r="F11235" t="s">
        <v>12242</v>
      </c>
      <c r="G11235" t="s">
        <v>12243</v>
      </c>
    </row>
    <row r="11236" spans="1:7" x14ac:dyDescent="0.3">
      <c r="A11236" t="s">
        <v>31</v>
      </c>
      <c r="B11236">
        <v>2021</v>
      </c>
      <c r="C11236">
        <v>7022021</v>
      </c>
      <c r="D11236" t="s">
        <v>34</v>
      </c>
      <c r="E11236">
        <v>22038</v>
      </c>
      <c r="F11236" t="s">
        <v>12244</v>
      </c>
      <c r="G11236" t="s">
        <v>12245</v>
      </c>
    </row>
    <row r="11237" spans="1:7" x14ac:dyDescent="0.3">
      <c r="A11237" t="s">
        <v>31</v>
      </c>
      <c r="B11237">
        <v>2021</v>
      </c>
      <c r="C11237">
        <v>7022021</v>
      </c>
      <c r="D11237" t="s">
        <v>34</v>
      </c>
      <c r="E11237">
        <v>21959</v>
      </c>
      <c r="F11237" t="s">
        <v>12246</v>
      </c>
      <c r="G11237" t="s">
        <v>12247</v>
      </c>
    </row>
    <row r="11238" spans="1:7" x14ac:dyDescent="0.3">
      <c r="A11238" t="s">
        <v>31</v>
      </c>
      <c r="B11238">
        <v>2021</v>
      </c>
      <c r="C11238">
        <v>7022021</v>
      </c>
      <c r="D11238" t="s">
        <v>34</v>
      </c>
      <c r="E11238">
        <v>22025</v>
      </c>
      <c r="F11238" t="s">
        <v>12248</v>
      </c>
      <c r="G11238" t="s">
        <v>109</v>
      </c>
    </row>
    <row r="11239" spans="1:7" x14ac:dyDescent="0.3">
      <c r="A11239" t="s">
        <v>31</v>
      </c>
      <c r="B11239">
        <v>2021</v>
      </c>
      <c r="C11239">
        <v>8012021</v>
      </c>
      <c r="D11239" t="s">
        <v>54</v>
      </c>
      <c r="E11239">
        <v>21749</v>
      </c>
      <c r="F11239" t="s">
        <v>12249</v>
      </c>
      <c r="G11239" t="s">
        <v>12250</v>
      </c>
    </row>
    <row r="11240" spans="1:7" x14ac:dyDescent="0.3">
      <c r="A11240" t="s">
        <v>31</v>
      </c>
      <c r="B11240">
        <v>2021</v>
      </c>
      <c r="C11240">
        <v>8012021</v>
      </c>
      <c r="D11240" t="s">
        <v>54</v>
      </c>
      <c r="E11240">
        <v>21984</v>
      </c>
      <c r="F11240" t="s">
        <v>12251</v>
      </c>
      <c r="G11240" t="s">
        <v>12252</v>
      </c>
    </row>
    <row r="11241" spans="1:7" x14ac:dyDescent="0.3">
      <c r="A11241" t="s">
        <v>31</v>
      </c>
      <c r="B11241">
        <v>2021</v>
      </c>
      <c r="C11241">
        <v>8012021</v>
      </c>
      <c r="D11241" t="s">
        <v>54</v>
      </c>
      <c r="E11241">
        <v>21976</v>
      </c>
      <c r="F11241" t="s">
        <v>12253</v>
      </c>
      <c r="G11241" t="s">
        <v>12254</v>
      </c>
    </row>
    <row r="11242" spans="1:7" x14ac:dyDescent="0.3">
      <c r="A11242" t="s">
        <v>31</v>
      </c>
      <c r="B11242">
        <v>2021</v>
      </c>
      <c r="C11242">
        <v>8012021</v>
      </c>
      <c r="D11242" t="s">
        <v>54</v>
      </c>
      <c r="E11242">
        <v>22595</v>
      </c>
      <c r="F11242" t="s">
        <v>12255</v>
      </c>
      <c r="G11242" t="s">
        <v>12256</v>
      </c>
    </row>
    <row r="11243" spans="1:7" x14ac:dyDescent="0.3">
      <c r="A11243" t="s">
        <v>31</v>
      </c>
      <c r="B11243">
        <v>2021</v>
      </c>
      <c r="C11243">
        <v>8012021</v>
      </c>
      <c r="D11243" t="s">
        <v>54</v>
      </c>
      <c r="E11243">
        <v>21434</v>
      </c>
      <c r="F11243" t="s">
        <v>12257</v>
      </c>
      <c r="G11243" t="s">
        <v>12258</v>
      </c>
    </row>
    <row r="11244" spans="1:7" x14ac:dyDescent="0.3">
      <c r="A11244" t="s">
        <v>31</v>
      </c>
      <c r="B11244">
        <v>2021</v>
      </c>
      <c r="C11244">
        <v>8012021</v>
      </c>
      <c r="D11244" t="s">
        <v>54</v>
      </c>
      <c r="E11244">
        <v>21941</v>
      </c>
      <c r="F11244" t="s">
        <v>12259</v>
      </c>
      <c r="G11244" t="s">
        <v>12260</v>
      </c>
    </row>
    <row r="11245" spans="1:7" x14ac:dyDescent="0.3">
      <c r="A11245" t="s">
        <v>31</v>
      </c>
      <c r="B11245">
        <v>2021</v>
      </c>
      <c r="C11245">
        <v>8012021</v>
      </c>
      <c r="D11245" t="s">
        <v>54</v>
      </c>
      <c r="E11245">
        <v>21790</v>
      </c>
      <c r="F11245" t="s">
        <v>12261</v>
      </c>
      <c r="G11245" t="s">
        <v>12262</v>
      </c>
    </row>
    <row r="11246" spans="1:7" x14ac:dyDescent="0.3">
      <c r="A11246" t="s">
        <v>31</v>
      </c>
      <c r="B11246">
        <v>2021</v>
      </c>
      <c r="C11246">
        <v>8012021</v>
      </c>
      <c r="D11246" t="s">
        <v>54</v>
      </c>
      <c r="E11246">
        <v>22161</v>
      </c>
      <c r="F11246" t="s">
        <v>12263</v>
      </c>
      <c r="G11246" t="s">
        <v>117</v>
      </c>
    </row>
    <row r="11247" spans="1:7" x14ac:dyDescent="0.3">
      <c r="A11247" t="s">
        <v>31</v>
      </c>
      <c r="B11247">
        <v>2021</v>
      </c>
      <c r="C11247">
        <v>8022021</v>
      </c>
      <c r="D11247" t="s">
        <v>57</v>
      </c>
      <c r="E11247">
        <v>20528</v>
      </c>
      <c r="F11247" t="s">
        <v>12264</v>
      </c>
      <c r="G11247" t="s">
        <v>12265</v>
      </c>
    </row>
    <row r="11248" spans="1:7" x14ac:dyDescent="0.3">
      <c r="A11248" t="s">
        <v>31</v>
      </c>
      <c r="B11248">
        <v>2021</v>
      </c>
      <c r="C11248">
        <v>8022021</v>
      </c>
      <c r="D11248" t="s">
        <v>57</v>
      </c>
      <c r="E11248">
        <v>21981</v>
      </c>
      <c r="F11248" t="s">
        <v>12266</v>
      </c>
      <c r="G11248" t="s">
        <v>12267</v>
      </c>
    </row>
    <row r="11249" spans="1:7" x14ac:dyDescent="0.3">
      <c r="A11249" t="s">
        <v>31</v>
      </c>
      <c r="B11249">
        <v>2021</v>
      </c>
      <c r="C11249">
        <v>8022021</v>
      </c>
      <c r="D11249" t="s">
        <v>57</v>
      </c>
      <c r="E11249">
        <v>21942</v>
      </c>
      <c r="F11249" t="s">
        <v>12268</v>
      </c>
      <c r="G11249" t="s">
        <v>12269</v>
      </c>
    </row>
    <row r="11250" spans="1:7" x14ac:dyDescent="0.3">
      <c r="A11250" t="s">
        <v>31</v>
      </c>
      <c r="B11250">
        <v>2021</v>
      </c>
      <c r="C11250">
        <v>8022021</v>
      </c>
      <c r="D11250" t="s">
        <v>57</v>
      </c>
      <c r="E11250">
        <v>21595</v>
      </c>
      <c r="F11250" t="s">
        <v>12270</v>
      </c>
      <c r="G11250" t="s">
        <v>12271</v>
      </c>
    </row>
    <row r="11251" spans="1:7" x14ac:dyDescent="0.3">
      <c r="A11251" t="s">
        <v>31</v>
      </c>
      <c r="B11251">
        <v>2021</v>
      </c>
      <c r="C11251">
        <v>8022021</v>
      </c>
      <c r="D11251" t="s">
        <v>57</v>
      </c>
      <c r="E11251">
        <v>24114</v>
      </c>
      <c r="F11251" t="s">
        <v>12272</v>
      </c>
      <c r="G11251" t="s">
        <v>12273</v>
      </c>
    </row>
    <row r="11252" spans="1:7" x14ac:dyDescent="0.3">
      <c r="A11252" t="s">
        <v>31</v>
      </c>
      <c r="B11252">
        <v>2021</v>
      </c>
      <c r="C11252">
        <v>8022021</v>
      </c>
      <c r="D11252" t="s">
        <v>57</v>
      </c>
      <c r="E11252">
        <v>21988</v>
      </c>
      <c r="F11252" t="s">
        <v>12274</v>
      </c>
      <c r="G11252" t="s">
        <v>12275</v>
      </c>
    </row>
    <row r="11253" spans="1:7" x14ac:dyDescent="0.3">
      <c r="A11253" t="s">
        <v>31</v>
      </c>
      <c r="B11253">
        <v>2021</v>
      </c>
      <c r="C11253">
        <v>8022021</v>
      </c>
      <c r="D11253" t="s">
        <v>57</v>
      </c>
      <c r="E11253">
        <v>21959</v>
      </c>
      <c r="F11253" t="s">
        <v>12276</v>
      </c>
      <c r="G11253" t="s">
        <v>12277</v>
      </c>
    </row>
    <row r="11254" spans="1:7" x14ac:dyDescent="0.3">
      <c r="A11254" t="s">
        <v>31</v>
      </c>
      <c r="B11254">
        <v>2021</v>
      </c>
      <c r="C11254">
        <v>8022021</v>
      </c>
      <c r="D11254" t="s">
        <v>57</v>
      </c>
      <c r="E11254">
        <v>23168</v>
      </c>
      <c r="F11254" t="s">
        <v>12278</v>
      </c>
      <c r="G11254" t="s">
        <v>12279</v>
      </c>
    </row>
    <row r="11255" spans="1:7" x14ac:dyDescent="0.3">
      <c r="A11255" t="s">
        <v>31</v>
      </c>
      <c r="B11255">
        <v>2021</v>
      </c>
      <c r="C11255">
        <v>8022021</v>
      </c>
      <c r="D11255" t="s">
        <v>57</v>
      </c>
      <c r="E11255">
        <v>21954</v>
      </c>
      <c r="F11255" t="s">
        <v>12280</v>
      </c>
      <c r="G11255" t="s">
        <v>12281</v>
      </c>
    </row>
    <row r="11256" spans="1:7" x14ac:dyDescent="0.3">
      <c r="A11256" t="s">
        <v>31</v>
      </c>
      <c r="B11256">
        <v>2021</v>
      </c>
      <c r="C11256">
        <v>8022021</v>
      </c>
      <c r="D11256" t="s">
        <v>57</v>
      </c>
      <c r="E11256">
        <v>20761</v>
      </c>
      <c r="F11256" t="s">
        <v>12282</v>
      </c>
      <c r="G11256" t="s">
        <v>12283</v>
      </c>
    </row>
    <row r="11257" spans="1:7" x14ac:dyDescent="0.3">
      <c r="A11257" t="s">
        <v>31</v>
      </c>
      <c r="B11257">
        <v>2021</v>
      </c>
      <c r="C11257">
        <v>8022021</v>
      </c>
      <c r="D11257" t="s">
        <v>57</v>
      </c>
      <c r="E11257">
        <v>21969</v>
      </c>
      <c r="F11257" t="s">
        <v>12284</v>
      </c>
      <c r="G11257" t="s">
        <v>12285</v>
      </c>
    </row>
    <row r="11258" spans="1:7" x14ac:dyDescent="0.3">
      <c r="A11258" t="s">
        <v>31</v>
      </c>
      <c r="B11258">
        <v>2021</v>
      </c>
      <c r="C11258">
        <v>8022021</v>
      </c>
      <c r="D11258" t="s">
        <v>57</v>
      </c>
      <c r="E11258">
        <v>21871</v>
      </c>
      <c r="F11258" t="s">
        <v>12286</v>
      </c>
      <c r="G11258" t="s">
        <v>12287</v>
      </c>
    </row>
    <row r="11259" spans="1:7" x14ac:dyDescent="0.3">
      <c r="A11259" t="s">
        <v>31</v>
      </c>
      <c r="B11259">
        <v>2021</v>
      </c>
      <c r="C11259">
        <v>8022021</v>
      </c>
      <c r="D11259" t="s">
        <v>57</v>
      </c>
      <c r="E11259">
        <v>23369</v>
      </c>
      <c r="F11259" t="s">
        <v>12288</v>
      </c>
      <c r="G11259" t="s">
        <v>12289</v>
      </c>
    </row>
    <row r="11260" spans="1:7" x14ac:dyDescent="0.3">
      <c r="A11260" t="s">
        <v>31</v>
      </c>
      <c r="B11260">
        <v>2021</v>
      </c>
      <c r="C11260">
        <v>8022021</v>
      </c>
      <c r="D11260" t="s">
        <v>57</v>
      </c>
      <c r="E11260">
        <v>22306</v>
      </c>
      <c r="F11260" t="s">
        <v>12290</v>
      </c>
      <c r="G11260" t="s">
        <v>12291</v>
      </c>
    </row>
    <row r="11261" spans="1:7" x14ac:dyDescent="0.3">
      <c r="A11261" t="s">
        <v>31</v>
      </c>
      <c r="B11261">
        <v>2021</v>
      </c>
      <c r="C11261">
        <v>8022021</v>
      </c>
      <c r="D11261" t="s">
        <v>57</v>
      </c>
      <c r="E11261">
        <v>21935</v>
      </c>
      <c r="F11261" t="s">
        <v>12292</v>
      </c>
      <c r="G11261" t="s">
        <v>12293</v>
      </c>
    </row>
    <row r="11262" spans="1:7" x14ac:dyDescent="0.3">
      <c r="A11262" t="s">
        <v>31</v>
      </c>
      <c r="B11262">
        <v>2021</v>
      </c>
      <c r="C11262">
        <v>8022021</v>
      </c>
      <c r="D11262" t="s">
        <v>57</v>
      </c>
      <c r="E11262">
        <v>21944</v>
      </c>
      <c r="F11262" t="s">
        <v>12294</v>
      </c>
      <c r="G11262" t="s">
        <v>12295</v>
      </c>
    </row>
    <row r="11263" spans="1:7" x14ac:dyDescent="0.3">
      <c r="A11263" t="s">
        <v>31</v>
      </c>
      <c r="B11263">
        <v>2021</v>
      </c>
      <c r="C11263">
        <v>8022021</v>
      </c>
      <c r="D11263" t="s">
        <v>57</v>
      </c>
      <c r="E11263">
        <v>30546</v>
      </c>
      <c r="F11263" t="s">
        <v>12296</v>
      </c>
      <c r="G11263" t="s">
        <v>12297</v>
      </c>
    </row>
    <row r="11264" spans="1:7" x14ac:dyDescent="0.3">
      <c r="A11264" t="s">
        <v>31</v>
      </c>
      <c r="B11264">
        <v>2021</v>
      </c>
      <c r="C11264">
        <v>8022021</v>
      </c>
      <c r="D11264" t="s">
        <v>57</v>
      </c>
      <c r="E11264">
        <v>13303</v>
      </c>
      <c r="F11264" t="s">
        <v>12298</v>
      </c>
      <c r="G11264" t="s">
        <v>12299</v>
      </c>
    </row>
    <row r="11265" spans="1:7" x14ac:dyDescent="0.3">
      <c r="A11265" t="s">
        <v>31</v>
      </c>
      <c r="B11265">
        <v>2021</v>
      </c>
      <c r="C11265">
        <v>8022021</v>
      </c>
      <c r="D11265" t="s">
        <v>57</v>
      </c>
      <c r="E11265">
        <v>22006</v>
      </c>
      <c r="F11265" t="s">
        <v>12300</v>
      </c>
      <c r="G11265" t="s">
        <v>12301</v>
      </c>
    </row>
    <row r="11266" spans="1:7" x14ac:dyDescent="0.3">
      <c r="A11266" t="s">
        <v>31</v>
      </c>
      <c r="B11266">
        <v>2021</v>
      </c>
      <c r="C11266">
        <v>8022021</v>
      </c>
      <c r="D11266" t="s">
        <v>57</v>
      </c>
      <c r="E11266">
        <v>21904</v>
      </c>
      <c r="F11266" t="s">
        <v>12302</v>
      </c>
      <c r="G11266" t="s">
        <v>12303</v>
      </c>
    </row>
    <row r="11267" spans="1:7" x14ac:dyDescent="0.3">
      <c r="A11267" t="s">
        <v>31</v>
      </c>
      <c r="B11267">
        <v>2021</v>
      </c>
      <c r="C11267">
        <v>8022021</v>
      </c>
      <c r="D11267" t="s">
        <v>57</v>
      </c>
      <c r="E11267">
        <v>21529</v>
      </c>
      <c r="F11267" t="s">
        <v>12304</v>
      </c>
      <c r="G11267" t="s">
        <v>12305</v>
      </c>
    </row>
    <row r="11268" spans="1:7" x14ac:dyDescent="0.3">
      <c r="A11268" t="s">
        <v>31</v>
      </c>
      <c r="B11268">
        <v>2021</v>
      </c>
      <c r="C11268">
        <v>8022021</v>
      </c>
      <c r="D11268" t="s">
        <v>57</v>
      </c>
      <c r="E11268">
        <v>21993</v>
      </c>
      <c r="F11268" t="s">
        <v>12306</v>
      </c>
      <c r="G11268" t="s">
        <v>12307</v>
      </c>
    </row>
    <row r="11269" spans="1:7" x14ac:dyDescent="0.3">
      <c r="A11269" t="s">
        <v>31</v>
      </c>
      <c r="B11269">
        <v>2021</v>
      </c>
      <c r="C11269">
        <v>8022021</v>
      </c>
      <c r="D11269" t="s">
        <v>57</v>
      </c>
      <c r="E11269">
        <v>21964</v>
      </c>
      <c r="F11269" t="s">
        <v>12308</v>
      </c>
      <c r="G11269" t="s">
        <v>12309</v>
      </c>
    </row>
    <row r="11270" spans="1:7" x14ac:dyDescent="0.3">
      <c r="A11270" t="s">
        <v>31</v>
      </c>
      <c r="B11270">
        <v>2021</v>
      </c>
      <c r="C11270">
        <v>8022021</v>
      </c>
      <c r="D11270" t="s">
        <v>57</v>
      </c>
      <c r="E11270">
        <v>21868</v>
      </c>
      <c r="F11270" t="s">
        <v>12310</v>
      </c>
      <c r="G11270" t="s">
        <v>12311</v>
      </c>
    </row>
    <row r="11271" spans="1:7" x14ac:dyDescent="0.3">
      <c r="A11271" t="s">
        <v>31</v>
      </c>
      <c r="B11271">
        <v>2021</v>
      </c>
      <c r="C11271">
        <v>8022021</v>
      </c>
      <c r="D11271" t="s">
        <v>57</v>
      </c>
      <c r="E11271">
        <v>19753</v>
      </c>
      <c r="F11271" t="s">
        <v>12312</v>
      </c>
      <c r="G11271" t="s">
        <v>12313</v>
      </c>
    </row>
    <row r="11272" spans="1:7" x14ac:dyDescent="0.3">
      <c r="A11272" t="s">
        <v>31</v>
      </c>
      <c r="B11272">
        <v>2021</v>
      </c>
      <c r="C11272">
        <v>8022021</v>
      </c>
      <c r="D11272" t="s">
        <v>57</v>
      </c>
      <c r="E11272">
        <v>22019</v>
      </c>
      <c r="F11272" t="s">
        <v>12314</v>
      </c>
      <c r="G11272" t="s">
        <v>12315</v>
      </c>
    </row>
    <row r="11273" spans="1:7" x14ac:dyDescent="0.3">
      <c r="A11273" t="s">
        <v>31</v>
      </c>
      <c r="B11273">
        <v>2021</v>
      </c>
      <c r="C11273">
        <v>8022021</v>
      </c>
      <c r="D11273" t="s">
        <v>57</v>
      </c>
      <c r="E11273">
        <v>21991</v>
      </c>
      <c r="F11273" t="s">
        <v>12316</v>
      </c>
      <c r="G11273" t="s">
        <v>12317</v>
      </c>
    </row>
    <row r="11274" spans="1:7" x14ac:dyDescent="0.3">
      <c r="A11274" t="s">
        <v>31</v>
      </c>
      <c r="B11274">
        <v>2021</v>
      </c>
      <c r="C11274">
        <v>8022021</v>
      </c>
      <c r="D11274" t="s">
        <v>57</v>
      </c>
      <c r="E11274">
        <v>22218</v>
      </c>
      <c r="F11274" t="s">
        <v>12318</v>
      </c>
      <c r="G11274" t="s">
        <v>121</v>
      </c>
    </row>
    <row r="11275" spans="1:7" x14ac:dyDescent="0.3">
      <c r="A11275" t="s">
        <v>31</v>
      </c>
      <c r="B11275">
        <v>2021</v>
      </c>
      <c r="C11275">
        <v>8032021</v>
      </c>
      <c r="D11275" t="s">
        <v>120</v>
      </c>
      <c r="E11275">
        <v>21024</v>
      </c>
      <c r="F11275" t="s">
        <v>12319</v>
      </c>
      <c r="G11275" t="s">
        <v>12320</v>
      </c>
    </row>
    <row r="11276" spans="1:7" x14ac:dyDescent="0.3">
      <c r="A11276" t="s">
        <v>31</v>
      </c>
      <c r="B11276">
        <v>2021</v>
      </c>
      <c r="C11276">
        <v>8032021</v>
      </c>
      <c r="D11276" t="s">
        <v>120</v>
      </c>
      <c r="E11276">
        <v>21924</v>
      </c>
      <c r="F11276" t="s">
        <v>12321</v>
      </c>
      <c r="G11276" t="s">
        <v>12322</v>
      </c>
    </row>
    <row r="11277" spans="1:7" x14ac:dyDescent="0.3">
      <c r="A11277" t="s">
        <v>31</v>
      </c>
      <c r="B11277">
        <v>2021</v>
      </c>
      <c r="C11277">
        <v>8032021</v>
      </c>
      <c r="D11277" t="s">
        <v>120</v>
      </c>
      <c r="E11277">
        <v>22016</v>
      </c>
      <c r="F11277" t="s">
        <v>12323</v>
      </c>
      <c r="G11277" t="s">
        <v>12324</v>
      </c>
    </row>
    <row r="11278" spans="1:7" x14ac:dyDescent="0.3">
      <c r="A11278" t="s">
        <v>31</v>
      </c>
      <c r="B11278">
        <v>2021</v>
      </c>
      <c r="C11278">
        <v>8032021</v>
      </c>
      <c r="D11278" t="s">
        <v>120</v>
      </c>
      <c r="E11278">
        <v>21951</v>
      </c>
      <c r="F11278" t="s">
        <v>12325</v>
      </c>
      <c r="G11278" t="s">
        <v>12326</v>
      </c>
    </row>
    <row r="11279" spans="1:7" x14ac:dyDescent="0.3">
      <c r="A11279" t="s">
        <v>31</v>
      </c>
      <c r="B11279">
        <v>2021</v>
      </c>
      <c r="C11279">
        <v>8032021</v>
      </c>
      <c r="D11279" t="s">
        <v>120</v>
      </c>
      <c r="E11279">
        <v>22919</v>
      </c>
      <c r="F11279" t="s">
        <v>12327</v>
      </c>
      <c r="G11279" t="s">
        <v>12328</v>
      </c>
    </row>
    <row r="11280" spans="1:7" x14ac:dyDescent="0.3">
      <c r="A11280" t="s">
        <v>31</v>
      </c>
      <c r="B11280">
        <v>2021</v>
      </c>
      <c r="C11280">
        <v>8032021</v>
      </c>
      <c r="D11280" t="s">
        <v>120</v>
      </c>
      <c r="E11280">
        <v>21784</v>
      </c>
      <c r="F11280" t="s">
        <v>12329</v>
      </c>
      <c r="G11280" t="s">
        <v>12330</v>
      </c>
    </row>
    <row r="11281" spans="1:7" x14ac:dyDescent="0.3">
      <c r="A11281" t="s">
        <v>31</v>
      </c>
      <c r="B11281">
        <v>2021</v>
      </c>
      <c r="C11281">
        <v>8032021</v>
      </c>
      <c r="D11281" t="s">
        <v>120</v>
      </c>
      <c r="E11281">
        <v>21930</v>
      </c>
      <c r="F11281" t="s">
        <v>12331</v>
      </c>
      <c r="G11281" t="s">
        <v>12332</v>
      </c>
    </row>
    <row r="11282" spans="1:7" x14ac:dyDescent="0.3">
      <c r="A11282" t="s">
        <v>31</v>
      </c>
      <c r="B11282">
        <v>2021</v>
      </c>
      <c r="C11282">
        <v>8032021</v>
      </c>
      <c r="D11282" t="s">
        <v>120</v>
      </c>
      <c r="E11282">
        <v>21939</v>
      </c>
      <c r="F11282" t="s">
        <v>12333</v>
      </c>
      <c r="G11282" t="s">
        <v>12334</v>
      </c>
    </row>
    <row r="11283" spans="1:7" x14ac:dyDescent="0.3">
      <c r="A11283" t="s">
        <v>31</v>
      </c>
      <c r="B11283">
        <v>2021</v>
      </c>
      <c r="C11283">
        <v>8032021</v>
      </c>
      <c r="D11283" t="s">
        <v>120</v>
      </c>
      <c r="E11283">
        <v>22892</v>
      </c>
      <c r="F11283" t="s">
        <v>12335</v>
      </c>
      <c r="G11283" t="s">
        <v>12336</v>
      </c>
    </row>
    <row r="11284" spans="1:7" x14ac:dyDescent="0.3">
      <c r="A11284" t="s">
        <v>31</v>
      </c>
      <c r="B11284">
        <v>2021</v>
      </c>
      <c r="C11284">
        <v>8032021</v>
      </c>
      <c r="D11284" t="s">
        <v>120</v>
      </c>
      <c r="E11284">
        <v>23657</v>
      </c>
      <c r="F11284" t="s">
        <v>12337</v>
      </c>
      <c r="G11284" t="s">
        <v>12338</v>
      </c>
    </row>
    <row r="11285" spans="1:7" x14ac:dyDescent="0.3">
      <c r="A11285" t="s">
        <v>31</v>
      </c>
      <c r="B11285">
        <v>2021</v>
      </c>
      <c r="C11285">
        <v>8032021</v>
      </c>
      <c r="D11285" t="s">
        <v>120</v>
      </c>
      <c r="E11285">
        <v>20158</v>
      </c>
      <c r="F11285" t="s">
        <v>12339</v>
      </c>
      <c r="G11285" t="s">
        <v>12340</v>
      </c>
    </row>
    <row r="11286" spans="1:7" x14ac:dyDescent="0.3">
      <c r="A11286" t="s">
        <v>31</v>
      </c>
      <c r="B11286">
        <v>2021</v>
      </c>
      <c r="C11286">
        <v>8032021</v>
      </c>
      <c r="D11286" t="s">
        <v>120</v>
      </c>
      <c r="E11286">
        <v>21935</v>
      </c>
      <c r="F11286" t="s">
        <v>12341</v>
      </c>
      <c r="G11286" t="s">
        <v>12342</v>
      </c>
    </row>
    <row r="11287" spans="1:7" x14ac:dyDescent="0.3">
      <c r="A11287" t="s">
        <v>31</v>
      </c>
      <c r="B11287">
        <v>2021</v>
      </c>
      <c r="C11287">
        <v>8032021</v>
      </c>
      <c r="D11287" t="s">
        <v>120</v>
      </c>
      <c r="E11287">
        <v>25474</v>
      </c>
      <c r="F11287" t="s">
        <v>12343</v>
      </c>
      <c r="G11287" t="s">
        <v>12344</v>
      </c>
    </row>
    <row r="11288" spans="1:7" x14ac:dyDescent="0.3">
      <c r="A11288" t="s">
        <v>31</v>
      </c>
      <c r="B11288">
        <v>2021</v>
      </c>
      <c r="C11288">
        <v>8032021</v>
      </c>
      <c r="D11288" t="s">
        <v>120</v>
      </c>
      <c r="E11288">
        <v>18472</v>
      </c>
      <c r="F11288" t="s">
        <v>12345</v>
      </c>
      <c r="G11288" t="s">
        <v>12346</v>
      </c>
    </row>
    <row r="11289" spans="1:7" x14ac:dyDescent="0.3">
      <c r="A11289" t="s">
        <v>31</v>
      </c>
      <c r="B11289">
        <v>2021</v>
      </c>
      <c r="C11289">
        <v>8032021</v>
      </c>
      <c r="D11289" t="s">
        <v>120</v>
      </c>
      <c r="E11289">
        <v>20696</v>
      </c>
      <c r="F11289" t="s">
        <v>12347</v>
      </c>
      <c r="G11289" t="s">
        <v>12348</v>
      </c>
    </row>
    <row r="11290" spans="1:7" x14ac:dyDescent="0.3">
      <c r="A11290" t="s">
        <v>31</v>
      </c>
      <c r="B11290">
        <v>2021</v>
      </c>
      <c r="C11290">
        <v>8032021</v>
      </c>
      <c r="D11290" t="s">
        <v>120</v>
      </c>
      <c r="E11290">
        <v>21772</v>
      </c>
      <c r="F11290" t="s">
        <v>12349</v>
      </c>
      <c r="G11290" t="s">
        <v>12350</v>
      </c>
    </row>
    <row r="11291" spans="1:7" x14ac:dyDescent="0.3">
      <c r="A11291" t="s">
        <v>31</v>
      </c>
      <c r="B11291">
        <v>2021</v>
      </c>
      <c r="C11291">
        <v>8032021</v>
      </c>
      <c r="D11291" t="s">
        <v>120</v>
      </c>
      <c r="E11291">
        <v>24049</v>
      </c>
      <c r="F11291" t="s">
        <v>12351</v>
      </c>
      <c r="G11291" t="s">
        <v>12352</v>
      </c>
    </row>
    <row r="11292" spans="1:7" x14ac:dyDescent="0.3">
      <c r="A11292" t="s">
        <v>31</v>
      </c>
      <c r="B11292">
        <v>2021</v>
      </c>
      <c r="C11292">
        <v>8032021</v>
      </c>
      <c r="D11292" t="s">
        <v>120</v>
      </c>
      <c r="E11292">
        <v>20921</v>
      </c>
      <c r="F11292" t="s">
        <v>12353</v>
      </c>
      <c r="G11292" t="s">
        <v>12354</v>
      </c>
    </row>
    <row r="11293" spans="1:7" x14ac:dyDescent="0.3">
      <c r="A11293" t="s">
        <v>31</v>
      </c>
      <c r="B11293">
        <v>2021</v>
      </c>
      <c r="C11293">
        <v>8032021</v>
      </c>
      <c r="D11293" t="s">
        <v>120</v>
      </c>
      <c r="E11293">
        <v>21949</v>
      </c>
      <c r="F11293" t="s">
        <v>12355</v>
      </c>
      <c r="G11293" t="s">
        <v>12356</v>
      </c>
    </row>
    <row r="11294" spans="1:7" x14ac:dyDescent="0.3">
      <c r="A11294" t="s">
        <v>31</v>
      </c>
      <c r="B11294">
        <v>2021</v>
      </c>
      <c r="C11294">
        <v>8032021</v>
      </c>
      <c r="D11294" t="s">
        <v>120</v>
      </c>
      <c r="E11294">
        <v>21916</v>
      </c>
      <c r="F11294" t="s">
        <v>12357</v>
      </c>
      <c r="G11294" t="s">
        <v>12358</v>
      </c>
    </row>
    <row r="11295" spans="1:7" x14ac:dyDescent="0.3">
      <c r="A11295" t="s">
        <v>31</v>
      </c>
      <c r="B11295">
        <v>2021</v>
      </c>
      <c r="C11295">
        <v>8032021</v>
      </c>
      <c r="D11295" t="s">
        <v>120</v>
      </c>
      <c r="E11295">
        <v>22031</v>
      </c>
      <c r="F11295" t="s">
        <v>12359</v>
      </c>
      <c r="G11295" t="s">
        <v>12360</v>
      </c>
    </row>
    <row r="11296" spans="1:7" x14ac:dyDescent="0.3">
      <c r="A11296" t="s">
        <v>31</v>
      </c>
      <c r="B11296">
        <v>2021</v>
      </c>
      <c r="C11296">
        <v>8032021</v>
      </c>
      <c r="D11296" t="s">
        <v>120</v>
      </c>
      <c r="E11296">
        <v>21948</v>
      </c>
      <c r="F11296" t="s">
        <v>12361</v>
      </c>
      <c r="G11296" t="s">
        <v>12362</v>
      </c>
    </row>
    <row r="11297" spans="1:7" x14ac:dyDescent="0.3">
      <c r="A11297" t="s">
        <v>31</v>
      </c>
      <c r="B11297">
        <v>2021</v>
      </c>
      <c r="C11297">
        <v>8032021</v>
      </c>
      <c r="D11297" t="s">
        <v>120</v>
      </c>
      <c r="E11297">
        <v>21888</v>
      </c>
      <c r="F11297" t="s">
        <v>12363</v>
      </c>
      <c r="G11297" t="s">
        <v>12364</v>
      </c>
    </row>
    <row r="11298" spans="1:7" x14ac:dyDescent="0.3">
      <c r="A11298" t="s">
        <v>31</v>
      </c>
      <c r="B11298">
        <v>2021</v>
      </c>
      <c r="C11298">
        <v>8032021</v>
      </c>
      <c r="D11298" t="s">
        <v>120</v>
      </c>
      <c r="E11298">
        <v>21974</v>
      </c>
      <c r="F11298" t="s">
        <v>12365</v>
      </c>
      <c r="G11298" t="s">
        <v>12366</v>
      </c>
    </row>
    <row r="11299" spans="1:7" x14ac:dyDescent="0.3">
      <c r="A11299" t="s">
        <v>31</v>
      </c>
      <c r="B11299">
        <v>2021</v>
      </c>
      <c r="C11299">
        <v>8032021</v>
      </c>
      <c r="D11299" t="s">
        <v>120</v>
      </c>
      <c r="E11299">
        <v>19933</v>
      </c>
      <c r="F11299" t="s">
        <v>12367</v>
      </c>
      <c r="G11299" t="s">
        <v>12368</v>
      </c>
    </row>
    <row r="11300" spans="1:7" x14ac:dyDescent="0.3">
      <c r="A11300" t="s">
        <v>31</v>
      </c>
      <c r="B11300">
        <v>2021</v>
      </c>
      <c r="C11300">
        <v>8032021</v>
      </c>
      <c r="D11300" t="s">
        <v>120</v>
      </c>
      <c r="E11300">
        <v>22111</v>
      </c>
      <c r="F11300" t="s">
        <v>12369</v>
      </c>
      <c r="G11300" t="s">
        <v>12370</v>
      </c>
    </row>
    <row r="11301" spans="1:7" x14ac:dyDescent="0.3">
      <c r="A11301" t="s">
        <v>31</v>
      </c>
      <c r="B11301">
        <v>2021</v>
      </c>
      <c r="C11301">
        <v>8032021</v>
      </c>
      <c r="D11301" t="s">
        <v>120</v>
      </c>
      <c r="E11301">
        <v>23046</v>
      </c>
      <c r="F11301" t="s">
        <v>12371</v>
      </c>
      <c r="G11301" t="s">
        <v>12372</v>
      </c>
    </row>
    <row r="11302" spans="1:7" x14ac:dyDescent="0.3">
      <c r="A11302" t="s">
        <v>31</v>
      </c>
      <c r="B11302">
        <v>2021</v>
      </c>
      <c r="C11302">
        <v>8032021</v>
      </c>
      <c r="D11302" t="s">
        <v>120</v>
      </c>
      <c r="E11302">
        <v>23691</v>
      </c>
      <c r="F11302" t="s">
        <v>12373</v>
      </c>
      <c r="G11302" t="s">
        <v>12374</v>
      </c>
    </row>
    <row r="11303" spans="1:7" x14ac:dyDescent="0.3">
      <c r="A11303" t="s">
        <v>31</v>
      </c>
      <c r="B11303">
        <v>2021</v>
      </c>
      <c r="C11303">
        <v>8032021</v>
      </c>
      <c r="D11303" t="s">
        <v>120</v>
      </c>
      <c r="E11303">
        <v>20189</v>
      </c>
      <c r="F11303" t="s">
        <v>12375</v>
      </c>
      <c r="G11303" t="s">
        <v>12376</v>
      </c>
    </row>
    <row r="11304" spans="1:7" x14ac:dyDescent="0.3">
      <c r="A11304" t="s">
        <v>31</v>
      </c>
      <c r="B11304">
        <v>2021</v>
      </c>
      <c r="C11304">
        <v>8032021</v>
      </c>
      <c r="D11304" t="s">
        <v>120</v>
      </c>
      <c r="E11304">
        <v>22128</v>
      </c>
      <c r="F11304" t="s">
        <v>12377</v>
      </c>
      <c r="G11304" t="s">
        <v>12378</v>
      </c>
    </row>
    <row r="11305" spans="1:7" x14ac:dyDescent="0.3">
      <c r="A11305" t="s">
        <v>31</v>
      </c>
      <c r="B11305">
        <v>2021</v>
      </c>
      <c r="C11305">
        <v>8032021</v>
      </c>
      <c r="D11305" t="s">
        <v>120</v>
      </c>
      <c r="E11305">
        <v>21937</v>
      </c>
      <c r="F11305" t="s">
        <v>12379</v>
      </c>
      <c r="G11305" t="s">
        <v>12380</v>
      </c>
    </row>
    <row r="11306" spans="1:7" x14ac:dyDescent="0.3">
      <c r="A11306" t="s">
        <v>31</v>
      </c>
      <c r="B11306">
        <v>2021</v>
      </c>
      <c r="C11306">
        <v>8032021</v>
      </c>
      <c r="D11306" t="s">
        <v>120</v>
      </c>
      <c r="E11306">
        <v>21909</v>
      </c>
      <c r="F11306" t="s">
        <v>12381</v>
      </c>
      <c r="G11306" t="s">
        <v>12382</v>
      </c>
    </row>
    <row r="11307" spans="1:7" x14ac:dyDescent="0.3">
      <c r="A11307" t="s">
        <v>31</v>
      </c>
      <c r="B11307">
        <v>2021</v>
      </c>
      <c r="C11307">
        <v>8032021</v>
      </c>
      <c r="D11307" t="s">
        <v>120</v>
      </c>
      <c r="E11307">
        <v>21023</v>
      </c>
      <c r="F11307" t="s">
        <v>12383</v>
      </c>
      <c r="G11307" t="s">
        <v>12384</v>
      </c>
    </row>
    <row r="11308" spans="1:7" x14ac:dyDescent="0.3">
      <c r="A11308" t="s">
        <v>31</v>
      </c>
      <c r="B11308">
        <v>2021</v>
      </c>
      <c r="C11308">
        <v>8032021</v>
      </c>
      <c r="D11308" t="s">
        <v>120</v>
      </c>
      <c r="E11308">
        <v>21914</v>
      </c>
      <c r="F11308" t="s">
        <v>12385</v>
      </c>
      <c r="G11308" t="s">
        <v>12386</v>
      </c>
    </row>
    <row r="11309" spans="1:7" x14ac:dyDescent="0.3">
      <c r="A11309" t="s">
        <v>31</v>
      </c>
      <c r="B11309">
        <v>2021</v>
      </c>
      <c r="C11309">
        <v>8032021</v>
      </c>
      <c r="D11309" t="s">
        <v>120</v>
      </c>
      <c r="E11309">
        <v>21959</v>
      </c>
      <c r="F11309" t="s">
        <v>12387</v>
      </c>
      <c r="G11309" t="s">
        <v>12388</v>
      </c>
    </row>
    <row r="11310" spans="1:7" x14ac:dyDescent="0.3">
      <c r="A11310" t="s">
        <v>31</v>
      </c>
      <c r="B11310">
        <v>2021</v>
      </c>
      <c r="C11310">
        <v>8032021</v>
      </c>
      <c r="D11310" t="s">
        <v>120</v>
      </c>
      <c r="E11310">
        <v>20571</v>
      </c>
      <c r="F11310" t="s">
        <v>12389</v>
      </c>
      <c r="G11310" t="s">
        <v>12390</v>
      </c>
    </row>
    <row r="11311" spans="1:7" x14ac:dyDescent="0.3">
      <c r="A11311" t="s">
        <v>31</v>
      </c>
      <c r="B11311">
        <v>2021</v>
      </c>
      <c r="C11311">
        <v>8032021</v>
      </c>
      <c r="D11311" t="s">
        <v>120</v>
      </c>
      <c r="E11311">
        <v>21939</v>
      </c>
      <c r="F11311" t="s">
        <v>12391</v>
      </c>
      <c r="G11311" t="s">
        <v>12392</v>
      </c>
    </row>
    <row r="11312" spans="1:7" x14ac:dyDescent="0.3">
      <c r="A11312" t="s">
        <v>31</v>
      </c>
      <c r="B11312">
        <v>2021</v>
      </c>
      <c r="C11312">
        <v>8032021</v>
      </c>
      <c r="D11312" t="s">
        <v>120</v>
      </c>
      <c r="E11312">
        <v>21993</v>
      </c>
      <c r="F11312" t="s">
        <v>12393</v>
      </c>
      <c r="G11312" t="s">
        <v>12394</v>
      </c>
    </row>
    <row r="11313" spans="1:7" x14ac:dyDescent="0.3">
      <c r="A11313" t="s">
        <v>31</v>
      </c>
      <c r="B11313">
        <v>2021</v>
      </c>
      <c r="C11313">
        <v>8032021</v>
      </c>
      <c r="D11313" t="s">
        <v>120</v>
      </c>
      <c r="E11313">
        <v>22809</v>
      </c>
      <c r="F11313" t="s">
        <v>12395</v>
      </c>
      <c r="G11313" t="s">
        <v>124</v>
      </c>
    </row>
    <row r="11314" spans="1:7" x14ac:dyDescent="0.3">
      <c r="A11314" t="s">
        <v>31</v>
      </c>
      <c r="B11314">
        <v>2021</v>
      </c>
      <c r="C11314">
        <v>8032021</v>
      </c>
      <c r="D11314" t="s">
        <v>120</v>
      </c>
      <c r="E11314">
        <v>23296</v>
      </c>
      <c r="F11314" t="s">
        <v>12396</v>
      </c>
      <c r="G11314" t="s">
        <v>12397</v>
      </c>
    </row>
    <row r="11315" spans="1:7" x14ac:dyDescent="0.3">
      <c r="A11315" t="s">
        <v>31</v>
      </c>
      <c r="B11315">
        <v>2021</v>
      </c>
      <c r="C11315">
        <v>9012021</v>
      </c>
      <c r="D11315" t="s">
        <v>54</v>
      </c>
      <c r="E11315">
        <v>21974</v>
      </c>
      <c r="F11315" t="s">
        <v>12398</v>
      </c>
      <c r="G11315" t="s">
        <v>12399</v>
      </c>
    </row>
    <row r="11316" spans="1:7" x14ac:dyDescent="0.3">
      <c r="A11316" t="s">
        <v>31</v>
      </c>
      <c r="B11316">
        <v>2021</v>
      </c>
      <c r="C11316">
        <v>9012021</v>
      </c>
      <c r="D11316" t="s">
        <v>54</v>
      </c>
      <c r="E11316">
        <v>21978</v>
      </c>
      <c r="F11316" t="s">
        <v>12400</v>
      </c>
      <c r="G11316" t="s">
        <v>12401</v>
      </c>
    </row>
    <row r="11317" spans="1:7" x14ac:dyDescent="0.3">
      <c r="A11317" t="s">
        <v>31</v>
      </c>
      <c r="B11317">
        <v>2021</v>
      </c>
      <c r="C11317">
        <v>9012021</v>
      </c>
      <c r="D11317" t="s">
        <v>54</v>
      </c>
      <c r="E11317">
        <v>21971</v>
      </c>
      <c r="F11317" t="s">
        <v>12402</v>
      </c>
      <c r="G11317" t="s">
        <v>12403</v>
      </c>
    </row>
    <row r="11318" spans="1:7" x14ac:dyDescent="0.3">
      <c r="A11318" t="s">
        <v>31</v>
      </c>
      <c r="B11318">
        <v>2021</v>
      </c>
      <c r="C11318">
        <v>9012021</v>
      </c>
      <c r="D11318" t="s">
        <v>54</v>
      </c>
      <c r="E11318">
        <v>21971</v>
      </c>
      <c r="F11318" t="s">
        <v>12404</v>
      </c>
      <c r="G11318" t="s">
        <v>12405</v>
      </c>
    </row>
    <row r="11319" spans="1:7" x14ac:dyDescent="0.3">
      <c r="A11319" t="s">
        <v>31</v>
      </c>
      <c r="B11319">
        <v>2021</v>
      </c>
      <c r="C11319">
        <v>9012021</v>
      </c>
      <c r="D11319" t="s">
        <v>54</v>
      </c>
      <c r="E11319">
        <v>21993</v>
      </c>
      <c r="F11319" t="s">
        <v>12406</v>
      </c>
      <c r="G11319" t="s">
        <v>12407</v>
      </c>
    </row>
    <row r="11320" spans="1:7" x14ac:dyDescent="0.3">
      <c r="A11320" t="s">
        <v>31</v>
      </c>
      <c r="B11320">
        <v>2021</v>
      </c>
      <c r="C11320">
        <v>9012021</v>
      </c>
      <c r="D11320" t="s">
        <v>54</v>
      </c>
      <c r="E11320">
        <v>22800</v>
      </c>
      <c r="F11320" t="s">
        <v>12408</v>
      </c>
      <c r="G11320" t="s">
        <v>12409</v>
      </c>
    </row>
    <row r="11321" spans="1:7" x14ac:dyDescent="0.3">
      <c r="A11321" t="s">
        <v>31</v>
      </c>
      <c r="B11321">
        <v>2021</v>
      </c>
      <c r="C11321">
        <v>9012021</v>
      </c>
      <c r="D11321" t="s">
        <v>54</v>
      </c>
      <c r="E11321">
        <v>21204</v>
      </c>
      <c r="F11321" t="s">
        <v>12410</v>
      </c>
      <c r="G11321" t="s">
        <v>12411</v>
      </c>
    </row>
    <row r="11322" spans="1:7" x14ac:dyDescent="0.3">
      <c r="A11322" t="s">
        <v>31</v>
      </c>
      <c r="B11322">
        <v>2021</v>
      </c>
      <c r="C11322">
        <v>9012021</v>
      </c>
      <c r="D11322" t="s">
        <v>54</v>
      </c>
      <c r="E11322">
        <v>21938</v>
      </c>
      <c r="F11322" t="s">
        <v>12412</v>
      </c>
      <c r="G11322" t="s">
        <v>12413</v>
      </c>
    </row>
    <row r="11323" spans="1:7" x14ac:dyDescent="0.3">
      <c r="A11323" t="s">
        <v>31</v>
      </c>
      <c r="B11323">
        <v>2021</v>
      </c>
      <c r="C11323">
        <v>9012021</v>
      </c>
      <c r="D11323" t="s">
        <v>54</v>
      </c>
      <c r="E11323">
        <v>21914</v>
      </c>
      <c r="F11323" t="s">
        <v>12414</v>
      </c>
      <c r="G11323" t="s">
        <v>12415</v>
      </c>
    </row>
    <row r="11324" spans="1:7" x14ac:dyDescent="0.3">
      <c r="A11324" t="s">
        <v>31</v>
      </c>
      <c r="B11324">
        <v>2021</v>
      </c>
      <c r="C11324">
        <v>9012021</v>
      </c>
      <c r="D11324" t="s">
        <v>54</v>
      </c>
      <c r="E11324">
        <v>22528</v>
      </c>
      <c r="F11324" t="s">
        <v>12416</v>
      </c>
      <c r="G11324" t="s">
        <v>12417</v>
      </c>
    </row>
    <row r="11325" spans="1:7" x14ac:dyDescent="0.3">
      <c r="A11325" t="s">
        <v>31</v>
      </c>
      <c r="B11325">
        <v>2021</v>
      </c>
      <c r="C11325">
        <v>9012021</v>
      </c>
      <c r="D11325" t="s">
        <v>54</v>
      </c>
      <c r="E11325">
        <v>21389</v>
      </c>
      <c r="F11325" t="s">
        <v>12418</v>
      </c>
      <c r="G11325" t="s">
        <v>12419</v>
      </c>
    </row>
    <row r="11326" spans="1:7" x14ac:dyDescent="0.3">
      <c r="A11326" t="s">
        <v>31</v>
      </c>
      <c r="B11326">
        <v>2021</v>
      </c>
      <c r="C11326">
        <v>9012021</v>
      </c>
      <c r="D11326" t="s">
        <v>54</v>
      </c>
      <c r="E11326">
        <v>21905</v>
      </c>
      <c r="F11326" t="s">
        <v>12420</v>
      </c>
      <c r="G11326" t="s">
        <v>12421</v>
      </c>
    </row>
    <row r="11327" spans="1:7" x14ac:dyDescent="0.3">
      <c r="A11327" t="s">
        <v>31</v>
      </c>
      <c r="B11327">
        <v>2021</v>
      </c>
      <c r="C11327">
        <v>9012021</v>
      </c>
      <c r="D11327" t="s">
        <v>54</v>
      </c>
      <c r="E11327">
        <v>21933</v>
      </c>
      <c r="F11327" t="s">
        <v>12422</v>
      </c>
      <c r="G11327" t="s">
        <v>12423</v>
      </c>
    </row>
    <row r="11328" spans="1:7" x14ac:dyDescent="0.3">
      <c r="A11328" t="s">
        <v>31</v>
      </c>
      <c r="B11328">
        <v>2021</v>
      </c>
      <c r="C11328">
        <v>9012021</v>
      </c>
      <c r="D11328" t="s">
        <v>54</v>
      </c>
      <c r="E11328">
        <v>28994</v>
      </c>
      <c r="F11328" t="s">
        <v>12424</v>
      </c>
      <c r="G11328" t="s">
        <v>12425</v>
      </c>
    </row>
    <row r="11329" spans="1:7" x14ac:dyDescent="0.3">
      <c r="A11329" t="s">
        <v>31</v>
      </c>
      <c r="B11329">
        <v>2021</v>
      </c>
      <c r="C11329">
        <v>9012021</v>
      </c>
      <c r="D11329" t="s">
        <v>54</v>
      </c>
      <c r="E11329">
        <v>14864</v>
      </c>
      <c r="F11329" t="s">
        <v>12426</v>
      </c>
      <c r="G11329" t="s">
        <v>12427</v>
      </c>
    </row>
    <row r="11330" spans="1:7" x14ac:dyDescent="0.3">
      <c r="A11330" t="s">
        <v>31</v>
      </c>
      <c r="B11330">
        <v>2021</v>
      </c>
      <c r="C11330">
        <v>9012021</v>
      </c>
      <c r="D11330" t="s">
        <v>54</v>
      </c>
      <c r="E11330">
        <v>21948</v>
      </c>
      <c r="F11330" t="s">
        <v>12428</v>
      </c>
      <c r="G11330" t="s">
        <v>12429</v>
      </c>
    </row>
    <row r="11331" spans="1:7" x14ac:dyDescent="0.3">
      <c r="A11331" t="s">
        <v>31</v>
      </c>
      <c r="B11331">
        <v>2021</v>
      </c>
      <c r="C11331">
        <v>9012021</v>
      </c>
      <c r="D11331" t="s">
        <v>54</v>
      </c>
      <c r="E11331">
        <v>22023</v>
      </c>
      <c r="F11331" t="s">
        <v>12430</v>
      </c>
      <c r="G11331" t="s">
        <v>12431</v>
      </c>
    </row>
    <row r="11332" spans="1:7" x14ac:dyDescent="0.3">
      <c r="A11332" t="s">
        <v>31</v>
      </c>
      <c r="B11332">
        <v>2021</v>
      </c>
      <c r="C11332">
        <v>9012021</v>
      </c>
      <c r="D11332" t="s">
        <v>54</v>
      </c>
      <c r="E11332">
        <v>22605</v>
      </c>
      <c r="F11332" t="s">
        <v>12432</v>
      </c>
      <c r="G11332" t="s">
        <v>12433</v>
      </c>
    </row>
    <row r="11333" spans="1:7" x14ac:dyDescent="0.3">
      <c r="A11333" t="s">
        <v>31</v>
      </c>
      <c r="B11333">
        <v>2021</v>
      </c>
      <c r="C11333">
        <v>9012021</v>
      </c>
      <c r="D11333" t="s">
        <v>54</v>
      </c>
      <c r="E11333">
        <v>21205</v>
      </c>
      <c r="F11333" t="s">
        <v>12434</v>
      </c>
      <c r="G11333" t="s">
        <v>12435</v>
      </c>
    </row>
    <row r="11334" spans="1:7" x14ac:dyDescent="0.3">
      <c r="A11334" t="s">
        <v>31</v>
      </c>
      <c r="B11334">
        <v>2021</v>
      </c>
      <c r="C11334">
        <v>9012021</v>
      </c>
      <c r="D11334" t="s">
        <v>54</v>
      </c>
      <c r="E11334">
        <v>21908</v>
      </c>
      <c r="F11334" t="s">
        <v>12436</v>
      </c>
      <c r="G11334" t="s">
        <v>12437</v>
      </c>
    </row>
    <row r="11335" spans="1:7" x14ac:dyDescent="0.3">
      <c r="A11335" t="s">
        <v>31</v>
      </c>
      <c r="B11335">
        <v>2021</v>
      </c>
      <c r="C11335">
        <v>9012021</v>
      </c>
      <c r="D11335" t="s">
        <v>54</v>
      </c>
      <c r="E11335">
        <v>21926</v>
      </c>
      <c r="F11335" t="s">
        <v>12438</v>
      </c>
      <c r="G11335" t="s">
        <v>12439</v>
      </c>
    </row>
    <row r="11336" spans="1:7" x14ac:dyDescent="0.3">
      <c r="A11336" t="s">
        <v>31</v>
      </c>
      <c r="B11336">
        <v>2021</v>
      </c>
      <c r="C11336">
        <v>9012021</v>
      </c>
      <c r="D11336" t="s">
        <v>54</v>
      </c>
      <c r="E11336">
        <v>22849</v>
      </c>
      <c r="F11336" t="s">
        <v>12440</v>
      </c>
      <c r="G11336" t="s">
        <v>12441</v>
      </c>
    </row>
    <row r="11337" spans="1:7" x14ac:dyDescent="0.3">
      <c r="A11337" t="s">
        <v>31</v>
      </c>
      <c r="B11337">
        <v>2021</v>
      </c>
      <c r="C11337">
        <v>9012021</v>
      </c>
      <c r="D11337" t="s">
        <v>54</v>
      </c>
      <c r="E11337">
        <v>21022</v>
      </c>
      <c r="F11337" t="s">
        <v>12442</v>
      </c>
      <c r="G11337" t="s">
        <v>12443</v>
      </c>
    </row>
    <row r="11338" spans="1:7" x14ac:dyDescent="0.3">
      <c r="A11338" t="s">
        <v>31</v>
      </c>
      <c r="B11338">
        <v>2021</v>
      </c>
      <c r="C11338">
        <v>9012021</v>
      </c>
      <c r="D11338" t="s">
        <v>54</v>
      </c>
      <c r="E11338">
        <v>21925</v>
      </c>
      <c r="F11338" t="s">
        <v>12444</v>
      </c>
      <c r="G11338" t="s">
        <v>12445</v>
      </c>
    </row>
    <row r="11339" spans="1:7" x14ac:dyDescent="0.3">
      <c r="A11339" t="s">
        <v>31</v>
      </c>
      <c r="B11339">
        <v>2021</v>
      </c>
      <c r="C11339">
        <v>9012021</v>
      </c>
      <c r="D11339" t="s">
        <v>54</v>
      </c>
      <c r="E11339">
        <v>21946</v>
      </c>
      <c r="F11339" t="s">
        <v>12446</v>
      </c>
      <c r="G11339" t="s">
        <v>12447</v>
      </c>
    </row>
    <row r="11340" spans="1:7" x14ac:dyDescent="0.3">
      <c r="A11340" t="s">
        <v>31</v>
      </c>
      <c r="B11340">
        <v>2021</v>
      </c>
      <c r="C11340">
        <v>9012021</v>
      </c>
      <c r="D11340" t="s">
        <v>54</v>
      </c>
      <c r="E11340">
        <v>22496</v>
      </c>
      <c r="F11340" t="s">
        <v>12448</v>
      </c>
      <c r="G11340" t="s">
        <v>12449</v>
      </c>
    </row>
    <row r="11341" spans="1:7" x14ac:dyDescent="0.3">
      <c r="A11341" t="s">
        <v>31</v>
      </c>
      <c r="B11341">
        <v>2021</v>
      </c>
      <c r="C11341">
        <v>9012021</v>
      </c>
      <c r="D11341" t="s">
        <v>54</v>
      </c>
      <c r="E11341">
        <v>21418</v>
      </c>
      <c r="F11341" t="s">
        <v>12450</v>
      </c>
      <c r="G11341" t="s">
        <v>12451</v>
      </c>
    </row>
    <row r="11342" spans="1:7" x14ac:dyDescent="0.3">
      <c r="A11342" t="s">
        <v>31</v>
      </c>
      <c r="B11342">
        <v>2021</v>
      </c>
      <c r="C11342">
        <v>9012021</v>
      </c>
      <c r="D11342" t="s">
        <v>54</v>
      </c>
      <c r="E11342">
        <v>21982</v>
      </c>
      <c r="F11342" t="s">
        <v>12452</v>
      </c>
      <c r="G11342" t="s">
        <v>12453</v>
      </c>
    </row>
    <row r="11343" spans="1:7" x14ac:dyDescent="0.3">
      <c r="A11343" t="s">
        <v>31</v>
      </c>
      <c r="B11343">
        <v>2021</v>
      </c>
      <c r="C11343">
        <v>9012021</v>
      </c>
      <c r="D11343" t="s">
        <v>54</v>
      </c>
      <c r="E11343">
        <v>21968</v>
      </c>
      <c r="F11343" t="s">
        <v>12454</v>
      </c>
      <c r="G11343" t="s">
        <v>12455</v>
      </c>
    </row>
    <row r="11344" spans="1:7" x14ac:dyDescent="0.3">
      <c r="A11344" t="s">
        <v>31</v>
      </c>
      <c r="B11344">
        <v>2021</v>
      </c>
      <c r="C11344">
        <v>9012021</v>
      </c>
      <c r="D11344" t="s">
        <v>54</v>
      </c>
      <c r="E11344">
        <v>24445</v>
      </c>
      <c r="F11344" t="s">
        <v>12456</v>
      </c>
      <c r="G11344" t="s">
        <v>12457</v>
      </c>
    </row>
    <row r="11345" spans="1:7" x14ac:dyDescent="0.3">
      <c r="A11345" t="s">
        <v>31</v>
      </c>
      <c r="B11345">
        <v>2021</v>
      </c>
      <c r="C11345">
        <v>9012021</v>
      </c>
      <c r="D11345" t="s">
        <v>54</v>
      </c>
      <c r="E11345">
        <v>19382</v>
      </c>
      <c r="F11345" t="s">
        <v>12458</v>
      </c>
      <c r="G11345" t="s">
        <v>12459</v>
      </c>
    </row>
    <row r="11346" spans="1:7" x14ac:dyDescent="0.3">
      <c r="A11346" t="s">
        <v>31</v>
      </c>
      <c r="B11346">
        <v>2021</v>
      </c>
      <c r="C11346">
        <v>9012021</v>
      </c>
      <c r="D11346" t="s">
        <v>54</v>
      </c>
      <c r="E11346">
        <v>22007</v>
      </c>
      <c r="F11346" t="s">
        <v>12460</v>
      </c>
      <c r="G11346" t="s">
        <v>12461</v>
      </c>
    </row>
    <row r="11347" spans="1:7" x14ac:dyDescent="0.3">
      <c r="A11347" t="s">
        <v>31</v>
      </c>
      <c r="B11347">
        <v>2021</v>
      </c>
      <c r="C11347">
        <v>9012021</v>
      </c>
      <c r="D11347" t="s">
        <v>54</v>
      </c>
      <c r="E11347">
        <v>21884</v>
      </c>
      <c r="F11347" t="s">
        <v>12462</v>
      </c>
      <c r="G11347" t="s">
        <v>12463</v>
      </c>
    </row>
    <row r="11348" spans="1:7" x14ac:dyDescent="0.3">
      <c r="A11348" t="s">
        <v>31</v>
      </c>
      <c r="B11348">
        <v>2021</v>
      </c>
      <c r="C11348">
        <v>9012021</v>
      </c>
      <c r="D11348" t="s">
        <v>54</v>
      </c>
      <c r="E11348">
        <v>31153</v>
      </c>
      <c r="F11348" t="s">
        <v>12464</v>
      </c>
      <c r="G11348" t="s">
        <v>12465</v>
      </c>
    </row>
    <row r="11349" spans="1:7" x14ac:dyDescent="0.3">
      <c r="A11349" t="s">
        <v>31</v>
      </c>
      <c r="B11349">
        <v>2021</v>
      </c>
      <c r="C11349">
        <v>9012021</v>
      </c>
      <c r="D11349" t="s">
        <v>54</v>
      </c>
      <c r="E11349">
        <v>12796</v>
      </c>
      <c r="F11349" t="s">
        <v>12466</v>
      </c>
      <c r="G11349" t="s">
        <v>12467</v>
      </c>
    </row>
    <row r="11350" spans="1:7" x14ac:dyDescent="0.3">
      <c r="A11350" t="s">
        <v>31</v>
      </c>
      <c r="B11350">
        <v>2021</v>
      </c>
      <c r="C11350">
        <v>9012021</v>
      </c>
      <c r="D11350" t="s">
        <v>54</v>
      </c>
      <c r="E11350">
        <v>21973</v>
      </c>
      <c r="F11350" t="s">
        <v>12468</v>
      </c>
      <c r="G11350" t="s">
        <v>12469</v>
      </c>
    </row>
    <row r="11351" spans="1:7" x14ac:dyDescent="0.3">
      <c r="A11351" t="s">
        <v>31</v>
      </c>
      <c r="B11351">
        <v>2021</v>
      </c>
      <c r="C11351">
        <v>9012021</v>
      </c>
      <c r="D11351" t="s">
        <v>54</v>
      </c>
      <c r="E11351">
        <v>21934</v>
      </c>
      <c r="F11351" t="s">
        <v>12470</v>
      </c>
      <c r="G11351" t="s">
        <v>12471</v>
      </c>
    </row>
    <row r="11352" spans="1:7" x14ac:dyDescent="0.3">
      <c r="A11352" t="s">
        <v>31</v>
      </c>
      <c r="B11352">
        <v>2021</v>
      </c>
      <c r="C11352">
        <v>9012021</v>
      </c>
      <c r="D11352" t="s">
        <v>54</v>
      </c>
      <c r="E11352">
        <v>24217</v>
      </c>
      <c r="F11352" t="s">
        <v>12472</v>
      </c>
      <c r="G11352" t="s">
        <v>12473</v>
      </c>
    </row>
    <row r="11353" spans="1:7" x14ac:dyDescent="0.3">
      <c r="A11353" t="s">
        <v>31</v>
      </c>
      <c r="B11353">
        <v>2021</v>
      </c>
      <c r="C11353">
        <v>9012021</v>
      </c>
      <c r="D11353" t="s">
        <v>54</v>
      </c>
      <c r="E11353">
        <v>20503</v>
      </c>
      <c r="F11353" t="s">
        <v>12474</v>
      </c>
      <c r="G11353" t="s">
        <v>12475</v>
      </c>
    </row>
    <row r="11354" spans="1:7" x14ac:dyDescent="0.3">
      <c r="A11354" t="s">
        <v>31</v>
      </c>
      <c r="B11354">
        <v>2021</v>
      </c>
      <c r="C11354">
        <v>9012021</v>
      </c>
      <c r="D11354" t="s">
        <v>54</v>
      </c>
      <c r="E11354">
        <v>21886</v>
      </c>
      <c r="F11354" t="s">
        <v>12476</v>
      </c>
      <c r="G11354" t="s">
        <v>12477</v>
      </c>
    </row>
    <row r="11355" spans="1:7" x14ac:dyDescent="0.3">
      <c r="A11355" t="s">
        <v>31</v>
      </c>
      <c r="B11355">
        <v>2021</v>
      </c>
      <c r="C11355">
        <v>9012021</v>
      </c>
      <c r="D11355" t="s">
        <v>54</v>
      </c>
      <c r="E11355">
        <v>21929</v>
      </c>
      <c r="F11355" t="s">
        <v>12478</v>
      </c>
      <c r="G11355" t="s">
        <v>12479</v>
      </c>
    </row>
    <row r="11356" spans="1:7" x14ac:dyDescent="0.3">
      <c r="A11356" t="s">
        <v>31</v>
      </c>
      <c r="B11356">
        <v>2021</v>
      </c>
      <c r="C11356">
        <v>9012021</v>
      </c>
      <c r="D11356" t="s">
        <v>54</v>
      </c>
      <c r="E11356">
        <v>30326</v>
      </c>
      <c r="F11356" t="s">
        <v>12480</v>
      </c>
      <c r="G11356" t="s">
        <v>12481</v>
      </c>
    </row>
    <row r="11357" spans="1:7" x14ac:dyDescent="0.3">
      <c r="A11357" t="s">
        <v>31</v>
      </c>
      <c r="B11357">
        <v>2021</v>
      </c>
      <c r="C11357">
        <v>9012021</v>
      </c>
      <c r="D11357" t="s">
        <v>54</v>
      </c>
      <c r="E11357">
        <v>13498</v>
      </c>
      <c r="F11357" t="s">
        <v>12482</v>
      </c>
      <c r="G11357" t="s">
        <v>12483</v>
      </c>
    </row>
    <row r="11358" spans="1:7" x14ac:dyDescent="0.3">
      <c r="A11358" t="s">
        <v>31</v>
      </c>
      <c r="B11358">
        <v>2021</v>
      </c>
      <c r="C11358">
        <v>9012021</v>
      </c>
      <c r="D11358" t="s">
        <v>54</v>
      </c>
      <c r="E11358">
        <v>22401</v>
      </c>
      <c r="F11358" t="s">
        <v>12484</v>
      </c>
      <c r="G11358" t="s">
        <v>12485</v>
      </c>
    </row>
    <row r="11359" spans="1:7" x14ac:dyDescent="0.3">
      <c r="A11359" t="s">
        <v>31</v>
      </c>
      <c r="B11359">
        <v>2021</v>
      </c>
      <c r="C11359">
        <v>9012021</v>
      </c>
      <c r="D11359" t="s">
        <v>54</v>
      </c>
      <c r="E11359">
        <v>21469</v>
      </c>
      <c r="F11359" t="s">
        <v>12486</v>
      </c>
      <c r="G11359" t="s">
        <v>12487</v>
      </c>
    </row>
    <row r="11360" spans="1:7" x14ac:dyDescent="0.3">
      <c r="A11360" t="s">
        <v>31</v>
      </c>
      <c r="B11360">
        <v>2021</v>
      </c>
      <c r="C11360">
        <v>9012021</v>
      </c>
      <c r="D11360" t="s">
        <v>54</v>
      </c>
      <c r="E11360">
        <v>21929</v>
      </c>
      <c r="F11360" t="s">
        <v>12488</v>
      </c>
      <c r="G11360" t="s">
        <v>12489</v>
      </c>
    </row>
    <row r="11361" spans="1:7" x14ac:dyDescent="0.3">
      <c r="A11361" t="s">
        <v>31</v>
      </c>
      <c r="B11361">
        <v>2021</v>
      </c>
      <c r="C11361">
        <v>9012021</v>
      </c>
      <c r="D11361" t="s">
        <v>54</v>
      </c>
      <c r="E11361">
        <v>21922</v>
      </c>
      <c r="F11361" t="s">
        <v>12490</v>
      </c>
      <c r="G11361" t="s">
        <v>12491</v>
      </c>
    </row>
    <row r="11362" spans="1:7" x14ac:dyDescent="0.3">
      <c r="A11362" t="s">
        <v>31</v>
      </c>
      <c r="B11362">
        <v>2021</v>
      </c>
      <c r="C11362">
        <v>9012021</v>
      </c>
      <c r="D11362" t="s">
        <v>54</v>
      </c>
      <c r="E11362">
        <v>21916</v>
      </c>
      <c r="F11362" t="s">
        <v>12492</v>
      </c>
      <c r="G11362" t="s">
        <v>126</v>
      </c>
    </row>
    <row r="11363" spans="1:7" x14ac:dyDescent="0.3">
      <c r="A11363" t="s">
        <v>31</v>
      </c>
      <c r="B11363">
        <v>2021</v>
      </c>
      <c r="C11363">
        <v>9022021</v>
      </c>
      <c r="D11363" t="s">
        <v>130</v>
      </c>
      <c r="E11363">
        <v>21526</v>
      </c>
      <c r="F11363" t="s">
        <v>12493</v>
      </c>
      <c r="G11363" t="s">
        <v>12494</v>
      </c>
    </row>
    <row r="11364" spans="1:7" x14ac:dyDescent="0.3">
      <c r="A11364" t="s">
        <v>31</v>
      </c>
      <c r="B11364">
        <v>2021</v>
      </c>
      <c r="C11364">
        <v>9022021</v>
      </c>
      <c r="D11364" t="s">
        <v>130</v>
      </c>
      <c r="E11364">
        <v>21943</v>
      </c>
      <c r="F11364" t="s">
        <v>12495</v>
      </c>
      <c r="G11364" t="s">
        <v>12496</v>
      </c>
    </row>
    <row r="11365" spans="1:7" x14ac:dyDescent="0.3">
      <c r="A11365" t="s">
        <v>31</v>
      </c>
      <c r="B11365">
        <v>2021</v>
      </c>
      <c r="C11365">
        <v>9022021</v>
      </c>
      <c r="D11365" t="s">
        <v>130</v>
      </c>
      <c r="E11365">
        <v>22439</v>
      </c>
      <c r="F11365" t="s">
        <v>12497</v>
      </c>
      <c r="G11365" t="s">
        <v>12498</v>
      </c>
    </row>
    <row r="11366" spans="1:7" x14ac:dyDescent="0.3">
      <c r="A11366" t="s">
        <v>31</v>
      </c>
      <c r="B11366">
        <v>2021</v>
      </c>
      <c r="C11366">
        <v>9022021</v>
      </c>
      <c r="D11366" t="s">
        <v>130</v>
      </c>
      <c r="E11366">
        <v>21394</v>
      </c>
      <c r="F11366" t="s">
        <v>12498</v>
      </c>
      <c r="G11366" t="s">
        <v>12499</v>
      </c>
    </row>
    <row r="11367" spans="1:7" x14ac:dyDescent="0.3">
      <c r="A11367" t="s">
        <v>31</v>
      </c>
      <c r="B11367">
        <v>2021</v>
      </c>
      <c r="C11367">
        <v>9022021</v>
      </c>
      <c r="D11367" t="s">
        <v>130</v>
      </c>
      <c r="E11367">
        <v>22018</v>
      </c>
      <c r="F11367" t="s">
        <v>12500</v>
      </c>
      <c r="G11367" t="s">
        <v>12501</v>
      </c>
    </row>
    <row r="11368" spans="1:7" x14ac:dyDescent="0.3">
      <c r="A11368" t="s">
        <v>31</v>
      </c>
      <c r="B11368">
        <v>2021</v>
      </c>
      <c r="C11368">
        <v>9022021</v>
      </c>
      <c r="D11368" t="s">
        <v>130</v>
      </c>
      <c r="E11368">
        <v>21926</v>
      </c>
      <c r="F11368" t="s">
        <v>12502</v>
      </c>
      <c r="G11368" t="s">
        <v>12503</v>
      </c>
    </row>
    <row r="11369" spans="1:7" x14ac:dyDescent="0.3">
      <c r="A11369" t="s">
        <v>31</v>
      </c>
      <c r="B11369">
        <v>2021</v>
      </c>
      <c r="C11369">
        <v>9022021</v>
      </c>
      <c r="D11369" t="s">
        <v>130</v>
      </c>
      <c r="E11369">
        <v>22706</v>
      </c>
      <c r="F11369" t="s">
        <v>12504</v>
      </c>
      <c r="G11369" t="s">
        <v>12505</v>
      </c>
    </row>
    <row r="11370" spans="1:7" x14ac:dyDescent="0.3">
      <c r="A11370" t="s">
        <v>31</v>
      </c>
      <c r="B11370">
        <v>2021</v>
      </c>
      <c r="C11370">
        <v>9022021</v>
      </c>
      <c r="D11370" t="s">
        <v>130</v>
      </c>
      <c r="E11370">
        <v>21133</v>
      </c>
      <c r="F11370" t="s">
        <v>12506</v>
      </c>
      <c r="G11370" t="s">
        <v>12507</v>
      </c>
    </row>
    <row r="11371" spans="1:7" x14ac:dyDescent="0.3">
      <c r="A11371" t="s">
        <v>31</v>
      </c>
      <c r="B11371">
        <v>2021</v>
      </c>
      <c r="C11371">
        <v>9022021</v>
      </c>
      <c r="D11371" t="s">
        <v>130</v>
      </c>
      <c r="E11371">
        <v>21964</v>
      </c>
      <c r="F11371" t="s">
        <v>12508</v>
      </c>
      <c r="G11371" t="s">
        <v>12509</v>
      </c>
    </row>
    <row r="11372" spans="1:7" x14ac:dyDescent="0.3">
      <c r="A11372" t="s">
        <v>31</v>
      </c>
      <c r="B11372">
        <v>2021</v>
      </c>
      <c r="C11372">
        <v>9022021</v>
      </c>
      <c r="D11372" t="s">
        <v>130</v>
      </c>
      <c r="E11372">
        <v>21882</v>
      </c>
      <c r="F11372" t="s">
        <v>12510</v>
      </c>
      <c r="G11372" t="s">
        <v>12511</v>
      </c>
    </row>
    <row r="11373" spans="1:7" x14ac:dyDescent="0.3">
      <c r="A11373" t="s">
        <v>31</v>
      </c>
      <c r="B11373">
        <v>2021</v>
      </c>
      <c r="C11373">
        <v>9022021</v>
      </c>
      <c r="D11373" t="s">
        <v>130</v>
      </c>
      <c r="E11373">
        <v>22892</v>
      </c>
      <c r="F11373" t="s">
        <v>12512</v>
      </c>
      <c r="G11373" t="s">
        <v>12513</v>
      </c>
    </row>
    <row r="11374" spans="1:7" x14ac:dyDescent="0.3">
      <c r="A11374" t="s">
        <v>31</v>
      </c>
      <c r="B11374">
        <v>2021</v>
      </c>
      <c r="C11374">
        <v>9022021</v>
      </c>
      <c r="D11374" t="s">
        <v>130</v>
      </c>
      <c r="E11374">
        <v>21002</v>
      </c>
      <c r="F11374" t="s">
        <v>12514</v>
      </c>
      <c r="G11374" t="s">
        <v>12515</v>
      </c>
    </row>
    <row r="11375" spans="1:7" x14ac:dyDescent="0.3">
      <c r="A11375" t="s">
        <v>31</v>
      </c>
      <c r="B11375">
        <v>2021</v>
      </c>
      <c r="C11375">
        <v>9022021</v>
      </c>
      <c r="D11375" t="s">
        <v>130</v>
      </c>
      <c r="E11375">
        <v>12713</v>
      </c>
      <c r="F11375" t="s">
        <v>12516</v>
      </c>
      <c r="G11375" t="s">
        <v>12517</v>
      </c>
    </row>
    <row r="11376" spans="1:7" x14ac:dyDescent="0.3">
      <c r="A11376" t="s">
        <v>31</v>
      </c>
      <c r="B11376">
        <v>2021</v>
      </c>
      <c r="C11376">
        <v>9022021</v>
      </c>
      <c r="D11376" t="s">
        <v>130</v>
      </c>
      <c r="E11376">
        <v>21627</v>
      </c>
      <c r="F11376" t="s">
        <v>12518</v>
      </c>
      <c r="G11376" t="s">
        <v>12519</v>
      </c>
    </row>
    <row r="11377" spans="1:7" x14ac:dyDescent="0.3">
      <c r="A11377" t="s">
        <v>31</v>
      </c>
      <c r="B11377">
        <v>2021</v>
      </c>
      <c r="C11377">
        <v>9022021</v>
      </c>
      <c r="D11377" t="s">
        <v>130</v>
      </c>
      <c r="E11377">
        <v>22678</v>
      </c>
      <c r="F11377" t="s">
        <v>12520</v>
      </c>
      <c r="G11377" t="s">
        <v>12521</v>
      </c>
    </row>
    <row r="11378" spans="1:7" x14ac:dyDescent="0.3">
      <c r="A11378" t="s">
        <v>31</v>
      </c>
      <c r="B11378">
        <v>2021</v>
      </c>
      <c r="C11378">
        <v>9022021</v>
      </c>
      <c r="D11378" t="s">
        <v>130</v>
      </c>
      <c r="E11378">
        <v>21242</v>
      </c>
      <c r="F11378" t="s">
        <v>12522</v>
      </c>
      <c r="G11378" t="s">
        <v>12523</v>
      </c>
    </row>
    <row r="11379" spans="1:7" x14ac:dyDescent="0.3">
      <c r="A11379" t="s">
        <v>31</v>
      </c>
      <c r="B11379">
        <v>2021</v>
      </c>
      <c r="C11379">
        <v>9022021</v>
      </c>
      <c r="D11379" t="s">
        <v>130</v>
      </c>
      <c r="E11379">
        <v>22330</v>
      </c>
      <c r="F11379" t="s">
        <v>12524</v>
      </c>
      <c r="G11379" t="s">
        <v>12525</v>
      </c>
    </row>
    <row r="11380" spans="1:7" x14ac:dyDescent="0.3">
      <c r="A11380" t="s">
        <v>31</v>
      </c>
      <c r="B11380">
        <v>2021</v>
      </c>
      <c r="C11380">
        <v>9022021</v>
      </c>
      <c r="D11380" t="s">
        <v>130</v>
      </c>
      <c r="E11380">
        <v>22162</v>
      </c>
      <c r="F11380" t="s">
        <v>12526</v>
      </c>
      <c r="G11380" t="s">
        <v>12527</v>
      </c>
    </row>
    <row r="11381" spans="1:7" x14ac:dyDescent="0.3">
      <c r="A11381" t="s">
        <v>31</v>
      </c>
      <c r="B11381">
        <v>2021</v>
      </c>
      <c r="C11381">
        <v>9022021</v>
      </c>
      <c r="D11381" t="s">
        <v>130</v>
      </c>
      <c r="E11381">
        <v>22616</v>
      </c>
      <c r="F11381" t="s">
        <v>12528</v>
      </c>
      <c r="G11381" t="s">
        <v>12529</v>
      </c>
    </row>
    <row r="11382" spans="1:7" x14ac:dyDescent="0.3">
      <c r="A11382" t="s">
        <v>31</v>
      </c>
      <c r="B11382">
        <v>2021</v>
      </c>
      <c r="C11382">
        <v>9022021</v>
      </c>
      <c r="D11382" t="s">
        <v>130</v>
      </c>
      <c r="E11382">
        <v>21322</v>
      </c>
      <c r="F11382" t="s">
        <v>12530</v>
      </c>
      <c r="G11382" t="s">
        <v>12531</v>
      </c>
    </row>
    <row r="11383" spans="1:7" x14ac:dyDescent="0.3">
      <c r="A11383" t="s">
        <v>31</v>
      </c>
      <c r="B11383">
        <v>2021</v>
      </c>
      <c r="C11383">
        <v>9022021</v>
      </c>
      <c r="D11383" t="s">
        <v>130</v>
      </c>
      <c r="E11383">
        <v>21987</v>
      </c>
      <c r="F11383" t="s">
        <v>12532</v>
      </c>
      <c r="G11383" t="s">
        <v>12533</v>
      </c>
    </row>
    <row r="11384" spans="1:7" x14ac:dyDescent="0.3">
      <c r="A11384" t="s">
        <v>31</v>
      </c>
      <c r="B11384">
        <v>2021</v>
      </c>
      <c r="C11384">
        <v>9022021</v>
      </c>
      <c r="D11384" t="s">
        <v>130</v>
      </c>
      <c r="E11384">
        <v>21773</v>
      </c>
      <c r="F11384" t="s">
        <v>12534</v>
      </c>
      <c r="G11384" t="s">
        <v>12535</v>
      </c>
    </row>
    <row r="11385" spans="1:7" x14ac:dyDescent="0.3">
      <c r="A11385" t="s">
        <v>31</v>
      </c>
      <c r="B11385">
        <v>2021</v>
      </c>
      <c r="C11385">
        <v>9022021</v>
      </c>
      <c r="D11385" t="s">
        <v>130</v>
      </c>
      <c r="E11385">
        <v>22444</v>
      </c>
      <c r="F11385" t="s">
        <v>12536</v>
      </c>
      <c r="G11385" t="s">
        <v>12537</v>
      </c>
    </row>
    <row r="11386" spans="1:7" x14ac:dyDescent="0.3">
      <c r="A11386" t="s">
        <v>31</v>
      </c>
      <c r="B11386">
        <v>2021</v>
      </c>
      <c r="C11386">
        <v>9022021</v>
      </c>
      <c r="D11386" t="s">
        <v>130</v>
      </c>
      <c r="E11386">
        <v>21474</v>
      </c>
      <c r="F11386" t="s">
        <v>12538</v>
      </c>
      <c r="G11386" t="s">
        <v>12539</v>
      </c>
    </row>
    <row r="11387" spans="1:7" x14ac:dyDescent="0.3">
      <c r="A11387" t="s">
        <v>31</v>
      </c>
      <c r="B11387">
        <v>2021</v>
      </c>
      <c r="C11387">
        <v>9022021</v>
      </c>
      <c r="D11387" t="s">
        <v>130</v>
      </c>
      <c r="E11387">
        <v>22136</v>
      </c>
      <c r="F11387" t="s">
        <v>12540</v>
      </c>
      <c r="G11387" t="s">
        <v>12541</v>
      </c>
    </row>
    <row r="11388" spans="1:7" x14ac:dyDescent="0.3">
      <c r="A11388" t="s">
        <v>31</v>
      </c>
      <c r="B11388">
        <v>2021</v>
      </c>
      <c r="C11388">
        <v>9022021</v>
      </c>
      <c r="D11388" t="s">
        <v>130</v>
      </c>
      <c r="E11388">
        <v>21973</v>
      </c>
      <c r="F11388" t="s">
        <v>12542</v>
      </c>
      <c r="G11388" t="s">
        <v>12543</v>
      </c>
    </row>
    <row r="11389" spans="1:7" x14ac:dyDescent="0.3">
      <c r="A11389" t="s">
        <v>31</v>
      </c>
      <c r="B11389">
        <v>2021</v>
      </c>
      <c r="C11389">
        <v>9022021</v>
      </c>
      <c r="D11389" t="s">
        <v>130</v>
      </c>
      <c r="E11389">
        <v>21963</v>
      </c>
      <c r="F11389" t="s">
        <v>12544</v>
      </c>
      <c r="G11389" t="s">
        <v>12545</v>
      </c>
    </row>
    <row r="11390" spans="1:7" x14ac:dyDescent="0.3">
      <c r="A11390" t="s">
        <v>31</v>
      </c>
      <c r="B11390">
        <v>2021</v>
      </c>
      <c r="C11390">
        <v>9022021</v>
      </c>
      <c r="D11390" t="s">
        <v>130</v>
      </c>
      <c r="E11390">
        <v>21931</v>
      </c>
      <c r="F11390" t="s">
        <v>12546</v>
      </c>
      <c r="G11390" t="s">
        <v>12547</v>
      </c>
    </row>
    <row r="11391" spans="1:7" x14ac:dyDescent="0.3">
      <c r="A11391" t="s">
        <v>31</v>
      </c>
      <c r="B11391">
        <v>2021</v>
      </c>
      <c r="C11391">
        <v>9022021</v>
      </c>
      <c r="D11391" t="s">
        <v>130</v>
      </c>
      <c r="E11391">
        <v>21900</v>
      </c>
      <c r="F11391" t="s">
        <v>12548</v>
      </c>
      <c r="G11391" t="s">
        <v>12549</v>
      </c>
    </row>
    <row r="11392" spans="1:7" x14ac:dyDescent="0.3">
      <c r="A11392" t="s">
        <v>31</v>
      </c>
      <c r="B11392">
        <v>2021</v>
      </c>
      <c r="C11392">
        <v>9022021</v>
      </c>
      <c r="D11392" t="s">
        <v>130</v>
      </c>
      <c r="E11392">
        <v>21955</v>
      </c>
      <c r="F11392" t="s">
        <v>12550</v>
      </c>
      <c r="G11392" t="s">
        <v>12551</v>
      </c>
    </row>
    <row r="11393" spans="1:7" x14ac:dyDescent="0.3">
      <c r="A11393" t="s">
        <v>31</v>
      </c>
      <c r="B11393">
        <v>2021</v>
      </c>
      <c r="C11393">
        <v>9022021</v>
      </c>
      <c r="D11393" t="s">
        <v>130</v>
      </c>
      <c r="E11393">
        <v>22528</v>
      </c>
      <c r="F11393" t="s">
        <v>12552</v>
      </c>
      <c r="G11393" t="s">
        <v>12553</v>
      </c>
    </row>
    <row r="11394" spans="1:7" x14ac:dyDescent="0.3">
      <c r="A11394" t="s">
        <v>31</v>
      </c>
      <c r="B11394">
        <v>2021</v>
      </c>
      <c r="C11394">
        <v>9022021</v>
      </c>
      <c r="D11394" t="s">
        <v>130</v>
      </c>
      <c r="E11394">
        <v>21339</v>
      </c>
      <c r="F11394" t="s">
        <v>12554</v>
      </c>
      <c r="G11394" t="s">
        <v>12555</v>
      </c>
    </row>
    <row r="11395" spans="1:7" x14ac:dyDescent="0.3">
      <c r="A11395" t="s">
        <v>31</v>
      </c>
      <c r="B11395">
        <v>2021</v>
      </c>
      <c r="C11395">
        <v>9022021</v>
      </c>
      <c r="D11395" t="s">
        <v>130</v>
      </c>
      <c r="E11395">
        <v>21903</v>
      </c>
      <c r="F11395" t="s">
        <v>12556</v>
      </c>
      <c r="G11395" t="s">
        <v>12557</v>
      </c>
    </row>
    <row r="11396" spans="1:7" x14ac:dyDescent="0.3">
      <c r="A11396" t="s">
        <v>31</v>
      </c>
      <c r="B11396">
        <v>2021</v>
      </c>
      <c r="C11396">
        <v>9022021</v>
      </c>
      <c r="D11396" t="s">
        <v>130</v>
      </c>
      <c r="E11396">
        <v>21958</v>
      </c>
      <c r="F11396" t="s">
        <v>12558</v>
      </c>
      <c r="G11396" t="s">
        <v>12559</v>
      </c>
    </row>
    <row r="11397" spans="1:7" x14ac:dyDescent="0.3">
      <c r="A11397" t="s">
        <v>31</v>
      </c>
      <c r="B11397">
        <v>2021</v>
      </c>
      <c r="C11397">
        <v>9022021</v>
      </c>
      <c r="D11397" t="s">
        <v>130</v>
      </c>
      <c r="E11397">
        <v>24054</v>
      </c>
      <c r="F11397" t="s">
        <v>12560</v>
      </c>
      <c r="G11397" t="s">
        <v>12561</v>
      </c>
    </row>
    <row r="11398" spans="1:7" x14ac:dyDescent="0.3">
      <c r="A11398" t="s">
        <v>31</v>
      </c>
      <c r="B11398">
        <v>2021</v>
      </c>
      <c r="C11398">
        <v>9022021</v>
      </c>
      <c r="D11398" t="s">
        <v>130</v>
      </c>
      <c r="E11398">
        <v>19883</v>
      </c>
      <c r="F11398" t="s">
        <v>12562</v>
      </c>
      <c r="G11398" t="s">
        <v>12563</v>
      </c>
    </row>
    <row r="11399" spans="1:7" x14ac:dyDescent="0.3">
      <c r="A11399" t="s">
        <v>31</v>
      </c>
      <c r="B11399">
        <v>2021</v>
      </c>
      <c r="C11399">
        <v>9022021</v>
      </c>
      <c r="D11399" t="s">
        <v>130</v>
      </c>
      <c r="E11399">
        <v>21958</v>
      </c>
      <c r="F11399" t="s">
        <v>12564</v>
      </c>
      <c r="G11399" t="s">
        <v>12565</v>
      </c>
    </row>
    <row r="11400" spans="1:7" x14ac:dyDescent="0.3">
      <c r="A11400" t="s">
        <v>31</v>
      </c>
      <c r="B11400">
        <v>2021</v>
      </c>
      <c r="C11400">
        <v>9022021</v>
      </c>
      <c r="D11400" t="s">
        <v>130</v>
      </c>
      <c r="E11400">
        <v>21940</v>
      </c>
      <c r="F11400" t="s">
        <v>12566</v>
      </c>
      <c r="G11400" t="s">
        <v>12567</v>
      </c>
    </row>
    <row r="11401" spans="1:7" x14ac:dyDescent="0.3">
      <c r="A11401" t="s">
        <v>31</v>
      </c>
      <c r="B11401">
        <v>2021</v>
      </c>
      <c r="C11401">
        <v>9022021</v>
      </c>
      <c r="D11401" t="s">
        <v>130</v>
      </c>
      <c r="E11401">
        <v>21851</v>
      </c>
      <c r="F11401" t="s">
        <v>12568</v>
      </c>
      <c r="G11401" t="s">
        <v>12569</v>
      </c>
    </row>
    <row r="11402" spans="1:7" x14ac:dyDescent="0.3">
      <c r="A11402" t="s">
        <v>31</v>
      </c>
      <c r="B11402">
        <v>2021</v>
      </c>
      <c r="C11402">
        <v>9022021</v>
      </c>
      <c r="D11402" t="s">
        <v>130</v>
      </c>
      <c r="E11402">
        <v>31211</v>
      </c>
      <c r="F11402" t="s">
        <v>12570</v>
      </c>
      <c r="G11402" t="s">
        <v>12571</v>
      </c>
    </row>
    <row r="11403" spans="1:7" x14ac:dyDescent="0.3">
      <c r="A11403" t="s">
        <v>31</v>
      </c>
      <c r="B11403">
        <v>2021</v>
      </c>
      <c r="C11403">
        <v>9022021</v>
      </c>
      <c r="D11403" t="s">
        <v>130</v>
      </c>
      <c r="E11403">
        <v>22039</v>
      </c>
      <c r="F11403" t="s">
        <v>12572</v>
      </c>
      <c r="G11403" t="s">
        <v>12573</v>
      </c>
    </row>
    <row r="11404" spans="1:7" x14ac:dyDescent="0.3">
      <c r="A11404" t="s">
        <v>31</v>
      </c>
      <c r="B11404">
        <v>2021</v>
      </c>
      <c r="C11404">
        <v>9022021</v>
      </c>
      <c r="D11404" t="s">
        <v>130</v>
      </c>
      <c r="E11404">
        <v>21876</v>
      </c>
      <c r="F11404" t="s">
        <v>12574</v>
      </c>
      <c r="G11404" t="s">
        <v>12575</v>
      </c>
    </row>
    <row r="11405" spans="1:7" x14ac:dyDescent="0.3">
      <c r="A11405" t="s">
        <v>31</v>
      </c>
      <c r="B11405">
        <v>2021</v>
      </c>
      <c r="C11405">
        <v>9022021</v>
      </c>
      <c r="D11405" t="s">
        <v>130</v>
      </c>
      <c r="E11405">
        <v>21945</v>
      </c>
      <c r="F11405" t="s">
        <v>12576</v>
      </c>
      <c r="G11405" t="s">
        <v>12577</v>
      </c>
    </row>
    <row r="11406" spans="1:7" x14ac:dyDescent="0.3">
      <c r="A11406" t="s">
        <v>31</v>
      </c>
      <c r="B11406">
        <v>2021</v>
      </c>
      <c r="C11406">
        <v>9022021</v>
      </c>
      <c r="D11406" t="s">
        <v>130</v>
      </c>
      <c r="E11406">
        <v>21977</v>
      </c>
      <c r="F11406" t="s">
        <v>12578</v>
      </c>
      <c r="G11406" t="s">
        <v>129</v>
      </c>
    </row>
    <row r="11407" spans="1:7" x14ac:dyDescent="0.3">
      <c r="A11407" t="s">
        <v>31</v>
      </c>
      <c r="B11407">
        <v>2021</v>
      </c>
      <c r="C11407">
        <v>10012021</v>
      </c>
      <c r="D11407" t="s">
        <v>139</v>
      </c>
      <c r="E11407">
        <v>21946</v>
      </c>
      <c r="F11407" t="s">
        <v>12579</v>
      </c>
      <c r="G11407" t="s">
        <v>12580</v>
      </c>
    </row>
    <row r="11408" spans="1:7" x14ac:dyDescent="0.3">
      <c r="A11408" t="s">
        <v>31</v>
      </c>
      <c r="B11408">
        <v>2021</v>
      </c>
      <c r="C11408">
        <v>10012021</v>
      </c>
      <c r="D11408" t="s">
        <v>139</v>
      </c>
      <c r="E11408">
        <v>21786</v>
      </c>
      <c r="F11408" t="s">
        <v>12581</v>
      </c>
      <c r="G11408" t="s">
        <v>12582</v>
      </c>
    </row>
    <row r="11409" spans="1:7" x14ac:dyDescent="0.3">
      <c r="A11409" t="s">
        <v>31</v>
      </c>
      <c r="B11409">
        <v>2021</v>
      </c>
      <c r="C11409">
        <v>10012021</v>
      </c>
      <c r="D11409" t="s">
        <v>139</v>
      </c>
      <c r="E11409">
        <v>21915</v>
      </c>
      <c r="F11409" t="s">
        <v>12583</v>
      </c>
      <c r="G11409" t="s">
        <v>12584</v>
      </c>
    </row>
    <row r="11410" spans="1:7" x14ac:dyDescent="0.3">
      <c r="A11410" t="s">
        <v>31</v>
      </c>
      <c r="B11410">
        <v>2021</v>
      </c>
      <c r="C11410">
        <v>10012021</v>
      </c>
      <c r="D11410" t="s">
        <v>139</v>
      </c>
      <c r="E11410">
        <v>22711</v>
      </c>
      <c r="F11410" t="s">
        <v>12585</v>
      </c>
      <c r="G11410" t="s">
        <v>12586</v>
      </c>
    </row>
    <row r="11411" spans="1:7" x14ac:dyDescent="0.3">
      <c r="A11411" t="s">
        <v>31</v>
      </c>
      <c r="B11411">
        <v>2021</v>
      </c>
      <c r="C11411">
        <v>10012021</v>
      </c>
      <c r="D11411" t="s">
        <v>139</v>
      </c>
      <c r="E11411">
        <v>21222</v>
      </c>
      <c r="F11411" t="s">
        <v>12587</v>
      </c>
      <c r="G11411" t="s">
        <v>12588</v>
      </c>
    </row>
    <row r="11412" spans="1:7" x14ac:dyDescent="0.3">
      <c r="A11412" t="s">
        <v>31</v>
      </c>
      <c r="B11412">
        <v>2021</v>
      </c>
      <c r="C11412">
        <v>10012021</v>
      </c>
      <c r="D11412" t="s">
        <v>139</v>
      </c>
      <c r="E11412">
        <v>22027</v>
      </c>
      <c r="F11412" t="s">
        <v>12589</v>
      </c>
      <c r="G11412" t="s">
        <v>12590</v>
      </c>
    </row>
    <row r="11413" spans="1:7" x14ac:dyDescent="0.3">
      <c r="A11413" t="s">
        <v>31</v>
      </c>
      <c r="B11413">
        <v>2021</v>
      </c>
      <c r="C11413">
        <v>10012021</v>
      </c>
      <c r="D11413" t="s">
        <v>139</v>
      </c>
      <c r="E11413">
        <v>21849</v>
      </c>
      <c r="F11413" t="s">
        <v>12591</v>
      </c>
      <c r="G11413" t="s">
        <v>12592</v>
      </c>
    </row>
    <row r="11414" spans="1:7" x14ac:dyDescent="0.3">
      <c r="A11414" t="s">
        <v>31</v>
      </c>
      <c r="B11414">
        <v>2021</v>
      </c>
      <c r="C11414">
        <v>10012021</v>
      </c>
      <c r="D11414" t="s">
        <v>139</v>
      </c>
      <c r="E11414">
        <v>22816</v>
      </c>
      <c r="F11414" t="s">
        <v>12593</v>
      </c>
      <c r="G11414" t="s">
        <v>12594</v>
      </c>
    </row>
    <row r="11415" spans="1:7" x14ac:dyDescent="0.3">
      <c r="A11415" t="s">
        <v>31</v>
      </c>
      <c r="B11415">
        <v>2021</v>
      </c>
      <c r="C11415">
        <v>10012021</v>
      </c>
      <c r="D11415" t="s">
        <v>139</v>
      </c>
      <c r="E11415">
        <v>21064</v>
      </c>
      <c r="F11415" t="s">
        <v>12595</v>
      </c>
      <c r="G11415" t="s">
        <v>12596</v>
      </c>
    </row>
    <row r="11416" spans="1:7" x14ac:dyDescent="0.3">
      <c r="A11416" t="s">
        <v>31</v>
      </c>
      <c r="B11416">
        <v>2021</v>
      </c>
      <c r="C11416">
        <v>10012021</v>
      </c>
      <c r="D11416" t="s">
        <v>139</v>
      </c>
      <c r="E11416">
        <v>22021</v>
      </c>
      <c r="F11416" t="s">
        <v>12597</v>
      </c>
      <c r="G11416" t="s">
        <v>12598</v>
      </c>
    </row>
    <row r="11417" spans="1:7" x14ac:dyDescent="0.3">
      <c r="A11417" t="s">
        <v>31</v>
      </c>
      <c r="B11417">
        <v>2021</v>
      </c>
      <c r="C11417">
        <v>10012021</v>
      </c>
      <c r="D11417" t="s">
        <v>139</v>
      </c>
      <c r="E11417">
        <v>21874</v>
      </c>
      <c r="F11417" t="s">
        <v>12599</v>
      </c>
      <c r="G11417" t="s">
        <v>12600</v>
      </c>
    </row>
    <row r="11418" spans="1:7" x14ac:dyDescent="0.3">
      <c r="A11418" t="s">
        <v>31</v>
      </c>
      <c r="B11418">
        <v>2021</v>
      </c>
      <c r="C11418">
        <v>10012021</v>
      </c>
      <c r="D11418" t="s">
        <v>139</v>
      </c>
      <c r="E11418">
        <v>28545</v>
      </c>
      <c r="F11418" t="s">
        <v>12601</v>
      </c>
      <c r="G11418" t="s">
        <v>12602</v>
      </c>
    </row>
    <row r="11419" spans="1:7" x14ac:dyDescent="0.3">
      <c r="A11419" t="s">
        <v>31</v>
      </c>
      <c r="B11419">
        <v>2021</v>
      </c>
      <c r="C11419">
        <v>10012021</v>
      </c>
      <c r="D11419" t="s">
        <v>139</v>
      </c>
      <c r="E11419">
        <v>15267</v>
      </c>
      <c r="F11419" t="s">
        <v>12603</v>
      </c>
      <c r="G11419" t="s">
        <v>12604</v>
      </c>
    </row>
    <row r="11420" spans="1:7" x14ac:dyDescent="0.3">
      <c r="A11420" t="s">
        <v>31</v>
      </c>
      <c r="B11420">
        <v>2021</v>
      </c>
      <c r="C11420">
        <v>10012021</v>
      </c>
      <c r="D11420" t="s">
        <v>139</v>
      </c>
      <c r="E11420">
        <v>21905</v>
      </c>
      <c r="F11420" t="s">
        <v>12605</v>
      </c>
      <c r="G11420" t="s">
        <v>12606</v>
      </c>
    </row>
    <row r="11421" spans="1:7" x14ac:dyDescent="0.3">
      <c r="A11421" t="s">
        <v>31</v>
      </c>
      <c r="B11421">
        <v>2021</v>
      </c>
      <c r="C11421">
        <v>10012021</v>
      </c>
      <c r="D11421" t="s">
        <v>139</v>
      </c>
      <c r="E11421">
        <v>21809</v>
      </c>
      <c r="F11421" t="s">
        <v>12607</v>
      </c>
      <c r="G11421" t="s">
        <v>12608</v>
      </c>
    </row>
    <row r="11422" spans="1:7" x14ac:dyDescent="0.3">
      <c r="A11422" t="s">
        <v>31</v>
      </c>
      <c r="B11422">
        <v>2021</v>
      </c>
      <c r="C11422">
        <v>10012021</v>
      </c>
      <c r="D11422" t="s">
        <v>139</v>
      </c>
      <c r="E11422">
        <v>23197</v>
      </c>
      <c r="F11422" t="s">
        <v>12609</v>
      </c>
      <c r="G11422" t="s">
        <v>12610</v>
      </c>
    </row>
    <row r="11423" spans="1:7" x14ac:dyDescent="0.3">
      <c r="A11423" t="s">
        <v>31</v>
      </c>
      <c r="B11423">
        <v>2021</v>
      </c>
      <c r="C11423">
        <v>10012021</v>
      </c>
      <c r="D11423" t="s">
        <v>139</v>
      </c>
      <c r="E11423">
        <v>20662</v>
      </c>
      <c r="F11423" t="s">
        <v>12611</v>
      </c>
      <c r="G11423" t="s">
        <v>12612</v>
      </c>
    </row>
    <row r="11424" spans="1:7" x14ac:dyDescent="0.3">
      <c r="A11424" t="s">
        <v>31</v>
      </c>
      <c r="B11424">
        <v>2021</v>
      </c>
      <c r="C11424">
        <v>10012021</v>
      </c>
      <c r="D11424" t="s">
        <v>139</v>
      </c>
      <c r="E11424">
        <v>21774</v>
      </c>
      <c r="F11424" t="s">
        <v>12613</v>
      </c>
      <c r="G11424" t="s">
        <v>12614</v>
      </c>
    </row>
    <row r="11425" spans="1:7" x14ac:dyDescent="0.3">
      <c r="A11425" t="s">
        <v>31</v>
      </c>
      <c r="B11425">
        <v>2021</v>
      </c>
      <c r="C11425">
        <v>10012021</v>
      </c>
      <c r="D11425" t="s">
        <v>139</v>
      </c>
      <c r="E11425">
        <v>21844</v>
      </c>
      <c r="F11425" t="s">
        <v>12615</v>
      </c>
      <c r="G11425" t="s">
        <v>12616</v>
      </c>
    </row>
    <row r="11426" spans="1:7" x14ac:dyDescent="0.3">
      <c r="A11426" t="s">
        <v>31</v>
      </c>
      <c r="B11426">
        <v>2021</v>
      </c>
      <c r="C11426">
        <v>10012021</v>
      </c>
      <c r="D11426" t="s">
        <v>139</v>
      </c>
      <c r="E11426">
        <v>22781</v>
      </c>
      <c r="F11426" t="s">
        <v>12617</v>
      </c>
      <c r="G11426" t="s">
        <v>12618</v>
      </c>
    </row>
    <row r="11427" spans="1:7" x14ac:dyDescent="0.3">
      <c r="A11427" t="s">
        <v>31</v>
      </c>
      <c r="B11427">
        <v>2021</v>
      </c>
      <c r="C11427">
        <v>10012021</v>
      </c>
      <c r="D11427" t="s">
        <v>139</v>
      </c>
      <c r="E11427">
        <v>21004</v>
      </c>
      <c r="F11427" t="s">
        <v>12619</v>
      </c>
      <c r="G11427" t="s">
        <v>12620</v>
      </c>
    </row>
    <row r="11428" spans="1:7" x14ac:dyDescent="0.3">
      <c r="A11428" t="s">
        <v>31</v>
      </c>
      <c r="B11428">
        <v>2021</v>
      </c>
      <c r="C11428">
        <v>10012021</v>
      </c>
      <c r="D11428" t="s">
        <v>139</v>
      </c>
      <c r="E11428">
        <v>22054</v>
      </c>
      <c r="F11428" t="s">
        <v>12621</v>
      </c>
      <c r="G11428" t="s">
        <v>12622</v>
      </c>
    </row>
    <row r="11429" spans="1:7" x14ac:dyDescent="0.3">
      <c r="A11429" t="s">
        <v>31</v>
      </c>
      <c r="B11429">
        <v>2021</v>
      </c>
      <c r="C11429">
        <v>10012021</v>
      </c>
      <c r="D11429" t="s">
        <v>139</v>
      </c>
      <c r="E11429">
        <v>22111</v>
      </c>
      <c r="F11429" t="s">
        <v>12623</v>
      </c>
      <c r="G11429" t="s">
        <v>12624</v>
      </c>
    </row>
    <row r="11430" spans="1:7" x14ac:dyDescent="0.3">
      <c r="A11430" t="s">
        <v>31</v>
      </c>
      <c r="B11430">
        <v>2021</v>
      </c>
      <c r="C11430">
        <v>10012021</v>
      </c>
      <c r="D11430" t="s">
        <v>139</v>
      </c>
      <c r="E11430">
        <v>22671</v>
      </c>
      <c r="F11430" t="s">
        <v>12625</v>
      </c>
      <c r="G11430" t="s">
        <v>12626</v>
      </c>
    </row>
    <row r="11431" spans="1:7" x14ac:dyDescent="0.3">
      <c r="A11431" t="s">
        <v>31</v>
      </c>
      <c r="B11431">
        <v>2021</v>
      </c>
      <c r="C11431">
        <v>10012021</v>
      </c>
      <c r="D11431" t="s">
        <v>139</v>
      </c>
      <c r="E11431">
        <v>21218</v>
      </c>
      <c r="F11431" t="s">
        <v>12627</v>
      </c>
      <c r="G11431" t="s">
        <v>12628</v>
      </c>
    </row>
    <row r="11432" spans="1:7" x14ac:dyDescent="0.3">
      <c r="A11432" t="s">
        <v>31</v>
      </c>
      <c r="B11432">
        <v>2021</v>
      </c>
      <c r="C11432">
        <v>10012021</v>
      </c>
      <c r="D11432" t="s">
        <v>139</v>
      </c>
      <c r="E11432">
        <v>21973</v>
      </c>
      <c r="F11432" t="s">
        <v>12629</v>
      </c>
      <c r="G11432" t="s">
        <v>12630</v>
      </c>
    </row>
    <row r="11433" spans="1:7" x14ac:dyDescent="0.3">
      <c r="A11433" t="s">
        <v>31</v>
      </c>
      <c r="B11433">
        <v>2021</v>
      </c>
      <c r="C11433">
        <v>10012021</v>
      </c>
      <c r="D11433" t="s">
        <v>139</v>
      </c>
      <c r="E11433">
        <v>21952</v>
      </c>
      <c r="F11433" t="s">
        <v>12631</v>
      </c>
      <c r="G11433" t="s">
        <v>12632</v>
      </c>
    </row>
    <row r="11434" spans="1:7" x14ac:dyDescent="0.3">
      <c r="A11434" t="s">
        <v>31</v>
      </c>
      <c r="B11434">
        <v>2021</v>
      </c>
      <c r="C11434">
        <v>10012021</v>
      </c>
      <c r="D11434" t="s">
        <v>139</v>
      </c>
      <c r="E11434">
        <v>20163</v>
      </c>
      <c r="F11434" t="s">
        <v>12633</v>
      </c>
      <c r="G11434" t="s">
        <v>12634</v>
      </c>
    </row>
    <row r="11435" spans="1:7" x14ac:dyDescent="0.3">
      <c r="A11435" t="s">
        <v>31</v>
      </c>
      <c r="B11435">
        <v>2021</v>
      </c>
      <c r="C11435">
        <v>10012021</v>
      </c>
      <c r="D11435" t="s">
        <v>139</v>
      </c>
      <c r="E11435">
        <v>23858</v>
      </c>
      <c r="F11435" t="s">
        <v>12635</v>
      </c>
      <c r="G11435" t="s">
        <v>12636</v>
      </c>
    </row>
    <row r="11436" spans="1:7" x14ac:dyDescent="0.3">
      <c r="A11436" t="s">
        <v>31</v>
      </c>
      <c r="B11436">
        <v>2021</v>
      </c>
      <c r="C11436">
        <v>10012021</v>
      </c>
      <c r="D11436" t="s">
        <v>139</v>
      </c>
      <c r="E11436">
        <v>21720</v>
      </c>
      <c r="F11436" t="s">
        <v>12637</v>
      </c>
      <c r="G11436" t="s">
        <v>12638</v>
      </c>
    </row>
    <row r="11437" spans="1:7" x14ac:dyDescent="0.3">
      <c r="A11437" t="s">
        <v>31</v>
      </c>
      <c r="B11437">
        <v>2021</v>
      </c>
      <c r="C11437">
        <v>10012021</v>
      </c>
      <c r="D11437" t="s">
        <v>139</v>
      </c>
      <c r="E11437">
        <v>21926</v>
      </c>
      <c r="F11437" t="s">
        <v>12639</v>
      </c>
      <c r="G11437" t="s">
        <v>12640</v>
      </c>
    </row>
    <row r="11438" spans="1:7" x14ac:dyDescent="0.3">
      <c r="A11438" t="s">
        <v>31</v>
      </c>
      <c r="B11438">
        <v>2021</v>
      </c>
      <c r="C11438">
        <v>10012021</v>
      </c>
      <c r="D11438" t="s">
        <v>139</v>
      </c>
      <c r="E11438">
        <v>21980</v>
      </c>
      <c r="F11438" t="s">
        <v>12641</v>
      </c>
      <c r="G11438" t="s">
        <v>12642</v>
      </c>
    </row>
    <row r="11439" spans="1:7" x14ac:dyDescent="0.3">
      <c r="A11439" t="s">
        <v>31</v>
      </c>
      <c r="B11439">
        <v>2021</v>
      </c>
      <c r="C11439">
        <v>10012021</v>
      </c>
      <c r="D11439" t="s">
        <v>139</v>
      </c>
      <c r="E11439">
        <v>22200</v>
      </c>
      <c r="F11439" t="s">
        <v>12643</v>
      </c>
      <c r="G11439" t="s">
        <v>12644</v>
      </c>
    </row>
    <row r="11440" spans="1:7" x14ac:dyDescent="0.3">
      <c r="A11440" t="s">
        <v>31</v>
      </c>
      <c r="B11440">
        <v>2021</v>
      </c>
      <c r="C11440">
        <v>10012021</v>
      </c>
      <c r="D11440" t="s">
        <v>139</v>
      </c>
      <c r="E11440">
        <v>20934</v>
      </c>
      <c r="F11440" t="s">
        <v>12645</v>
      </c>
      <c r="G11440" t="s">
        <v>12646</v>
      </c>
    </row>
    <row r="11441" spans="1:7" x14ac:dyDescent="0.3">
      <c r="A11441" t="s">
        <v>31</v>
      </c>
      <c r="B11441">
        <v>2021</v>
      </c>
      <c r="C11441">
        <v>10012021</v>
      </c>
      <c r="D11441" t="s">
        <v>139</v>
      </c>
      <c r="E11441">
        <v>22916</v>
      </c>
      <c r="F11441" t="s">
        <v>12647</v>
      </c>
      <c r="G11441" t="s">
        <v>12648</v>
      </c>
    </row>
    <row r="11442" spans="1:7" x14ac:dyDescent="0.3">
      <c r="A11442" t="s">
        <v>31</v>
      </c>
      <c r="B11442">
        <v>2021</v>
      </c>
      <c r="C11442">
        <v>10012021</v>
      </c>
      <c r="D11442" t="s">
        <v>139</v>
      </c>
      <c r="E11442">
        <v>21909</v>
      </c>
      <c r="F11442" t="s">
        <v>12649</v>
      </c>
      <c r="G11442" t="s">
        <v>12650</v>
      </c>
    </row>
    <row r="11443" spans="1:7" x14ac:dyDescent="0.3">
      <c r="A11443" t="s">
        <v>31</v>
      </c>
      <c r="B11443">
        <v>2021</v>
      </c>
      <c r="C11443">
        <v>10012021</v>
      </c>
      <c r="D11443" t="s">
        <v>139</v>
      </c>
      <c r="E11443">
        <v>21943</v>
      </c>
      <c r="F11443" t="s">
        <v>12651</v>
      </c>
      <c r="G11443" t="s">
        <v>12652</v>
      </c>
    </row>
    <row r="11444" spans="1:7" x14ac:dyDescent="0.3">
      <c r="A11444" t="s">
        <v>31</v>
      </c>
      <c r="B11444">
        <v>2021</v>
      </c>
      <c r="C11444">
        <v>10012021</v>
      </c>
      <c r="D11444" t="s">
        <v>139</v>
      </c>
      <c r="E11444">
        <v>23990</v>
      </c>
      <c r="F11444" t="s">
        <v>12653</v>
      </c>
      <c r="G11444" t="s">
        <v>12654</v>
      </c>
    </row>
    <row r="11445" spans="1:7" x14ac:dyDescent="0.3">
      <c r="A11445" t="s">
        <v>31</v>
      </c>
      <c r="B11445">
        <v>2021</v>
      </c>
      <c r="C11445">
        <v>10012021</v>
      </c>
      <c r="D11445" t="s">
        <v>139</v>
      </c>
      <c r="E11445">
        <v>21406</v>
      </c>
      <c r="F11445" t="s">
        <v>12655</v>
      </c>
      <c r="G11445" t="s">
        <v>12656</v>
      </c>
    </row>
    <row r="11446" spans="1:7" x14ac:dyDescent="0.3">
      <c r="A11446" t="s">
        <v>31</v>
      </c>
      <c r="B11446">
        <v>2021</v>
      </c>
      <c r="C11446">
        <v>10012021</v>
      </c>
      <c r="D11446" t="s">
        <v>139</v>
      </c>
      <c r="E11446">
        <v>21971</v>
      </c>
      <c r="F11446" t="s">
        <v>12657</v>
      </c>
      <c r="G11446" t="s">
        <v>12658</v>
      </c>
    </row>
    <row r="11447" spans="1:7" x14ac:dyDescent="0.3">
      <c r="A11447" t="s">
        <v>31</v>
      </c>
      <c r="B11447">
        <v>2021</v>
      </c>
      <c r="C11447">
        <v>10012021</v>
      </c>
      <c r="D11447" t="s">
        <v>139</v>
      </c>
      <c r="E11447">
        <v>21994</v>
      </c>
      <c r="F11447" t="s">
        <v>12659</v>
      </c>
      <c r="G11447" t="s">
        <v>12660</v>
      </c>
    </row>
    <row r="11448" spans="1:7" x14ac:dyDescent="0.3">
      <c r="A11448" t="s">
        <v>31</v>
      </c>
      <c r="B11448">
        <v>2021</v>
      </c>
      <c r="C11448">
        <v>10012021</v>
      </c>
      <c r="D11448" t="s">
        <v>139</v>
      </c>
      <c r="E11448">
        <v>21933</v>
      </c>
      <c r="F11448" t="s">
        <v>12661</v>
      </c>
      <c r="G11448" t="s">
        <v>138</v>
      </c>
    </row>
    <row r="11449" spans="1:7" x14ac:dyDescent="0.3">
      <c r="A11449" t="s">
        <v>31</v>
      </c>
      <c r="B11449">
        <v>2021</v>
      </c>
      <c r="C11449">
        <v>10012021</v>
      </c>
      <c r="D11449" t="s">
        <v>139</v>
      </c>
      <c r="E11449">
        <v>21948</v>
      </c>
      <c r="F11449" t="s">
        <v>12662</v>
      </c>
      <c r="G11449" t="s">
        <v>12663</v>
      </c>
    </row>
    <row r="11450" spans="1:7" x14ac:dyDescent="0.3">
      <c r="A11450" t="s">
        <v>31</v>
      </c>
      <c r="B11450">
        <v>2021</v>
      </c>
      <c r="C11450">
        <v>10012021</v>
      </c>
      <c r="D11450" t="s">
        <v>139</v>
      </c>
      <c r="E11450">
        <v>21984</v>
      </c>
      <c r="F11450" t="s">
        <v>12664</v>
      </c>
      <c r="G11450" t="s">
        <v>12665</v>
      </c>
    </row>
    <row r="11451" spans="1:7" x14ac:dyDescent="0.3">
      <c r="A11451" t="s">
        <v>31</v>
      </c>
      <c r="B11451">
        <v>2021</v>
      </c>
      <c r="C11451">
        <v>10012021</v>
      </c>
      <c r="D11451" t="s">
        <v>139</v>
      </c>
      <c r="E11451">
        <v>21969</v>
      </c>
      <c r="F11451" t="s">
        <v>12666</v>
      </c>
      <c r="G11451" t="s">
        <v>12667</v>
      </c>
    </row>
    <row r="11452" spans="1:7" x14ac:dyDescent="0.3">
      <c r="A11452" t="s">
        <v>31</v>
      </c>
      <c r="B11452">
        <v>2021</v>
      </c>
      <c r="C11452">
        <v>10012021</v>
      </c>
      <c r="D11452" t="s">
        <v>139</v>
      </c>
      <c r="E11452">
        <v>22540</v>
      </c>
      <c r="F11452" t="s">
        <v>12668</v>
      </c>
      <c r="G11452" t="s">
        <v>12669</v>
      </c>
    </row>
    <row r="11453" spans="1:7" x14ac:dyDescent="0.3">
      <c r="A11453" t="s">
        <v>31</v>
      </c>
      <c r="B11453">
        <v>2021</v>
      </c>
      <c r="C11453">
        <v>10012021</v>
      </c>
      <c r="D11453" t="s">
        <v>139</v>
      </c>
      <c r="E11453">
        <v>21370</v>
      </c>
      <c r="F11453" t="s">
        <v>12670</v>
      </c>
      <c r="G11453" t="s">
        <v>12671</v>
      </c>
    </row>
    <row r="11454" spans="1:7" x14ac:dyDescent="0.3">
      <c r="A11454" t="s">
        <v>31</v>
      </c>
      <c r="B11454">
        <v>2021</v>
      </c>
      <c r="C11454">
        <v>10012021</v>
      </c>
      <c r="D11454" t="s">
        <v>139</v>
      </c>
      <c r="E11454">
        <v>22574</v>
      </c>
      <c r="F11454" t="s">
        <v>12672</v>
      </c>
      <c r="G11454" t="s">
        <v>12673</v>
      </c>
    </row>
    <row r="11455" spans="1:7" x14ac:dyDescent="0.3">
      <c r="A11455" t="s">
        <v>31</v>
      </c>
      <c r="B11455">
        <v>2021</v>
      </c>
      <c r="C11455">
        <v>10012021</v>
      </c>
      <c r="D11455" t="s">
        <v>139</v>
      </c>
      <c r="E11455">
        <v>21351</v>
      </c>
      <c r="F11455" t="s">
        <v>12674</v>
      </c>
      <c r="G11455" t="s">
        <v>12675</v>
      </c>
    </row>
    <row r="11456" spans="1:7" x14ac:dyDescent="0.3">
      <c r="A11456" t="s">
        <v>31</v>
      </c>
      <c r="B11456">
        <v>2021</v>
      </c>
      <c r="C11456">
        <v>10012021</v>
      </c>
      <c r="D11456" t="s">
        <v>139</v>
      </c>
      <c r="E11456">
        <v>22154</v>
      </c>
      <c r="F11456" t="s">
        <v>12676</v>
      </c>
      <c r="G11456" t="s">
        <v>12677</v>
      </c>
    </row>
    <row r="11457" spans="1:7" x14ac:dyDescent="0.3">
      <c r="A11457" t="s">
        <v>31</v>
      </c>
      <c r="B11457">
        <v>2021</v>
      </c>
      <c r="C11457">
        <v>10012021</v>
      </c>
      <c r="D11457" t="s">
        <v>139</v>
      </c>
      <c r="E11457">
        <v>19017</v>
      </c>
      <c r="F11457" t="s">
        <v>12678</v>
      </c>
      <c r="G11457" t="s">
        <v>12679</v>
      </c>
    </row>
    <row r="11458" spans="1:7" x14ac:dyDescent="0.3">
      <c r="A11458" t="s">
        <v>31</v>
      </c>
      <c r="B11458">
        <v>2021</v>
      </c>
      <c r="C11458">
        <v>10012021</v>
      </c>
      <c r="D11458" t="s">
        <v>139</v>
      </c>
      <c r="E11458">
        <v>23408</v>
      </c>
      <c r="F11458" t="s">
        <v>12680</v>
      </c>
      <c r="G11458" t="s">
        <v>12681</v>
      </c>
    </row>
    <row r="11459" spans="1:7" x14ac:dyDescent="0.3">
      <c r="A11459" t="s">
        <v>31</v>
      </c>
      <c r="B11459">
        <v>2021</v>
      </c>
      <c r="C11459">
        <v>10022021</v>
      </c>
      <c r="D11459" t="s">
        <v>34</v>
      </c>
      <c r="E11459">
        <v>21898</v>
      </c>
      <c r="F11459" t="s">
        <v>12682</v>
      </c>
      <c r="G11459" t="s">
        <v>12683</v>
      </c>
    </row>
    <row r="11460" spans="1:7" x14ac:dyDescent="0.3">
      <c r="A11460" t="s">
        <v>31</v>
      </c>
      <c r="B11460">
        <v>2021</v>
      </c>
      <c r="C11460">
        <v>10022021</v>
      </c>
      <c r="D11460" t="s">
        <v>34</v>
      </c>
      <c r="E11460">
        <v>21905</v>
      </c>
      <c r="F11460" t="s">
        <v>12684</v>
      </c>
      <c r="G11460" t="s">
        <v>12685</v>
      </c>
    </row>
    <row r="11461" spans="1:7" x14ac:dyDescent="0.3">
      <c r="A11461" t="s">
        <v>31</v>
      </c>
      <c r="B11461">
        <v>2021</v>
      </c>
      <c r="C11461">
        <v>10022021</v>
      </c>
      <c r="D11461" t="s">
        <v>34</v>
      </c>
      <c r="E11461">
        <v>21954</v>
      </c>
      <c r="F11461" t="s">
        <v>12686</v>
      </c>
      <c r="G11461" t="s">
        <v>12687</v>
      </c>
    </row>
    <row r="11462" spans="1:7" x14ac:dyDescent="0.3">
      <c r="A11462" t="s">
        <v>31</v>
      </c>
      <c r="B11462">
        <v>2021</v>
      </c>
      <c r="C11462">
        <v>10022021</v>
      </c>
      <c r="D11462" t="s">
        <v>34</v>
      </c>
      <c r="E11462">
        <v>23930</v>
      </c>
      <c r="F11462" t="s">
        <v>12688</v>
      </c>
      <c r="G11462" t="s">
        <v>12689</v>
      </c>
    </row>
    <row r="11463" spans="1:7" x14ac:dyDescent="0.3">
      <c r="A11463" t="s">
        <v>31</v>
      </c>
      <c r="B11463">
        <v>2021</v>
      </c>
      <c r="C11463">
        <v>10022021</v>
      </c>
      <c r="D11463" t="s">
        <v>34</v>
      </c>
      <c r="E11463">
        <v>19368</v>
      </c>
      <c r="F11463" t="s">
        <v>12690</v>
      </c>
      <c r="G11463" t="s">
        <v>12691</v>
      </c>
    </row>
    <row r="11464" spans="1:7" x14ac:dyDescent="0.3">
      <c r="A11464" t="s">
        <v>31</v>
      </c>
      <c r="B11464">
        <v>2021</v>
      </c>
      <c r="C11464">
        <v>10022021</v>
      </c>
      <c r="D11464" t="s">
        <v>34</v>
      </c>
      <c r="E11464">
        <v>21394</v>
      </c>
      <c r="F11464" t="s">
        <v>12692</v>
      </c>
      <c r="G11464" t="s">
        <v>12693</v>
      </c>
    </row>
    <row r="11465" spans="1:7" x14ac:dyDescent="0.3">
      <c r="A11465" t="s">
        <v>31</v>
      </c>
      <c r="B11465">
        <v>2021</v>
      </c>
      <c r="C11465">
        <v>10022021</v>
      </c>
      <c r="D11465" t="s">
        <v>34</v>
      </c>
      <c r="E11465">
        <v>21469</v>
      </c>
      <c r="F11465" t="s">
        <v>12694</v>
      </c>
      <c r="G11465" t="s">
        <v>12695</v>
      </c>
    </row>
    <row r="11466" spans="1:7" x14ac:dyDescent="0.3">
      <c r="A11466" t="s">
        <v>31</v>
      </c>
      <c r="B11466">
        <v>2021</v>
      </c>
      <c r="C11466">
        <v>10022021</v>
      </c>
      <c r="D11466" t="s">
        <v>34</v>
      </c>
      <c r="E11466">
        <v>21426</v>
      </c>
      <c r="F11466" t="s">
        <v>12696</v>
      </c>
      <c r="G11466" t="s">
        <v>143</v>
      </c>
    </row>
    <row r="11467" spans="1:7" x14ac:dyDescent="0.3">
      <c r="A11467" t="s">
        <v>31</v>
      </c>
      <c r="B11467">
        <v>2021</v>
      </c>
      <c r="C11467">
        <v>10032021</v>
      </c>
      <c r="D11467" t="s">
        <v>50</v>
      </c>
      <c r="E11467">
        <v>21898</v>
      </c>
      <c r="F11467" t="s">
        <v>12697</v>
      </c>
      <c r="G11467" t="s">
        <v>12698</v>
      </c>
    </row>
    <row r="11468" spans="1:7" x14ac:dyDescent="0.3">
      <c r="A11468" t="s">
        <v>31</v>
      </c>
      <c r="B11468">
        <v>2021</v>
      </c>
      <c r="C11468">
        <v>10032021</v>
      </c>
      <c r="D11468" t="s">
        <v>50</v>
      </c>
      <c r="E11468">
        <v>21978</v>
      </c>
      <c r="F11468" t="s">
        <v>12699</v>
      </c>
      <c r="G11468" t="s">
        <v>12700</v>
      </c>
    </row>
    <row r="11469" spans="1:7" x14ac:dyDescent="0.3">
      <c r="A11469" t="s">
        <v>31</v>
      </c>
      <c r="B11469">
        <v>2021</v>
      </c>
      <c r="C11469">
        <v>10032021</v>
      </c>
      <c r="D11469" t="s">
        <v>50</v>
      </c>
      <c r="E11469">
        <v>21933</v>
      </c>
      <c r="F11469" t="s">
        <v>12701</v>
      </c>
      <c r="G11469" t="s">
        <v>12702</v>
      </c>
    </row>
    <row r="11470" spans="1:7" x14ac:dyDescent="0.3">
      <c r="A11470" t="s">
        <v>31</v>
      </c>
      <c r="B11470">
        <v>2021</v>
      </c>
      <c r="C11470">
        <v>10032021</v>
      </c>
      <c r="D11470" t="s">
        <v>50</v>
      </c>
      <c r="E11470">
        <v>23262</v>
      </c>
      <c r="F11470" t="s">
        <v>12703</v>
      </c>
      <c r="G11470" t="s">
        <v>12704</v>
      </c>
    </row>
    <row r="11471" spans="1:7" x14ac:dyDescent="0.3">
      <c r="A11471" t="s">
        <v>31</v>
      </c>
      <c r="B11471">
        <v>2021</v>
      </c>
      <c r="C11471">
        <v>10032021</v>
      </c>
      <c r="D11471" t="s">
        <v>50</v>
      </c>
      <c r="E11471">
        <v>20656</v>
      </c>
      <c r="F11471" t="s">
        <v>12705</v>
      </c>
      <c r="G11471" t="s">
        <v>12706</v>
      </c>
    </row>
    <row r="11472" spans="1:7" x14ac:dyDescent="0.3">
      <c r="A11472" t="s">
        <v>31</v>
      </c>
      <c r="B11472">
        <v>2021</v>
      </c>
      <c r="C11472">
        <v>10032021</v>
      </c>
      <c r="D11472" t="s">
        <v>50</v>
      </c>
      <c r="E11472">
        <v>22020</v>
      </c>
      <c r="F11472" t="s">
        <v>12707</v>
      </c>
      <c r="G11472" t="s">
        <v>12708</v>
      </c>
    </row>
    <row r="11473" spans="1:7" x14ac:dyDescent="0.3">
      <c r="A11473" t="s">
        <v>31</v>
      </c>
      <c r="B11473">
        <v>2021</v>
      </c>
      <c r="C11473">
        <v>10032021</v>
      </c>
      <c r="D11473" t="s">
        <v>50</v>
      </c>
      <c r="E11473">
        <v>21999</v>
      </c>
      <c r="F11473" t="s">
        <v>12709</v>
      </c>
      <c r="G11473" t="s">
        <v>12710</v>
      </c>
    </row>
    <row r="11474" spans="1:7" x14ac:dyDescent="0.3">
      <c r="A11474" t="s">
        <v>31</v>
      </c>
      <c r="B11474">
        <v>2021</v>
      </c>
      <c r="C11474">
        <v>10032021</v>
      </c>
      <c r="D11474" t="s">
        <v>50</v>
      </c>
      <c r="E11474">
        <v>22119</v>
      </c>
      <c r="F11474" t="s">
        <v>12711</v>
      </c>
      <c r="G11474" t="s">
        <v>146</v>
      </c>
    </row>
    <row r="11475" spans="1:7" x14ac:dyDescent="0.3">
      <c r="A11475" t="s">
        <v>31</v>
      </c>
      <c r="B11475">
        <v>2021</v>
      </c>
      <c r="C11475">
        <v>10042021</v>
      </c>
      <c r="D11475" t="s">
        <v>148</v>
      </c>
      <c r="E11475">
        <v>22003</v>
      </c>
      <c r="F11475" t="s">
        <v>12712</v>
      </c>
      <c r="G11475" t="s">
        <v>12713</v>
      </c>
    </row>
    <row r="11476" spans="1:7" x14ac:dyDescent="0.3">
      <c r="A11476" t="s">
        <v>31</v>
      </c>
      <c r="B11476">
        <v>2021</v>
      </c>
      <c r="C11476">
        <v>10042021</v>
      </c>
      <c r="D11476" t="s">
        <v>148</v>
      </c>
      <c r="E11476">
        <v>22073</v>
      </c>
      <c r="F11476" t="s">
        <v>12714</v>
      </c>
      <c r="G11476" t="s">
        <v>12715</v>
      </c>
    </row>
    <row r="11477" spans="1:7" x14ac:dyDescent="0.3">
      <c r="A11477" t="s">
        <v>31</v>
      </c>
      <c r="B11477">
        <v>2021</v>
      </c>
      <c r="C11477">
        <v>10042021</v>
      </c>
      <c r="D11477" t="s">
        <v>148</v>
      </c>
      <c r="E11477">
        <v>23013</v>
      </c>
      <c r="F11477" t="s">
        <v>12716</v>
      </c>
      <c r="G11477" t="s">
        <v>12717</v>
      </c>
    </row>
    <row r="11478" spans="1:7" x14ac:dyDescent="0.3">
      <c r="A11478" t="s">
        <v>31</v>
      </c>
      <c r="B11478">
        <v>2021</v>
      </c>
      <c r="C11478">
        <v>10042021</v>
      </c>
      <c r="D11478" t="s">
        <v>148</v>
      </c>
      <c r="E11478">
        <v>20941</v>
      </c>
      <c r="F11478" t="s">
        <v>12718</v>
      </c>
      <c r="G11478" t="s">
        <v>12719</v>
      </c>
    </row>
    <row r="11479" spans="1:7" x14ac:dyDescent="0.3">
      <c r="A11479" t="s">
        <v>31</v>
      </c>
      <c r="B11479">
        <v>2021</v>
      </c>
      <c r="C11479">
        <v>10042021</v>
      </c>
      <c r="D11479" t="s">
        <v>148</v>
      </c>
      <c r="E11479">
        <v>22284</v>
      </c>
      <c r="F11479" t="s">
        <v>12720</v>
      </c>
      <c r="G11479" t="s">
        <v>12721</v>
      </c>
    </row>
    <row r="11480" spans="1:7" x14ac:dyDescent="0.3">
      <c r="A11480" t="s">
        <v>31</v>
      </c>
      <c r="B11480">
        <v>2021</v>
      </c>
      <c r="C11480">
        <v>10042021</v>
      </c>
      <c r="D11480" t="s">
        <v>148</v>
      </c>
      <c r="E11480">
        <v>21506</v>
      </c>
      <c r="F11480" t="s">
        <v>12722</v>
      </c>
      <c r="G11480" t="s">
        <v>12723</v>
      </c>
    </row>
    <row r="11481" spans="1:7" x14ac:dyDescent="0.3">
      <c r="A11481" t="s">
        <v>31</v>
      </c>
      <c r="B11481">
        <v>2021</v>
      </c>
      <c r="C11481">
        <v>10042021</v>
      </c>
      <c r="D11481" t="s">
        <v>148</v>
      </c>
      <c r="E11481">
        <v>21956</v>
      </c>
      <c r="F11481" t="s">
        <v>12724</v>
      </c>
      <c r="G11481" t="s">
        <v>12725</v>
      </c>
    </row>
    <row r="11482" spans="1:7" x14ac:dyDescent="0.3">
      <c r="A11482" t="s">
        <v>31</v>
      </c>
      <c r="B11482">
        <v>2021</v>
      </c>
      <c r="C11482">
        <v>10042021</v>
      </c>
      <c r="D11482" t="s">
        <v>148</v>
      </c>
      <c r="E11482">
        <v>22932</v>
      </c>
      <c r="F11482" t="s">
        <v>12726</v>
      </c>
      <c r="G11482" t="s">
        <v>12727</v>
      </c>
    </row>
    <row r="11483" spans="1:7" x14ac:dyDescent="0.3">
      <c r="A11483" t="s">
        <v>31</v>
      </c>
      <c r="B11483">
        <v>2021</v>
      </c>
      <c r="C11483">
        <v>10042021</v>
      </c>
      <c r="D11483" t="s">
        <v>148</v>
      </c>
      <c r="E11483">
        <v>21961</v>
      </c>
      <c r="F11483" t="s">
        <v>12728</v>
      </c>
      <c r="G11483" t="s">
        <v>12729</v>
      </c>
    </row>
    <row r="11484" spans="1:7" x14ac:dyDescent="0.3">
      <c r="A11484" t="s">
        <v>31</v>
      </c>
      <c r="B11484">
        <v>2021</v>
      </c>
      <c r="C11484">
        <v>10042021</v>
      </c>
      <c r="D11484" t="s">
        <v>148</v>
      </c>
      <c r="E11484">
        <v>21834</v>
      </c>
      <c r="F11484" t="s">
        <v>12730</v>
      </c>
      <c r="G11484" t="s">
        <v>12731</v>
      </c>
    </row>
    <row r="11485" spans="1:7" x14ac:dyDescent="0.3">
      <c r="A11485" t="s">
        <v>31</v>
      </c>
      <c r="B11485">
        <v>2021</v>
      </c>
      <c r="C11485">
        <v>10042021</v>
      </c>
      <c r="D11485" t="s">
        <v>148</v>
      </c>
      <c r="E11485">
        <v>21962</v>
      </c>
      <c r="F11485" t="s">
        <v>12732</v>
      </c>
      <c r="G11485" t="s">
        <v>12733</v>
      </c>
    </row>
    <row r="11486" spans="1:7" x14ac:dyDescent="0.3">
      <c r="A11486" t="s">
        <v>31</v>
      </c>
      <c r="B11486">
        <v>2021</v>
      </c>
      <c r="C11486">
        <v>10042021</v>
      </c>
      <c r="D11486" t="s">
        <v>148</v>
      </c>
      <c r="E11486">
        <v>23601</v>
      </c>
      <c r="F11486" t="s">
        <v>12734</v>
      </c>
      <c r="G11486" t="s">
        <v>12735</v>
      </c>
    </row>
    <row r="11487" spans="1:7" x14ac:dyDescent="0.3">
      <c r="A11487" t="s">
        <v>31</v>
      </c>
      <c r="B11487">
        <v>2021</v>
      </c>
      <c r="C11487">
        <v>10042021</v>
      </c>
      <c r="D11487" t="s">
        <v>148</v>
      </c>
      <c r="E11487">
        <v>20293</v>
      </c>
      <c r="F11487" t="s">
        <v>12736</v>
      </c>
      <c r="G11487" t="s">
        <v>12737</v>
      </c>
    </row>
    <row r="11488" spans="1:7" x14ac:dyDescent="0.3">
      <c r="A11488" t="s">
        <v>31</v>
      </c>
      <c r="B11488">
        <v>2021</v>
      </c>
      <c r="C11488">
        <v>10042021</v>
      </c>
      <c r="D11488" t="s">
        <v>148</v>
      </c>
      <c r="E11488">
        <v>21859</v>
      </c>
      <c r="F11488" t="s">
        <v>12738</v>
      </c>
      <c r="G11488" t="s">
        <v>12739</v>
      </c>
    </row>
    <row r="11489" spans="1:7" x14ac:dyDescent="0.3">
      <c r="A11489" t="s">
        <v>31</v>
      </c>
      <c r="B11489">
        <v>2021</v>
      </c>
      <c r="C11489">
        <v>10042021</v>
      </c>
      <c r="D11489" t="s">
        <v>148</v>
      </c>
      <c r="E11489">
        <v>23019</v>
      </c>
      <c r="F11489" t="s">
        <v>12740</v>
      </c>
      <c r="G11489" t="s">
        <v>12741</v>
      </c>
    </row>
    <row r="11490" spans="1:7" x14ac:dyDescent="0.3">
      <c r="A11490" t="s">
        <v>31</v>
      </c>
      <c r="B11490">
        <v>2021</v>
      </c>
      <c r="C11490">
        <v>10042021</v>
      </c>
      <c r="D11490" t="s">
        <v>148</v>
      </c>
      <c r="E11490">
        <v>21887</v>
      </c>
      <c r="F11490" t="s">
        <v>12742</v>
      </c>
      <c r="G11490" t="s">
        <v>12743</v>
      </c>
    </row>
    <row r="11491" spans="1:7" x14ac:dyDescent="0.3">
      <c r="A11491" t="s">
        <v>31</v>
      </c>
      <c r="B11491">
        <v>2021</v>
      </c>
      <c r="C11491">
        <v>10042021</v>
      </c>
      <c r="D11491" t="s">
        <v>148</v>
      </c>
      <c r="E11491">
        <v>21954</v>
      </c>
      <c r="F11491" t="s">
        <v>12744</v>
      </c>
      <c r="G11491" t="s">
        <v>12745</v>
      </c>
    </row>
    <row r="11492" spans="1:7" x14ac:dyDescent="0.3">
      <c r="A11492" t="s">
        <v>31</v>
      </c>
      <c r="B11492">
        <v>2021</v>
      </c>
      <c r="C11492">
        <v>10042021</v>
      </c>
      <c r="D11492" t="s">
        <v>148</v>
      </c>
      <c r="E11492">
        <v>20736</v>
      </c>
      <c r="F11492" t="s">
        <v>12746</v>
      </c>
      <c r="G11492" t="s">
        <v>12747</v>
      </c>
    </row>
    <row r="11493" spans="1:7" x14ac:dyDescent="0.3">
      <c r="A11493" t="s">
        <v>31</v>
      </c>
      <c r="B11493">
        <v>2021</v>
      </c>
      <c r="C11493">
        <v>10042021</v>
      </c>
      <c r="D11493" t="s">
        <v>148</v>
      </c>
      <c r="E11493">
        <v>21873</v>
      </c>
      <c r="F11493" t="s">
        <v>12748</v>
      </c>
      <c r="G11493" t="s">
        <v>12749</v>
      </c>
    </row>
    <row r="11494" spans="1:7" x14ac:dyDescent="0.3">
      <c r="A11494" t="s">
        <v>31</v>
      </c>
      <c r="B11494">
        <v>2021</v>
      </c>
      <c r="C11494">
        <v>10042021</v>
      </c>
      <c r="D11494" t="s">
        <v>148</v>
      </c>
      <c r="E11494">
        <v>21991</v>
      </c>
      <c r="F11494" t="s">
        <v>12750</v>
      </c>
      <c r="G11494" t="s">
        <v>12751</v>
      </c>
    </row>
    <row r="11495" spans="1:7" x14ac:dyDescent="0.3">
      <c r="A11495" t="s">
        <v>31</v>
      </c>
      <c r="B11495">
        <v>2021</v>
      </c>
      <c r="C11495">
        <v>10042021</v>
      </c>
      <c r="D11495" t="s">
        <v>148</v>
      </c>
      <c r="E11495">
        <v>21456</v>
      </c>
      <c r="F11495" t="s">
        <v>12752</v>
      </c>
      <c r="G11495" t="s">
        <v>12753</v>
      </c>
    </row>
    <row r="11496" spans="1:7" x14ac:dyDescent="0.3">
      <c r="A11496" t="s">
        <v>31</v>
      </c>
      <c r="B11496">
        <v>2021</v>
      </c>
      <c r="C11496">
        <v>10042021</v>
      </c>
      <c r="D11496" t="s">
        <v>148</v>
      </c>
      <c r="E11496">
        <v>22436</v>
      </c>
      <c r="F11496" t="s">
        <v>12754</v>
      </c>
      <c r="G11496" t="s">
        <v>12755</v>
      </c>
    </row>
    <row r="11497" spans="1:7" x14ac:dyDescent="0.3">
      <c r="A11497" t="s">
        <v>31</v>
      </c>
      <c r="B11497">
        <v>2021</v>
      </c>
      <c r="C11497">
        <v>10042021</v>
      </c>
      <c r="D11497" t="s">
        <v>148</v>
      </c>
      <c r="E11497">
        <v>21923</v>
      </c>
      <c r="F11497" t="s">
        <v>12756</v>
      </c>
      <c r="G11497" t="s">
        <v>12757</v>
      </c>
    </row>
    <row r="11498" spans="1:7" x14ac:dyDescent="0.3">
      <c r="A11498" t="s">
        <v>31</v>
      </c>
      <c r="B11498">
        <v>2021</v>
      </c>
      <c r="C11498">
        <v>10042021</v>
      </c>
      <c r="D11498" t="s">
        <v>148</v>
      </c>
      <c r="E11498">
        <v>22041</v>
      </c>
      <c r="F11498" t="s">
        <v>12758</v>
      </c>
      <c r="G11498" t="s">
        <v>12759</v>
      </c>
    </row>
    <row r="11499" spans="1:7" x14ac:dyDescent="0.3">
      <c r="A11499" t="s">
        <v>31</v>
      </c>
      <c r="B11499">
        <v>2021</v>
      </c>
      <c r="C11499">
        <v>10042021</v>
      </c>
      <c r="D11499" t="s">
        <v>148</v>
      </c>
      <c r="E11499">
        <v>20913</v>
      </c>
      <c r="F11499" t="s">
        <v>12760</v>
      </c>
      <c r="G11499" t="s">
        <v>12761</v>
      </c>
    </row>
    <row r="11500" spans="1:7" x14ac:dyDescent="0.3">
      <c r="A11500" t="s">
        <v>31</v>
      </c>
      <c r="B11500">
        <v>2021</v>
      </c>
      <c r="C11500">
        <v>10042021</v>
      </c>
      <c r="D11500" t="s">
        <v>148</v>
      </c>
      <c r="E11500">
        <v>21885</v>
      </c>
      <c r="F11500" t="s">
        <v>12762</v>
      </c>
      <c r="G11500" t="s">
        <v>12763</v>
      </c>
    </row>
    <row r="11501" spans="1:7" x14ac:dyDescent="0.3">
      <c r="A11501" t="s">
        <v>31</v>
      </c>
      <c r="B11501">
        <v>2021</v>
      </c>
      <c r="C11501">
        <v>10042021</v>
      </c>
      <c r="D11501" t="s">
        <v>148</v>
      </c>
      <c r="E11501">
        <v>22074</v>
      </c>
      <c r="F11501" t="s">
        <v>12764</v>
      </c>
      <c r="G11501" t="s">
        <v>12765</v>
      </c>
    </row>
    <row r="11502" spans="1:7" x14ac:dyDescent="0.3">
      <c r="A11502" t="s">
        <v>31</v>
      </c>
      <c r="B11502">
        <v>2021</v>
      </c>
      <c r="C11502">
        <v>10042021</v>
      </c>
      <c r="D11502" t="s">
        <v>148</v>
      </c>
      <c r="E11502">
        <v>21984</v>
      </c>
      <c r="F11502" t="s">
        <v>12766</v>
      </c>
      <c r="G11502" t="s">
        <v>12767</v>
      </c>
    </row>
    <row r="11503" spans="1:7" x14ac:dyDescent="0.3">
      <c r="A11503" t="s">
        <v>31</v>
      </c>
      <c r="B11503">
        <v>2021</v>
      </c>
      <c r="C11503">
        <v>10042021</v>
      </c>
      <c r="D11503" t="s">
        <v>148</v>
      </c>
      <c r="E11503">
        <v>21839</v>
      </c>
      <c r="F11503" t="s">
        <v>12768</v>
      </c>
      <c r="G11503" t="s">
        <v>12769</v>
      </c>
    </row>
    <row r="11504" spans="1:7" x14ac:dyDescent="0.3">
      <c r="A11504" t="s">
        <v>31</v>
      </c>
      <c r="B11504">
        <v>2021</v>
      </c>
      <c r="C11504">
        <v>10042021</v>
      </c>
      <c r="D11504" t="s">
        <v>148</v>
      </c>
      <c r="E11504">
        <v>21669</v>
      </c>
      <c r="F11504" t="s">
        <v>12770</v>
      </c>
      <c r="G11504" t="s">
        <v>12771</v>
      </c>
    </row>
    <row r="11505" spans="1:7" x14ac:dyDescent="0.3">
      <c r="A11505" t="s">
        <v>31</v>
      </c>
      <c r="B11505">
        <v>2021</v>
      </c>
      <c r="C11505">
        <v>10042021</v>
      </c>
      <c r="D11505" t="s">
        <v>148</v>
      </c>
      <c r="E11505">
        <v>21948</v>
      </c>
      <c r="F11505" t="s">
        <v>12772</v>
      </c>
      <c r="G11505" t="s">
        <v>12773</v>
      </c>
    </row>
    <row r="11506" spans="1:7" x14ac:dyDescent="0.3">
      <c r="A11506" t="s">
        <v>31</v>
      </c>
      <c r="B11506">
        <v>2021</v>
      </c>
      <c r="C11506">
        <v>10042021</v>
      </c>
      <c r="D11506" t="s">
        <v>148</v>
      </c>
      <c r="E11506">
        <v>21534</v>
      </c>
      <c r="F11506" t="s">
        <v>12774</v>
      </c>
      <c r="G11506" t="s">
        <v>12775</v>
      </c>
    </row>
    <row r="11507" spans="1:7" x14ac:dyDescent="0.3">
      <c r="A11507" t="s">
        <v>31</v>
      </c>
      <c r="B11507">
        <v>2021</v>
      </c>
      <c r="C11507">
        <v>10042021</v>
      </c>
      <c r="D11507" t="s">
        <v>148</v>
      </c>
      <c r="E11507">
        <v>21988</v>
      </c>
      <c r="F11507" t="s">
        <v>12776</v>
      </c>
      <c r="G11507" t="s">
        <v>12777</v>
      </c>
    </row>
    <row r="11508" spans="1:7" x14ac:dyDescent="0.3">
      <c r="A11508" t="s">
        <v>31</v>
      </c>
      <c r="B11508">
        <v>2021</v>
      </c>
      <c r="C11508">
        <v>10042021</v>
      </c>
      <c r="D11508" t="s">
        <v>148</v>
      </c>
      <c r="E11508">
        <v>22267</v>
      </c>
      <c r="F11508" t="s">
        <v>12778</v>
      </c>
      <c r="G11508" t="s">
        <v>12779</v>
      </c>
    </row>
    <row r="11509" spans="1:7" x14ac:dyDescent="0.3">
      <c r="A11509" t="s">
        <v>31</v>
      </c>
      <c r="B11509">
        <v>2021</v>
      </c>
      <c r="C11509">
        <v>10042021</v>
      </c>
      <c r="D11509" t="s">
        <v>148</v>
      </c>
      <c r="E11509">
        <v>10352</v>
      </c>
      <c r="F11509" t="s">
        <v>12780</v>
      </c>
      <c r="G11509" t="s">
        <v>147</v>
      </c>
    </row>
    <row r="11510" spans="1:7" x14ac:dyDescent="0.3">
      <c r="A11510" t="s">
        <v>31</v>
      </c>
      <c r="B11510">
        <v>2021</v>
      </c>
      <c r="C11510">
        <v>11012021</v>
      </c>
      <c r="D11510" t="s">
        <v>152</v>
      </c>
      <c r="E11510">
        <v>21993</v>
      </c>
      <c r="F11510" t="s">
        <v>12781</v>
      </c>
      <c r="G11510" t="s">
        <v>12782</v>
      </c>
    </row>
    <row r="11511" spans="1:7" x14ac:dyDescent="0.3">
      <c r="A11511" t="s">
        <v>31</v>
      </c>
      <c r="B11511">
        <v>2021</v>
      </c>
      <c r="C11511">
        <v>11012021</v>
      </c>
      <c r="D11511" t="s">
        <v>152</v>
      </c>
      <c r="E11511">
        <v>21111</v>
      </c>
      <c r="F11511" t="s">
        <v>12783</v>
      </c>
      <c r="G11511" t="s">
        <v>12784</v>
      </c>
    </row>
    <row r="11512" spans="1:7" x14ac:dyDescent="0.3">
      <c r="A11512" t="s">
        <v>31</v>
      </c>
      <c r="B11512">
        <v>2021</v>
      </c>
      <c r="C11512">
        <v>11012021</v>
      </c>
      <c r="D11512" t="s">
        <v>152</v>
      </c>
      <c r="E11512">
        <v>21963</v>
      </c>
      <c r="F11512" t="s">
        <v>12785</v>
      </c>
      <c r="G11512" t="s">
        <v>12786</v>
      </c>
    </row>
    <row r="11513" spans="1:7" x14ac:dyDescent="0.3">
      <c r="A11513" t="s">
        <v>31</v>
      </c>
      <c r="B11513">
        <v>2021</v>
      </c>
      <c r="C11513">
        <v>11012021</v>
      </c>
      <c r="D11513" t="s">
        <v>152</v>
      </c>
      <c r="E11513">
        <v>21968</v>
      </c>
      <c r="F11513" t="s">
        <v>12787</v>
      </c>
      <c r="G11513" t="s">
        <v>12788</v>
      </c>
    </row>
    <row r="11514" spans="1:7" x14ac:dyDescent="0.3">
      <c r="A11514" t="s">
        <v>31</v>
      </c>
      <c r="B11514">
        <v>2021</v>
      </c>
      <c r="C11514">
        <v>11012021</v>
      </c>
      <c r="D11514" t="s">
        <v>152</v>
      </c>
      <c r="E11514">
        <v>23293</v>
      </c>
      <c r="F11514" t="s">
        <v>12789</v>
      </c>
      <c r="G11514" t="s">
        <v>12790</v>
      </c>
    </row>
    <row r="11515" spans="1:7" x14ac:dyDescent="0.3">
      <c r="A11515" t="s">
        <v>31</v>
      </c>
      <c r="B11515">
        <v>2021</v>
      </c>
      <c r="C11515">
        <v>11012021</v>
      </c>
      <c r="D11515" t="s">
        <v>152</v>
      </c>
      <c r="E11515">
        <v>20616</v>
      </c>
      <c r="F11515" t="s">
        <v>12791</v>
      </c>
      <c r="G11515" t="s">
        <v>12792</v>
      </c>
    </row>
    <row r="11516" spans="1:7" x14ac:dyDescent="0.3">
      <c r="A11516" t="s">
        <v>31</v>
      </c>
      <c r="B11516">
        <v>2021</v>
      </c>
      <c r="C11516">
        <v>11012021</v>
      </c>
      <c r="D11516" t="s">
        <v>152</v>
      </c>
      <c r="E11516">
        <v>21927</v>
      </c>
      <c r="F11516" t="s">
        <v>12793</v>
      </c>
      <c r="G11516" t="s">
        <v>12794</v>
      </c>
    </row>
    <row r="11517" spans="1:7" x14ac:dyDescent="0.3">
      <c r="A11517" t="s">
        <v>31</v>
      </c>
      <c r="B11517">
        <v>2021</v>
      </c>
      <c r="C11517">
        <v>11012021</v>
      </c>
      <c r="D11517" t="s">
        <v>152</v>
      </c>
      <c r="E11517">
        <v>21884</v>
      </c>
      <c r="F11517" t="s">
        <v>12795</v>
      </c>
      <c r="G11517" t="s">
        <v>12796</v>
      </c>
    </row>
    <row r="11518" spans="1:7" x14ac:dyDescent="0.3">
      <c r="A11518" t="s">
        <v>31</v>
      </c>
      <c r="B11518">
        <v>2021</v>
      </c>
      <c r="C11518">
        <v>11012021</v>
      </c>
      <c r="D11518" t="s">
        <v>152</v>
      </c>
      <c r="E11518">
        <v>21934</v>
      </c>
      <c r="F11518" t="s">
        <v>12797</v>
      </c>
      <c r="G11518" t="s">
        <v>12798</v>
      </c>
    </row>
    <row r="11519" spans="1:7" x14ac:dyDescent="0.3">
      <c r="A11519" t="s">
        <v>31</v>
      </c>
      <c r="B11519">
        <v>2021</v>
      </c>
      <c r="C11519">
        <v>11012021</v>
      </c>
      <c r="D11519" t="s">
        <v>152</v>
      </c>
      <c r="E11519">
        <v>22698</v>
      </c>
      <c r="F11519" t="s">
        <v>12799</v>
      </c>
      <c r="G11519" t="s">
        <v>12800</v>
      </c>
    </row>
    <row r="11520" spans="1:7" x14ac:dyDescent="0.3">
      <c r="A11520" t="s">
        <v>31</v>
      </c>
      <c r="B11520">
        <v>2021</v>
      </c>
      <c r="C11520">
        <v>11012021</v>
      </c>
      <c r="D11520" t="s">
        <v>152</v>
      </c>
      <c r="E11520">
        <v>21169</v>
      </c>
      <c r="F11520" t="s">
        <v>12801</v>
      </c>
      <c r="G11520" t="s">
        <v>12802</v>
      </c>
    </row>
    <row r="11521" spans="1:7" x14ac:dyDescent="0.3">
      <c r="A11521" t="s">
        <v>31</v>
      </c>
      <c r="B11521">
        <v>2021</v>
      </c>
      <c r="C11521">
        <v>11012021</v>
      </c>
      <c r="D11521" t="s">
        <v>152</v>
      </c>
      <c r="E11521">
        <v>21962</v>
      </c>
      <c r="F11521" t="s">
        <v>12803</v>
      </c>
      <c r="G11521" t="s">
        <v>12804</v>
      </c>
    </row>
    <row r="11522" spans="1:7" x14ac:dyDescent="0.3">
      <c r="A11522" t="s">
        <v>31</v>
      </c>
      <c r="B11522">
        <v>2021</v>
      </c>
      <c r="C11522">
        <v>11012021</v>
      </c>
      <c r="D11522" t="s">
        <v>152</v>
      </c>
      <c r="E11522">
        <v>21997</v>
      </c>
      <c r="F11522" t="s">
        <v>12805</v>
      </c>
      <c r="G11522" t="s">
        <v>12806</v>
      </c>
    </row>
    <row r="11523" spans="1:7" x14ac:dyDescent="0.3">
      <c r="A11523" t="s">
        <v>31</v>
      </c>
      <c r="B11523">
        <v>2021</v>
      </c>
      <c r="C11523">
        <v>11012021</v>
      </c>
      <c r="D11523" t="s">
        <v>152</v>
      </c>
      <c r="E11523">
        <v>22002</v>
      </c>
      <c r="F11523" t="s">
        <v>12807</v>
      </c>
      <c r="G11523" t="s">
        <v>12808</v>
      </c>
    </row>
    <row r="11524" spans="1:7" x14ac:dyDescent="0.3">
      <c r="A11524" t="s">
        <v>31</v>
      </c>
      <c r="B11524">
        <v>2021</v>
      </c>
      <c r="C11524">
        <v>11012021</v>
      </c>
      <c r="D11524" t="s">
        <v>152</v>
      </c>
      <c r="E11524">
        <v>22866</v>
      </c>
      <c r="F11524" t="s">
        <v>12809</v>
      </c>
      <c r="G11524" t="s">
        <v>12810</v>
      </c>
    </row>
    <row r="11525" spans="1:7" x14ac:dyDescent="0.3">
      <c r="A11525" t="s">
        <v>31</v>
      </c>
      <c r="B11525">
        <v>2021</v>
      </c>
      <c r="C11525">
        <v>11012021</v>
      </c>
      <c r="D11525" t="s">
        <v>152</v>
      </c>
      <c r="E11525">
        <v>23016</v>
      </c>
      <c r="F11525" t="s">
        <v>12811</v>
      </c>
      <c r="G11525" t="s">
        <v>12812</v>
      </c>
    </row>
    <row r="11526" spans="1:7" x14ac:dyDescent="0.3">
      <c r="A11526" t="s">
        <v>31</v>
      </c>
      <c r="B11526">
        <v>2021</v>
      </c>
      <c r="C11526">
        <v>11012021</v>
      </c>
      <c r="D11526" t="s">
        <v>152</v>
      </c>
      <c r="E11526">
        <v>20863</v>
      </c>
      <c r="F11526" t="s">
        <v>12813</v>
      </c>
      <c r="G11526" t="s">
        <v>12814</v>
      </c>
    </row>
    <row r="11527" spans="1:7" x14ac:dyDescent="0.3">
      <c r="A11527" t="s">
        <v>31</v>
      </c>
      <c r="B11527">
        <v>2021</v>
      </c>
      <c r="C11527">
        <v>11012021</v>
      </c>
      <c r="D11527" t="s">
        <v>152</v>
      </c>
      <c r="E11527">
        <v>21917</v>
      </c>
      <c r="F11527" t="s">
        <v>12815</v>
      </c>
      <c r="G11527" t="s">
        <v>12816</v>
      </c>
    </row>
    <row r="11528" spans="1:7" x14ac:dyDescent="0.3">
      <c r="A11528" t="s">
        <v>31</v>
      </c>
      <c r="B11528">
        <v>2021</v>
      </c>
      <c r="C11528">
        <v>11012021</v>
      </c>
      <c r="D11528" t="s">
        <v>152</v>
      </c>
      <c r="E11528">
        <v>22024</v>
      </c>
      <c r="F11528" t="s">
        <v>12817</v>
      </c>
      <c r="G11528" t="s">
        <v>12818</v>
      </c>
    </row>
    <row r="11529" spans="1:7" x14ac:dyDescent="0.3">
      <c r="A11529" t="s">
        <v>31</v>
      </c>
      <c r="B11529">
        <v>2021</v>
      </c>
      <c r="C11529">
        <v>11012021</v>
      </c>
      <c r="D11529" t="s">
        <v>152</v>
      </c>
      <c r="E11529">
        <v>22715</v>
      </c>
      <c r="F11529" t="s">
        <v>12819</v>
      </c>
      <c r="G11529" t="s">
        <v>12820</v>
      </c>
    </row>
    <row r="11530" spans="1:7" x14ac:dyDescent="0.3">
      <c r="A11530" t="s">
        <v>31</v>
      </c>
      <c r="B11530">
        <v>2021</v>
      </c>
      <c r="C11530">
        <v>11012021</v>
      </c>
      <c r="D11530" t="s">
        <v>152</v>
      </c>
      <c r="E11530">
        <v>21206</v>
      </c>
      <c r="F11530" t="s">
        <v>12821</v>
      </c>
      <c r="G11530" t="s">
        <v>12822</v>
      </c>
    </row>
    <row r="11531" spans="1:7" x14ac:dyDescent="0.3">
      <c r="A11531" t="s">
        <v>31</v>
      </c>
      <c r="B11531">
        <v>2021</v>
      </c>
      <c r="C11531">
        <v>11012021</v>
      </c>
      <c r="D11531" t="s">
        <v>152</v>
      </c>
      <c r="E11531">
        <v>21930</v>
      </c>
      <c r="F11531" t="s">
        <v>12823</v>
      </c>
      <c r="G11531" t="s">
        <v>12824</v>
      </c>
    </row>
    <row r="11532" spans="1:7" x14ac:dyDescent="0.3">
      <c r="A11532" t="s">
        <v>31</v>
      </c>
      <c r="B11532">
        <v>2021</v>
      </c>
      <c r="C11532">
        <v>11012021</v>
      </c>
      <c r="D11532" t="s">
        <v>152</v>
      </c>
      <c r="E11532">
        <v>21989</v>
      </c>
      <c r="F11532" t="s">
        <v>12825</v>
      </c>
      <c r="G11532" t="s">
        <v>12826</v>
      </c>
    </row>
    <row r="11533" spans="1:7" x14ac:dyDescent="0.3">
      <c r="A11533" t="s">
        <v>31</v>
      </c>
      <c r="B11533">
        <v>2021</v>
      </c>
      <c r="C11533">
        <v>11012021</v>
      </c>
      <c r="D11533" t="s">
        <v>152</v>
      </c>
      <c r="E11533">
        <v>22828</v>
      </c>
      <c r="F11533" t="s">
        <v>12827</v>
      </c>
      <c r="G11533" t="s">
        <v>12828</v>
      </c>
    </row>
    <row r="11534" spans="1:7" x14ac:dyDescent="0.3">
      <c r="A11534" t="s">
        <v>31</v>
      </c>
      <c r="B11534">
        <v>2021</v>
      </c>
      <c r="C11534">
        <v>11012021</v>
      </c>
      <c r="D11534" t="s">
        <v>152</v>
      </c>
      <c r="E11534">
        <v>21091</v>
      </c>
      <c r="F11534" t="s">
        <v>12829</v>
      </c>
      <c r="G11534" t="s">
        <v>12830</v>
      </c>
    </row>
    <row r="11535" spans="1:7" x14ac:dyDescent="0.3">
      <c r="A11535" t="s">
        <v>31</v>
      </c>
      <c r="B11535">
        <v>2021</v>
      </c>
      <c r="C11535">
        <v>11012021</v>
      </c>
      <c r="D11535" t="s">
        <v>152</v>
      </c>
      <c r="E11535">
        <v>21899</v>
      </c>
      <c r="F11535" t="s">
        <v>12831</v>
      </c>
      <c r="G11535" t="s">
        <v>12832</v>
      </c>
    </row>
    <row r="11536" spans="1:7" x14ac:dyDescent="0.3">
      <c r="A11536" t="s">
        <v>31</v>
      </c>
      <c r="B11536">
        <v>2021</v>
      </c>
      <c r="C11536">
        <v>11012021</v>
      </c>
      <c r="D11536" t="s">
        <v>152</v>
      </c>
      <c r="E11536">
        <v>21907</v>
      </c>
      <c r="F11536" t="s">
        <v>12833</v>
      </c>
      <c r="G11536" t="s">
        <v>12834</v>
      </c>
    </row>
    <row r="11537" spans="1:7" x14ac:dyDescent="0.3">
      <c r="A11537" t="s">
        <v>31</v>
      </c>
      <c r="B11537">
        <v>2021</v>
      </c>
      <c r="C11537">
        <v>11012021</v>
      </c>
      <c r="D11537" t="s">
        <v>152</v>
      </c>
      <c r="E11537">
        <v>22583</v>
      </c>
      <c r="F11537" t="s">
        <v>12835</v>
      </c>
      <c r="G11537" t="s">
        <v>12836</v>
      </c>
    </row>
    <row r="11538" spans="1:7" x14ac:dyDescent="0.3">
      <c r="A11538" t="s">
        <v>31</v>
      </c>
      <c r="B11538">
        <v>2021</v>
      </c>
      <c r="C11538">
        <v>11012021</v>
      </c>
      <c r="D11538" t="s">
        <v>152</v>
      </c>
      <c r="E11538">
        <v>21669</v>
      </c>
      <c r="F11538" t="s">
        <v>12837</v>
      </c>
      <c r="G11538" t="s">
        <v>12838</v>
      </c>
    </row>
    <row r="11539" spans="1:7" x14ac:dyDescent="0.3">
      <c r="A11539" t="s">
        <v>31</v>
      </c>
      <c r="B11539">
        <v>2021</v>
      </c>
      <c r="C11539">
        <v>11012021</v>
      </c>
      <c r="D11539" t="s">
        <v>152</v>
      </c>
      <c r="E11539">
        <v>21953</v>
      </c>
      <c r="F11539" t="s">
        <v>12839</v>
      </c>
      <c r="G11539" t="s">
        <v>12840</v>
      </c>
    </row>
    <row r="11540" spans="1:7" x14ac:dyDescent="0.3">
      <c r="A11540" t="s">
        <v>31</v>
      </c>
      <c r="B11540">
        <v>2021</v>
      </c>
      <c r="C11540">
        <v>11012021</v>
      </c>
      <c r="D11540" t="s">
        <v>152</v>
      </c>
      <c r="E11540">
        <v>21917</v>
      </c>
      <c r="F11540" t="s">
        <v>12841</v>
      </c>
      <c r="G11540" t="s">
        <v>12842</v>
      </c>
    </row>
    <row r="11541" spans="1:7" x14ac:dyDescent="0.3">
      <c r="A11541" t="s">
        <v>31</v>
      </c>
      <c r="B11541">
        <v>2021</v>
      </c>
      <c r="C11541">
        <v>11012021</v>
      </c>
      <c r="D11541" t="s">
        <v>152</v>
      </c>
      <c r="E11541">
        <v>22649</v>
      </c>
      <c r="F11541" t="s">
        <v>12843</v>
      </c>
      <c r="G11541" t="s">
        <v>12844</v>
      </c>
    </row>
    <row r="11542" spans="1:7" x14ac:dyDescent="0.3">
      <c r="A11542" t="s">
        <v>31</v>
      </c>
      <c r="B11542">
        <v>2021</v>
      </c>
      <c r="C11542">
        <v>11012021</v>
      </c>
      <c r="D11542" t="s">
        <v>152</v>
      </c>
      <c r="E11542">
        <v>21162</v>
      </c>
      <c r="F11542" t="s">
        <v>12845</v>
      </c>
      <c r="G11542" t="s">
        <v>12846</v>
      </c>
    </row>
    <row r="11543" spans="1:7" x14ac:dyDescent="0.3">
      <c r="A11543" t="s">
        <v>31</v>
      </c>
      <c r="B11543">
        <v>2021</v>
      </c>
      <c r="C11543">
        <v>11012021</v>
      </c>
      <c r="D11543" t="s">
        <v>152</v>
      </c>
      <c r="E11543">
        <v>21901</v>
      </c>
      <c r="F11543" t="s">
        <v>12847</v>
      </c>
      <c r="G11543" t="s">
        <v>12848</v>
      </c>
    </row>
    <row r="11544" spans="1:7" x14ac:dyDescent="0.3">
      <c r="A11544" t="s">
        <v>31</v>
      </c>
      <c r="B11544">
        <v>2021</v>
      </c>
      <c r="C11544">
        <v>11012021</v>
      </c>
      <c r="D11544" t="s">
        <v>152</v>
      </c>
      <c r="E11544">
        <v>21966</v>
      </c>
      <c r="F11544" t="s">
        <v>12849</v>
      </c>
      <c r="G11544" t="s">
        <v>12850</v>
      </c>
    </row>
    <row r="11545" spans="1:7" x14ac:dyDescent="0.3">
      <c r="A11545" t="s">
        <v>31</v>
      </c>
      <c r="B11545">
        <v>2021</v>
      </c>
      <c r="C11545">
        <v>11012021</v>
      </c>
      <c r="D11545" t="s">
        <v>152</v>
      </c>
      <c r="E11545">
        <v>22318</v>
      </c>
      <c r="F11545" t="s">
        <v>12851</v>
      </c>
      <c r="G11545" t="s">
        <v>12852</v>
      </c>
    </row>
    <row r="11546" spans="1:7" x14ac:dyDescent="0.3">
      <c r="A11546" t="s">
        <v>31</v>
      </c>
      <c r="B11546">
        <v>2021</v>
      </c>
      <c r="C11546">
        <v>11012021</v>
      </c>
      <c r="D11546" t="s">
        <v>152</v>
      </c>
      <c r="E11546">
        <v>21476</v>
      </c>
      <c r="F11546" t="s">
        <v>12853</v>
      </c>
      <c r="G11546" t="s">
        <v>12854</v>
      </c>
    </row>
    <row r="11547" spans="1:7" x14ac:dyDescent="0.3">
      <c r="A11547" t="s">
        <v>31</v>
      </c>
      <c r="B11547">
        <v>2021</v>
      </c>
      <c r="C11547">
        <v>11012021</v>
      </c>
      <c r="D11547" t="s">
        <v>152</v>
      </c>
      <c r="E11547">
        <v>21885</v>
      </c>
      <c r="F11547" t="s">
        <v>12855</v>
      </c>
      <c r="G11547" t="s">
        <v>12856</v>
      </c>
    </row>
    <row r="11548" spans="1:7" x14ac:dyDescent="0.3">
      <c r="A11548" t="s">
        <v>31</v>
      </c>
      <c r="B11548">
        <v>2021</v>
      </c>
      <c r="C11548">
        <v>11012021</v>
      </c>
      <c r="D11548" t="s">
        <v>152</v>
      </c>
      <c r="E11548">
        <v>22000</v>
      </c>
      <c r="F11548" t="s">
        <v>12857</v>
      </c>
      <c r="G11548" t="s">
        <v>12858</v>
      </c>
    </row>
    <row r="11549" spans="1:7" x14ac:dyDescent="0.3">
      <c r="A11549" t="s">
        <v>31</v>
      </c>
      <c r="B11549">
        <v>2021</v>
      </c>
      <c r="C11549">
        <v>11012021</v>
      </c>
      <c r="D11549" t="s">
        <v>152</v>
      </c>
      <c r="E11549">
        <v>21971</v>
      </c>
      <c r="F11549" t="s">
        <v>12859</v>
      </c>
      <c r="G11549" t="s">
        <v>151</v>
      </c>
    </row>
    <row r="11550" spans="1:7" x14ac:dyDescent="0.3">
      <c r="A11550" t="s">
        <v>31</v>
      </c>
      <c r="B11550">
        <v>2021</v>
      </c>
      <c r="C11550">
        <v>11012021</v>
      </c>
      <c r="D11550" t="s">
        <v>152</v>
      </c>
      <c r="E11550">
        <v>21206</v>
      </c>
      <c r="F11550" t="s">
        <v>12860</v>
      </c>
      <c r="G11550" t="s">
        <v>12861</v>
      </c>
    </row>
    <row r="11551" spans="1:7" x14ac:dyDescent="0.3">
      <c r="A11551" t="s">
        <v>31</v>
      </c>
      <c r="B11551">
        <v>2021</v>
      </c>
      <c r="C11551">
        <v>11012021</v>
      </c>
      <c r="D11551" t="s">
        <v>152</v>
      </c>
      <c r="E11551">
        <v>21941</v>
      </c>
      <c r="F11551" t="s">
        <v>12862</v>
      </c>
      <c r="G11551" t="s">
        <v>12863</v>
      </c>
    </row>
    <row r="11552" spans="1:7" x14ac:dyDescent="0.3">
      <c r="A11552" t="s">
        <v>31</v>
      </c>
      <c r="B11552">
        <v>2021</v>
      </c>
      <c r="C11552">
        <v>11012021</v>
      </c>
      <c r="D11552" t="s">
        <v>152</v>
      </c>
      <c r="E11552">
        <v>22006</v>
      </c>
      <c r="F11552" t="s">
        <v>12864</v>
      </c>
      <c r="G11552" t="s">
        <v>12865</v>
      </c>
    </row>
    <row r="11553" spans="1:7" x14ac:dyDescent="0.3">
      <c r="A11553" t="s">
        <v>31</v>
      </c>
      <c r="B11553">
        <v>2021</v>
      </c>
      <c r="C11553">
        <v>11012021</v>
      </c>
      <c r="D11553" t="s">
        <v>152</v>
      </c>
      <c r="E11553">
        <v>22931</v>
      </c>
      <c r="F11553" t="s">
        <v>12866</v>
      </c>
      <c r="G11553" t="s">
        <v>12867</v>
      </c>
    </row>
    <row r="11554" spans="1:7" x14ac:dyDescent="0.3">
      <c r="A11554" t="s">
        <v>31</v>
      </c>
      <c r="B11554">
        <v>2021</v>
      </c>
      <c r="C11554">
        <v>11012021</v>
      </c>
      <c r="D11554" t="s">
        <v>152</v>
      </c>
      <c r="E11554">
        <v>20948</v>
      </c>
      <c r="F11554" t="s">
        <v>12868</v>
      </c>
      <c r="G11554" t="s">
        <v>12869</v>
      </c>
    </row>
    <row r="11555" spans="1:7" x14ac:dyDescent="0.3">
      <c r="A11555" t="s">
        <v>31</v>
      </c>
      <c r="B11555">
        <v>2021</v>
      </c>
      <c r="C11555">
        <v>11012021</v>
      </c>
      <c r="D11555" t="s">
        <v>152</v>
      </c>
      <c r="E11555">
        <v>21906</v>
      </c>
      <c r="F11555" t="s">
        <v>12870</v>
      </c>
      <c r="G11555" t="s">
        <v>12871</v>
      </c>
    </row>
    <row r="11556" spans="1:7" x14ac:dyDescent="0.3">
      <c r="A11556" t="s">
        <v>31</v>
      </c>
      <c r="B11556">
        <v>2021</v>
      </c>
      <c r="C11556">
        <v>11012021</v>
      </c>
      <c r="D11556" t="s">
        <v>152</v>
      </c>
      <c r="E11556">
        <v>21979</v>
      </c>
      <c r="F11556" t="s">
        <v>12872</v>
      </c>
      <c r="G11556" t="s">
        <v>12873</v>
      </c>
    </row>
    <row r="11557" spans="1:7" x14ac:dyDescent="0.3">
      <c r="A11557" t="s">
        <v>31</v>
      </c>
      <c r="B11557">
        <v>2021</v>
      </c>
      <c r="C11557">
        <v>11012021</v>
      </c>
      <c r="D11557" t="s">
        <v>152</v>
      </c>
      <c r="E11557">
        <v>22292</v>
      </c>
      <c r="F11557" t="s">
        <v>12874</v>
      </c>
      <c r="G11557" t="s">
        <v>12875</v>
      </c>
    </row>
    <row r="11558" spans="1:7" x14ac:dyDescent="0.3">
      <c r="A11558" t="s">
        <v>31</v>
      </c>
      <c r="B11558">
        <v>2021</v>
      </c>
      <c r="C11558">
        <v>11022021</v>
      </c>
      <c r="D11558" t="s">
        <v>34</v>
      </c>
      <c r="E11558">
        <v>21667</v>
      </c>
      <c r="F11558" t="s">
        <v>12876</v>
      </c>
      <c r="G11558" t="s">
        <v>12877</v>
      </c>
    </row>
    <row r="11559" spans="1:7" x14ac:dyDescent="0.3">
      <c r="A11559" t="s">
        <v>31</v>
      </c>
      <c r="B11559">
        <v>2021</v>
      </c>
      <c r="C11559">
        <v>11022021</v>
      </c>
      <c r="D11559" t="s">
        <v>34</v>
      </c>
      <c r="E11559">
        <v>22000</v>
      </c>
      <c r="F11559" t="s">
        <v>12878</v>
      </c>
      <c r="G11559" t="s">
        <v>12879</v>
      </c>
    </row>
    <row r="11560" spans="1:7" x14ac:dyDescent="0.3">
      <c r="A11560" t="s">
        <v>31</v>
      </c>
      <c r="B11560">
        <v>2021</v>
      </c>
      <c r="C11560">
        <v>11022021</v>
      </c>
      <c r="D11560" t="s">
        <v>34</v>
      </c>
      <c r="E11560">
        <v>22023</v>
      </c>
      <c r="F11560" t="s">
        <v>12880</v>
      </c>
      <c r="G11560" t="s">
        <v>12881</v>
      </c>
    </row>
    <row r="11561" spans="1:7" x14ac:dyDescent="0.3">
      <c r="A11561" t="s">
        <v>31</v>
      </c>
      <c r="B11561">
        <v>2021</v>
      </c>
      <c r="C11561">
        <v>11022021</v>
      </c>
      <c r="D11561" t="s">
        <v>34</v>
      </c>
      <c r="E11561">
        <v>23763</v>
      </c>
      <c r="F11561" t="s">
        <v>12882</v>
      </c>
      <c r="G11561" t="s">
        <v>12883</v>
      </c>
    </row>
    <row r="11562" spans="1:7" x14ac:dyDescent="0.3">
      <c r="A11562" t="s">
        <v>31</v>
      </c>
      <c r="B11562">
        <v>2021</v>
      </c>
      <c r="C11562">
        <v>11022021</v>
      </c>
      <c r="D11562" t="s">
        <v>34</v>
      </c>
      <c r="E11562">
        <v>20224</v>
      </c>
      <c r="F11562" t="s">
        <v>12884</v>
      </c>
      <c r="G11562" t="s">
        <v>12885</v>
      </c>
    </row>
    <row r="11563" spans="1:7" x14ac:dyDescent="0.3">
      <c r="A11563" t="s">
        <v>31</v>
      </c>
      <c r="B11563">
        <v>2021</v>
      </c>
      <c r="C11563">
        <v>11022021</v>
      </c>
      <c r="D11563" t="s">
        <v>34</v>
      </c>
      <c r="E11563">
        <v>21988</v>
      </c>
      <c r="F11563" t="s">
        <v>12886</v>
      </c>
      <c r="G11563" t="s">
        <v>12887</v>
      </c>
    </row>
    <row r="11564" spans="1:7" x14ac:dyDescent="0.3">
      <c r="A11564" t="s">
        <v>31</v>
      </c>
      <c r="B11564">
        <v>2021</v>
      </c>
      <c r="C11564">
        <v>11022021</v>
      </c>
      <c r="D11564" t="s">
        <v>34</v>
      </c>
      <c r="E11564">
        <v>21935</v>
      </c>
      <c r="F11564" t="s">
        <v>12888</v>
      </c>
      <c r="G11564" t="s">
        <v>12889</v>
      </c>
    </row>
    <row r="11565" spans="1:7" x14ac:dyDescent="0.3">
      <c r="A11565" t="s">
        <v>31</v>
      </c>
      <c r="B11565">
        <v>2021</v>
      </c>
      <c r="C11565">
        <v>11022021</v>
      </c>
      <c r="D11565" t="s">
        <v>34</v>
      </c>
      <c r="E11565">
        <v>22569</v>
      </c>
      <c r="F11565" t="s">
        <v>12890</v>
      </c>
      <c r="G11565" t="s">
        <v>12891</v>
      </c>
    </row>
    <row r="11566" spans="1:7" x14ac:dyDescent="0.3">
      <c r="A11566" t="s">
        <v>31</v>
      </c>
      <c r="B11566">
        <v>2021</v>
      </c>
      <c r="C11566">
        <v>11022021</v>
      </c>
      <c r="D11566" t="s">
        <v>34</v>
      </c>
      <c r="E11566">
        <v>21668</v>
      </c>
      <c r="F11566" t="s">
        <v>12892</v>
      </c>
      <c r="G11566" t="s">
        <v>12893</v>
      </c>
    </row>
    <row r="11567" spans="1:7" x14ac:dyDescent="0.3">
      <c r="A11567" t="s">
        <v>31</v>
      </c>
      <c r="B11567">
        <v>2021</v>
      </c>
      <c r="C11567">
        <v>11022021</v>
      </c>
      <c r="D11567" t="s">
        <v>34</v>
      </c>
      <c r="E11567">
        <v>21786</v>
      </c>
      <c r="F11567" t="s">
        <v>12894</v>
      </c>
      <c r="G11567" t="s">
        <v>12895</v>
      </c>
    </row>
    <row r="11568" spans="1:7" x14ac:dyDescent="0.3">
      <c r="A11568" t="s">
        <v>31</v>
      </c>
      <c r="B11568">
        <v>2021</v>
      </c>
      <c r="C11568">
        <v>11022021</v>
      </c>
      <c r="D11568" t="s">
        <v>34</v>
      </c>
      <c r="E11568">
        <v>21868</v>
      </c>
      <c r="F11568" t="s">
        <v>12896</v>
      </c>
      <c r="G11568" t="s">
        <v>12897</v>
      </c>
    </row>
    <row r="11569" spans="1:7" x14ac:dyDescent="0.3">
      <c r="A11569" t="s">
        <v>31</v>
      </c>
      <c r="B11569">
        <v>2021</v>
      </c>
      <c r="C11569">
        <v>11022021</v>
      </c>
      <c r="D11569" t="s">
        <v>34</v>
      </c>
      <c r="E11569">
        <v>31187</v>
      </c>
      <c r="F11569" t="s">
        <v>12898</v>
      </c>
      <c r="G11569" t="s">
        <v>12899</v>
      </c>
    </row>
    <row r="11570" spans="1:7" x14ac:dyDescent="0.3">
      <c r="A11570" t="s">
        <v>31</v>
      </c>
      <c r="B11570">
        <v>2021</v>
      </c>
      <c r="C11570">
        <v>11022021</v>
      </c>
      <c r="D11570" t="s">
        <v>34</v>
      </c>
      <c r="E11570">
        <v>12675</v>
      </c>
      <c r="F11570" t="s">
        <v>12900</v>
      </c>
      <c r="G11570" t="s">
        <v>12901</v>
      </c>
    </row>
    <row r="11571" spans="1:7" x14ac:dyDescent="0.3">
      <c r="A11571" t="s">
        <v>31</v>
      </c>
      <c r="B11571">
        <v>2021</v>
      </c>
      <c r="C11571">
        <v>11022021</v>
      </c>
      <c r="D11571" t="s">
        <v>34</v>
      </c>
      <c r="E11571">
        <v>21964</v>
      </c>
      <c r="F11571" t="s">
        <v>12902</v>
      </c>
      <c r="G11571" t="s">
        <v>12903</v>
      </c>
    </row>
    <row r="11572" spans="1:7" x14ac:dyDescent="0.3">
      <c r="A11572" t="s">
        <v>31</v>
      </c>
      <c r="B11572">
        <v>2021</v>
      </c>
      <c r="C11572">
        <v>11022021</v>
      </c>
      <c r="D11572" t="s">
        <v>34</v>
      </c>
      <c r="E11572">
        <v>22148</v>
      </c>
      <c r="F11572" t="s">
        <v>12904</v>
      </c>
      <c r="G11572" t="s">
        <v>12905</v>
      </c>
    </row>
    <row r="11573" spans="1:7" x14ac:dyDescent="0.3">
      <c r="A11573" t="s">
        <v>31</v>
      </c>
      <c r="B11573">
        <v>2021</v>
      </c>
      <c r="C11573">
        <v>11022021</v>
      </c>
      <c r="D11573" t="s">
        <v>34</v>
      </c>
      <c r="E11573">
        <v>20498</v>
      </c>
      <c r="F11573" t="s">
        <v>12906</v>
      </c>
      <c r="G11573" t="s">
        <v>12907</v>
      </c>
    </row>
    <row r="11574" spans="1:7" x14ac:dyDescent="0.3">
      <c r="A11574" t="s">
        <v>31</v>
      </c>
      <c r="B11574">
        <v>2021</v>
      </c>
      <c r="C11574">
        <v>11022021</v>
      </c>
      <c r="D11574" t="s">
        <v>34</v>
      </c>
      <c r="E11574">
        <v>23384</v>
      </c>
      <c r="F11574" t="s">
        <v>12908</v>
      </c>
      <c r="G11574" t="s">
        <v>12909</v>
      </c>
    </row>
    <row r="11575" spans="1:7" x14ac:dyDescent="0.3">
      <c r="A11575" t="s">
        <v>31</v>
      </c>
      <c r="B11575">
        <v>2021</v>
      </c>
      <c r="C11575">
        <v>11022021</v>
      </c>
      <c r="D11575" t="s">
        <v>34</v>
      </c>
      <c r="E11575">
        <v>22021</v>
      </c>
      <c r="F11575" t="s">
        <v>12910</v>
      </c>
      <c r="G11575" t="s">
        <v>12911</v>
      </c>
    </row>
    <row r="11576" spans="1:7" x14ac:dyDescent="0.3">
      <c r="A11576" t="s">
        <v>31</v>
      </c>
      <c r="B11576">
        <v>2021</v>
      </c>
      <c r="C11576">
        <v>11022021</v>
      </c>
      <c r="D11576" t="s">
        <v>34</v>
      </c>
      <c r="E11576">
        <v>22034</v>
      </c>
      <c r="F11576" t="s">
        <v>12912</v>
      </c>
      <c r="G11576" t="s">
        <v>12913</v>
      </c>
    </row>
    <row r="11577" spans="1:7" x14ac:dyDescent="0.3">
      <c r="A11577" t="s">
        <v>31</v>
      </c>
      <c r="B11577">
        <v>2021</v>
      </c>
      <c r="C11577">
        <v>11022021</v>
      </c>
      <c r="D11577" t="s">
        <v>34</v>
      </c>
      <c r="E11577">
        <v>21959</v>
      </c>
      <c r="F11577" t="s">
        <v>12914</v>
      </c>
      <c r="G11577" t="s">
        <v>155</v>
      </c>
    </row>
    <row r="11578" spans="1:7" x14ac:dyDescent="0.3">
      <c r="A11578" t="s">
        <v>31</v>
      </c>
      <c r="B11578">
        <v>2021</v>
      </c>
      <c r="C11578">
        <v>11032021</v>
      </c>
      <c r="D11578" t="s">
        <v>54</v>
      </c>
      <c r="E11578">
        <v>21952</v>
      </c>
      <c r="F11578" t="s">
        <v>12915</v>
      </c>
      <c r="G11578" t="s">
        <v>12916</v>
      </c>
    </row>
    <row r="11579" spans="1:7" x14ac:dyDescent="0.3">
      <c r="A11579" t="s">
        <v>31</v>
      </c>
      <c r="B11579">
        <v>2021</v>
      </c>
      <c r="C11579">
        <v>11032021</v>
      </c>
      <c r="D11579" t="s">
        <v>54</v>
      </c>
      <c r="E11579">
        <v>22021</v>
      </c>
      <c r="F11579" t="s">
        <v>12917</v>
      </c>
      <c r="G11579" t="s">
        <v>12918</v>
      </c>
    </row>
    <row r="11580" spans="1:7" x14ac:dyDescent="0.3">
      <c r="A11580" t="s">
        <v>31</v>
      </c>
      <c r="B11580">
        <v>2021</v>
      </c>
      <c r="C11580">
        <v>11032021</v>
      </c>
      <c r="D11580" t="s">
        <v>54</v>
      </c>
      <c r="E11580">
        <v>21974</v>
      </c>
      <c r="F11580" t="s">
        <v>12919</v>
      </c>
      <c r="G11580" t="s">
        <v>12920</v>
      </c>
    </row>
    <row r="11581" spans="1:7" x14ac:dyDescent="0.3">
      <c r="A11581" t="s">
        <v>31</v>
      </c>
      <c r="B11581">
        <v>2021</v>
      </c>
      <c r="C11581">
        <v>11032021</v>
      </c>
      <c r="D11581" t="s">
        <v>54</v>
      </c>
      <c r="E11581">
        <v>22436</v>
      </c>
      <c r="F11581" t="s">
        <v>12921</v>
      </c>
      <c r="G11581" t="s">
        <v>12922</v>
      </c>
    </row>
    <row r="11582" spans="1:7" x14ac:dyDescent="0.3">
      <c r="A11582" t="s">
        <v>31</v>
      </c>
      <c r="B11582">
        <v>2021</v>
      </c>
      <c r="C11582">
        <v>11032021</v>
      </c>
      <c r="D11582" t="s">
        <v>54</v>
      </c>
      <c r="E11582">
        <v>21426</v>
      </c>
      <c r="F11582" t="s">
        <v>12923</v>
      </c>
      <c r="G11582" t="s">
        <v>12924</v>
      </c>
    </row>
    <row r="11583" spans="1:7" x14ac:dyDescent="0.3">
      <c r="A11583" t="s">
        <v>31</v>
      </c>
      <c r="B11583">
        <v>2021</v>
      </c>
      <c r="C11583">
        <v>11032021</v>
      </c>
      <c r="D11583" t="s">
        <v>54</v>
      </c>
      <c r="E11583">
        <v>21916</v>
      </c>
      <c r="F11583" t="s">
        <v>12925</v>
      </c>
      <c r="G11583" t="s">
        <v>12926</v>
      </c>
    </row>
    <row r="11584" spans="1:7" x14ac:dyDescent="0.3">
      <c r="A11584" t="s">
        <v>31</v>
      </c>
      <c r="B11584">
        <v>2021</v>
      </c>
      <c r="C11584">
        <v>11032021</v>
      </c>
      <c r="D11584" t="s">
        <v>54</v>
      </c>
      <c r="E11584">
        <v>21986</v>
      </c>
      <c r="F11584" t="s">
        <v>12927</v>
      </c>
      <c r="G11584" t="s">
        <v>12928</v>
      </c>
    </row>
    <row r="11585" spans="1:7" x14ac:dyDescent="0.3">
      <c r="A11585" t="s">
        <v>31</v>
      </c>
      <c r="B11585">
        <v>2021</v>
      </c>
      <c r="C11585">
        <v>11032021</v>
      </c>
      <c r="D11585" t="s">
        <v>54</v>
      </c>
      <c r="E11585">
        <v>22541</v>
      </c>
      <c r="F11585" t="s">
        <v>12929</v>
      </c>
      <c r="G11585" t="s">
        <v>12930</v>
      </c>
    </row>
    <row r="11586" spans="1:7" x14ac:dyDescent="0.3">
      <c r="A11586" t="s">
        <v>31</v>
      </c>
      <c r="B11586">
        <v>2021</v>
      </c>
      <c r="C11586">
        <v>11032021</v>
      </c>
      <c r="D11586" t="s">
        <v>54</v>
      </c>
      <c r="E11586">
        <v>22778</v>
      </c>
      <c r="F11586" t="s">
        <v>12931</v>
      </c>
      <c r="G11586" t="s">
        <v>12932</v>
      </c>
    </row>
    <row r="11587" spans="1:7" x14ac:dyDescent="0.3">
      <c r="A11587" t="s">
        <v>31</v>
      </c>
      <c r="B11587">
        <v>2021</v>
      </c>
      <c r="C11587">
        <v>11032021</v>
      </c>
      <c r="D11587" t="s">
        <v>54</v>
      </c>
      <c r="E11587">
        <v>21103</v>
      </c>
      <c r="F11587" t="s">
        <v>12933</v>
      </c>
      <c r="G11587" t="s">
        <v>12934</v>
      </c>
    </row>
    <row r="11588" spans="1:7" x14ac:dyDescent="0.3">
      <c r="A11588" t="s">
        <v>31</v>
      </c>
      <c r="B11588">
        <v>2021</v>
      </c>
      <c r="C11588">
        <v>11032021</v>
      </c>
      <c r="D11588" t="s">
        <v>54</v>
      </c>
      <c r="E11588">
        <v>21931</v>
      </c>
      <c r="F11588" t="s">
        <v>12935</v>
      </c>
      <c r="G11588" t="s">
        <v>12936</v>
      </c>
    </row>
    <row r="11589" spans="1:7" x14ac:dyDescent="0.3">
      <c r="A11589" t="s">
        <v>31</v>
      </c>
      <c r="B11589">
        <v>2021</v>
      </c>
      <c r="C11589">
        <v>11032021</v>
      </c>
      <c r="D11589" t="s">
        <v>54</v>
      </c>
      <c r="E11589">
        <v>21846</v>
      </c>
      <c r="F11589" t="s">
        <v>12937</v>
      </c>
      <c r="G11589" t="s">
        <v>12938</v>
      </c>
    </row>
    <row r="11590" spans="1:7" x14ac:dyDescent="0.3">
      <c r="A11590" t="s">
        <v>31</v>
      </c>
      <c r="B11590">
        <v>2021</v>
      </c>
      <c r="C11590">
        <v>11032021</v>
      </c>
      <c r="D11590" t="s">
        <v>54</v>
      </c>
      <c r="E11590">
        <v>22854</v>
      </c>
      <c r="F11590" t="s">
        <v>12939</v>
      </c>
      <c r="G11590" t="s">
        <v>12940</v>
      </c>
    </row>
    <row r="11591" spans="1:7" x14ac:dyDescent="0.3">
      <c r="A11591" t="s">
        <v>31</v>
      </c>
      <c r="B11591">
        <v>2021</v>
      </c>
      <c r="C11591">
        <v>11032021</v>
      </c>
      <c r="D11591" t="s">
        <v>54</v>
      </c>
      <c r="E11591">
        <v>22024</v>
      </c>
      <c r="F11591" t="s">
        <v>12941</v>
      </c>
      <c r="G11591" t="s">
        <v>12942</v>
      </c>
    </row>
    <row r="11592" spans="1:7" x14ac:dyDescent="0.3">
      <c r="A11592" t="s">
        <v>31</v>
      </c>
      <c r="B11592">
        <v>2021</v>
      </c>
      <c r="C11592">
        <v>11032021</v>
      </c>
      <c r="D11592" t="s">
        <v>54</v>
      </c>
      <c r="E11592">
        <v>23359</v>
      </c>
      <c r="F11592" t="s">
        <v>12943</v>
      </c>
      <c r="G11592" t="s">
        <v>12944</v>
      </c>
    </row>
    <row r="11593" spans="1:7" x14ac:dyDescent="0.3">
      <c r="A11593" t="s">
        <v>31</v>
      </c>
      <c r="B11593">
        <v>2021</v>
      </c>
      <c r="C11593">
        <v>11032021</v>
      </c>
      <c r="D11593" t="s">
        <v>54</v>
      </c>
      <c r="E11593">
        <v>20565</v>
      </c>
      <c r="F11593" t="s">
        <v>12945</v>
      </c>
      <c r="G11593" t="s">
        <v>12946</v>
      </c>
    </row>
    <row r="11594" spans="1:7" x14ac:dyDescent="0.3">
      <c r="A11594" t="s">
        <v>31</v>
      </c>
      <c r="B11594">
        <v>2021</v>
      </c>
      <c r="C11594">
        <v>11032021</v>
      </c>
      <c r="D11594" t="s">
        <v>54</v>
      </c>
      <c r="E11594">
        <v>21938</v>
      </c>
      <c r="F11594" t="s">
        <v>12947</v>
      </c>
      <c r="G11594" t="s">
        <v>12948</v>
      </c>
    </row>
    <row r="11595" spans="1:7" x14ac:dyDescent="0.3">
      <c r="A11595" t="s">
        <v>31</v>
      </c>
      <c r="B11595">
        <v>2021</v>
      </c>
      <c r="C11595">
        <v>11032021</v>
      </c>
      <c r="D11595" t="s">
        <v>54</v>
      </c>
      <c r="E11595">
        <v>21391</v>
      </c>
      <c r="F11595" t="s">
        <v>12949</v>
      </c>
      <c r="G11595" t="s">
        <v>12950</v>
      </c>
    </row>
    <row r="11596" spans="1:7" x14ac:dyDescent="0.3">
      <c r="A11596" t="s">
        <v>31</v>
      </c>
      <c r="B11596">
        <v>2021</v>
      </c>
      <c r="C11596">
        <v>11032021</v>
      </c>
      <c r="D11596" t="s">
        <v>54</v>
      </c>
      <c r="E11596">
        <v>21943</v>
      </c>
      <c r="F11596" t="s">
        <v>12951</v>
      </c>
      <c r="G11596" t="s">
        <v>12952</v>
      </c>
    </row>
    <row r="11597" spans="1:7" x14ac:dyDescent="0.3">
      <c r="A11597" t="s">
        <v>31</v>
      </c>
      <c r="B11597">
        <v>2021</v>
      </c>
      <c r="C11597">
        <v>11032021</v>
      </c>
      <c r="D11597" t="s">
        <v>54</v>
      </c>
      <c r="E11597">
        <v>21962</v>
      </c>
      <c r="F11597" t="s">
        <v>12953</v>
      </c>
      <c r="G11597" t="s">
        <v>12954</v>
      </c>
    </row>
    <row r="11598" spans="1:7" x14ac:dyDescent="0.3">
      <c r="A11598" t="s">
        <v>31</v>
      </c>
      <c r="B11598">
        <v>2021</v>
      </c>
      <c r="C11598">
        <v>11032021</v>
      </c>
      <c r="D11598" t="s">
        <v>54</v>
      </c>
      <c r="E11598">
        <v>24048</v>
      </c>
      <c r="F11598" t="s">
        <v>12955</v>
      </c>
      <c r="G11598" t="s">
        <v>12956</v>
      </c>
    </row>
    <row r="11599" spans="1:7" x14ac:dyDescent="0.3">
      <c r="A11599" t="s">
        <v>31</v>
      </c>
      <c r="B11599">
        <v>2021</v>
      </c>
      <c r="C11599">
        <v>11032021</v>
      </c>
      <c r="D11599" t="s">
        <v>54</v>
      </c>
      <c r="E11599">
        <v>19725</v>
      </c>
      <c r="F11599" t="s">
        <v>12957</v>
      </c>
      <c r="G11599" t="s">
        <v>12958</v>
      </c>
    </row>
    <row r="11600" spans="1:7" x14ac:dyDescent="0.3">
      <c r="A11600" t="s">
        <v>31</v>
      </c>
      <c r="B11600">
        <v>2021</v>
      </c>
      <c r="C11600">
        <v>11032021</v>
      </c>
      <c r="D11600" t="s">
        <v>54</v>
      </c>
      <c r="E11600">
        <v>21926</v>
      </c>
      <c r="F11600" t="s">
        <v>12959</v>
      </c>
      <c r="G11600" t="s">
        <v>12960</v>
      </c>
    </row>
    <row r="11601" spans="1:7" x14ac:dyDescent="0.3">
      <c r="A11601" t="s">
        <v>31</v>
      </c>
      <c r="B11601">
        <v>2021</v>
      </c>
      <c r="C11601">
        <v>11032021</v>
      </c>
      <c r="D11601" t="s">
        <v>54</v>
      </c>
      <c r="E11601">
        <v>21921</v>
      </c>
      <c r="F11601" t="s">
        <v>12961</v>
      </c>
      <c r="G11601" t="s">
        <v>12962</v>
      </c>
    </row>
    <row r="11602" spans="1:7" x14ac:dyDescent="0.3">
      <c r="A11602" t="s">
        <v>31</v>
      </c>
      <c r="B11602">
        <v>2021</v>
      </c>
      <c r="C11602">
        <v>11032021</v>
      </c>
      <c r="D11602" t="s">
        <v>54</v>
      </c>
      <c r="E11602">
        <v>22530</v>
      </c>
      <c r="F11602" t="s">
        <v>12963</v>
      </c>
      <c r="G11602" t="s">
        <v>12964</v>
      </c>
    </row>
    <row r="11603" spans="1:7" x14ac:dyDescent="0.3">
      <c r="A11603" t="s">
        <v>31</v>
      </c>
      <c r="B11603">
        <v>2021</v>
      </c>
      <c r="C11603">
        <v>11032021</v>
      </c>
      <c r="D11603" t="s">
        <v>54</v>
      </c>
      <c r="E11603">
        <v>21242</v>
      </c>
      <c r="F11603" t="s">
        <v>12965</v>
      </c>
      <c r="G11603" t="s">
        <v>12966</v>
      </c>
    </row>
    <row r="11604" spans="1:7" x14ac:dyDescent="0.3">
      <c r="A11604" t="s">
        <v>31</v>
      </c>
      <c r="B11604">
        <v>2021</v>
      </c>
      <c r="C11604">
        <v>11032021</v>
      </c>
      <c r="D11604" t="s">
        <v>54</v>
      </c>
      <c r="E11604">
        <v>21836</v>
      </c>
      <c r="F11604" t="s">
        <v>12967</v>
      </c>
      <c r="G11604" t="s">
        <v>12968</v>
      </c>
    </row>
    <row r="11605" spans="1:7" x14ac:dyDescent="0.3">
      <c r="A11605" t="s">
        <v>31</v>
      </c>
      <c r="B11605">
        <v>2021</v>
      </c>
      <c r="C11605">
        <v>11032021</v>
      </c>
      <c r="D11605" t="s">
        <v>54</v>
      </c>
      <c r="E11605">
        <v>21991</v>
      </c>
      <c r="F11605" t="s">
        <v>12969</v>
      </c>
      <c r="G11605" t="s">
        <v>12970</v>
      </c>
    </row>
    <row r="11606" spans="1:7" x14ac:dyDescent="0.3">
      <c r="A11606" t="s">
        <v>31</v>
      </c>
      <c r="B11606">
        <v>2021</v>
      </c>
      <c r="C11606">
        <v>11032021</v>
      </c>
      <c r="D11606" t="s">
        <v>54</v>
      </c>
      <c r="E11606">
        <v>22794</v>
      </c>
      <c r="F11606" t="s">
        <v>12971</v>
      </c>
      <c r="G11606" t="s">
        <v>12972</v>
      </c>
    </row>
    <row r="11607" spans="1:7" x14ac:dyDescent="0.3">
      <c r="A11607" t="s">
        <v>31</v>
      </c>
      <c r="B11607">
        <v>2021</v>
      </c>
      <c r="C11607">
        <v>11032021</v>
      </c>
      <c r="D11607" t="s">
        <v>54</v>
      </c>
      <c r="E11607">
        <v>21268</v>
      </c>
      <c r="F11607" t="s">
        <v>12973</v>
      </c>
      <c r="G11607" t="s">
        <v>12974</v>
      </c>
    </row>
    <row r="11608" spans="1:7" x14ac:dyDescent="0.3">
      <c r="A11608" t="s">
        <v>31</v>
      </c>
      <c r="B11608">
        <v>2021</v>
      </c>
      <c r="C11608">
        <v>11032021</v>
      </c>
      <c r="D11608" t="s">
        <v>54</v>
      </c>
      <c r="E11608">
        <v>21941</v>
      </c>
      <c r="F11608" t="s">
        <v>12975</v>
      </c>
      <c r="G11608" t="s">
        <v>12976</v>
      </c>
    </row>
    <row r="11609" spans="1:7" x14ac:dyDescent="0.3">
      <c r="A11609" t="s">
        <v>31</v>
      </c>
      <c r="B11609">
        <v>2021</v>
      </c>
      <c r="C11609">
        <v>11032021</v>
      </c>
      <c r="D11609" t="s">
        <v>54</v>
      </c>
      <c r="E11609">
        <v>21026</v>
      </c>
      <c r="F11609" t="s">
        <v>12977</v>
      </c>
      <c r="G11609" t="s">
        <v>12978</v>
      </c>
    </row>
    <row r="11610" spans="1:7" x14ac:dyDescent="0.3">
      <c r="A11610" t="s">
        <v>31</v>
      </c>
      <c r="B11610">
        <v>2021</v>
      </c>
      <c r="C11610">
        <v>11032021</v>
      </c>
      <c r="D11610" t="s">
        <v>54</v>
      </c>
      <c r="E11610">
        <v>21976</v>
      </c>
      <c r="F11610" t="s">
        <v>12979</v>
      </c>
      <c r="G11610" t="s">
        <v>12980</v>
      </c>
    </row>
    <row r="11611" spans="1:7" x14ac:dyDescent="0.3">
      <c r="A11611" t="s">
        <v>31</v>
      </c>
      <c r="B11611">
        <v>2021</v>
      </c>
      <c r="C11611">
        <v>11032021</v>
      </c>
      <c r="D11611" t="s">
        <v>54</v>
      </c>
      <c r="E11611">
        <v>21953</v>
      </c>
      <c r="F11611" t="s">
        <v>12981</v>
      </c>
      <c r="G11611" t="s">
        <v>12982</v>
      </c>
    </row>
    <row r="11612" spans="1:7" x14ac:dyDescent="0.3">
      <c r="A11612" t="s">
        <v>31</v>
      </c>
      <c r="B11612">
        <v>2021</v>
      </c>
      <c r="C11612">
        <v>11032021</v>
      </c>
      <c r="D11612" t="s">
        <v>54</v>
      </c>
      <c r="E11612">
        <v>22824</v>
      </c>
      <c r="F11612" t="s">
        <v>12983</v>
      </c>
      <c r="G11612" t="s">
        <v>12984</v>
      </c>
    </row>
    <row r="11613" spans="1:7" x14ac:dyDescent="0.3">
      <c r="A11613" t="s">
        <v>31</v>
      </c>
      <c r="B11613">
        <v>2021</v>
      </c>
      <c r="C11613">
        <v>11032021</v>
      </c>
      <c r="D11613" t="s">
        <v>54</v>
      </c>
      <c r="E11613">
        <v>21036</v>
      </c>
      <c r="F11613" t="s">
        <v>12985</v>
      </c>
      <c r="G11613" t="s">
        <v>12986</v>
      </c>
    </row>
    <row r="11614" spans="1:7" x14ac:dyDescent="0.3">
      <c r="A11614" t="s">
        <v>31</v>
      </c>
      <c r="B11614">
        <v>2021</v>
      </c>
      <c r="C11614">
        <v>11032021</v>
      </c>
      <c r="D11614" t="s">
        <v>54</v>
      </c>
      <c r="E11614">
        <v>21970</v>
      </c>
      <c r="F11614" t="s">
        <v>12987</v>
      </c>
      <c r="G11614" t="s">
        <v>12988</v>
      </c>
    </row>
    <row r="11615" spans="1:7" x14ac:dyDescent="0.3">
      <c r="A11615" t="s">
        <v>31</v>
      </c>
      <c r="B11615">
        <v>2021</v>
      </c>
      <c r="C11615">
        <v>11032021</v>
      </c>
      <c r="D11615" t="s">
        <v>54</v>
      </c>
      <c r="E11615">
        <v>21951</v>
      </c>
      <c r="F11615" t="s">
        <v>12989</v>
      </c>
      <c r="G11615" t="s">
        <v>12990</v>
      </c>
    </row>
    <row r="11616" spans="1:7" x14ac:dyDescent="0.3">
      <c r="A11616" t="s">
        <v>31</v>
      </c>
      <c r="B11616">
        <v>2021</v>
      </c>
      <c r="C11616">
        <v>11032021</v>
      </c>
      <c r="D11616" t="s">
        <v>54</v>
      </c>
      <c r="E11616">
        <v>22824</v>
      </c>
      <c r="F11616" t="s">
        <v>12991</v>
      </c>
      <c r="G11616" t="s">
        <v>12992</v>
      </c>
    </row>
    <row r="11617" spans="1:7" x14ac:dyDescent="0.3">
      <c r="A11617" t="s">
        <v>31</v>
      </c>
      <c r="B11617">
        <v>2021</v>
      </c>
      <c r="C11617">
        <v>11032021</v>
      </c>
      <c r="D11617" t="s">
        <v>54</v>
      </c>
      <c r="E11617">
        <v>21940</v>
      </c>
      <c r="F11617" t="s">
        <v>12993</v>
      </c>
      <c r="G11617" t="s">
        <v>12994</v>
      </c>
    </row>
    <row r="11618" spans="1:7" x14ac:dyDescent="0.3">
      <c r="A11618" t="s">
        <v>31</v>
      </c>
      <c r="B11618">
        <v>2021</v>
      </c>
      <c r="C11618">
        <v>11032021</v>
      </c>
      <c r="D11618" t="s">
        <v>54</v>
      </c>
      <c r="E11618">
        <v>22798</v>
      </c>
      <c r="F11618" t="s">
        <v>12995</v>
      </c>
      <c r="G11618" t="s">
        <v>12996</v>
      </c>
    </row>
    <row r="11619" spans="1:7" x14ac:dyDescent="0.3">
      <c r="A11619" t="s">
        <v>31</v>
      </c>
      <c r="B11619">
        <v>2021</v>
      </c>
      <c r="C11619">
        <v>11032021</v>
      </c>
      <c r="D11619" t="s">
        <v>54</v>
      </c>
      <c r="E11619">
        <v>21131</v>
      </c>
      <c r="F11619" t="s">
        <v>12997</v>
      </c>
      <c r="G11619" t="s">
        <v>12998</v>
      </c>
    </row>
    <row r="11620" spans="1:7" x14ac:dyDescent="0.3">
      <c r="A11620" t="s">
        <v>31</v>
      </c>
      <c r="B11620">
        <v>2021</v>
      </c>
      <c r="C11620">
        <v>11032021</v>
      </c>
      <c r="D11620" t="s">
        <v>54</v>
      </c>
      <c r="E11620">
        <v>21998</v>
      </c>
      <c r="F11620" t="s">
        <v>12999</v>
      </c>
      <c r="G11620" t="s">
        <v>13000</v>
      </c>
    </row>
    <row r="11621" spans="1:7" x14ac:dyDescent="0.3">
      <c r="A11621" t="s">
        <v>31</v>
      </c>
      <c r="B11621">
        <v>2021</v>
      </c>
      <c r="C11621">
        <v>11032021</v>
      </c>
      <c r="D11621" t="s">
        <v>54</v>
      </c>
      <c r="E11621">
        <v>21916</v>
      </c>
      <c r="F11621" t="s">
        <v>13001</v>
      </c>
      <c r="G11621" t="s">
        <v>13002</v>
      </c>
    </row>
    <row r="11622" spans="1:7" x14ac:dyDescent="0.3">
      <c r="A11622" t="s">
        <v>31</v>
      </c>
      <c r="B11622">
        <v>2021</v>
      </c>
      <c r="C11622">
        <v>11032021</v>
      </c>
      <c r="D11622" t="s">
        <v>54</v>
      </c>
      <c r="E11622">
        <v>28625</v>
      </c>
      <c r="F11622" t="s">
        <v>13003</v>
      </c>
      <c r="G11622" t="s">
        <v>13004</v>
      </c>
    </row>
    <row r="11623" spans="1:7" x14ac:dyDescent="0.3">
      <c r="A11623" t="s">
        <v>31</v>
      </c>
      <c r="B11623">
        <v>2021</v>
      </c>
      <c r="C11623">
        <v>11032021</v>
      </c>
      <c r="D11623" t="s">
        <v>54</v>
      </c>
      <c r="E11623">
        <v>15292</v>
      </c>
      <c r="F11623" t="s">
        <v>13005</v>
      </c>
      <c r="G11623" t="s">
        <v>13006</v>
      </c>
    </row>
    <row r="11624" spans="1:7" x14ac:dyDescent="0.3">
      <c r="A11624" t="s">
        <v>31</v>
      </c>
      <c r="B11624">
        <v>2021</v>
      </c>
      <c r="C11624">
        <v>11032021</v>
      </c>
      <c r="D11624" t="s">
        <v>54</v>
      </c>
      <c r="E11624">
        <v>21904</v>
      </c>
      <c r="F11624" t="s">
        <v>13007</v>
      </c>
      <c r="G11624" t="s">
        <v>13008</v>
      </c>
    </row>
    <row r="11625" spans="1:7" x14ac:dyDescent="0.3">
      <c r="A11625" t="s">
        <v>31</v>
      </c>
      <c r="B11625">
        <v>2021</v>
      </c>
      <c r="C11625">
        <v>11032021</v>
      </c>
      <c r="D11625" t="s">
        <v>54</v>
      </c>
      <c r="E11625">
        <v>21934</v>
      </c>
      <c r="F11625" t="s">
        <v>13009</v>
      </c>
      <c r="G11625" t="s">
        <v>13010</v>
      </c>
    </row>
    <row r="11626" spans="1:7" x14ac:dyDescent="0.3">
      <c r="A11626" t="s">
        <v>31</v>
      </c>
      <c r="B11626">
        <v>2021</v>
      </c>
      <c r="C11626">
        <v>11032021</v>
      </c>
      <c r="D11626" t="s">
        <v>54</v>
      </c>
      <c r="E11626">
        <v>23800</v>
      </c>
      <c r="F11626" t="s">
        <v>13011</v>
      </c>
      <c r="G11626" t="s">
        <v>13012</v>
      </c>
    </row>
    <row r="11627" spans="1:7" x14ac:dyDescent="0.3">
      <c r="A11627" t="s">
        <v>31</v>
      </c>
      <c r="B11627">
        <v>2021</v>
      </c>
      <c r="C11627">
        <v>11032021</v>
      </c>
      <c r="D11627" t="s">
        <v>54</v>
      </c>
      <c r="E11627">
        <v>20104</v>
      </c>
      <c r="F11627" t="s">
        <v>13013</v>
      </c>
      <c r="G11627" t="s">
        <v>13014</v>
      </c>
    </row>
    <row r="11628" spans="1:7" x14ac:dyDescent="0.3">
      <c r="A11628" t="s">
        <v>31</v>
      </c>
      <c r="B11628">
        <v>2021</v>
      </c>
      <c r="C11628">
        <v>11032021</v>
      </c>
      <c r="D11628" t="s">
        <v>54</v>
      </c>
      <c r="E11628">
        <v>21870</v>
      </c>
      <c r="F11628" t="s">
        <v>13015</v>
      </c>
      <c r="G11628" t="s">
        <v>13016</v>
      </c>
    </row>
    <row r="11629" spans="1:7" x14ac:dyDescent="0.3">
      <c r="A11629" t="s">
        <v>31</v>
      </c>
      <c r="B11629">
        <v>2021</v>
      </c>
      <c r="C11629">
        <v>11032021</v>
      </c>
      <c r="D11629" t="s">
        <v>54</v>
      </c>
      <c r="E11629">
        <v>21998</v>
      </c>
      <c r="F11629" t="s">
        <v>13017</v>
      </c>
      <c r="G11629" t="s">
        <v>13018</v>
      </c>
    </row>
    <row r="11630" spans="1:7" x14ac:dyDescent="0.3">
      <c r="A11630" t="s">
        <v>31</v>
      </c>
      <c r="B11630">
        <v>2021</v>
      </c>
      <c r="C11630">
        <v>11032021</v>
      </c>
      <c r="D11630" t="s">
        <v>54</v>
      </c>
      <c r="E11630">
        <v>22839</v>
      </c>
      <c r="F11630" t="s">
        <v>13019</v>
      </c>
      <c r="G11630" t="s">
        <v>13020</v>
      </c>
    </row>
    <row r="11631" spans="1:7" x14ac:dyDescent="0.3">
      <c r="A11631" t="s">
        <v>31</v>
      </c>
      <c r="B11631">
        <v>2021</v>
      </c>
      <c r="C11631">
        <v>11032021</v>
      </c>
      <c r="D11631" t="s">
        <v>54</v>
      </c>
      <c r="E11631">
        <v>21063</v>
      </c>
      <c r="F11631" t="s">
        <v>13021</v>
      </c>
      <c r="G11631" t="s">
        <v>13022</v>
      </c>
    </row>
    <row r="11632" spans="1:7" x14ac:dyDescent="0.3">
      <c r="A11632" t="s">
        <v>31</v>
      </c>
      <c r="B11632">
        <v>2021</v>
      </c>
      <c r="C11632">
        <v>11032021</v>
      </c>
      <c r="D11632" t="s">
        <v>54</v>
      </c>
      <c r="E11632">
        <v>21958</v>
      </c>
      <c r="F11632" t="s">
        <v>13023</v>
      </c>
      <c r="G11632" t="s">
        <v>13024</v>
      </c>
    </row>
    <row r="11633" spans="1:7" x14ac:dyDescent="0.3">
      <c r="A11633" t="s">
        <v>31</v>
      </c>
      <c r="B11633">
        <v>2021</v>
      </c>
      <c r="C11633">
        <v>11032021</v>
      </c>
      <c r="D11633" t="s">
        <v>54</v>
      </c>
      <c r="E11633">
        <v>22009</v>
      </c>
      <c r="F11633" t="s">
        <v>13025</v>
      </c>
      <c r="G11633" t="s">
        <v>13026</v>
      </c>
    </row>
    <row r="11634" spans="1:7" x14ac:dyDescent="0.3">
      <c r="A11634" t="s">
        <v>31</v>
      </c>
      <c r="B11634">
        <v>2021</v>
      </c>
      <c r="C11634">
        <v>11032021</v>
      </c>
      <c r="D11634" t="s">
        <v>54</v>
      </c>
      <c r="E11634">
        <v>23363</v>
      </c>
      <c r="F11634" t="s">
        <v>13027</v>
      </c>
      <c r="G11634" t="s">
        <v>13028</v>
      </c>
    </row>
    <row r="11635" spans="1:7" x14ac:dyDescent="0.3">
      <c r="A11635" t="s">
        <v>31</v>
      </c>
      <c r="B11635">
        <v>2021</v>
      </c>
      <c r="C11635">
        <v>11032021</v>
      </c>
      <c r="D11635" t="s">
        <v>54</v>
      </c>
      <c r="E11635">
        <v>20584</v>
      </c>
      <c r="F11635" t="s">
        <v>13029</v>
      </c>
      <c r="G11635" t="s">
        <v>13030</v>
      </c>
    </row>
    <row r="11636" spans="1:7" x14ac:dyDescent="0.3">
      <c r="A11636" t="s">
        <v>31</v>
      </c>
      <c r="B11636">
        <v>2021</v>
      </c>
      <c r="C11636">
        <v>11032021</v>
      </c>
      <c r="D11636" t="s">
        <v>54</v>
      </c>
      <c r="E11636">
        <v>21980</v>
      </c>
      <c r="F11636" t="s">
        <v>13031</v>
      </c>
      <c r="G11636" t="s">
        <v>13032</v>
      </c>
    </row>
    <row r="11637" spans="1:7" x14ac:dyDescent="0.3">
      <c r="A11637" t="s">
        <v>31</v>
      </c>
      <c r="B11637">
        <v>2021</v>
      </c>
      <c r="C11637">
        <v>11032021</v>
      </c>
      <c r="D11637" t="s">
        <v>54</v>
      </c>
      <c r="E11637">
        <v>21940</v>
      </c>
      <c r="F11637" t="s">
        <v>13033</v>
      </c>
      <c r="G11637" t="s">
        <v>13034</v>
      </c>
    </row>
    <row r="11638" spans="1:7" x14ac:dyDescent="0.3">
      <c r="A11638" t="s">
        <v>31</v>
      </c>
      <c r="B11638">
        <v>2021</v>
      </c>
      <c r="C11638">
        <v>11032021</v>
      </c>
      <c r="D11638" t="s">
        <v>54</v>
      </c>
      <c r="E11638">
        <v>22350</v>
      </c>
      <c r="F11638" t="s">
        <v>13035</v>
      </c>
      <c r="G11638" t="s">
        <v>13036</v>
      </c>
    </row>
    <row r="11639" spans="1:7" x14ac:dyDescent="0.3">
      <c r="A11639" t="s">
        <v>31</v>
      </c>
      <c r="B11639">
        <v>2021</v>
      </c>
      <c r="C11639">
        <v>11032021</v>
      </c>
      <c r="D11639" t="s">
        <v>54</v>
      </c>
      <c r="E11639">
        <v>21488</v>
      </c>
      <c r="F11639" t="s">
        <v>13037</v>
      </c>
      <c r="G11639" t="s">
        <v>13038</v>
      </c>
    </row>
    <row r="11640" spans="1:7" x14ac:dyDescent="0.3">
      <c r="A11640" t="s">
        <v>31</v>
      </c>
      <c r="B11640">
        <v>2021</v>
      </c>
      <c r="C11640">
        <v>11032021</v>
      </c>
      <c r="D11640" t="s">
        <v>54</v>
      </c>
      <c r="E11640">
        <v>21902</v>
      </c>
      <c r="F11640" t="s">
        <v>13039</v>
      </c>
      <c r="G11640" t="s">
        <v>13040</v>
      </c>
    </row>
    <row r="11641" spans="1:7" x14ac:dyDescent="0.3">
      <c r="A11641" t="s">
        <v>31</v>
      </c>
      <c r="B11641">
        <v>2021</v>
      </c>
      <c r="C11641">
        <v>11032021</v>
      </c>
      <c r="D11641" t="s">
        <v>54</v>
      </c>
      <c r="E11641">
        <v>21958</v>
      </c>
      <c r="F11641" t="s">
        <v>13041</v>
      </c>
      <c r="G11641" t="s">
        <v>13042</v>
      </c>
    </row>
    <row r="11642" spans="1:7" x14ac:dyDescent="0.3">
      <c r="A11642" t="s">
        <v>31</v>
      </c>
      <c r="B11642">
        <v>2021</v>
      </c>
      <c r="C11642">
        <v>11032021</v>
      </c>
      <c r="D11642" t="s">
        <v>54</v>
      </c>
      <c r="E11642">
        <v>25219</v>
      </c>
      <c r="F11642" t="s">
        <v>13043</v>
      </c>
      <c r="G11642" t="s">
        <v>13044</v>
      </c>
    </row>
    <row r="11643" spans="1:7" x14ac:dyDescent="0.3">
      <c r="A11643" t="s">
        <v>31</v>
      </c>
      <c r="B11643">
        <v>2021</v>
      </c>
      <c r="C11643">
        <v>11032021</v>
      </c>
      <c r="D11643" t="s">
        <v>54</v>
      </c>
      <c r="E11643">
        <v>20648</v>
      </c>
      <c r="F11643" t="s">
        <v>13045</v>
      </c>
      <c r="G11643" t="s">
        <v>13046</v>
      </c>
    </row>
    <row r="11644" spans="1:7" x14ac:dyDescent="0.3">
      <c r="A11644" t="s">
        <v>31</v>
      </c>
      <c r="B11644">
        <v>2021</v>
      </c>
      <c r="C11644">
        <v>11032021</v>
      </c>
      <c r="D11644" t="s">
        <v>54</v>
      </c>
      <c r="E11644">
        <v>21967</v>
      </c>
      <c r="F11644" t="s">
        <v>13047</v>
      </c>
      <c r="G11644" t="s">
        <v>13048</v>
      </c>
    </row>
    <row r="11645" spans="1:7" x14ac:dyDescent="0.3">
      <c r="A11645" t="s">
        <v>31</v>
      </c>
      <c r="B11645">
        <v>2021</v>
      </c>
      <c r="C11645">
        <v>11032021</v>
      </c>
      <c r="D11645" t="s">
        <v>54</v>
      </c>
      <c r="E11645">
        <v>21971</v>
      </c>
      <c r="F11645" t="s">
        <v>13049</v>
      </c>
      <c r="G11645" t="s">
        <v>13050</v>
      </c>
    </row>
    <row r="11646" spans="1:7" x14ac:dyDescent="0.3">
      <c r="A11646" t="s">
        <v>31</v>
      </c>
      <c r="B11646">
        <v>2021</v>
      </c>
      <c r="C11646">
        <v>11032021</v>
      </c>
      <c r="D11646" t="s">
        <v>54</v>
      </c>
      <c r="E11646">
        <v>21477</v>
      </c>
      <c r="F11646" t="s">
        <v>13051</v>
      </c>
      <c r="G11646" t="s">
        <v>13052</v>
      </c>
    </row>
    <row r="11647" spans="1:7" x14ac:dyDescent="0.3">
      <c r="A11647" t="s">
        <v>31</v>
      </c>
      <c r="B11647">
        <v>2021</v>
      </c>
      <c r="C11647">
        <v>11032021</v>
      </c>
      <c r="D11647" t="s">
        <v>54</v>
      </c>
      <c r="E11647">
        <v>22448</v>
      </c>
      <c r="F11647" t="s">
        <v>13053</v>
      </c>
      <c r="G11647" t="s">
        <v>13054</v>
      </c>
    </row>
    <row r="11648" spans="1:7" x14ac:dyDescent="0.3">
      <c r="A11648" t="s">
        <v>31</v>
      </c>
      <c r="B11648">
        <v>2021</v>
      </c>
      <c r="C11648">
        <v>11032021</v>
      </c>
      <c r="D11648" t="s">
        <v>54</v>
      </c>
      <c r="E11648">
        <v>21143</v>
      </c>
      <c r="F11648" t="s">
        <v>13055</v>
      </c>
      <c r="G11648" t="s">
        <v>13056</v>
      </c>
    </row>
    <row r="11649" spans="1:7" x14ac:dyDescent="0.3">
      <c r="A11649" t="s">
        <v>31</v>
      </c>
      <c r="B11649">
        <v>2021</v>
      </c>
      <c r="C11649">
        <v>11032021</v>
      </c>
      <c r="D11649" t="s">
        <v>54</v>
      </c>
      <c r="E11649">
        <v>21891</v>
      </c>
      <c r="F11649" t="s">
        <v>13057</v>
      </c>
      <c r="G11649" t="s">
        <v>13058</v>
      </c>
    </row>
    <row r="11650" spans="1:7" x14ac:dyDescent="0.3">
      <c r="A11650" t="s">
        <v>31</v>
      </c>
      <c r="B11650">
        <v>2021</v>
      </c>
      <c r="C11650">
        <v>11032021</v>
      </c>
      <c r="D11650" t="s">
        <v>54</v>
      </c>
      <c r="E11650">
        <v>22849</v>
      </c>
      <c r="F11650" t="s">
        <v>13059</v>
      </c>
      <c r="G11650" t="s">
        <v>13060</v>
      </c>
    </row>
    <row r="11651" spans="1:7" x14ac:dyDescent="0.3">
      <c r="A11651" t="s">
        <v>31</v>
      </c>
      <c r="B11651">
        <v>2021</v>
      </c>
      <c r="C11651">
        <v>11032021</v>
      </c>
      <c r="D11651" t="s">
        <v>54</v>
      </c>
      <c r="E11651">
        <v>21087</v>
      </c>
      <c r="F11651" t="s">
        <v>13061</v>
      </c>
      <c r="G11651" t="s">
        <v>13062</v>
      </c>
    </row>
    <row r="11652" spans="1:7" x14ac:dyDescent="0.3">
      <c r="A11652" t="s">
        <v>31</v>
      </c>
      <c r="B11652">
        <v>2021</v>
      </c>
      <c r="C11652">
        <v>11032021</v>
      </c>
      <c r="D11652" t="s">
        <v>54</v>
      </c>
      <c r="E11652">
        <v>21987</v>
      </c>
      <c r="F11652" t="s">
        <v>13063</v>
      </c>
      <c r="G11652" t="s">
        <v>13064</v>
      </c>
    </row>
    <row r="11653" spans="1:7" x14ac:dyDescent="0.3">
      <c r="A11653" t="s">
        <v>31</v>
      </c>
      <c r="B11653">
        <v>2021</v>
      </c>
      <c r="C11653">
        <v>11032021</v>
      </c>
      <c r="D11653" t="s">
        <v>54</v>
      </c>
      <c r="E11653">
        <v>22717</v>
      </c>
      <c r="F11653" t="s">
        <v>13065</v>
      </c>
      <c r="G11653" t="s">
        <v>13066</v>
      </c>
    </row>
    <row r="11654" spans="1:7" x14ac:dyDescent="0.3">
      <c r="A11654" t="s">
        <v>31</v>
      </c>
      <c r="B11654">
        <v>2021</v>
      </c>
      <c r="C11654">
        <v>11032021</v>
      </c>
      <c r="D11654" t="s">
        <v>54</v>
      </c>
      <c r="E11654">
        <v>21039</v>
      </c>
      <c r="F11654" t="s">
        <v>13067</v>
      </c>
      <c r="G11654" t="s">
        <v>13068</v>
      </c>
    </row>
    <row r="11655" spans="1:7" x14ac:dyDescent="0.3">
      <c r="A11655" t="s">
        <v>31</v>
      </c>
      <c r="B11655">
        <v>2021</v>
      </c>
      <c r="C11655">
        <v>11032021</v>
      </c>
      <c r="D11655" t="s">
        <v>54</v>
      </c>
      <c r="E11655">
        <v>21974</v>
      </c>
      <c r="F11655" t="s">
        <v>13069</v>
      </c>
      <c r="G11655" t="s">
        <v>13070</v>
      </c>
    </row>
    <row r="11656" spans="1:7" x14ac:dyDescent="0.3">
      <c r="A11656" t="s">
        <v>31</v>
      </c>
      <c r="B11656">
        <v>2021</v>
      </c>
      <c r="C11656">
        <v>11032021</v>
      </c>
      <c r="D11656" t="s">
        <v>54</v>
      </c>
      <c r="E11656">
        <v>22046</v>
      </c>
      <c r="F11656" t="s">
        <v>13071</v>
      </c>
      <c r="G11656" t="s">
        <v>13072</v>
      </c>
    </row>
    <row r="11657" spans="1:7" x14ac:dyDescent="0.3">
      <c r="A11657" t="s">
        <v>31</v>
      </c>
      <c r="B11657">
        <v>2021</v>
      </c>
      <c r="C11657">
        <v>11032021</v>
      </c>
      <c r="D11657" t="s">
        <v>54</v>
      </c>
      <c r="E11657">
        <v>22046</v>
      </c>
      <c r="F11657" t="s">
        <v>13073</v>
      </c>
      <c r="G11657" t="s">
        <v>157</v>
      </c>
    </row>
    <row r="11658" spans="1:7" x14ac:dyDescent="0.3">
      <c r="A11658" t="s">
        <v>31</v>
      </c>
      <c r="B11658">
        <v>2021</v>
      </c>
      <c r="C11658">
        <v>12012021</v>
      </c>
      <c r="D11658" t="s">
        <v>63</v>
      </c>
      <c r="E11658">
        <v>22732</v>
      </c>
      <c r="F11658" t="s">
        <v>13074</v>
      </c>
      <c r="G11658" t="s">
        <v>13075</v>
      </c>
    </row>
    <row r="11659" spans="1:7" x14ac:dyDescent="0.3">
      <c r="A11659" t="s">
        <v>31</v>
      </c>
      <c r="B11659">
        <v>2021</v>
      </c>
      <c r="C11659">
        <v>12012021</v>
      </c>
      <c r="D11659" t="s">
        <v>63</v>
      </c>
      <c r="E11659">
        <v>21982</v>
      </c>
      <c r="F11659" t="s">
        <v>13076</v>
      </c>
      <c r="G11659" t="s">
        <v>13077</v>
      </c>
    </row>
    <row r="11660" spans="1:7" x14ac:dyDescent="0.3">
      <c r="A11660" t="s">
        <v>31</v>
      </c>
      <c r="B11660">
        <v>2021</v>
      </c>
      <c r="C11660">
        <v>12012021</v>
      </c>
      <c r="D11660" t="s">
        <v>63</v>
      </c>
      <c r="E11660">
        <v>21816</v>
      </c>
      <c r="F11660" t="s">
        <v>13078</v>
      </c>
      <c r="G11660" t="s">
        <v>13079</v>
      </c>
    </row>
    <row r="11661" spans="1:7" x14ac:dyDescent="0.3">
      <c r="A11661" t="s">
        <v>31</v>
      </c>
      <c r="B11661">
        <v>2021</v>
      </c>
      <c r="C11661">
        <v>12012021</v>
      </c>
      <c r="D11661" t="s">
        <v>63</v>
      </c>
      <c r="E11661">
        <v>30882</v>
      </c>
      <c r="F11661" t="s">
        <v>13080</v>
      </c>
      <c r="G11661" t="s">
        <v>13081</v>
      </c>
    </row>
    <row r="11662" spans="1:7" x14ac:dyDescent="0.3">
      <c r="A11662" t="s">
        <v>31</v>
      </c>
      <c r="B11662">
        <v>2021</v>
      </c>
      <c r="C11662">
        <v>12012021</v>
      </c>
      <c r="D11662" t="s">
        <v>63</v>
      </c>
      <c r="E11662">
        <v>12996</v>
      </c>
      <c r="F11662" t="s">
        <v>13082</v>
      </c>
      <c r="G11662" t="s">
        <v>13083</v>
      </c>
    </row>
    <row r="11663" spans="1:7" x14ac:dyDescent="0.3">
      <c r="A11663" t="s">
        <v>31</v>
      </c>
      <c r="B11663">
        <v>2021</v>
      </c>
      <c r="C11663">
        <v>12012021</v>
      </c>
      <c r="D11663" t="s">
        <v>63</v>
      </c>
      <c r="E11663">
        <v>22014</v>
      </c>
      <c r="F11663" t="s">
        <v>13084</v>
      </c>
      <c r="G11663" t="s">
        <v>13085</v>
      </c>
    </row>
    <row r="11664" spans="1:7" x14ac:dyDescent="0.3">
      <c r="A11664" t="s">
        <v>31</v>
      </c>
      <c r="B11664">
        <v>2021</v>
      </c>
      <c r="C11664">
        <v>12012021</v>
      </c>
      <c r="D11664" t="s">
        <v>63</v>
      </c>
      <c r="E11664">
        <v>22051</v>
      </c>
      <c r="F11664" t="s">
        <v>13086</v>
      </c>
      <c r="G11664" t="s">
        <v>13087</v>
      </c>
    </row>
    <row r="11665" spans="1:7" x14ac:dyDescent="0.3">
      <c r="A11665" t="s">
        <v>31</v>
      </c>
      <c r="B11665">
        <v>2021</v>
      </c>
      <c r="C11665">
        <v>12012021</v>
      </c>
      <c r="D11665" t="s">
        <v>63</v>
      </c>
      <c r="E11665">
        <v>22796</v>
      </c>
      <c r="F11665" t="s">
        <v>13088</v>
      </c>
      <c r="G11665" t="s">
        <v>13089</v>
      </c>
    </row>
    <row r="11666" spans="1:7" x14ac:dyDescent="0.3">
      <c r="A11666" t="s">
        <v>31</v>
      </c>
      <c r="B11666">
        <v>2021</v>
      </c>
      <c r="C11666">
        <v>12012021</v>
      </c>
      <c r="D11666" t="s">
        <v>63</v>
      </c>
      <c r="E11666">
        <v>22008</v>
      </c>
      <c r="F11666" t="s">
        <v>13090</v>
      </c>
      <c r="G11666" t="s">
        <v>13091</v>
      </c>
    </row>
    <row r="11667" spans="1:7" x14ac:dyDescent="0.3">
      <c r="A11667" t="s">
        <v>31</v>
      </c>
      <c r="B11667">
        <v>2021</v>
      </c>
      <c r="C11667">
        <v>12012021</v>
      </c>
      <c r="D11667" t="s">
        <v>63</v>
      </c>
      <c r="E11667">
        <v>21958</v>
      </c>
      <c r="F11667" t="s">
        <v>13092</v>
      </c>
      <c r="G11667" t="s">
        <v>13093</v>
      </c>
    </row>
    <row r="11668" spans="1:7" x14ac:dyDescent="0.3">
      <c r="A11668" t="s">
        <v>31</v>
      </c>
      <c r="B11668">
        <v>2021</v>
      </c>
      <c r="C11668">
        <v>12012021</v>
      </c>
      <c r="D11668" t="s">
        <v>63</v>
      </c>
      <c r="E11668">
        <v>23093</v>
      </c>
      <c r="F11668" t="s">
        <v>13094</v>
      </c>
      <c r="G11668" t="s">
        <v>13095</v>
      </c>
    </row>
    <row r="11669" spans="1:7" x14ac:dyDescent="0.3">
      <c r="A11669" t="s">
        <v>31</v>
      </c>
      <c r="B11669">
        <v>2021</v>
      </c>
      <c r="C11669">
        <v>12012021</v>
      </c>
      <c r="D11669" t="s">
        <v>63</v>
      </c>
      <c r="E11669">
        <v>20839</v>
      </c>
      <c r="F11669" t="s">
        <v>13096</v>
      </c>
      <c r="G11669" t="s">
        <v>13097</v>
      </c>
    </row>
    <row r="11670" spans="1:7" x14ac:dyDescent="0.3">
      <c r="A11670" t="s">
        <v>31</v>
      </c>
      <c r="B11670">
        <v>2021</v>
      </c>
      <c r="C11670">
        <v>12012021</v>
      </c>
      <c r="D11670" t="s">
        <v>63</v>
      </c>
      <c r="E11670">
        <v>21963</v>
      </c>
      <c r="F11670" t="s">
        <v>13098</v>
      </c>
      <c r="G11670" t="s">
        <v>13099</v>
      </c>
    </row>
    <row r="11671" spans="1:7" x14ac:dyDescent="0.3">
      <c r="A11671" t="s">
        <v>31</v>
      </c>
      <c r="B11671">
        <v>2021</v>
      </c>
      <c r="C11671">
        <v>12012021</v>
      </c>
      <c r="D11671" t="s">
        <v>63</v>
      </c>
      <c r="E11671">
        <v>21191</v>
      </c>
      <c r="F11671" t="s">
        <v>13100</v>
      </c>
      <c r="G11671" t="s">
        <v>13101</v>
      </c>
    </row>
    <row r="11672" spans="1:7" x14ac:dyDescent="0.3">
      <c r="A11672" t="s">
        <v>31</v>
      </c>
      <c r="B11672">
        <v>2021</v>
      </c>
      <c r="C11672">
        <v>12012021</v>
      </c>
      <c r="D11672" t="s">
        <v>63</v>
      </c>
      <c r="E11672">
        <v>22027</v>
      </c>
      <c r="F11672" t="s">
        <v>13102</v>
      </c>
      <c r="G11672" t="s">
        <v>13103</v>
      </c>
    </row>
    <row r="11673" spans="1:7" x14ac:dyDescent="0.3">
      <c r="A11673" t="s">
        <v>31</v>
      </c>
      <c r="B11673">
        <v>2021</v>
      </c>
      <c r="C11673">
        <v>12012021</v>
      </c>
      <c r="D11673" t="s">
        <v>63</v>
      </c>
      <c r="E11673">
        <v>21840</v>
      </c>
      <c r="F11673" t="s">
        <v>13104</v>
      </c>
      <c r="G11673" t="s">
        <v>13105</v>
      </c>
    </row>
    <row r="11674" spans="1:7" x14ac:dyDescent="0.3">
      <c r="A11674" t="s">
        <v>31</v>
      </c>
      <c r="B11674">
        <v>2021</v>
      </c>
      <c r="C11674">
        <v>12012021</v>
      </c>
      <c r="D11674" t="s">
        <v>63</v>
      </c>
      <c r="E11674">
        <v>21078</v>
      </c>
      <c r="F11674" t="s">
        <v>13106</v>
      </c>
      <c r="G11674" t="s">
        <v>13107</v>
      </c>
    </row>
    <row r="11675" spans="1:7" x14ac:dyDescent="0.3">
      <c r="A11675" t="s">
        <v>31</v>
      </c>
      <c r="B11675">
        <v>2021</v>
      </c>
      <c r="C11675">
        <v>12012021</v>
      </c>
      <c r="D11675" t="s">
        <v>63</v>
      </c>
      <c r="E11675">
        <v>21900</v>
      </c>
      <c r="F11675" t="s">
        <v>13108</v>
      </c>
      <c r="G11675" t="s">
        <v>13109</v>
      </c>
    </row>
    <row r="11676" spans="1:7" x14ac:dyDescent="0.3">
      <c r="A11676" t="s">
        <v>31</v>
      </c>
      <c r="B11676">
        <v>2021</v>
      </c>
      <c r="C11676">
        <v>12012021</v>
      </c>
      <c r="D11676" t="s">
        <v>63</v>
      </c>
      <c r="E11676">
        <v>21993</v>
      </c>
      <c r="F11676" t="s">
        <v>13110</v>
      </c>
      <c r="G11676" t="s">
        <v>13111</v>
      </c>
    </row>
    <row r="11677" spans="1:7" x14ac:dyDescent="0.3">
      <c r="A11677" t="s">
        <v>31</v>
      </c>
      <c r="B11677">
        <v>2021</v>
      </c>
      <c r="C11677">
        <v>12012021</v>
      </c>
      <c r="D11677" t="s">
        <v>63</v>
      </c>
      <c r="E11677">
        <v>21988</v>
      </c>
      <c r="F11677" t="s">
        <v>13112</v>
      </c>
      <c r="G11677" t="s">
        <v>13113</v>
      </c>
    </row>
    <row r="11678" spans="1:7" x14ac:dyDescent="0.3">
      <c r="A11678" t="s">
        <v>31</v>
      </c>
      <c r="B11678">
        <v>2021</v>
      </c>
      <c r="C11678">
        <v>12012021</v>
      </c>
      <c r="D11678" t="s">
        <v>63</v>
      </c>
      <c r="E11678">
        <v>21925</v>
      </c>
      <c r="F11678" t="s">
        <v>13114</v>
      </c>
      <c r="G11678" t="s">
        <v>13115</v>
      </c>
    </row>
    <row r="11679" spans="1:7" x14ac:dyDescent="0.3">
      <c r="A11679" t="s">
        <v>31</v>
      </c>
      <c r="B11679">
        <v>2021</v>
      </c>
      <c r="C11679">
        <v>12012021</v>
      </c>
      <c r="D11679" t="s">
        <v>63</v>
      </c>
      <c r="E11679">
        <v>21890</v>
      </c>
      <c r="F11679" t="s">
        <v>13116</v>
      </c>
      <c r="G11679" t="s">
        <v>13117</v>
      </c>
    </row>
    <row r="11680" spans="1:7" x14ac:dyDescent="0.3">
      <c r="A11680" t="s">
        <v>31</v>
      </c>
      <c r="B11680">
        <v>2021</v>
      </c>
      <c r="C11680">
        <v>12012021</v>
      </c>
      <c r="D11680" t="s">
        <v>63</v>
      </c>
      <c r="E11680">
        <v>21791</v>
      </c>
      <c r="F11680" t="s">
        <v>13118</v>
      </c>
      <c r="G11680" t="s">
        <v>13119</v>
      </c>
    </row>
    <row r="11681" spans="1:7" x14ac:dyDescent="0.3">
      <c r="A11681" t="s">
        <v>31</v>
      </c>
      <c r="B11681">
        <v>2021</v>
      </c>
      <c r="C11681">
        <v>12012021</v>
      </c>
      <c r="D11681" t="s">
        <v>63</v>
      </c>
      <c r="E11681">
        <v>21963</v>
      </c>
      <c r="F11681" t="s">
        <v>13120</v>
      </c>
      <c r="G11681" t="s">
        <v>160</v>
      </c>
    </row>
    <row r="11682" spans="1:7" x14ac:dyDescent="0.3">
      <c r="A11682" t="s">
        <v>31</v>
      </c>
      <c r="B11682">
        <v>2021</v>
      </c>
      <c r="C11682">
        <v>12022021</v>
      </c>
      <c r="D11682" t="s">
        <v>50</v>
      </c>
      <c r="E11682">
        <v>23663</v>
      </c>
      <c r="F11682" t="s">
        <v>13121</v>
      </c>
      <c r="G11682" t="s">
        <v>13122</v>
      </c>
    </row>
    <row r="11683" spans="1:7" x14ac:dyDescent="0.3">
      <c r="A11683" t="s">
        <v>31</v>
      </c>
      <c r="B11683">
        <v>2021</v>
      </c>
      <c r="C11683">
        <v>12022021</v>
      </c>
      <c r="D11683" t="s">
        <v>50</v>
      </c>
      <c r="E11683">
        <v>21125</v>
      </c>
      <c r="F11683" t="s">
        <v>13123</v>
      </c>
      <c r="G11683" t="s">
        <v>13124</v>
      </c>
    </row>
    <row r="11684" spans="1:7" x14ac:dyDescent="0.3">
      <c r="A11684" t="s">
        <v>31</v>
      </c>
      <c r="B11684">
        <v>2021</v>
      </c>
      <c r="C11684">
        <v>12022021</v>
      </c>
      <c r="D11684" t="s">
        <v>50</v>
      </c>
      <c r="E11684">
        <v>21859</v>
      </c>
      <c r="F11684" t="s">
        <v>13125</v>
      </c>
      <c r="G11684" t="s">
        <v>13126</v>
      </c>
    </row>
    <row r="11685" spans="1:7" x14ac:dyDescent="0.3">
      <c r="A11685" t="s">
        <v>31</v>
      </c>
      <c r="B11685">
        <v>2021</v>
      </c>
      <c r="C11685">
        <v>12022021</v>
      </c>
      <c r="D11685" t="s">
        <v>50</v>
      </c>
      <c r="E11685">
        <v>21913</v>
      </c>
      <c r="F11685" t="s">
        <v>13127</v>
      </c>
      <c r="G11685" t="s">
        <v>13128</v>
      </c>
    </row>
    <row r="11686" spans="1:7" x14ac:dyDescent="0.3">
      <c r="A11686" t="s">
        <v>31</v>
      </c>
      <c r="B11686">
        <v>2021</v>
      </c>
      <c r="C11686">
        <v>12022021</v>
      </c>
      <c r="D11686" t="s">
        <v>50</v>
      </c>
      <c r="E11686">
        <v>23673</v>
      </c>
      <c r="F11686" t="s">
        <v>13129</v>
      </c>
      <c r="G11686" t="s">
        <v>13130</v>
      </c>
    </row>
    <row r="11687" spans="1:7" x14ac:dyDescent="0.3">
      <c r="A11687" t="s">
        <v>31</v>
      </c>
      <c r="B11687">
        <v>2021</v>
      </c>
      <c r="C11687">
        <v>12022021</v>
      </c>
      <c r="D11687" t="s">
        <v>50</v>
      </c>
      <c r="E11687">
        <v>21166</v>
      </c>
      <c r="F11687" t="s">
        <v>13131</v>
      </c>
      <c r="G11687" t="s">
        <v>13132</v>
      </c>
    </row>
    <row r="11688" spans="1:7" x14ac:dyDescent="0.3">
      <c r="A11688" t="s">
        <v>31</v>
      </c>
      <c r="B11688">
        <v>2021</v>
      </c>
      <c r="C11688">
        <v>12022021</v>
      </c>
      <c r="D11688" t="s">
        <v>50</v>
      </c>
      <c r="E11688">
        <v>22020</v>
      </c>
      <c r="F11688" t="s">
        <v>13133</v>
      </c>
      <c r="G11688" t="s">
        <v>13134</v>
      </c>
    </row>
    <row r="11689" spans="1:7" x14ac:dyDescent="0.3">
      <c r="A11689" t="s">
        <v>31</v>
      </c>
      <c r="B11689">
        <v>2021</v>
      </c>
      <c r="C11689">
        <v>12022021</v>
      </c>
      <c r="D11689" t="s">
        <v>50</v>
      </c>
      <c r="E11689">
        <v>21989</v>
      </c>
      <c r="F11689" t="s">
        <v>13135</v>
      </c>
      <c r="G11689" t="s">
        <v>13136</v>
      </c>
    </row>
    <row r="11690" spans="1:7" x14ac:dyDescent="0.3">
      <c r="A11690" t="s">
        <v>31</v>
      </c>
      <c r="B11690">
        <v>2021</v>
      </c>
      <c r="C11690">
        <v>12022021</v>
      </c>
      <c r="D11690" t="s">
        <v>50</v>
      </c>
      <c r="E11690">
        <v>23772</v>
      </c>
      <c r="F11690" t="s">
        <v>13137</v>
      </c>
      <c r="G11690" t="s">
        <v>13138</v>
      </c>
    </row>
    <row r="11691" spans="1:7" x14ac:dyDescent="0.3">
      <c r="A11691" t="s">
        <v>31</v>
      </c>
      <c r="B11691">
        <v>2021</v>
      </c>
      <c r="C11691">
        <v>12022021</v>
      </c>
      <c r="D11691" t="s">
        <v>50</v>
      </c>
      <c r="E11691">
        <v>20147</v>
      </c>
      <c r="F11691" t="s">
        <v>13139</v>
      </c>
      <c r="G11691" t="s">
        <v>13140</v>
      </c>
    </row>
    <row r="11692" spans="1:7" x14ac:dyDescent="0.3">
      <c r="A11692" t="s">
        <v>31</v>
      </c>
      <c r="B11692">
        <v>2021</v>
      </c>
      <c r="C11692">
        <v>12022021</v>
      </c>
      <c r="D11692" t="s">
        <v>50</v>
      </c>
      <c r="E11692">
        <v>21126</v>
      </c>
      <c r="F11692" t="s">
        <v>13141</v>
      </c>
      <c r="G11692" t="s">
        <v>13142</v>
      </c>
    </row>
    <row r="11693" spans="1:7" x14ac:dyDescent="0.3">
      <c r="A11693" t="s">
        <v>31</v>
      </c>
      <c r="B11693">
        <v>2021</v>
      </c>
      <c r="C11693">
        <v>12022021</v>
      </c>
      <c r="D11693" t="s">
        <v>50</v>
      </c>
      <c r="E11693">
        <v>22002</v>
      </c>
      <c r="F11693" t="s">
        <v>13143</v>
      </c>
      <c r="G11693" t="s">
        <v>13144</v>
      </c>
    </row>
    <row r="11694" spans="1:7" x14ac:dyDescent="0.3">
      <c r="A11694" t="s">
        <v>31</v>
      </c>
      <c r="B11694">
        <v>2021</v>
      </c>
      <c r="C11694">
        <v>12022021</v>
      </c>
      <c r="D11694" t="s">
        <v>50</v>
      </c>
      <c r="E11694">
        <v>21999</v>
      </c>
      <c r="F11694" t="s">
        <v>13145</v>
      </c>
      <c r="G11694" t="s">
        <v>13146</v>
      </c>
    </row>
    <row r="11695" spans="1:7" x14ac:dyDescent="0.3">
      <c r="A11695" t="s">
        <v>31</v>
      </c>
      <c r="B11695">
        <v>2021</v>
      </c>
      <c r="C11695">
        <v>12022021</v>
      </c>
      <c r="D11695" t="s">
        <v>50</v>
      </c>
      <c r="E11695">
        <v>23464</v>
      </c>
      <c r="F11695" t="s">
        <v>13147</v>
      </c>
      <c r="G11695" t="s">
        <v>13148</v>
      </c>
    </row>
    <row r="11696" spans="1:7" x14ac:dyDescent="0.3">
      <c r="A11696" t="s">
        <v>31</v>
      </c>
      <c r="B11696">
        <v>2021</v>
      </c>
      <c r="C11696">
        <v>12022021</v>
      </c>
      <c r="D11696" t="s">
        <v>50</v>
      </c>
      <c r="E11696">
        <v>19549</v>
      </c>
      <c r="F11696" t="s">
        <v>13149</v>
      </c>
      <c r="G11696" t="s">
        <v>13150</v>
      </c>
    </row>
    <row r="11697" spans="1:7" x14ac:dyDescent="0.3">
      <c r="A11697" t="s">
        <v>31</v>
      </c>
      <c r="B11697">
        <v>2021</v>
      </c>
      <c r="C11697">
        <v>12022021</v>
      </c>
      <c r="D11697" t="s">
        <v>50</v>
      </c>
      <c r="E11697">
        <v>21895</v>
      </c>
      <c r="F11697" t="s">
        <v>13151</v>
      </c>
      <c r="G11697" t="s">
        <v>13152</v>
      </c>
    </row>
    <row r="11698" spans="1:7" x14ac:dyDescent="0.3">
      <c r="A11698" t="s">
        <v>31</v>
      </c>
      <c r="B11698">
        <v>2021</v>
      </c>
      <c r="C11698">
        <v>12022021</v>
      </c>
      <c r="D11698" t="s">
        <v>50</v>
      </c>
      <c r="E11698">
        <v>21969</v>
      </c>
      <c r="F11698" t="s">
        <v>13153</v>
      </c>
      <c r="G11698" t="s">
        <v>13154</v>
      </c>
    </row>
    <row r="11699" spans="1:7" x14ac:dyDescent="0.3">
      <c r="A11699" t="s">
        <v>31</v>
      </c>
      <c r="B11699">
        <v>2021</v>
      </c>
      <c r="C11699">
        <v>12022021</v>
      </c>
      <c r="D11699" t="s">
        <v>50</v>
      </c>
      <c r="E11699">
        <v>22571</v>
      </c>
      <c r="F11699" t="s">
        <v>13155</v>
      </c>
      <c r="G11699" t="s">
        <v>13156</v>
      </c>
    </row>
    <row r="11700" spans="1:7" x14ac:dyDescent="0.3">
      <c r="A11700" t="s">
        <v>31</v>
      </c>
      <c r="B11700">
        <v>2021</v>
      </c>
      <c r="C11700">
        <v>12022021</v>
      </c>
      <c r="D11700" t="s">
        <v>50</v>
      </c>
      <c r="E11700">
        <v>22927</v>
      </c>
      <c r="F11700" t="s">
        <v>13157</v>
      </c>
      <c r="G11700" t="s">
        <v>13158</v>
      </c>
    </row>
    <row r="11701" spans="1:7" x14ac:dyDescent="0.3">
      <c r="A11701" t="s">
        <v>31</v>
      </c>
      <c r="B11701">
        <v>2021</v>
      </c>
      <c r="C11701">
        <v>12022021</v>
      </c>
      <c r="D11701" t="s">
        <v>50</v>
      </c>
      <c r="E11701">
        <v>20908</v>
      </c>
      <c r="F11701" t="s">
        <v>13159</v>
      </c>
      <c r="G11701" t="s">
        <v>13160</v>
      </c>
    </row>
    <row r="11702" spans="1:7" x14ac:dyDescent="0.3">
      <c r="A11702" t="s">
        <v>31</v>
      </c>
      <c r="B11702">
        <v>2021</v>
      </c>
      <c r="C11702">
        <v>12022021</v>
      </c>
      <c r="D11702" t="s">
        <v>50</v>
      </c>
      <c r="E11702">
        <v>21977</v>
      </c>
      <c r="F11702" t="s">
        <v>13161</v>
      </c>
      <c r="G11702" t="s">
        <v>13162</v>
      </c>
    </row>
    <row r="11703" spans="1:7" x14ac:dyDescent="0.3">
      <c r="A11703" t="s">
        <v>31</v>
      </c>
      <c r="B11703">
        <v>2021</v>
      </c>
      <c r="C11703">
        <v>12022021</v>
      </c>
      <c r="D11703" t="s">
        <v>50</v>
      </c>
      <c r="E11703">
        <v>21934</v>
      </c>
      <c r="F11703" t="s">
        <v>13163</v>
      </c>
      <c r="G11703" t="s">
        <v>13164</v>
      </c>
    </row>
    <row r="11704" spans="1:7" x14ac:dyDescent="0.3">
      <c r="A11704" t="s">
        <v>31</v>
      </c>
      <c r="B11704">
        <v>2021</v>
      </c>
      <c r="C11704">
        <v>12022021</v>
      </c>
      <c r="D11704" t="s">
        <v>50</v>
      </c>
      <c r="E11704">
        <v>22358</v>
      </c>
      <c r="F11704" t="s">
        <v>13165</v>
      </c>
      <c r="G11704" t="s">
        <v>13166</v>
      </c>
    </row>
    <row r="11705" spans="1:7" x14ac:dyDescent="0.3">
      <c r="A11705" t="s">
        <v>31</v>
      </c>
      <c r="B11705">
        <v>2021</v>
      </c>
      <c r="C11705">
        <v>12022021</v>
      </c>
      <c r="D11705" t="s">
        <v>50</v>
      </c>
      <c r="E11705">
        <v>21404</v>
      </c>
      <c r="F11705" t="s">
        <v>13167</v>
      </c>
      <c r="G11705" t="s">
        <v>13168</v>
      </c>
    </row>
    <row r="11706" spans="1:7" x14ac:dyDescent="0.3">
      <c r="A11706" t="s">
        <v>31</v>
      </c>
      <c r="B11706">
        <v>2021</v>
      </c>
      <c r="C11706">
        <v>12022021</v>
      </c>
      <c r="D11706" t="s">
        <v>50</v>
      </c>
      <c r="E11706">
        <v>21626</v>
      </c>
      <c r="F11706" t="s">
        <v>13169</v>
      </c>
      <c r="G11706" t="s">
        <v>13170</v>
      </c>
    </row>
    <row r="11707" spans="1:7" x14ac:dyDescent="0.3">
      <c r="A11707" t="s">
        <v>31</v>
      </c>
      <c r="B11707">
        <v>2021</v>
      </c>
      <c r="C11707">
        <v>12022021</v>
      </c>
      <c r="D11707" t="s">
        <v>50</v>
      </c>
      <c r="E11707">
        <v>23302</v>
      </c>
      <c r="F11707" t="s">
        <v>13171</v>
      </c>
      <c r="G11707" t="s">
        <v>13172</v>
      </c>
    </row>
    <row r="11708" spans="1:7" x14ac:dyDescent="0.3">
      <c r="A11708" t="s">
        <v>31</v>
      </c>
      <c r="B11708">
        <v>2021</v>
      </c>
      <c r="C11708">
        <v>12022021</v>
      </c>
      <c r="D11708" t="s">
        <v>50</v>
      </c>
      <c r="E11708">
        <v>20576</v>
      </c>
      <c r="F11708" t="s">
        <v>13173</v>
      </c>
      <c r="G11708" t="s">
        <v>13174</v>
      </c>
    </row>
    <row r="11709" spans="1:7" x14ac:dyDescent="0.3">
      <c r="A11709" t="s">
        <v>31</v>
      </c>
      <c r="B11709">
        <v>2021</v>
      </c>
      <c r="C11709">
        <v>12022021</v>
      </c>
      <c r="D11709" t="s">
        <v>50</v>
      </c>
      <c r="E11709">
        <v>22238</v>
      </c>
      <c r="F11709" t="s">
        <v>13175</v>
      </c>
      <c r="G11709" t="s">
        <v>13176</v>
      </c>
    </row>
    <row r="11710" spans="1:7" x14ac:dyDescent="0.3">
      <c r="A11710" t="s">
        <v>31</v>
      </c>
      <c r="B11710">
        <v>2021</v>
      </c>
      <c r="C11710">
        <v>12022021</v>
      </c>
      <c r="D11710" t="s">
        <v>50</v>
      </c>
      <c r="E11710">
        <v>22491</v>
      </c>
      <c r="F11710" t="s">
        <v>13177</v>
      </c>
      <c r="G11710" t="s">
        <v>13178</v>
      </c>
    </row>
    <row r="11711" spans="1:7" x14ac:dyDescent="0.3">
      <c r="A11711" t="s">
        <v>31</v>
      </c>
      <c r="B11711">
        <v>2021</v>
      </c>
      <c r="C11711">
        <v>12022021</v>
      </c>
      <c r="D11711" t="s">
        <v>50</v>
      </c>
      <c r="E11711">
        <v>22610</v>
      </c>
      <c r="F11711" t="s">
        <v>13179</v>
      </c>
      <c r="G11711" t="s">
        <v>13180</v>
      </c>
    </row>
    <row r="11712" spans="1:7" x14ac:dyDescent="0.3">
      <c r="A11712" t="s">
        <v>31</v>
      </c>
      <c r="B11712">
        <v>2021</v>
      </c>
      <c r="C11712">
        <v>12022021</v>
      </c>
      <c r="D11712" t="s">
        <v>50</v>
      </c>
      <c r="E11712">
        <v>21286</v>
      </c>
      <c r="F11712" t="s">
        <v>13181</v>
      </c>
      <c r="G11712" t="s">
        <v>13182</v>
      </c>
    </row>
    <row r="11713" spans="1:7" x14ac:dyDescent="0.3">
      <c r="A11713" t="s">
        <v>31</v>
      </c>
      <c r="B11713">
        <v>2021</v>
      </c>
      <c r="C11713">
        <v>12022021</v>
      </c>
      <c r="D11713" t="s">
        <v>50</v>
      </c>
      <c r="E11713">
        <v>21983</v>
      </c>
      <c r="F11713" t="s">
        <v>13183</v>
      </c>
      <c r="G11713" t="s">
        <v>13184</v>
      </c>
    </row>
    <row r="11714" spans="1:7" x14ac:dyDescent="0.3">
      <c r="A11714" t="s">
        <v>31</v>
      </c>
      <c r="B11714">
        <v>2021</v>
      </c>
      <c r="C11714">
        <v>12022021</v>
      </c>
      <c r="D11714" t="s">
        <v>50</v>
      </c>
      <c r="E11714">
        <v>22738</v>
      </c>
      <c r="F11714" t="s">
        <v>13185</v>
      </c>
      <c r="G11714" t="s">
        <v>13186</v>
      </c>
    </row>
    <row r="11715" spans="1:7" x14ac:dyDescent="0.3">
      <c r="A11715" t="s">
        <v>31</v>
      </c>
      <c r="B11715">
        <v>2021</v>
      </c>
      <c r="C11715">
        <v>12022021</v>
      </c>
      <c r="D11715" t="s">
        <v>50</v>
      </c>
      <c r="E11715">
        <v>21175</v>
      </c>
      <c r="F11715" t="s">
        <v>13187</v>
      </c>
      <c r="G11715" t="s">
        <v>13188</v>
      </c>
    </row>
    <row r="11716" spans="1:7" x14ac:dyDescent="0.3">
      <c r="A11716" t="s">
        <v>31</v>
      </c>
      <c r="B11716">
        <v>2021</v>
      </c>
      <c r="C11716">
        <v>12022021</v>
      </c>
      <c r="D11716" t="s">
        <v>50</v>
      </c>
      <c r="E11716">
        <v>21954</v>
      </c>
      <c r="F11716" t="s">
        <v>13189</v>
      </c>
      <c r="G11716" t="s">
        <v>13190</v>
      </c>
    </row>
    <row r="11717" spans="1:7" x14ac:dyDescent="0.3">
      <c r="A11717" t="s">
        <v>31</v>
      </c>
      <c r="B11717">
        <v>2021</v>
      </c>
      <c r="C11717">
        <v>12022021</v>
      </c>
      <c r="D11717" t="s">
        <v>50</v>
      </c>
      <c r="E11717">
        <v>21891</v>
      </c>
      <c r="F11717" t="s">
        <v>13191</v>
      </c>
      <c r="G11717" t="s">
        <v>13192</v>
      </c>
    </row>
    <row r="11718" spans="1:7" x14ac:dyDescent="0.3">
      <c r="A11718" t="s">
        <v>31</v>
      </c>
      <c r="B11718">
        <v>2021</v>
      </c>
      <c r="C11718">
        <v>12022021</v>
      </c>
      <c r="D11718" t="s">
        <v>50</v>
      </c>
      <c r="E11718">
        <v>21334</v>
      </c>
      <c r="F11718" t="s">
        <v>13193</v>
      </c>
      <c r="G11718" t="s">
        <v>13194</v>
      </c>
    </row>
    <row r="11719" spans="1:7" x14ac:dyDescent="0.3">
      <c r="A11719" t="s">
        <v>31</v>
      </c>
      <c r="B11719">
        <v>2021</v>
      </c>
      <c r="C11719">
        <v>12022021</v>
      </c>
      <c r="D11719" t="s">
        <v>50</v>
      </c>
      <c r="E11719">
        <v>21928</v>
      </c>
      <c r="F11719" t="s">
        <v>13195</v>
      </c>
      <c r="G11719" t="s">
        <v>13196</v>
      </c>
    </row>
    <row r="11720" spans="1:7" x14ac:dyDescent="0.3">
      <c r="A11720" t="s">
        <v>31</v>
      </c>
      <c r="B11720">
        <v>2021</v>
      </c>
      <c r="C11720">
        <v>12022021</v>
      </c>
      <c r="D11720" t="s">
        <v>50</v>
      </c>
      <c r="E11720">
        <v>22805</v>
      </c>
      <c r="F11720" t="s">
        <v>13197</v>
      </c>
      <c r="G11720" t="s">
        <v>13198</v>
      </c>
    </row>
    <row r="11721" spans="1:7" x14ac:dyDescent="0.3">
      <c r="A11721" t="s">
        <v>31</v>
      </c>
      <c r="B11721">
        <v>2021</v>
      </c>
      <c r="C11721">
        <v>12022021</v>
      </c>
      <c r="D11721" t="s">
        <v>50</v>
      </c>
      <c r="E11721">
        <v>21072</v>
      </c>
      <c r="F11721" t="s">
        <v>13199</v>
      </c>
      <c r="G11721" t="s">
        <v>13200</v>
      </c>
    </row>
    <row r="11722" spans="1:7" x14ac:dyDescent="0.3">
      <c r="A11722" t="s">
        <v>31</v>
      </c>
      <c r="B11722">
        <v>2021</v>
      </c>
      <c r="C11722">
        <v>12022021</v>
      </c>
      <c r="D11722" t="s">
        <v>50</v>
      </c>
      <c r="E11722">
        <v>21960</v>
      </c>
      <c r="F11722" t="s">
        <v>13201</v>
      </c>
      <c r="G11722" t="s">
        <v>13202</v>
      </c>
    </row>
    <row r="11723" spans="1:7" x14ac:dyDescent="0.3">
      <c r="A11723" t="s">
        <v>31</v>
      </c>
      <c r="B11723">
        <v>2021</v>
      </c>
      <c r="C11723">
        <v>12022021</v>
      </c>
      <c r="D11723" t="s">
        <v>50</v>
      </c>
      <c r="E11723">
        <v>21503</v>
      </c>
      <c r="F11723" t="s">
        <v>13203</v>
      </c>
      <c r="G11723" t="s">
        <v>13204</v>
      </c>
    </row>
    <row r="11724" spans="1:7" x14ac:dyDescent="0.3">
      <c r="A11724" t="s">
        <v>31</v>
      </c>
      <c r="B11724">
        <v>2021</v>
      </c>
      <c r="C11724">
        <v>12022021</v>
      </c>
      <c r="D11724" t="s">
        <v>50</v>
      </c>
      <c r="E11724">
        <v>21916</v>
      </c>
      <c r="F11724" t="s">
        <v>13205</v>
      </c>
      <c r="G11724" t="s">
        <v>13206</v>
      </c>
    </row>
    <row r="11725" spans="1:7" x14ac:dyDescent="0.3">
      <c r="A11725" t="s">
        <v>31</v>
      </c>
      <c r="B11725">
        <v>2021</v>
      </c>
      <c r="C11725">
        <v>12022021</v>
      </c>
      <c r="D11725" t="s">
        <v>50</v>
      </c>
      <c r="E11725">
        <v>22323</v>
      </c>
      <c r="F11725" t="s">
        <v>13207</v>
      </c>
      <c r="G11725" t="s">
        <v>13208</v>
      </c>
    </row>
    <row r="11726" spans="1:7" x14ac:dyDescent="0.3">
      <c r="A11726" t="s">
        <v>31</v>
      </c>
      <c r="B11726">
        <v>2021</v>
      </c>
      <c r="C11726">
        <v>12022021</v>
      </c>
      <c r="D11726" t="s">
        <v>50</v>
      </c>
      <c r="E11726">
        <v>21553</v>
      </c>
      <c r="F11726" t="s">
        <v>13209</v>
      </c>
      <c r="G11726" t="s">
        <v>13210</v>
      </c>
    </row>
    <row r="11727" spans="1:7" x14ac:dyDescent="0.3">
      <c r="A11727" t="s">
        <v>31</v>
      </c>
      <c r="B11727">
        <v>2021</v>
      </c>
      <c r="C11727">
        <v>12022021</v>
      </c>
      <c r="D11727" t="s">
        <v>50</v>
      </c>
      <c r="E11727">
        <v>21929</v>
      </c>
      <c r="F11727" t="s">
        <v>13211</v>
      </c>
      <c r="G11727" t="s">
        <v>13212</v>
      </c>
    </row>
    <row r="11728" spans="1:7" x14ac:dyDescent="0.3">
      <c r="A11728" t="s">
        <v>31</v>
      </c>
      <c r="B11728">
        <v>2021</v>
      </c>
      <c r="C11728">
        <v>12022021</v>
      </c>
      <c r="D11728" t="s">
        <v>50</v>
      </c>
      <c r="E11728">
        <v>21966</v>
      </c>
      <c r="F11728" t="s">
        <v>13213</v>
      </c>
      <c r="G11728" t="s">
        <v>13214</v>
      </c>
    </row>
    <row r="11729" spans="1:7" x14ac:dyDescent="0.3">
      <c r="A11729" t="s">
        <v>31</v>
      </c>
      <c r="B11729">
        <v>2021</v>
      </c>
      <c r="C11729">
        <v>12022021</v>
      </c>
      <c r="D11729" t="s">
        <v>50</v>
      </c>
      <c r="E11729">
        <v>22026</v>
      </c>
      <c r="F11729" t="s">
        <v>13215</v>
      </c>
      <c r="G11729" t="s">
        <v>13216</v>
      </c>
    </row>
    <row r="11730" spans="1:7" x14ac:dyDescent="0.3">
      <c r="A11730" t="s">
        <v>31</v>
      </c>
      <c r="B11730">
        <v>2021</v>
      </c>
      <c r="C11730">
        <v>12022021</v>
      </c>
      <c r="D11730" t="s">
        <v>50</v>
      </c>
      <c r="E11730">
        <v>21924</v>
      </c>
      <c r="F11730" t="s">
        <v>13217</v>
      </c>
      <c r="G11730" t="s">
        <v>13218</v>
      </c>
    </row>
    <row r="11731" spans="1:7" x14ac:dyDescent="0.3">
      <c r="A11731" t="s">
        <v>31</v>
      </c>
      <c r="B11731">
        <v>2021</v>
      </c>
      <c r="C11731">
        <v>12022021</v>
      </c>
      <c r="D11731" t="s">
        <v>50</v>
      </c>
      <c r="E11731">
        <v>21940</v>
      </c>
      <c r="F11731" t="s">
        <v>13219</v>
      </c>
      <c r="G11731" t="s">
        <v>164</v>
      </c>
    </row>
    <row r="11732" spans="1:7" x14ac:dyDescent="0.3">
      <c r="A11732" t="s">
        <v>31</v>
      </c>
      <c r="B11732">
        <v>2021</v>
      </c>
      <c r="C11732">
        <v>12022021</v>
      </c>
      <c r="D11732" t="s">
        <v>50</v>
      </c>
      <c r="E11732">
        <v>21978</v>
      </c>
      <c r="F11732" t="s">
        <v>13220</v>
      </c>
      <c r="G11732" t="s">
        <v>13221</v>
      </c>
    </row>
    <row r="11733" spans="1:7" x14ac:dyDescent="0.3">
      <c r="A11733" t="s">
        <v>31</v>
      </c>
      <c r="B11733">
        <v>2021</v>
      </c>
      <c r="C11733">
        <v>13012021</v>
      </c>
      <c r="D11733" t="s">
        <v>54</v>
      </c>
      <c r="E11733">
        <v>21953</v>
      </c>
      <c r="F11733" t="s">
        <v>13222</v>
      </c>
      <c r="G11733" t="s">
        <v>13223</v>
      </c>
    </row>
    <row r="11734" spans="1:7" x14ac:dyDescent="0.3">
      <c r="A11734" t="s">
        <v>31</v>
      </c>
      <c r="B11734">
        <v>2021</v>
      </c>
      <c r="C11734">
        <v>13012021</v>
      </c>
      <c r="D11734" t="s">
        <v>54</v>
      </c>
      <c r="E11734">
        <v>22024</v>
      </c>
      <c r="F11734" t="s">
        <v>13224</v>
      </c>
      <c r="G11734" t="s">
        <v>13225</v>
      </c>
    </row>
    <row r="11735" spans="1:7" x14ac:dyDescent="0.3">
      <c r="A11735" t="s">
        <v>31</v>
      </c>
      <c r="B11735">
        <v>2021</v>
      </c>
      <c r="C11735">
        <v>13012021</v>
      </c>
      <c r="D11735" t="s">
        <v>54</v>
      </c>
      <c r="E11735">
        <v>21993</v>
      </c>
      <c r="F11735" t="s">
        <v>13226</v>
      </c>
      <c r="G11735" t="s">
        <v>13227</v>
      </c>
    </row>
    <row r="11736" spans="1:7" x14ac:dyDescent="0.3">
      <c r="A11736" t="s">
        <v>31</v>
      </c>
      <c r="B11736">
        <v>2021</v>
      </c>
      <c r="C11736">
        <v>13012021</v>
      </c>
      <c r="D11736" t="s">
        <v>54</v>
      </c>
      <c r="E11736">
        <v>22847</v>
      </c>
      <c r="F11736" t="s">
        <v>13228</v>
      </c>
      <c r="G11736" t="s">
        <v>13229</v>
      </c>
    </row>
    <row r="11737" spans="1:7" x14ac:dyDescent="0.3">
      <c r="A11737" t="s">
        <v>31</v>
      </c>
      <c r="B11737">
        <v>2021</v>
      </c>
      <c r="C11737">
        <v>13012021</v>
      </c>
      <c r="D11737" t="s">
        <v>54</v>
      </c>
      <c r="E11737">
        <v>21128</v>
      </c>
      <c r="F11737" t="s">
        <v>13230</v>
      </c>
      <c r="G11737" t="s">
        <v>13231</v>
      </c>
    </row>
    <row r="11738" spans="1:7" x14ac:dyDescent="0.3">
      <c r="A11738" t="s">
        <v>31</v>
      </c>
      <c r="B11738">
        <v>2021</v>
      </c>
      <c r="C11738">
        <v>13012021</v>
      </c>
      <c r="D11738" t="s">
        <v>54</v>
      </c>
      <c r="E11738">
        <v>21944</v>
      </c>
      <c r="F11738" t="s">
        <v>13232</v>
      </c>
      <c r="G11738" t="s">
        <v>13233</v>
      </c>
    </row>
    <row r="11739" spans="1:7" x14ac:dyDescent="0.3">
      <c r="A11739" t="s">
        <v>31</v>
      </c>
      <c r="B11739">
        <v>2021</v>
      </c>
      <c r="C11739">
        <v>13012021</v>
      </c>
      <c r="D11739" t="s">
        <v>54</v>
      </c>
      <c r="E11739">
        <v>21875</v>
      </c>
      <c r="F11739" t="s">
        <v>13234</v>
      </c>
      <c r="G11739" t="s">
        <v>13235</v>
      </c>
    </row>
    <row r="11740" spans="1:7" x14ac:dyDescent="0.3">
      <c r="A11740" t="s">
        <v>31</v>
      </c>
      <c r="B11740">
        <v>2021</v>
      </c>
      <c r="C11740">
        <v>13012021</v>
      </c>
      <c r="D11740" t="s">
        <v>54</v>
      </c>
      <c r="E11740">
        <v>22521</v>
      </c>
      <c r="F11740" t="s">
        <v>13236</v>
      </c>
      <c r="G11740" t="s">
        <v>13237</v>
      </c>
    </row>
    <row r="11741" spans="1:7" x14ac:dyDescent="0.3">
      <c r="A11741" t="s">
        <v>31</v>
      </c>
      <c r="B11741">
        <v>2021</v>
      </c>
      <c r="C11741">
        <v>13012021</v>
      </c>
      <c r="D11741" t="s">
        <v>54</v>
      </c>
      <c r="E11741">
        <v>21429</v>
      </c>
      <c r="F11741" t="s">
        <v>13238</v>
      </c>
      <c r="G11741" t="s">
        <v>13239</v>
      </c>
    </row>
    <row r="11742" spans="1:7" x14ac:dyDescent="0.3">
      <c r="A11742" t="s">
        <v>31</v>
      </c>
      <c r="B11742">
        <v>2021</v>
      </c>
      <c r="C11742">
        <v>13012021</v>
      </c>
      <c r="D11742" t="s">
        <v>54</v>
      </c>
      <c r="E11742">
        <v>22034</v>
      </c>
      <c r="F11742" t="s">
        <v>13240</v>
      </c>
      <c r="G11742" t="s">
        <v>13241</v>
      </c>
    </row>
    <row r="11743" spans="1:7" x14ac:dyDescent="0.3">
      <c r="A11743" t="s">
        <v>31</v>
      </c>
      <c r="B11743">
        <v>2021</v>
      </c>
      <c r="C11743">
        <v>13012021</v>
      </c>
      <c r="D11743" t="s">
        <v>54</v>
      </c>
      <c r="E11743">
        <v>21893</v>
      </c>
      <c r="F11743" t="s">
        <v>13242</v>
      </c>
      <c r="G11743" t="s">
        <v>13243</v>
      </c>
    </row>
    <row r="11744" spans="1:7" x14ac:dyDescent="0.3">
      <c r="A11744" t="s">
        <v>31</v>
      </c>
      <c r="B11744">
        <v>2021</v>
      </c>
      <c r="C11744">
        <v>13012021</v>
      </c>
      <c r="D11744" t="s">
        <v>54</v>
      </c>
      <c r="E11744">
        <v>22654</v>
      </c>
      <c r="F11744" t="s">
        <v>13244</v>
      </c>
      <c r="G11744" t="s">
        <v>13245</v>
      </c>
    </row>
    <row r="11745" spans="1:7" x14ac:dyDescent="0.3">
      <c r="A11745" t="s">
        <v>31</v>
      </c>
      <c r="B11745">
        <v>2021</v>
      </c>
      <c r="C11745">
        <v>13012021</v>
      </c>
      <c r="D11745" t="s">
        <v>54</v>
      </c>
      <c r="E11745">
        <v>21200</v>
      </c>
      <c r="F11745" t="s">
        <v>13246</v>
      </c>
      <c r="G11745" t="s">
        <v>13247</v>
      </c>
    </row>
    <row r="11746" spans="1:7" x14ac:dyDescent="0.3">
      <c r="A11746" t="s">
        <v>31</v>
      </c>
      <c r="B11746">
        <v>2021</v>
      </c>
      <c r="C11746">
        <v>13012021</v>
      </c>
      <c r="D11746" t="s">
        <v>54</v>
      </c>
      <c r="E11746">
        <v>22013</v>
      </c>
      <c r="F11746" t="s">
        <v>13248</v>
      </c>
      <c r="G11746" t="s">
        <v>13249</v>
      </c>
    </row>
    <row r="11747" spans="1:7" x14ac:dyDescent="0.3">
      <c r="A11747" t="s">
        <v>31</v>
      </c>
      <c r="B11747">
        <v>2021</v>
      </c>
      <c r="C11747">
        <v>13012021</v>
      </c>
      <c r="D11747" t="s">
        <v>54</v>
      </c>
      <c r="E11747">
        <v>21896</v>
      </c>
      <c r="F11747" t="s">
        <v>13250</v>
      </c>
      <c r="G11747" t="s">
        <v>13251</v>
      </c>
    </row>
    <row r="11748" spans="1:7" x14ac:dyDescent="0.3">
      <c r="A11748" t="s">
        <v>31</v>
      </c>
      <c r="B11748">
        <v>2021</v>
      </c>
      <c r="C11748">
        <v>13012021</v>
      </c>
      <c r="D11748" t="s">
        <v>54</v>
      </c>
      <c r="E11748">
        <v>21926</v>
      </c>
      <c r="F11748" t="s">
        <v>13252</v>
      </c>
      <c r="G11748" t="s">
        <v>13253</v>
      </c>
    </row>
    <row r="11749" spans="1:7" x14ac:dyDescent="0.3">
      <c r="A11749" t="s">
        <v>31</v>
      </c>
      <c r="B11749">
        <v>2021</v>
      </c>
      <c r="C11749">
        <v>13012021</v>
      </c>
      <c r="D11749" t="s">
        <v>54</v>
      </c>
      <c r="E11749">
        <v>22740</v>
      </c>
      <c r="F11749" t="s">
        <v>13254</v>
      </c>
      <c r="G11749" t="s">
        <v>13255</v>
      </c>
    </row>
    <row r="11750" spans="1:7" x14ac:dyDescent="0.3">
      <c r="A11750" t="s">
        <v>31</v>
      </c>
      <c r="B11750">
        <v>2021</v>
      </c>
      <c r="C11750">
        <v>13012021</v>
      </c>
      <c r="D11750" t="s">
        <v>54</v>
      </c>
      <c r="E11750">
        <v>21133</v>
      </c>
      <c r="F11750" t="s">
        <v>13256</v>
      </c>
      <c r="G11750" t="s">
        <v>13257</v>
      </c>
    </row>
    <row r="11751" spans="1:7" x14ac:dyDescent="0.3">
      <c r="A11751" t="s">
        <v>31</v>
      </c>
      <c r="B11751">
        <v>2021</v>
      </c>
      <c r="C11751">
        <v>13012021</v>
      </c>
      <c r="D11751" t="s">
        <v>54</v>
      </c>
      <c r="E11751">
        <v>21904</v>
      </c>
      <c r="F11751" t="s">
        <v>13258</v>
      </c>
      <c r="G11751" t="s">
        <v>13259</v>
      </c>
    </row>
    <row r="11752" spans="1:7" x14ac:dyDescent="0.3">
      <c r="A11752" t="s">
        <v>31</v>
      </c>
      <c r="B11752">
        <v>2021</v>
      </c>
      <c r="C11752">
        <v>13012021</v>
      </c>
      <c r="D11752" t="s">
        <v>54</v>
      </c>
      <c r="E11752">
        <v>21928</v>
      </c>
      <c r="F11752" t="s">
        <v>13260</v>
      </c>
      <c r="G11752" t="s">
        <v>13261</v>
      </c>
    </row>
    <row r="11753" spans="1:7" x14ac:dyDescent="0.3">
      <c r="A11753" t="s">
        <v>31</v>
      </c>
      <c r="B11753">
        <v>2021</v>
      </c>
      <c r="C11753">
        <v>13012021</v>
      </c>
      <c r="D11753" t="s">
        <v>54</v>
      </c>
      <c r="E11753">
        <v>23487</v>
      </c>
      <c r="F11753" t="s">
        <v>13262</v>
      </c>
      <c r="G11753" t="s">
        <v>13263</v>
      </c>
    </row>
    <row r="11754" spans="1:7" x14ac:dyDescent="0.3">
      <c r="A11754" t="s">
        <v>31</v>
      </c>
      <c r="B11754">
        <v>2021</v>
      </c>
      <c r="C11754">
        <v>13012021</v>
      </c>
      <c r="D11754" t="s">
        <v>54</v>
      </c>
      <c r="E11754">
        <v>22024</v>
      </c>
      <c r="F11754" t="s">
        <v>13264</v>
      </c>
      <c r="G11754" t="s">
        <v>13265</v>
      </c>
    </row>
    <row r="11755" spans="1:7" x14ac:dyDescent="0.3">
      <c r="A11755" t="s">
        <v>31</v>
      </c>
      <c r="B11755">
        <v>2021</v>
      </c>
      <c r="C11755">
        <v>13012021</v>
      </c>
      <c r="D11755" t="s">
        <v>54</v>
      </c>
      <c r="E11755">
        <v>21716</v>
      </c>
      <c r="F11755" t="s">
        <v>13266</v>
      </c>
      <c r="G11755" t="s">
        <v>13267</v>
      </c>
    </row>
    <row r="11756" spans="1:7" x14ac:dyDescent="0.3">
      <c r="A11756" t="s">
        <v>31</v>
      </c>
      <c r="B11756">
        <v>2021</v>
      </c>
      <c r="C11756">
        <v>13012021</v>
      </c>
      <c r="D11756" t="s">
        <v>54</v>
      </c>
      <c r="E11756">
        <v>21767</v>
      </c>
      <c r="F11756" t="s">
        <v>13268</v>
      </c>
      <c r="G11756" t="s">
        <v>167</v>
      </c>
    </row>
    <row r="11757" spans="1:7" x14ac:dyDescent="0.3">
      <c r="A11757" t="s">
        <v>31</v>
      </c>
      <c r="B11757">
        <v>2021</v>
      </c>
      <c r="C11757">
        <v>13012021</v>
      </c>
      <c r="D11757" t="s">
        <v>54</v>
      </c>
      <c r="E11757">
        <v>22743</v>
      </c>
      <c r="F11757" t="s">
        <v>13269</v>
      </c>
      <c r="G11757" t="s">
        <v>13270</v>
      </c>
    </row>
    <row r="11758" spans="1:7" x14ac:dyDescent="0.3">
      <c r="A11758" t="s">
        <v>31</v>
      </c>
      <c r="B11758">
        <v>2021</v>
      </c>
      <c r="C11758">
        <v>13012021</v>
      </c>
      <c r="D11758" t="s">
        <v>54</v>
      </c>
      <c r="E11758">
        <v>21133</v>
      </c>
      <c r="F11758" t="s">
        <v>13271</v>
      </c>
      <c r="G11758" t="s">
        <v>13272</v>
      </c>
    </row>
    <row r="11759" spans="1:7" x14ac:dyDescent="0.3">
      <c r="A11759" t="s">
        <v>31</v>
      </c>
      <c r="B11759">
        <v>2021</v>
      </c>
      <c r="C11759">
        <v>13012021</v>
      </c>
      <c r="D11759" t="s">
        <v>54</v>
      </c>
      <c r="E11759">
        <v>21938</v>
      </c>
      <c r="F11759" t="s">
        <v>13273</v>
      </c>
      <c r="G11759" t="s">
        <v>13274</v>
      </c>
    </row>
    <row r="11760" spans="1:7" x14ac:dyDescent="0.3">
      <c r="A11760" t="s">
        <v>31</v>
      </c>
      <c r="B11760">
        <v>2021</v>
      </c>
      <c r="C11760">
        <v>13012021</v>
      </c>
      <c r="D11760" t="s">
        <v>54</v>
      </c>
      <c r="E11760">
        <v>22846</v>
      </c>
      <c r="F11760" t="s">
        <v>13275</v>
      </c>
      <c r="G11760" t="s">
        <v>13276</v>
      </c>
    </row>
    <row r="11761" spans="1:7" x14ac:dyDescent="0.3">
      <c r="A11761" t="s">
        <v>31</v>
      </c>
      <c r="B11761">
        <v>2021</v>
      </c>
      <c r="C11761">
        <v>13012021</v>
      </c>
      <c r="D11761" t="s">
        <v>54</v>
      </c>
      <c r="E11761">
        <v>20749</v>
      </c>
      <c r="F11761" t="s">
        <v>13277</v>
      </c>
      <c r="G11761" t="s">
        <v>13278</v>
      </c>
    </row>
    <row r="11762" spans="1:7" x14ac:dyDescent="0.3">
      <c r="A11762" t="s">
        <v>31</v>
      </c>
      <c r="B11762">
        <v>2021</v>
      </c>
      <c r="C11762">
        <v>13012021</v>
      </c>
      <c r="D11762" t="s">
        <v>54</v>
      </c>
      <c r="E11762">
        <v>22122</v>
      </c>
      <c r="F11762" t="s">
        <v>13279</v>
      </c>
      <c r="G11762" t="s">
        <v>13280</v>
      </c>
    </row>
    <row r="11763" spans="1:7" x14ac:dyDescent="0.3">
      <c r="A11763" t="s">
        <v>31</v>
      </c>
      <c r="B11763">
        <v>2021</v>
      </c>
      <c r="C11763">
        <v>13012021</v>
      </c>
      <c r="D11763" t="s">
        <v>54</v>
      </c>
      <c r="E11763">
        <v>22107</v>
      </c>
      <c r="F11763" t="s">
        <v>13281</v>
      </c>
      <c r="G11763" t="s">
        <v>13282</v>
      </c>
    </row>
    <row r="11764" spans="1:7" x14ac:dyDescent="0.3">
      <c r="A11764" t="s">
        <v>31</v>
      </c>
      <c r="B11764">
        <v>2021</v>
      </c>
      <c r="C11764">
        <v>13012021</v>
      </c>
      <c r="D11764" t="s">
        <v>54</v>
      </c>
      <c r="E11764">
        <v>22691</v>
      </c>
      <c r="F11764" t="s">
        <v>13283</v>
      </c>
      <c r="G11764" t="s">
        <v>13284</v>
      </c>
    </row>
    <row r="11765" spans="1:7" x14ac:dyDescent="0.3">
      <c r="A11765" t="s">
        <v>31</v>
      </c>
      <c r="B11765">
        <v>2021</v>
      </c>
      <c r="C11765">
        <v>13012021</v>
      </c>
      <c r="D11765" t="s">
        <v>54</v>
      </c>
      <c r="E11765">
        <v>21446</v>
      </c>
      <c r="F11765" t="s">
        <v>13285</v>
      </c>
      <c r="G11765" t="s">
        <v>13286</v>
      </c>
    </row>
    <row r="11766" spans="1:7" x14ac:dyDescent="0.3">
      <c r="A11766" t="s">
        <v>31</v>
      </c>
      <c r="B11766">
        <v>2021</v>
      </c>
      <c r="C11766">
        <v>13012021</v>
      </c>
      <c r="D11766" t="s">
        <v>54</v>
      </c>
      <c r="E11766">
        <v>21983</v>
      </c>
      <c r="F11766" t="s">
        <v>13287</v>
      </c>
      <c r="G11766" t="s">
        <v>13288</v>
      </c>
    </row>
    <row r="11767" spans="1:7" x14ac:dyDescent="0.3">
      <c r="A11767" t="s">
        <v>31</v>
      </c>
      <c r="B11767">
        <v>2021</v>
      </c>
      <c r="C11767">
        <v>13012021</v>
      </c>
      <c r="D11767" t="s">
        <v>54</v>
      </c>
      <c r="E11767">
        <v>21764</v>
      </c>
      <c r="F11767" t="s">
        <v>13289</v>
      </c>
      <c r="G11767" t="s">
        <v>13290</v>
      </c>
    </row>
    <row r="11768" spans="1:7" x14ac:dyDescent="0.3">
      <c r="A11768" t="s">
        <v>31</v>
      </c>
      <c r="B11768">
        <v>2021</v>
      </c>
      <c r="C11768">
        <v>13012021</v>
      </c>
      <c r="D11768" t="s">
        <v>54</v>
      </c>
      <c r="E11768">
        <v>20748</v>
      </c>
      <c r="F11768" t="s">
        <v>13291</v>
      </c>
      <c r="G11768" t="s">
        <v>13292</v>
      </c>
    </row>
    <row r="11769" spans="1:7" x14ac:dyDescent="0.3">
      <c r="A11769" t="s">
        <v>31</v>
      </c>
      <c r="B11769">
        <v>2021</v>
      </c>
      <c r="C11769">
        <v>13022021</v>
      </c>
      <c r="D11769" t="s">
        <v>81</v>
      </c>
      <c r="E11769">
        <v>22016</v>
      </c>
      <c r="F11769" t="s">
        <v>13293</v>
      </c>
      <c r="G11769" t="s">
        <v>13294</v>
      </c>
    </row>
    <row r="11770" spans="1:7" x14ac:dyDescent="0.3">
      <c r="A11770" t="s">
        <v>31</v>
      </c>
      <c r="B11770">
        <v>2021</v>
      </c>
      <c r="C11770">
        <v>13022021</v>
      </c>
      <c r="D11770" t="s">
        <v>81</v>
      </c>
      <c r="E11770">
        <v>19862</v>
      </c>
      <c r="F11770" t="s">
        <v>13295</v>
      </c>
      <c r="G11770" t="s">
        <v>13296</v>
      </c>
    </row>
    <row r="11771" spans="1:7" x14ac:dyDescent="0.3">
      <c r="A11771" t="s">
        <v>31</v>
      </c>
      <c r="B11771">
        <v>2021</v>
      </c>
      <c r="C11771">
        <v>13022021</v>
      </c>
      <c r="D11771" t="s">
        <v>81</v>
      </c>
      <c r="E11771">
        <v>22013</v>
      </c>
      <c r="F11771" t="s">
        <v>13297</v>
      </c>
      <c r="G11771" t="s">
        <v>13298</v>
      </c>
    </row>
    <row r="11772" spans="1:7" x14ac:dyDescent="0.3">
      <c r="A11772" t="s">
        <v>31</v>
      </c>
      <c r="B11772">
        <v>2021</v>
      </c>
      <c r="C11772">
        <v>13022021</v>
      </c>
      <c r="D11772" t="s">
        <v>81</v>
      </c>
      <c r="E11772">
        <v>21954</v>
      </c>
      <c r="F11772" t="s">
        <v>13299</v>
      </c>
      <c r="G11772" t="s">
        <v>13300</v>
      </c>
    </row>
    <row r="11773" spans="1:7" x14ac:dyDescent="0.3">
      <c r="A11773" t="s">
        <v>31</v>
      </c>
      <c r="B11773">
        <v>2021</v>
      </c>
      <c r="C11773">
        <v>13022021</v>
      </c>
      <c r="D11773" t="s">
        <v>81</v>
      </c>
      <c r="E11773">
        <v>31413</v>
      </c>
      <c r="F11773" t="s">
        <v>13301</v>
      </c>
      <c r="G11773" t="s">
        <v>13302</v>
      </c>
    </row>
    <row r="11774" spans="1:7" x14ac:dyDescent="0.3">
      <c r="A11774" t="s">
        <v>31</v>
      </c>
      <c r="B11774">
        <v>2021</v>
      </c>
      <c r="C11774">
        <v>13022021</v>
      </c>
      <c r="D11774" t="s">
        <v>81</v>
      </c>
      <c r="E11774">
        <v>12706</v>
      </c>
      <c r="F11774" t="s">
        <v>13303</v>
      </c>
      <c r="G11774" t="s">
        <v>13304</v>
      </c>
    </row>
    <row r="11775" spans="1:7" x14ac:dyDescent="0.3">
      <c r="A11775" t="s">
        <v>31</v>
      </c>
      <c r="B11775">
        <v>2021</v>
      </c>
      <c r="C11775">
        <v>13022021</v>
      </c>
      <c r="D11775" t="s">
        <v>81</v>
      </c>
      <c r="E11775">
        <v>21638</v>
      </c>
      <c r="F11775" t="s">
        <v>13305</v>
      </c>
      <c r="G11775" t="s">
        <v>13306</v>
      </c>
    </row>
    <row r="11776" spans="1:7" x14ac:dyDescent="0.3">
      <c r="A11776" t="s">
        <v>31</v>
      </c>
      <c r="B11776">
        <v>2021</v>
      </c>
      <c r="C11776">
        <v>13022021</v>
      </c>
      <c r="D11776" t="s">
        <v>81</v>
      </c>
      <c r="E11776">
        <v>21883</v>
      </c>
      <c r="F11776" t="s">
        <v>13307</v>
      </c>
      <c r="G11776" t="s">
        <v>13308</v>
      </c>
    </row>
    <row r="11777" spans="1:7" x14ac:dyDescent="0.3">
      <c r="A11777" t="s">
        <v>31</v>
      </c>
      <c r="B11777">
        <v>2021</v>
      </c>
      <c r="C11777">
        <v>13022021</v>
      </c>
      <c r="D11777" t="s">
        <v>81</v>
      </c>
      <c r="E11777">
        <v>29288</v>
      </c>
      <c r="F11777" t="s">
        <v>13309</v>
      </c>
      <c r="G11777" t="s">
        <v>13310</v>
      </c>
    </row>
    <row r="11778" spans="1:7" x14ac:dyDescent="0.3">
      <c r="A11778" t="s">
        <v>31</v>
      </c>
      <c r="B11778">
        <v>2021</v>
      </c>
      <c r="C11778">
        <v>13022021</v>
      </c>
      <c r="D11778" t="s">
        <v>81</v>
      </c>
      <c r="E11778">
        <v>14585</v>
      </c>
      <c r="F11778" t="s">
        <v>13311</v>
      </c>
      <c r="G11778" t="s">
        <v>13312</v>
      </c>
    </row>
    <row r="11779" spans="1:7" x14ac:dyDescent="0.3">
      <c r="A11779" t="s">
        <v>31</v>
      </c>
      <c r="B11779">
        <v>2021</v>
      </c>
      <c r="C11779">
        <v>13022021</v>
      </c>
      <c r="D11779" t="s">
        <v>81</v>
      </c>
      <c r="E11779">
        <v>21865</v>
      </c>
      <c r="F11779" t="s">
        <v>13313</v>
      </c>
      <c r="G11779" t="s">
        <v>13314</v>
      </c>
    </row>
    <row r="11780" spans="1:7" x14ac:dyDescent="0.3">
      <c r="A11780" t="s">
        <v>31</v>
      </c>
      <c r="B11780">
        <v>2021</v>
      </c>
      <c r="C11780">
        <v>13022021</v>
      </c>
      <c r="D11780" t="s">
        <v>81</v>
      </c>
      <c r="E11780">
        <v>20699</v>
      </c>
      <c r="F11780" t="s">
        <v>13315</v>
      </c>
      <c r="G11780" t="s">
        <v>13316</v>
      </c>
    </row>
    <row r="11781" spans="1:7" x14ac:dyDescent="0.3">
      <c r="A11781" t="s">
        <v>31</v>
      </c>
      <c r="B11781">
        <v>2021</v>
      </c>
      <c r="C11781">
        <v>13022021</v>
      </c>
      <c r="D11781" t="s">
        <v>81</v>
      </c>
      <c r="E11781">
        <v>22098</v>
      </c>
      <c r="F11781" t="s">
        <v>13317</v>
      </c>
      <c r="G11781" t="s">
        <v>13318</v>
      </c>
    </row>
    <row r="11782" spans="1:7" x14ac:dyDescent="0.3">
      <c r="A11782" t="s">
        <v>31</v>
      </c>
      <c r="B11782">
        <v>2021</v>
      </c>
      <c r="C11782">
        <v>13022021</v>
      </c>
      <c r="D11782" t="s">
        <v>81</v>
      </c>
      <c r="E11782">
        <v>21214</v>
      </c>
      <c r="F11782" t="s">
        <v>13319</v>
      </c>
      <c r="G11782" t="s">
        <v>13320</v>
      </c>
    </row>
    <row r="11783" spans="1:7" x14ac:dyDescent="0.3">
      <c r="A11783" t="s">
        <v>31</v>
      </c>
      <c r="B11783">
        <v>2021</v>
      </c>
      <c r="C11783">
        <v>13022021</v>
      </c>
      <c r="D11783" t="s">
        <v>81</v>
      </c>
      <c r="E11783">
        <v>21879</v>
      </c>
      <c r="F11783" t="s">
        <v>13321</v>
      </c>
      <c r="G11783" t="s">
        <v>13322</v>
      </c>
    </row>
    <row r="11784" spans="1:7" x14ac:dyDescent="0.3">
      <c r="A11784" t="s">
        <v>31</v>
      </c>
      <c r="B11784">
        <v>2021</v>
      </c>
      <c r="C11784">
        <v>13022021</v>
      </c>
      <c r="D11784" t="s">
        <v>81</v>
      </c>
      <c r="E11784">
        <v>22014</v>
      </c>
      <c r="F11784" t="s">
        <v>13323</v>
      </c>
      <c r="G11784" t="s">
        <v>13324</v>
      </c>
    </row>
    <row r="11785" spans="1:7" x14ac:dyDescent="0.3">
      <c r="A11785" t="s">
        <v>31</v>
      </c>
      <c r="B11785">
        <v>2021</v>
      </c>
      <c r="C11785">
        <v>13022021</v>
      </c>
      <c r="D11785" t="s">
        <v>81</v>
      </c>
      <c r="E11785">
        <v>22179</v>
      </c>
      <c r="F11785" t="s">
        <v>13325</v>
      </c>
      <c r="G11785" t="s">
        <v>13326</v>
      </c>
    </row>
    <row r="11786" spans="1:7" x14ac:dyDescent="0.3">
      <c r="A11786" t="s">
        <v>31</v>
      </c>
      <c r="B11786">
        <v>2021</v>
      </c>
      <c r="C11786">
        <v>13022021</v>
      </c>
      <c r="D11786" t="s">
        <v>81</v>
      </c>
      <c r="E11786">
        <v>21810</v>
      </c>
      <c r="F11786" t="s">
        <v>13327</v>
      </c>
      <c r="G11786" t="s">
        <v>13328</v>
      </c>
    </row>
    <row r="11787" spans="1:7" x14ac:dyDescent="0.3">
      <c r="A11787" t="s">
        <v>31</v>
      </c>
      <c r="B11787">
        <v>2021</v>
      </c>
      <c r="C11787">
        <v>13022021</v>
      </c>
      <c r="D11787" t="s">
        <v>81</v>
      </c>
      <c r="E11787">
        <v>21663</v>
      </c>
      <c r="F11787" t="s">
        <v>13329</v>
      </c>
      <c r="G11787" t="s">
        <v>13330</v>
      </c>
    </row>
    <row r="11788" spans="1:7" x14ac:dyDescent="0.3">
      <c r="A11788" t="s">
        <v>31</v>
      </c>
      <c r="B11788">
        <v>2021</v>
      </c>
      <c r="C11788">
        <v>13022021</v>
      </c>
      <c r="D11788" t="s">
        <v>81</v>
      </c>
      <c r="E11788">
        <v>21996</v>
      </c>
      <c r="F11788" t="s">
        <v>13331</v>
      </c>
      <c r="G11788" t="s">
        <v>13332</v>
      </c>
    </row>
    <row r="11789" spans="1:7" x14ac:dyDescent="0.3">
      <c r="A11789" t="s">
        <v>31</v>
      </c>
      <c r="B11789">
        <v>2021</v>
      </c>
      <c r="C11789">
        <v>13022021</v>
      </c>
      <c r="D11789" t="s">
        <v>81</v>
      </c>
      <c r="E11789">
        <v>22009</v>
      </c>
      <c r="F11789" t="s">
        <v>13333</v>
      </c>
      <c r="G11789" t="s">
        <v>13334</v>
      </c>
    </row>
    <row r="11790" spans="1:7" x14ac:dyDescent="0.3">
      <c r="A11790" t="s">
        <v>31</v>
      </c>
      <c r="B11790">
        <v>2021</v>
      </c>
      <c r="C11790">
        <v>13022021</v>
      </c>
      <c r="D11790" t="s">
        <v>81</v>
      </c>
      <c r="E11790">
        <v>21704</v>
      </c>
      <c r="F11790" t="s">
        <v>13335</v>
      </c>
      <c r="G11790" t="s">
        <v>13336</v>
      </c>
    </row>
    <row r="11791" spans="1:7" x14ac:dyDescent="0.3">
      <c r="A11791" t="s">
        <v>31</v>
      </c>
      <c r="B11791">
        <v>2021</v>
      </c>
      <c r="C11791">
        <v>13022021</v>
      </c>
      <c r="D11791" t="s">
        <v>81</v>
      </c>
      <c r="E11791">
        <v>21873</v>
      </c>
      <c r="F11791" t="s">
        <v>13337</v>
      </c>
      <c r="G11791" t="s">
        <v>13338</v>
      </c>
    </row>
    <row r="11792" spans="1:7" x14ac:dyDescent="0.3">
      <c r="A11792" t="s">
        <v>31</v>
      </c>
      <c r="B11792">
        <v>2021</v>
      </c>
      <c r="C11792">
        <v>13022021</v>
      </c>
      <c r="D11792" t="s">
        <v>81</v>
      </c>
      <c r="E11792">
        <v>22133</v>
      </c>
      <c r="F11792" t="s">
        <v>13339</v>
      </c>
      <c r="G11792" t="s">
        <v>13340</v>
      </c>
    </row>
    <row r="11793" spans="1:7" x14ac:dyDescent="0.3">
      <c r="A11793" t="s">
        <v>31</v>
      </c>
      <c r="B11793">
        <v>2021</v>
      </c>
      <c r="C11793">
        <v>13022021</v>
      </c>
      <c r="D11793" t="s">
        <v>81</v>
      </c>
      <c r="E11793">
        <v>21998</v>
      </c>
      <c r="F11793" t="s">
        <v>13341</v>
      </c>
      <c r="G11793" t="s">
        <v>170</v>
      </c>
    </row>
    <row r="11794" spans="1:7" x14ac:dyDescent="0.3">
      <c r="A11794" t="s">
        <v>31</v>
      </c>
      <c r="B11794">
        <v>2021</v>
      </c>
      <c r="C11794">
        <v>13022021</v>
      </c>
      <c r="D11794" t="s">
        <v>81</v>
      </c>
      <c r="E11794">
        <v>22096</v>
      </c>
      <c r="F11794" t="s">
        <v>13342</v>
      </c>
      <c r="G11794" t="s">
        <v>13343</v>
      </c>
    </row>
    <row r="11795" spans="1:7" x14ac:dyDescent="0.3">
      <c r="A11795" t="s">
        <v>31</v>
      </c>
      <c r="B11795">
        <v>2021</v>
      </c>
      <c r="C11795">
        <v>13022021</v>
      </c>
      <c r="D11795" t="s">
        <v>81</v>
      </c>
      <c r="E11795">
        <v>21868</v>
      </c>
      <c r="F11795" t="s">
        <v>13344</v>
      </c>
      <c r="G11795" t="s">
        <v>13345</v>
      </c>
    </row>
    <row r="11796" spans="1:7" x14ac:dyDescent="0.3">
      <c r="A11796" t="s">
        <v>31</v>
      </c>
      <c r="B11796">
        <v>2021</v>
      </c>
      <c r="C11796">
        <v>13022021</v>
      </c>
      <c r="D11796" t="s">
        <v>81</v>
      </c>
      <c r="E11796">
        <v>21924</v>
      </c>
      <c r="F11796" t="s">
        <v>13346</v>
      </c>
      <c r="G11796" t="s">
        <v>13347</v>
      </c>
    </row>
    <row r="11797" spans="1:7" x14ac:dyDescent="0.3">
      <c r="A11797" t="s">
        <v>31</v>
      </c>
      <c r="B11797">
        <v>2021</v>
      </c>
      <c r="C11797">
        <v>13022021</v>
      </c>
      <c r="D11797" t="s">
        <v>81</v>
      </c>
      <c r="E11797">
        <v>21968</v>
      </c>
      <c r="F11797" t="s">
        <v>13348</v>
      </c>
      <c r="G11797" t="s">
        <v>13349</v>
      </c>
    </row>
    <row r="11798" spans="1:7" x14ac:dyDescent="0.3">
      <c r="A11798" t="s">
        <v>31</v>
      </c>
      <c r="B11798">
        <v>2021</v>
      </c>
      <c r="C11798">
        <v>13022021</v>
      </c>
      <c r="D11798" t="s">
        <v>81</v>
      </c>
      <c r="E11798">
        <v>24069</v>
      </c>
      <c r="F11798" t="s">
        <v>13350</v>
      </c>
      <c r="G11798" t="s">
        <v>13351</v>
      </c>
    </row>
    <row r="11799" spans="1:7" x14ac:dyDescent="0.3">
      <c r="A11799" t="s">
        <v>31</v>
      </c>
      <c r="B11799">
        <v>2021</v>
      </c>
      <c r="C11799">
        <v>13022021</v>
      </c>
      <c r="D11799" t="s">
        <v>81</v>
      </c>
      <c r="E11799">
        <v>21482</v>
      </c>
      <c r="F11799" t="s">
        <v>13352</v>
      </c>
      <c r="G11799" t="s">
        <v>13353</v>
      </c>
    </row>
    <row r="11800" spans="1:7" x14ac:dyDescent="0.3">
      <c r="A11800" t="s">
        <v>31</v>
      </c>
      <c r="B11800">
        <v>2021</v>
      </c>
      <c r="C11800">
        <v>13022021</v>
      </c>
      <c r="D11800" t="s">
        <v>81</v>
      </c>
      <c r="E11800">
        <v>23451</v>
      </c>
      <c r="F11800" t="s">
        <v>13354</v>
      </c>
      <c r="G11800" t="s">
        <v>13355</v>
      </c>
    </row>
    <row r="11801" spans="1:7" x14ac:dyDescent="0.3">
      <c r="A11801" t="s">
        <v>31</v>
      </c>
      <c r="B11801">
        <v>2021</v>
      </c>
      <c r="C11801">
        <v>13022021</v>
      </c>
      <c r="D11801" t="s">
        <v>81</v>
      </c>
      <c r="E11801">
        <v>21960</v>
      </c>
      <c r="F11801" t="s">
        <v>13356</v>
      </c>
      <c r="G11801" t="s">
        <v>13357</v>
      </c>
    </row>
    <row r="11802" spans="1:7" x14ac:dyDescent="0.3">
      <c r="A11802" t="s">
        <v>31</v>
      </c>
      <c r="B11802">
        <v>2021</v>
      </c>
      <c r="C11802">
        <v>13022021</v>
      </c>
      <c r="D11802" t="s">
        <v>81</v>
      </c>
      <c r="E11802">
        <v>22638</v>
      </c>
      <c r="F11802" t="s">
        <v>13358</v>
      </c>
      <c r="G11802" t="s">
        <v>13359</v>
      </c>
    </row>
    <row r="11803" spans="1:7" x14ac:dyDescent="0.3">
      <c r="A11803" t="s">
        <v>31</v>
      </c>
      <c r="B11803">
        <v>2021</v>
      </c>
      <c r="C11803">
        <v>13022021</v>
      </c>
      <c r="D11803" t="s">
        <v>81</v>
      </c>
      <c r="E11803">
        <v>21901</v>
      </c>
      <c r="F11803" t="s">
        <v>13360</v>
      </c>
      <c r="G11803" t="s">
        <v>13361</v>
      </c>
    </row>
    <row r="11804" spans="1:7" x14ac:dyDescent="0.3">
      <c r="A11804" t="s">
        <v>31</v>
      </c>
      <c r="B11804">
        <v>2021</v>
      </c>
      <c r="C11804">
        <v>13022021</v>
      </c>
      <c r="D11804" t="s">
        <v>81</v>
      </c>
      <c r="E11804">
        <v>23366</v>
      </c>
      <c r="F11804" t="s">
        <v>13362</v>
      </c>
      <c r="G11804" t="s">
        <v>13363</v>
      </c>
    </row>
    <row r="11805" spans="1:7" x14ac:dyDescent="0.3">
      <c r="A11805" t="s">
        <v>31</v>
      </c>
      <c r="B11805">
        <v>2021</v>
      </c>
      <c r="C11805">
        <v>13022021</v>
      </c>
      <c r="D11805" t="s">
        <v>81</v>
      </c>
      <c r="E11805">
        <v>20393</v>
      </c>
      <c r="F11805" t="s">
        <v>13364</v>
      </c>
      <c r="G11805" t="s">
        <v>13365</v>
      </c>
    </row>
    <row r="11806" spans="1:7" x14ac:dyDescent="0.3">
      <c r="A11806" t="s">
        <v>31</v>
      </c>
      <c r="B11806">
        <v>2021</v>
      </c>
      <c r="C11806">
        <v>13022021</v>
      </c>
      <c r="D11806" t="s">
        <v>81</v>
      </c>
      <c r="E11806">
        <v>21892</v>
      </c>
      <c r="F11806" t="s">
        <v>13366</v>
      </c>
      <c r="G11806" t="s">
        <v>13367</v>
      </c>
    </row>
    <row r="11807" spans="1:7" x14ac:dyDescent="0.3">
      <c r="A11807" t="s">
        <v>31</v>
      </c>
      <c r="B11807">
        <v>2021</v>
      </c>
      <c r="C11807">
        <v>13022021</v>
      </c>
      <c r="D11807" t="s">
        <v>81</v>
      </c>
      <c r="E11807">
        <v>22249</v>
      </c>
      <c r="F11807" t="s">
        <v>13368</v>
      </c>
      <c r="G11807" t="s">
        <v>13369</v>
      </c>
    </row>
    <row r="11808" spans="1:7" x14ac:dyDescent="0.3">
      <c r="A11808" t="s">
        <v>31</v>
      </c>
      <c r="B11808">
        <v>2021</v>
      </c>
      <c r="C11808">
        <v>13022021</v>
      </c>
      <c r="D11808" t="s">
        <v>81</v>
      </c>
      <c r="E11808">
        <v>22367</v>
      </c>
      <c r="F11808" t="s">
        <v>13370</v>
      </c>
      <c r="G11808" t="s">
        <v>13371</v>
      </c>
    </row>
    <row r="11809" spans="1:7" x14ac:dyDescent="0.3">
      <c r="A11809" t="s">
        <v>31</v>
      </c>
      <c r="B11809">
        <v>2021</v>
      </c>
      <c r="C11809">
        <v>13022021</v>
      </c>
      <c r="D11809" t="s">
        <v>81</v>
      </c>
      <c r="E11809">
        <v>21727</v>
      </c>
      <c r="F11809" t="s">
        <v>13372</v>
      </c>
      <c r="G11809" t="s">
        <v>13373</v>
      </c>
    </row>
    <row r="11810" spans="1:7" x14ac:dyDescent="0.3">
      <c r="A11810" t="s">
        <v>31</v>
      </c>
      <c r="B11810">
        <v>2021</v>
      </c>
      <c r="C11810">
        <v>13022021</v>
      </c>
      <c r="D11810" t="s">
        <v>81</v>
      </c>
      <c r="E11810">
        <v>21938</v>
      </c>
      <c r="F11810" t="s">
        <v>13374</v>
      </c>
      <c r="G11810" t="s">
        <v>13375</v>
      </c>
    </row>
    <row r="11811" spans="1:7" x14ac:dyDescent="0.3">
      <c r="A11811" t="s">
        <v>31</v>
      </c>
      <c r="B11811">
        <v>2021</v>
      </c>
      <c r="C11811">
        <v>13022021</v>
      </c>
      <c r="D11811" t="s">
        <v>81</v>
      </c>
      <c r="E11811">
        <v>21943</v>
      </c>
      <c r="F11811" t="s">
        <v>13376</v>
      </c>
      <c r="G11811" t="s">
        <v>13377</v>
      </c>
    </row>
    <row r="11812" spans="1:7" x14ac:dyDescent="0.3">
      <c r="A11812" t="s">
        <v>31</v>
      </c>
      <c r="B11812">
        <v>2021</v>
      </c>
      <c r="C11812">
        <v>13022021</v>
      </c>
      <c r="D11812" t="s">
        <v>81</v>
      </c>
      <c r="E11812">
        <v>22254</v>
      </c>
      <c r="F11812" t="s">
        <v>13378</v>
      </c>
      <c r="G11812" t="s">
        <v>13379</v>
      </c>
    </row>
    <row r="11813" spans="1:7" x14ac:dyDescent="0.3">
      <c r="A11813" t="s">
        <v>31</v>
      </c>
      <c r="B11813">
        <v>2021</v>
      </c>
      <c r="C11813">
        <v>13022021</v>
      </c>
      <c r="D11813" t="s">
        <v>81</v>
      </c>
      <c r="E11813">
        <v>21584</v>
      </c>
      <c r="F11813" t="s">
        <v>13380</v>
      </c>
      <c r="G11813" t="s">
        <v>13381</v>
      </c>
    </row>
    <row r="11814" spans="1:7" x14ac:dyDescent="0.3">
      <c r="A11814" t="s">
        <v>31</v>
      </c>
      <c r="B11814">
        <v>2021</v>
      </c>
      <c r="C11814">
        <v>13022021</v>
      </c>
      <c r="D11814" t="s">
        <v>81</v>
      </c>
      <c r="E11814">
        <v>21990</v>
      </c>
      <c r="F11814" t="s">
        <v>13382</v>
      </c>
      <c r="G11814" t="s">
        <v>13383</v>
      </c>
    </row>
    <row r="11815" spans="1:7" x14ac:dyDescent="0.3">
      <c r="A11815" t="s">
        <v>31</v>
      </c>
      <c r="B11815">
        <v>2021</v>
      </c>
      <c r="C11815">
        <v>13022021</v>
      </c>
      <c r="D11815" t="s">
        <v>81</v>
      </c>
      <c r="E11815">
        <v>21946</v>
      </c>
      <c r="F11815" t="s">
        <v>13384</v>
      </c>
      <c r="G11815" t="s">
        <v>13385</v>
      </c>
    </row>
    <row r="11816" spans="1:7" x14ac:dyDescent="0.3">
      <c r="A11816" t="s">
        <v>31</v>
      </c>
      <c r="B11816">
        <v>2021</v>
      </c>
      <c r="C11816">
        <v>13022021</v>
      </c>
      <c r="D11816" t="s">
        <v>81</v>
      </c>
      <c r="E11816">
        <v>31379</v>
      </c>
      <c r="F11816" t="s">
        <v>13386</v>
      </c>
      <c r="G11816" t="s">
        <v>13387</v>
      </c>
    </row>
    <row r="11817" spans="1:7" x14ac:dyDescent="0.3">
      <c r="A11817" t="s">
        <v>31</v>
      </c>
      <c r="B11817">
        <v>2021</v>
      </c>
      <c r="C11817">
        <v>13022021</v>
      </c>
      <c r="D11817" t="s">
        <v>81</v>
      </c>
      <c r="E11817">
        <v>12468</v>
      </c>
      <c r="F11817" t="s">
        <v>13388</v>
      </c>
      <c r="G11817" t="s">
        <v>13389</v>
      </c>
    </row>
    <row r="11818" spans="1:7" x14ac:dyDescent="0.3">
      <c r="A11818" t="s">
        <v>31</v>
      </c>
      <c r="B11818">
        <v>2021</v>
      </c>
      <c r="C11818">
        <v>13022021</v>
      </c>
      <c r="D11818" t="s">
        <v>81</v>
      </c>
      <c r="E11818">
        <v>21979</v>
      </c>
      <c r="F11818" t="s">
        <v>13390</v>
      </c>
      <c r="G11818" t="s">
        <v>13391</v>
      </c>
    </row>
    <row r="11819" spans="1:7" x14ac:dyDescent="0.3">
      <c r="A11819" t="s">
        <v>31</v>
      </c>
      <c r="B11819">
        <v>2021</v>
      </c>
      <c r="C11819">
        <v>13022021</v>
      </c>
      <c r="D11819" t="s">
        <v>81</v>
      </c>
      <c r="E11819">
        <v>21829</v>
      </c>
      <c r="F11819" t="s">
        <v>13392</v>
      </c>
      <c r="G11819" t="s">
        <v>13393</v>
      </c>
    </row>
    <row r="11820" spans="1:7" x14ac:dyDescent="0.3">
      <c r="A11820" t="s">
        <v>31</v>
      </c>
      <c r="B11820">
        <v>2021</v>
      </c>
      <c r="C11820">
        <v>13022021</v>
      </c>
      <c r="D11820" t="s">
        <v>81</v>
      </c>
      <c r="E11820">
        <v>23218</v>
      </c>
      <c r="F11820" t="s">
        <v>13394</v>
      </c>
      <c r="G11820" t="s">
        <v>13395</v>
      </c>
    </row>
    <row r="11821" spans="1:7" x14ac:dyDescent="0.3">
      <c r="A11821" t="s">
        <v>31</v>
      </c>
      <c r="B11821">
        <v>2021</v>
      </c>
      <c r="C11821">
        <v>13022021</v>
      </c>
      <c r="D11821" t="s">
        <v>81</v>
      </c>
      <c r="E11821">
        <v>20768</v>
      </c>
      <c r="F11821" t="s">
        <v>13396</v>
      </c>
      <c r="G11821" t="s">
        <v>13397</v>
      </c>
    </row>
    <row r="11822" spans="1:7" x14ac:dyDescent="0.3">
      <c r="A11822" t="s">
        <v>31</v>
      </c>
      <c r="B11822">
        <v>2021</v>
      </c>
      <c r="C11822">
        <v>13022021</v>
      </c>
      <c r="D11822" t="s">
        <v>81</v>
      </c>
      <c r="E11822">
        <v>22071</v>
      </c>
      <c r="F11822" t="s">
        <v>13398</v>
      </c>
      <c r="G11822" t="s">
        <v>13399</v>
      </c>
    </row>
    <row r="11823" spans="1:7" x14ac:dyDescent="0.3">
      <c r="A11823" t="s">
        <v>31</v>
      </c>
      <c r="B11823">
        <v>2021</v>
      </c>
      <c r="C11823">
        <v>13022021</v>
      </c>
      <c r="D11823" t="s">
        <v>81</v>
      </c>
      <c r="E11823">
        <v>21941</v>
      </c>
      <c r="F11823" t="s">
        <v>13400</v>
      </c>
      <c r="G11823" t="s">
        <v>13401</v>
      </c>
    </row>
    <row r="11824" spans="1:7" x14ac:dyDescent="0.3">
      <c r="A11824" t="s">
        <v>31</v>
      </c>
      <c r="B11824">
        <v>2021</v>
      </c>
      <c r="C11824">
        <v>13022021</v>
      </c>
      <c r="D11824" t="s">
        <v>81</v>
      </c>
      <c r="E11824">
        <v>22173</v>
      </c>
      <c r="F11824" t="s">
        <v>13402</v>
      </c>
      <c r="G11824" t="s">
        <v>13403</v>
      </c>
    </row>
    <row r="11825" spans="1:7" x14ac:dyDescent="0.3">
      <c r="A11825" t="s">
        <v>31</v>
      </c>
      <c r="B11825">
        <v>2021</v>
      </c>
      <c r="C11825">
        <v>14012021</v>
      </c>
      <c r="D11825" t="s">
        <v>175</v>
      </c>
      <c r="E11825">
        <v>22038</v>
      </c>
      <c r="F11825" t="s">
        <v>13404</v>
      </c>
      <c r="G11825" t="s">
        <v>13405</v>
      </c>
    </row>
    <row r="11826" spans="1:7" x14ac:dyDescent="0.3">
      <c r="A11826" t="s">
        <v>31</v>
      </c>
      <c r="B11826">
        <v>2021</v>
      </c>
      <c r="C11826">
        <v>14012021</v>
      </c>
      <c r="D11826" t="s">
        <v>175</v>
      </c>
      <c r="E11826">
        <v>22021</v>
      </c>
      <c r="F11826" t="s">
        <v>13406</v>
      </c>
      <c r="G11826" t="s">
        <v>13407</v>
      </c>
    </row>
    <row r="11827" spans="1:7" x14ac:dyDescent="0.3">
      <c r="A11827" t="s">
        <v>31</v>
      </c>
      <c r="B11827">
        <v>2021</v>
      </c>
      <c r="C11827">
        <v>14012021</v>
      </c>
      <c r="D11827" t="s">
        <v>175</v>
      </c>
      <c r="E11827">
        <v>22006</v>
      </c>
      <c r="F11827" t="s">
        <v>13408</v>
      </c>
      <c r="G11827" t="s">
        <v>174</v>
      </c>
    </row>
    <row r="11828" spans="1:7" x14ac:dyDescent="0.3">
      <c r="A11828" t="s">
        <v>31</v>
      </c>
      <c r="B11828">
        <v>2021</v>
      </c>
      <c r="C11828">
        <v>14022021</v>
      </c>
      <c r="D11828" t="s">
        <v>34</v>
      </c>
      <c r="E11828">
        <v>22028</v>
      </c>
      <c r="F11828" t="s">
        <v>13409</v>
      </c>
      <c r="G11828" t="s">
        <v>13410</v>
      </c>
    </row>
    <row r="11829" spans="1:7" x14ac:dyDescent="0.3">
      <c r="A11829" t="s">
        <v>31</v>
      </c>
      <c r="B11829">
        <v>2021</v>
      </c>
      <c r="C11829">
        <v>14022021</v>
      </c>
      <c r="D11829" t="s">
        <v>34</v>
      </c>
      <c r="E11829">
        <v>21948</v>
      </c>
      <c r="F11829" t="s">
        <v>13411</v>
      </c>
      <c r="G11829" t="s">
        <v>13412</v>
      </c>
    </row>
    <row r="11830" spans="1:7" x14ac:dyDescent="0.3">
      <c r="A11830" t="s">
        <v>31</v>
      </c>
      <c r="B11830">
        <v>2021</v>
      </c>
      <c r="C11830">
        <v>14022021</v>
      </c>
      <c r="D11830" t="s">
        <v>34</v>
      </c>
      <c r="E11830">
        <v>22019</v>
      </c>
      <c r="F11830" t="s">
        <v>13413</v>
      </c>
      <c r="G11830" t="s">
        <v>13414</v>
      </c>
    </row>
    <row r="11831" spans="1:7" x14ac:dyDescent="0.3">
      <c r="A11831" t="s">
        <v>31</v>
      </c>
      <c r="B11831">
        <v>2021</v>
      </c>
      <c r="C11831">
        <v>14022021</v>
      </c>
      <c r="D11831" t="s">
        <v>34</v>
      </c>
      <c r="E11831">
        <v>23824</v>
      </c>
      <c r="F11831" t="s">
        <v>13415</v>
      </c>
      <c r="G11831" t="s">
        <v>13416</v>
      </c>
    </row>
    <row r="11832" spans="1:7" x14ac:dyDescent="0.3">
      <c r="A11832" t="s">
        <v>31</v>
      </c>
      <c r="B11832">
        <v>2021</v>
      </c>
      <c r="C11832">
        <v>14022021</v>
      </c>
      <c r="D11832" t="s">
        <v>34</v>
      </c>
      <c r="E11832">
        <v>20119</v>
      </c>
      <c r="F11832" t="s">
        <v>13417</v>
      </c>
      <c r="G11832" t="s">
        <v>13418</v>
      </c>
    </row>
    <row r="11833" spans="1:7" x14ac:dyDescent="0.3">
      <c r="A11833" t="s">
        <v>31</v>
      </c>
      <c r="B11833">
        <v>2021</v>
      </c>
      <c r="C11833">
        <v>14022021</v>
      </c>
      <c r="D11833" t="s">
        <v>34</v>
      </c>
      <c r="E11833">
        <v>21909</v>
      </c>
      <c r="F11833" t="s">
        <v>13419</v>
      </c>
      <c r="G11833" t="s">
        <v>13420</v>
      </c>
    </row>
    <row r="11834" spans="1:7" x14ac:dyDescent="0.3">
      <c r="A11834" t="s">
        <v>31</v>
      </c>
      <c r="B11834">
        <v>2021</v>
      </c>
      <c r="C11834">
        <v>14022021</v>
      </c>
      <c r="D11834" t="s">
        <v>34</v>
      </c>
      <c r="E11834">
        <v>22039</v>
      </c>
      <c r="F11834" t="s">
        <v>13421</v>
      </c>
      <c r="G11834" t="s">
        <v>13422</v>
      </c>
    </row>
    <row r="11835" spans="1:7" x14ac:dyDescent="0.3">
      <c r="A11835" t="s">
        <v>31</v>
      </c>
      <c r="B11835">
        <v>2021</v>
      </c>
      <c r="C11835">
        <v>14022021</v>
      </c>
      <c r="D11835" t="s">
        <v>34</v>
      </c>
      <c r="E11835">
        <v>22824</v>
      </c>
      <c r="F11835" t="s">
        <v>13423</v>
      </c>
      <c r="G11835" t="s">
        <v>13424</v>
      </c>
    </row>
    <row r="11836" spans="1:7" x14ac:dyDescent="0.3">
      <c r="A11836" t="s">
        <v>31</v>
      </c>
      <c r="B11836">
        <v>2021</v>
      </c>
      <c r="C11836">
        <v>14022021</v>
      </c>
      <c r="D11836" t="s">
        <v>34</v>
      </c>
      <c r="E11836">
        <v>21045</v>
      </c>
      <c r="F11836" t="s">
        <v>13425</v>
      </c>
      <c r="G11836" t="s">
        <v>13426</v>
      </c>
    </row>
    <row r="11837" spans="1:7" x14ac:dyDescent="0.3">
      <c r="A11837" t="s">
        <v>31</v>
      </c>
      <c r="B11837">
        <v>2021</v>
      </c>
      <c r="C11837">
        <v>14022021</v>
      </c>
      <c r="D11837" t="s">
        <v>34</v>
      </c>
      <c r="E11837">
        <v>21942</v>
      </c>
      <c r="F11837" t="s">
        <v>13427</v>
      </c>
      <c r="G11837" t="s">
        <v>13428</v>
      </c>
    </row>
    <row r="11838" spans="1:7" x14ac:dyDescent="0.3">
      <c r="A11838" t="s">
        <v>31</v>
      </c>
      <c r="B11838">
        <v>2021</v>
      </c>
      <c r="C11838">
        <v>14022021</v>
      </c>
      <c r="D11838" t="s">
        <v>34</v>
      </c>
      <c r="E11838">
        <v>21987</v>
      </c>
      <c r="F11838" t="s">
        <v>13429</v>
      </c>
      <c r="G11838" t="s">
        <v>13430</v>
      </c>
    </row>
    <row r="11839" spans="1:7" x14ac:dyDescent="0.3">
      <c r="A11839" t="s">
        <v>31</v>
      </c>
      <c r="B11839">
        <v>2021</v>
      </c>
      <c r="C11839">
        <v>14022021</v>
      </c>
      <c r="D11839" t="s">
        <v>34</v>
      </c>
      <c r="E11839">
        <v>23978</v>
      </c>
      <c r="F11839" t="s">
        <v>13431</v>
      </c>
      <c r="G11839" t="s">
        <v>13432</v>
      </c>
    </row>
    <row r="11840" spans="1:7" x14ac:dyDescent="0.3">
      <c r="A11840" t="s">
        <v>31</v>
      </c>
      <c r="B11840">
        <v>2021</v>
      </c>
      <c r="C11840">
        <v>14022021</v>
      </c>
      <c r="D11840" t="s">
        <v>34</v>
      </c>
      <c r="E11840">
        <v>19950</v>
      </c>
      <c r="F11840" t="s">
        <v>13433</v>
      </c>
      <c r="G11840" t="s">
        <v>13434</v>
      </c>
    </row>
    <row r="11841" spans="1:7" x14ac:dyDescent="0.3">
      <c r="A11841" t="s">
        <v>31</v>
      </c>
      <c r="B11841">
        <v>2021</v>
      </c>
      <c r="C11841">
        <v>14022021</v>
      </c>
      <c r="D11841" t="s">
        <v>34</v>
      </c>
      <c r="E11841">
        <v>21928</v>
      </c>
      <c r="F11841" t="s">
        <v>13435</v>
      </c>
      <c r="G11841" t="s">
        <v>13436</v>
      </c>
    </row>
    <row r="11842" spans="1:7" x14ac:dyDescent="0.3">
      <c r="A11842" t="s">
        <v>31</v>
      </c>
      <c r="B11842">
        <v>2021</v>
      </c>
      <c r="C11842">
        <v>14022021</v>
      </c>
      <c r="D11842" t="s">
        <v>34</v>
      </c>
      <c r="E11842">
        <v>21941</v>
      </c>
      <c r="F11842" t="s">
        <v>13437</v>
      </c>
      <c r="G11842" t="s">
        <v>13438</v>
      </c>
    </row>
    <row r="11843" spans="1:7" x14ac:dyDescent="0.3">
      <c r="A11843" t="s">
        <v>31</v>
      </c>
      <c r="B11843">
        <v>2021</v>
      </c>
      <c r="C11843">
        <v>14022021</v>
      </c>
      <c r="D11843" t="s">
        <v>34</v>
      </c>
      <c r="E11843">
        <v>22368</v>
      </c>
      <c r="F11843" t="s">
        <v>13439</v>
      </c>
      <c r="G11843" t="s">
        <v>13440</v>
      </c>
    </row>
    <row r="11844" spans="1:7" x14ac:dyDescent="0.3">
      <c r="A11844" t="s">
        <v>31</v>
      </c>
      <c r="B11844">
        <v>2021</v>
      </c>
      <c r="C11844">
        <v>14022021</v>
      </c>
      <c r="D11844" t="s">
        <v>34</v>
      </c>
      <c r="E11844">
        <v>21529</v>
      </c>
      <c r="F11844" t="s">
        <v>13441</v>
      </c>
      <c r="G11844" t="s">
        <v>13442</v>
      </c>
    </row>
    <row r="11845" spans="1:7" x14ac:dyDescent="0.3">
      <c r="A11845" t="s">
        <v>31</v>
      </c>
      <c r="B11845">
        <v>2021</v>
      </c>
      <c r="C11845">
        <v>14022021</v>
      </c>
      <c r="D11845" t="s">
        <v>34</v>
      </c>
      <c r="E11845">
        <v>21888</v>
      </c>
      <c r="F11845" t="s">
        <v>13443</v>
      </c>
      <c r="G11845" t="s">
        <v>13444</v>
      </c>
    </row>
    <row r="11846" spans="1:7" x14ac:dyDescent="0.3">
      <c r="A11846" t="s">
        <v>31</v>
      </c>
      <c r="B11846">
        <v>2021</v>
      </c>
      <c r="C11846">
        <v>14022021</v>
      </c>
      <c r="D11846" t="s">
        <v>34</v>
      </c>
      <c r="E11846">
        <v>21928</v>
      </c>
      <c r="F11846" t="s">
        <v>13445</v>
      </c>
      <c r="G11846" t="s">
        <v>13446</v>
      </c>
    </row>
    <row r="11847" spans="1:7" x14ac:dyDescent="0.3">
      <c r="A11847" t="s">
        <v>31</v>
      </c>
      <c r="B11847">
        <v>2021</v>
      </c>
      <c r="C11847">
        <v>14022021</v>
      </c>
      <c r="D11847" t="s">
        <v>34</v>
      </c>
      <c r="E11847">
        <v>22662</v>
      </c>
      <c r="F11847" t="s">
        <v>13447</v>
      </c>
      <c r="G11847" t="s">
        <v>13448</v>
      </c>
    </row>
    <row r="11848" spans="1:7" x14ac:dyDescent="0.3">
      <c r="A11848" t="s">
        <v>31</v>
      </c>
      <c r="B11848">
        <v>2021</v>
      </c>
      <c r="C11848">
        <v>14022021</v>
      </c>
      <c r="D11848" t="s">
        <v>34</v>
      </c>
      <c r="E11848">
        <v>21189</v>
      </c>
      <c r="F11848" t="s">
        <v>13449</v>
      </c>
      <c r="G11848" t="s">
        <v>13450</v>
      </c>
    </row>
    <row r="11849" spans="1:7" x14ac:dyDescent="0.3">
      <c r="A11849" t="s">
        <v>31</v>
      </c>
      <c r="B11849">
        <v>2021</v>
      </c>
      <c r="C11849">
        <v>14022021</v>
      </c>
      <c r="D11849" t="s">
        <v>34</v>
      </c>
      <c r="E11849">
        <v>21985</v>
      </c>
      <c r="F11849" t="s">
        <v>13451</v>
      </c>
      <c r="G11849" t="s">
        <v>13452</v>
      </c>
    </row>
    <row r="11850" spans="1:7" x14ac:dyDescent="0.3">
      <c r="A11850" t="s">
        <v>31</v>
      </c>
      <c r="B11850">
        <v>2021</v>
      </c>
      <c r="C11850">
        <v>14022021</v>
      </c>
      <c r="D11850" t="s">
        <v>34</v>
      </c>
      <c r="E11850">
        <v>21951</v>
      </c>
      <c r="F11850" t="s">
        <v>13453</v>
      </c>
      <c r="G11850" t="s">
        <v>13454</v>
      </c>
    </row>
    <row r="11851" spans="1:7" x14ac:dyDescent="0.3">
      <c r="A11851" t="s">
        <v>31</v>
      </c>
      <c r="B11851">
        <v>2021</v>
      </c>
      <c r="C11851">
        <v>14022021</v>
      </c>
      <c r="D11851" t="s">
        <v>34</v>
      </c>
      <c r="E11851">
        <v>22292</v>
      </c>
      <c r="F11851" t="s">
        <v>13455</v>
      </c>
      <c r="G11851" t="s">
        <v>13456</v>
      </c>
    </row>
    <row r="11852" spans="1:7" x14ac:dyDescent="0.3">
      <c r="A11852" t="s">
        <v>31</v>
      </c>
      <c r="B11852">
        <v>2021</v>
      </c>
      <c r="C11852">
        <v>14022021</v>
      </c>
      <c r="D11852" t="s">
        <v>34</v>
      </c>
      <c r="E11852">
        <v>21635</v>
      </c>
      <c r="F11852" t="s">
        <v>13457</v>
      </c>
      <c r="G11852" t="s">
        <v>13458</v>
      </c>
    </row>
    <row r="11853" spans="1:7" x14ac:dyDescent="0.3">
      <c r="A11853" t="s">
        <v>31</v>
      </c>
      <c r="B11853">
        <v>2021</v>
      </c>
      <c r="C11853">
        <v>14022021</v>
      </c>
      <c r="D11853" t="s">
        <v>34</v>
      </c>
      <c r="E11853">
        <v>21944</v>
      </c>
      <c r="F11853" t="s">
        <v>13459</v>
      </c>
      <c r="G11853" t="s">
        <v>13460</v>
      </c>
    </row>
    <row r="11854" spans="1:7" x14ac:dyDescent="0.3">
      <c r="A11854" t="s">
        <v>31</v>
      </c>
      <c r="B11854">
        <v>2021</v>
      </c>
      <c r="C11854">
        <v>14022021</v>
      </c>
      <c r="D11854" t="s">
        <v>34</v>
      </c>
      <c r="E11854">
        <v>21889</v>
      </c>
      <c r="F11854" t="s">
        <v>13461</v>
      </c>
      <c r="G11854" t="s">
        <v>13462</v>
      </c>
    </row>
    <row r="11855" spans="1:7" x14ac:dyDescent="0.3">
      <c r="A11855" t="s">
        <v>31</v>
      </c>
      <c r="B11855">
        <v>2021</v>
      </c>
      <c r="C11855">
        <v>14022021</v>
      </c>
      <c r="D11855" t="s">
        <v>34</v>
      </c>
      <c r="E11855">
        <v>22392</v>
      </c>
      <c r="F11855" t="s">
        <v>13463</v>
      </c>
      <c r="G11855" t="s">
        <v>13464</v>
      </c>
    </row>
    <row r="11856" spans="1:7" x14ac:dyDescent="0.3">
      <c r="A11856" t="s">
        <v>31</v>
      </c>
      <c r="B11856">
        <v>2021</v>
      </c>
      <c r="C11856">
        <v>14022021</v>
      </c>
      <c r="D11856" t="s">
        <v>34</v>
      </c>
      <c r="E11856">
        <v>21476</v>
      </c>
      <c r="F11856" t="s">
        <v>13465</v>
      </c>
      <c r="G11856" t="s">
        <v>13466</v>
      </c>
    </row>
    <row r="11857" spans="1:7" x14ac:dyDescent="0.3">
      <c r="A11857" t="s">
        <v>31</v>
      </c>
      <c r="B11857">
        <v>2021</v>
      </c>
      <c r="C11857">
        <v>14022021</v>
      </c>
      <c r="D11857" t="s">
        <v>34</v>
      </c>
      <c r="E11857">
        <v>21983</v>
      </c>
      <c r="F11857" t="s">
        <v>13467</v>
      </c>
      <c r="G11857" t="s">
        <v>13468</v>
      </c>
    </row>
    <row r="11858" spans="1:7" x14ac:dyDescent="0.3">
      <c r="A11858" t="s">
        <v>31</v>
      </c>
      <c r="B11858">
        <v>2021</v>
      </c>
      <c r="C11858">
        <v>14022021</v>
      </c>
      <c r="D11858" t="s">
        <v>34</v>
      </c>
      <c r="E11858">
        <v>21976</v>
      </c>
      <c r="F11858" t="s">
        <v>13469</v>
      </c>
      <c r="G11858" t="s">
        <v>13470</v>
      </c>
    </row>
    <row r="11859" spans="1:7" x14ac:dyDescent="0.3">
      <c r="A11859" t="s">
        <v>31</v>
      </c>
      <c r="B11859">
        <v>2021</v>
      </c>
      <c r="C11859">
        <v>14022021</v>
      </c>
      <c r="D11859" t="s">
        <v>34</v>
      </c>
      <c r="E11859">
        <v>23436</v>
      </c>
      <c r="F11859" t="s">
        <v>13471</v>
      </c>
      <c r="G11859" t="s">
        <v>13472</v>
      </c>
    </row>
    <row r="11860" spans="1:7" x14ac:dyDescent="0.3">
      <c r="A11860" t="s">
        <v>31</v>
      </c>
      <c r="B11860">
        <v>2021</v>
      </c>
      <c r="C11860">
        <v>14022021</v>
      </c>
      <c r="D11860" t="s">
        <v>34</v>
      </c>
      <c r="E11860">
        <v>20391</v>
      </c>
      <c r="F11860" t="s">
        <v>13473</v>
      </c>
      <c r="G11860" t="s">
        <v>13474</v>
      </c>
    </row>
    <row r="11861" spans="1:7" x14ac:dyDescent="0.3">
      <c r="A11861" t="s">
        <v>31</v>
      </c>
      <c r="B11861">
        <v>2021</v>
      </c>
      <c r="C11861">
        <v>14022021</v>
      </c>
      <c r="D11861" t="s">
        <v>34</v>
      </c>
      <c r="E11861">
        <v>22033</v>
      </c>
      <c r="F11861" t="s">
        <v>13475</v>
      </c>
      <c r="G11861" t="s">
        <v>13476</v>
      </c>
    </row>
    <row r="11862" spans="1:7" x14ac:dyDescent="0.3">
      <c r="A11862" t="s">
        <v>31</v>
      </c>
      <c r="B11862">
        <v>2021</v>
      </c>
      <c r="C11862">
        <v>14022021</v>
      </c>
      <c r="D11862" t="s">
        <v>34</v>
      </c>
      <c r="E11862">
        <v>21936</v>
      </c>
      <c r="F11862" t="s">
        <v>13477</v>
      </c>
      <c r="G11862" t="s">
        <v>13478</v>
      </c>
    </row>
    <row r="11863" spans="1:7" x14ac:dyDescent="0.3">
      <c r="A11863" t="s">
        <v>31</v>
      </c>
      <c r="B11863">
        <v>2021</v>
      </c>
      <c r="C11863">
        <v>14022021</v>
      </c>
      <c r="D11863" t="s">
        <v>34</v>
      </c>
      <c r="E11863">
        <v>21984</v>
      </c>
      <c r="F11863" t="s">
        <v>13479</v>
      </c>
      <c r="G11863" t="s">
        <v>178</v>
      </c>
    </row>
    <row r="11864" spans="1:7" x14ac:dyDescent="0.3">
      <c r="A11864" t="s">
        <v>31</v>
      </c>
      <c r="B11864">
        <v>2021</v>
      </c>
      <c r="C11864">
        <v>14032021</v>
      </c>
      <c r="D11864" t="s">
        <v>54</v>
      </c>
      <c r="E11864">
        <v>22405</v>
      </c>
      <c r="F11864" t="s">
        <v>13480</v>
      </c>
      <c r="G11864" t="s">
        <v>13481</v>
      </c>
    </row>
    <row r="11865" spans="1:7" x14ac:dyDescent="0.3">
      <c r="A11865" t="s">
        <v>31</v>
      </c>
      <c r="B11865">
        <v>2021</v>
      </c>
      <c r="C11865">
        <v>14032021</v>
      </c>
      <c r="D11865" t="s">
        <v>54</v>
      </c>
      <c r="E11865">
        <v>21473</v>
      </c>
      <c r="F11865" t="s">
        <v>13482</v>
      </c>
      <c r="G11865" t="s">
        <v>13483</v>
      </c>
    </row>
    <row r="11866" spans="1:7" x14ac:dyDescent="0.3">
      <c r="A11866" t="s">
        <v>31</v>
      </c>
      <c r="B11866">
        <v>2021</v>
      </c>
      <c r="C11866">
        <v>14032021</v>
      </c>
      <c r="D11866" t="s">
        <v>54</v>
      </c>
      <c r="E11866">
        <v>21922</v>
      </c>
      <c r="F11866" t="s">
        <v>13484</v>
      </c>
      <c r="G11866" t="s">
        <v>13485</v>
      </c>
    </row>
    <row r="11867" spans="1:7" x14ac:dyDescent="0.3">
      <c r="A11867" t="s">
        <v>31</v>
      </c>
      <c r="B11867">
        <v>2021</v>
      </c>
      <c r="C11867">
        <v>14032021</v>
      </c>
      <c r="D11867" t="s">
        <v>54</v>
      </c>
      <c r="E11867">
        <v>21911</v>
      </c>
      <c r="F11867" t="s">
        <v>13486</v>
      </c>
      <c r="G11867" t="s">
        <v>13487</v>
      </c>
    </row>
    <row r="11868" spans="1:7" x14ac:dyDescent="0.3">
      <c r="A11868" t="s">
        <v>31</v>
      </c>
      <c r="B11868">
        <v>2021</v>
      </c>
      <c r="C11868">
        <v>14032021</v>
      </c>
      <c r="D11868" t="s">
        <v>54</v>
      </c>
      <c r="E11868">
        <v>22981</v>
      </c>
      <c r="F11868" t="s">
        <v>13488</v>
      </c>
      <c r="G11868" t="s">
        <v>13489</v>
      </c>
    </row>
    <row r="11869" spans="1:7" x14ac:dyDescent="0.3">
      <c r="A11869" t="s">
        <v>31</v>
      </c>
      <c r="B11869">
        <v>2021</v>
      </c>
      <c r="C11869">
        <v>14032021</v>
      </c>
      <c r="D11869" t="s">
        <v>54</v>
      </c>
      <c r="E11869">
        <v>21003</v>
      </c>
      <c r="F11869" t="s">
        <v>13490</v>
      </c>
      <c r="G11869" t="s">
        <v>13491</v>
      </c>
    </row>
    <row r="11870" spans="1:7" x14ac:dyDescent="0.3">
      <c r="A11870" t="s">
        <v>31</v>
      </c>
      <c r="B11870">
        <v>2021</v>
      </c>
      <c r="C11870">
        <v>14032021</v>
      </c>
      <c r="D11870" t="s">
        <v>54</v>
      </c>
      <c r="E11870">
        <v>21943</v>
      </c>
      <c r="F11870" t="s">
        <v>13492</v>
      </c>
      <c r="G11870" t="s">
        <v>13493</v>
      </c>
    </row>
    <row r="11871" spans="1:7" x14ac:dyDescent="0.3">
      <c r="A11871" t="s">
        <v>31</v>
      </c>
      <c r="B11871">
        <v>2021</v>
      </c>
      <c r="C11871">
        <v>14032021</v>
      </c>
      <c r="D11871" t="s">
        <v>54</v>
      </c>
      <c r="E11871">
        <v>22006</v>
      </c>
      <c r="F11871" t="s">
        <v>13494</v>
      </c>
      <c r="G11871" t="s">
        <v>13495</v>
      </c>
    </row>
    <row r="11872" spans="1:7" x14ac:dyDescent="0.3">
      <c r="A11872" t="s">
        <v>31</v>
      </c>
      <c r="B11872">
        <v>2021</v>
      </c>
      <c r="C11872">
        <v>14032021</v>
      </c>
      <c r="D11872" t="s">
        <v>54</v>
      </c>
      <c r="E11872">
        <v>22445</v>
      </c>
      <c r="F11872" t="s">
        <v>13496</v>
      </c>
      <c r="G11872" t="s">
        <v>13497</v>
      </c>
    </row>
    <row r="11873" spans="1:7" x14ac:dyDescent="0.3">
      <c r="A11873" t="s">
        <v>31</v>
      </c>
      <c r="B11873">
        <v>2021</v>
      </c>
      <c r="C11873">
        <v>14032021</v>
      </c>
      <c r="D11873" t="s">
        <v>54</v>
      </c>
      <c r="E11873">
        <v>21490</v>
      </c>
      <c r="F11873" t="s">
        <v>13498</v>
      </c>
      <c r="G11873" t="s">
        <v>13499</v>
      </c>
    </row>
    <row r="11874" spans="1:7" x14ac:dyDescent="0.3">
      <c r="A11874" t="s">
        <v>31</v>
      </c>
      <c r="B11874">
        <v>2021</v>
      </c>
      <c r="C11874">
        <v>14032021</v>
      </c>
      <c r="D11874" t="s">
        <v>54</v>
      </c>
      <c r="E11874">
        <v>21873</v>
      </c>
      <c r="F11874" t="s">
        <v>13500</v>
      </c>
      <c r="G11874" t="s">
        <v>13501</v>
      </c>
    </row>
    <row r="11875" spans="1:7" x14ac:dyDescent="0.3">
      <c r="A11875" t="s">
        <v>31</v>
      </c>
      <c r="B11875">
        <v>2021</v>
      </c>
      <c r="C11875">
        <v>14032021</v>
      </c>
      <c r="D11875" t="s">
        <v>54</v>
      </c>
      <c r="E11875">
        <v>21982</v>
      </c>
      <c r="F11875" t="s">
        <v>13502</v>
      </c>
      <c r="G11875" t="s">
        <v>13503</v>
      </c>
    </row>
    <row r="11876" spans="1:7" x14ac:dyDescent="0.3">
      <c r="A11876" t="s">
        <v>31</v>
      </c>
      <c r="B11876">
        <v>2021</v>
      </c>
      <c r="C11876">
        <v>14032021</v>
      </c>
      <c r="D11876" t="s">
        <v>54</v>
      </c>
      <c r="E11876">
        <v>22603</v>
      </c>
      <c r="F11876" t="s">
        <v>13504</v>
      </c>
      <c r="G11876" t="s">
        <v>13505</v>
      </c>
    </row>
    <row r="11877" spans="1:7" x14ac:dyDescent="0.3">
      <c r="A11877" t="s">
        <v>31</v>
      </c>
      <c r="B11877">
        <v>2021</v>
      </c>
      <c r="C11877">
        <v>14032021</v>
      </c>
      <c r="D11877" t="s">
        <v>54</v>
      </c>
      <c r="E11877">
        <v>21369</v>
      </c>
      <c r="F11877" t="s">
        <v>13506</v>
      </c>
      <c r="G11877" t="s">
        <v>13507</v>
      </c>
    </row>
    <row r="11878" spans="1:7" x14ac:dyDescent="0.3">
      <c r="A11878" t="s">
        <v>31</v>
      </c>
      <c r="B11878">
        <v>2021</v>
      </c>
      <c r="C11878">
        <v>14032021</v>
      </c>
      <c r="D11878" t="s">
        <v>54</v>
      </c>
      <c r="E11878">
        <v>21939</v>
      </c>
      <c r="F11878" t="s">
        <v>13508</v>
      </c>
      <c r="G11878" t="s">
        <v>13509</v>
      </c>
    </row>
    <row r="11879" spans="1:7" x14ac:dyDescent="0.3">
      <c r="A11879" t="s">
        <v>31</v>
      </c>
      <c r="B11879">
        <v>2021</v>
      </c>
      <c r="C11879">
        <v>14032021</v>
      </c>
      <c r="D11879" t="s">
        <v>54</v>
      </c>
      <c r="E11879">
        <v>22041</v>
      </c>
      <c r="F11879" t="s">
        <v>13510</v>
      </c>
      <c r="G11879" t="s">
        <v>13511</v>
      </c>
    </row>
    <row r="11880" spans="1:7" x14ac:dyDescent="0.3">
      <c r="A11880" t="s">
        <v>31</v>
      </c>
      <c r="B11880">
        <v>2021</v>
      </c>
      <c r="C11880">
        <v>14032021</v>
      </c>
      <c r="D11880" t="s">
        <v>54</v>
      </c>
      <c r="E11880">
        <v>22696</v>
      </c>
      <c r="F11880" t="s">
        <v>13512</v>
      </c>
      <c r="G11880" t="s">
        <v>13513</v>
      </c>
    </row>
    <row r="11881" spans="1:7" x14ac:dyDescent="0.3">
      <c r="A11881" t="s">
        <v>31</v>
      </c>
      <c r="B11881">
        <v>2021</v>
      </c>
      <c r="C11881">
        <v>14032021</v>
      </c>
      <c r="D11881" t="s">
        <v>54</v>
      </c>
      <c r="E11881">
        <v>21159</v>
      </c>
      <c r="F11881" t="s">
        <v>13514</v>
      </c>
      <c r="G11881" t="s">
        <v>13515</v>
      </c>
    </row>
    <row r="11882" spans="1:7" x14ac:dyDescent="0.3">
      <c r="A11882" t="s">
        <v>31</v>
      </c>
      <c r="B11882">
        <v>2021</v>
      </c>
      <c r="C11882">
        <v>14032021</v>
      </c>
      <c r="D11882" t="s">
        <v>54</v>
      </c>
      <c r="E11882">
        <v>21936</v>
      </c>
      <c r="F11882" t="s">
        <v>13516</v>
      </c>
      <c r="G11882" t="s">
        <v>13517</v>
      </c>
    </row>
    <row r="11883" spans="1:7" x14ac:dyDescent="0.3">
      <c r="A11883" t="s">
        <v>31</v>
      </c>
      <c r="B11883">
        <v>2021</v>
      </c>
      <c r="C11883">
        <v>14032021</v>
      </c>
      <c r="D11883" t="s">
        <v>54</v>
      </c>
      <c r="E11883">
        <v>21806</v>
      </c>
      <c r="F11883" t="s">
        <v>13518</v>
      </c>
      <c r="G11883" t="s">
        <v>13519</v>
      </c>
    </row>
    <row r="11884" spans="1:7" x14ac:dyDescent="0.3">
      <c r="A11884" t="s">
        <v>31</v>
      </c>
      <c r="B11884">
        <v>2021</v>
      </c>
      <c r="C11884">
        <v>14032021</v>
      </c>
      <c r="D11884" t="s">
        <v>54</v>
      </c>
      <c r="E11884">
        <v>22494</v>
      </c>
      <c r="F11884" t="s">
        <v>13520</v>
      </c>
      <c r="G11884" t="s">
        <v>13521</v>
      </c>
    </row>
    <row r="11885" spans="1:7" x14ac:dyDescent="0.3">
      <c r="A11885" t="s">
        <v>31</v>
      </c>
      <c r="B11885">
        <v>2021</v>
      </c>
      <c r="C11885">
        <v>14032021</v>
      </c>
      <c r="D11885" t="s">
        <v>54</v>
      </c>
      <c r="E11885">
        <v>21283</v>
      </c>
      <c r="F11885" t="s">
        <v>13522</v>
      </c>
      <c r="G11885" t="s">
        <v>13523</v>
      </c>
    </row>
    <row r="11886" spans="1:7" x14ac:dyDescent="0.3">
      <c r="A11886" t="s">
        <v>31</v>
      </c>
      <c r="B11886">
        <v>2021</v>
      </c>
      <c r="C11886">
        <v>14032021</v>
      </c>
      <c r="D11886" t="s">
        <v>54</v>
      </c>
      <c r="E11886">
        <v>22439</v>
      </c>
      <c r="F11886" t="s">
        <v>13524</v>
      </c>
      <c r="G11886" t="s">
        <v>13525</v>
      </c>
    </row>
    <row r="11887" spans="1:7" x14ac:dyDescent="0.3">
      <c r="A11887" t="s">
        <v>31</v>
      </c>
      <c r="B11887">
        <v>2021</v>
      </c>
      <c r="C11887">
        <v>14032021</v>
      </c>
      <c r="D11887" t="s">
        <v>54</v>
      </c>
      <c r="E11887">
        <v>21573</v>
      </c>
      <c r="F11887" t="s">
        <v>13526</v>
      </c>
      <c r="G11887" t="s">
        <v>13527</v>
      </c>
    </row>
    <row r="11888" spans="1:7" x14ac:dyDescent="0.3">
      <c r="A11888" t="s">
        <v>31</v>
      </c>
      <c r="B11888">
        <v>2021</v>
      </c>
      <c r="C11888">
        <v>14032021</v>
      </c>
      <c r="D11888" t="s">
        <v>54</v>
      </c>
      <c r="E11888">
        <v>21972</v>
      </c>
      <c r="F11888" t="s">
        <v>13528</v>
      </c>
      <c r="G11888" t="s">
        <v>13529</v>
      </c>
    </row>
    <row r="11889" spans="1:7" x14ac:dyDescent="0.3">
      <c r="A11889" t="s">
        <v>31</v>
      </c>
      <c r="B11889">
        <v>2021</v>
      </c>
      <c r="C11889">
        <v>14032021</v>
      </c>
      <c r="D11889" t="s">
        <v>54</v>
      </c>
      <c r="E11889">
        <v>21851</v>
      </c>
      <c r="F11889" t="s">
        <v>13530</v>
      </c>
      <c r="G11889" t="s">
        <v>13531</v>
      </c>
    </row>
    <row r="11890" spans="1:7" x14ac:dyDescent="0.3">
      <c r="A11890" t="s">
        <v>31</v>
      </c>
      <c r="B11890">
        <v>2021</v>
      </c>
      <c r="C11890">
        <v>14032021</v>
      </c>
      <c r="D11890" t="s">
        <v>54</v>
      </c>
      <c r="E11890">
        <v>28911</v>
      </c>
      <c r="F11890" t="s">
        <v>13532</v>
      </c>
      <c r="G11890" t="s">
        <v>13533</v>
      </c>
    </row>
    <row r="11891" spans="1:7" x14ac:dyDescent="0.3">
      <c r="A11891" t="s">
        <v>31</v>
      </c>
      <c r="B11891">
        <v>2021</v>
      </c>
      <c r="C11891">
        <v>14032021</v>
      </c>
      <c r="D11891" t="s">
        <v>54</v>
      </c>
      <c r="E11891">
        <v>14385</v>
      </c>
      <c r="F11891" t="s">
        <v>13534</v>
      </c>
      <c r="G11891" t="s">
        <v>13535</v>
      </c>
    </row>
    <row r="11892" spans="1:7" x14ac:dyDescent="0.3">
      <c r="A11892" t="s">
        <v>31</v>
      </c>
      <c r="B11892">
        <v>2021</v>
      </c>
      <c r="C11892">
        <v>14032021</v>
      </c>
      <c r="D11892" t="s">
        <v>54</v>
      </c>
      <c r="E11892">
        <v>21990</v>
      </c>
      <c r="F11892" t="s">
        <v>13536</v>
      </c>
      <c r="G11892" t="s">
        <v>13537</v>
      </c>
    </row>
    <row r="11893" spans="1:7" x14ac:dyDescent="0.3">
      <c r="A11893" t="s">
        <v>31</v>
      </c>
      <c r="B11893">
        <v>2021</v>
      </c>
      <c r="C11893">
        <v>14032021</v>
      </c>
      <c r="D11893" t="s">
        <v>54</v>
      </c>
      <c r="E11893">
        <v>21691</v>
      </c>
      <c r="F11893" t="s">
        <v>13538</v>
      </c>
      <c r="G11893" t="s">
        <v>13539</v>
      </c>
    </row>
    <row r="11894" spans="1:7" x14ac:dyDescent="0.3">
      <c r="A11894" t="s">
        <v>31</v>
      </c>
      <c r="B11894">
        <v>2021</v>
      </c>
      <c r="C11894">
        <v>14032021</v>
      </c>
      <c r="D11894" t="s">
        <v>54</v>
      </c>
      <c r="E11894">
        <v>21527</v>
      </c>
      <c r="F11894" t="s">
        <v>13540</v>
      </c>
      <c r="G11894" t="s">
        <v>13541</v>
      </c>
    </row>
    <row r="11895" spans="1:7" x14ac:dyDescent="0.3">
      <c r="A11895" t="s">
        <v>31</v>
      </c>
      <c r="B11895">
        <v>2021</v>
      </c>
      <c r="C11895">
        <v>14032021</v>
      </c>
      <c r="D11895" t="s">
        <v>54</v>
      </c>
      <c r="E11895">
        <v>20839</v>
      </c>
      <c r="F11895" t="s">
        <v>13542</v>
      </c>
      <c r="G11895" t="s">
        <v>13543</v>
      </c>
    </row>
    <row r="11896" spans="1:7" x14ac:dyDescent="0.3">
      <c r="A11896" t="s">
        <v>31</v>
      </c>
      <c r="B11896">
        <v>2021</v>
      </c>
      <c r="C11896">
        <v>14032021</v>
      </c>
      <c r="D11896" t="s">
        <v>54</v>
      </c>
      <c r="E11896">
        <v>22548</v>
      </c>
      <c r="F11896" t="s">
        <v>13544</v>
      </c>
      <c r="G11896" t="s">
        <v>13545</v>
      </c>
    </row>
    <row r="11897" spans="1:7" x14ac:dyDescent="0.3">
      <c r="A11897" t="s">
        <v>31</v>
      </c>
      <c r="B11897">
        <v>2021</v>
      </c>
      <c r="C11897">
        <v>14032021</v>
      </c>
      <c r="D11897" t="s">
        <v>54</v>
      </c>
      <c r="E11897">
        <v>21583</v>
      </c>
      <c r="F11897" t="s">
        <v>13546</v>
      </c>
      <c r="G11897" t="s">
        <v>13547</v>
      </c>
    </row>
    <row r="11898" spans="1:7" x14ac:dyDescent="0.3">
      <c r="A11898" t="s">
        <v>31</v>
      </c>
      <c r="B11898">
        <v>2021</v>
      </c>
      <c r="C11898">
        <v>14032021</v>
      </c>
      <c r="D11898" t="s">
        <v>54</v>
      </c>
      <c r="E11898">
        <v>21915</v>
      </c>
      <c r="F11898" t="s">
        <v>13548</v>
      </c>
      <c r="G11898" t="s">
        <v>13549</v>
      </c>
    </row>
    <row r="11899" spans="1:7" x14ac:dyDescent="0.3">
      <c r="A11899" t="s">
        <v>31</v>
      </c>
      <c r="B11899">
        <v>2021</v>
      </c>
      <c r="C11899">
        <v>14032021</v>
      </c>
      <c r="D11899" t="s">
        <v>54</v>
      </c>
      <c r="E11899">
        <v>21992</v>
      </c>
      <c r="F11899" t="s">
        <v>13550</v>
      </c>
      <c r="G11899" t="s">
        <v>13551</v>
      </c>
    </row>
    <row r="11900" spans="1:7" x14ac:dyDescent="0.3">
      <c r="A11900" t="s">
        <v>31</v>
      </c>
      <c r="B11900">
        <v>2021</v>
      </c>
      <c r="C11900">
        <v>14032021</v>
      </c>
      <c r="D11900" t="s">
        <v>54</v>
      </c>
      <c r="E11900">
        <v>23761</v>
      </c>
      <c r="F11900" t="s">
        <v>13552</v>
      </c>
      <c r="G11900" t="s">
        <v>13553</v>
      </c>
    </row>
    <row r="11901" spans="1:7" x14ac:dyDescent="0.3">
      <c r="A11901" t="s">
        <v>31</v>
      </c>
      <c r="B11901">
        <v>2021</v>
      </c>
      <c r="C11901">
        <v>14032021</v>
      </c>
      <c r="D11901" t="s">
        <v>54</v>
      </c>
      <c r="E11901">
        <v>20272</v>
      </c>
      <c r="F11901" t="s">
        <v>13554</v>
      </c>
      <c r="G11901" t="s">
        <v>13555</v>
      </c>
    </row>
    <row r="11902" spans="1:7" x14ac:dyDescent="0.3">
      <c r="A11902" t="s">
        <v>31</v>
      </c>
      <c r="B11902">
        <v>2021</v>
      </c>
      <c r="C11902">
        <v>14032021</v>
      </c>
      <c r="D11902" t="s">
        <v>54</v>
      </c>
      <c r="E11902">
        <v>21889</v>
      </c>
      <c r="F11902" t="s">
        <v>13556</v>
      </c>
      <c r="G11902" t="s">
        <v>13557</v>
      </c>
    </row>
    <row r="11903" spans="1:7" x14ac:dyDescent="0.3">
      <c r="A11903" t="s">
        <v>31</v>
      </c>
      <c r="B11903">
        <v>2021</v>
      </c>
      <c r="C11903">
        <v>14032021</v>
      </c>
      <c r="D11903" t="s">
        <v>54</v>
      </c>
      <c r="E11903">
        <v>21983</v>
      </c>
      <c r="F11903" t="s">
        <v>13558</v>
      </c>
      <c r="G11903" t="s">
        <v>13559</v>
      </c>
    </row>
    <row r="11904" spans="1:7" x14ac:dyDescent="0.3">
      <c r="A11904" t="s">
        <v>31</v>
      </c>
      <c r="B11904">
        <v>2021</v>
      </c>
      <c r="C11904">
        <v>14032021</v>
      </c>
      <c r="D11904" t="s">
        <v>54</v>
      </c>
      <c r="E11904">
        <v>30536</v>
      </c>
      <c r="F11904" t="s">
        <v>13560</v>
      </c>
      <c r="G11904" t="s">
        <v>13561</v>
      </c>
    </row>
    <row r="11905" spans="1:7" x14ac:dyDescent="0.3">
      <c r="A11905" t="s">
        <v>31</v>
      </c>
      <c r="B11905">
        <v>2021</v>
      </c>
      <c r="C11905">
        <v>14032021</v>
      </c>
      <c r="D11905" t="s">
        <v>54</v>
      </c>
      <c r="E11905">
        <v>13336</v>
      </c>
      <c r="F11905" t="s">
        <v>13562</v>
      </c>
      <c r="G11905" t="s">
        <v>13563</v>
      </c>
    </row>
    <row r="11906" spans="1:7" x14ac:dyDescent="0.3">
      <c r="A11906" t="s">
        <v>31</v>
      </c>
      <c r="B11906">
        <v>2021</v>
      </c>
      <c r="C11906">
        <v>14032021</v>
      </c>
      <c r="D11906" t="s">
        <v>54</v>
      </c>
      <c r="E11906">
        <v>21919</v>
      </c>
      <c r="F11906" t="s">
        <v>13564</v>
      </c>
      <c r="G11906" t="s">
        <v>13565</v>
      </c>
    </row>
    <row r="11907" spans="1:7" x14ac:dyDescent="0.3">
      <c r="A11907" t="s">
        <v>31</v>
      </c>
      <c r="B11907">
        <v>2021</v>
      </c>
      <c r="C11907">
        <v>14032021</v>
      </c>
      <c r="D11907" t="s">
        <v>54</v>
      </c>
      <c r="E11907">
        <v>21931</v>
      </c>
      <c r="F11907" t="s">
        <v>13566</v>
      </c>
      <c r="G11907" t="s">
        <v>13567</v>
      </c>
    </row>
    <row r="11908" spans="1:7" x14ac:dyDescent="0.3">
      <c r="A11908" t="s">
        <v>31</v>
      </c>
      <c r="B11908">
        <v>2021</v>
      </c>
      <c r="C11908">
        <v>14032021</v>
      </c>
      <c r="D11908" t="s">
        <v>54</v>
      </c>
      <c r="E11908">
        <v>30909</v>
      </c>
      <c r="F11908" t="s">
        <v>13568</v>
      </c>
      <c r="G11908" t="s">
        <v>13569</v>
      </c>
    </row>
    <row r="11909" spans="1:7" x14ac:dyDescent="0.3">
      <c r="A11909" t="s">
        <v>31</v>
      </c>
      <c r="B11909">
        <v>2021</v>
      </c>
      <c r="C11909">
        <v>14032021</v>
      </c>
      <c r="D11909" t="s">
        <v>54</v>
      </c>
      <c r="E11909">
        <v>12953</v>
      </c>
      <c r="F11909" t="s">
        <v>13570</v>
      </c>
      <c r="G11909" t="s">
        <v>13571</v>
      </c>
    </row>
    <row r="11910" spans="1:7" x14ac:dyDescent="0.3">
      <c r="A11910" t="s">
        <v>31</v>
      </c>
      <c r="B11910">
        <v>2021</v>
      </c>
      <c r="C11910">
        <v>14032021</v>
      </c>
      <c r="D11910" t="s">
        <v>54</v>
      </c>
      <c r="E11910">
        <v>22011</v>
      </c>
      <c r="F11910" t="s">
        <v>13572</v>
      </c>
      <c r="G11910" t="s">
        <v>13573</v>
      </c>
    </row>
    <row r="11911" spans="1:7" x14ac:dyDescent="0.3">
      <c r="A11911" t="s">
        <v>31</v>
      </c>
      <c r="B11911">
        <v>2021</v>
      </c>
      <c r="C11911">
        <v>14032021</v>
      </c>
      <c r="D11911" t="s">
        <v>54</v>
      </c>
      <c r="E11911">
        <v>21975</v>
      </c>
      <c r="F11911" t="s">
        <v>13574</v>
      </c>
      <c r="G11911" t="s">
        <v>13575</v>
      </c>
    </row>
    <row r="11912" spans="1:7" x14ac:dyDescent="0.3">
      <c r="A11912" t="s">
        <v>31</v>
      </c>
      <c r="B11912">
        <v>2021</v>
      </c>
      <c r="C11912">
        <v>14032021</v>
      </c>
      <c r="D11912" t="s">
        <v>54</v>
      </c>
      <c r="E11912">
        <v>22818</v>
      </c>
      <c r="F11912" t="s">
        <v>13576</v>
      </c>
      <c r="G11912" t="s">
        <v>13577</v>
      </c>
    </row>
    <row r="11913" spans="1:7" x14ac:dyDescent="0.3">
      <c r="A11913" t="s">
        <v>31</v>
      </c>
      <c r="B11913">
        <v>2021</v>
      </c>
      <c r="C11913">
        <v>14032021</v>
      </c>
      <c r="D11913" t="s">
        <v>54</v>
      </c>
      <c r="E11913">
        <v>21124</v>
      </c>
      <c r="F11913" t="s">
        <v>13578</v>
      </c>
      <c r="G11913" t="s">
        <v>13579</v>
      </c>
    </row>
    <row r="11914" spans="1:7" x14ac:dyDescent="0.3">
      <c r="A11914" t="s">
        <v>31</v>
      </c>
      <c r="B11914">
        <v>2021</v>
      </c>
      <c r="C11914">
        <v>14032021</v>
      </c>
      <c r="D11914" t="s">
        <v>54</v>
      </c>
      <c r="E11914">
        <v>21942</v>
      </c>
      <c r="F11914" t="s">
        <v>13580</v>
      </c>
      <c r="G11914" t="s">
        <v>13581</v>
      </c>
    </row>
    <row r="11915" spans="1:7" x14ac:dyDescent="0.3">
      <c r="A11915" t="s">
        <v>31</v>
      </c>
      <c r="B11915">
        <v>2021</v>
      </c>
      <c r="C11915">
        <v>14032021</v>
      </c>
      <c r="D11915" t="s">
        <v>54</v>
      </c>
      <c r="E11915">
        <v>22523</v>
      </c>
      <c r="F11915" t="s">
        <v>13582</v>
      </c>
      <c r="G11915" t="s">
        <v>13583</v>
      </c>
    </row>
    <row r="11916" spans="1:7" x14ac:dyDescent="0.3">
      <c r="A11916" t="s">
        <v>31</v>
      </c>
      <c r="B11916">
        <v>2021</v>
      </c>
      <c r="C11916">
        <v>14032021</v>
      </c>
      <c r="D11916" t="s">
        <v>54</v>
      </c>
      <c r="E11916">
        <v>21363</v>
      </c>
      <c r="F11916" t="s">
        <v>13584</v>
      </c>
      <c r="G11916" t="s">
        <v>13585</v>
      </c>
    </row>
    <row r="11917" spans="1:7" x14ac:dyDescent="0.3">
      <c r="A11917" t="s">
        <v>31</v>
      </c>
      <c r="B11917">
        <v>2021</v>
      </c>
      <c r="C11917">
        <v>14032021</v>
      </c>
      <c r="D11917" t="s">
        <v>54</v>
      </c>
      <c r="E11917">
        <v>21880</v>
      </c>
      <c r="F11917" t="s">
        <v>13586</v>
      </c>
      <c r="G11917" t="s">
        <v>13587</v>
      </c>
    </row>
    <row r="11918" spans="1:7" x14ac:dyDescent="0.3">
      <c r="A11918" t="s">
        <v>31</v>
      </c>
      <c r="B11918">
        <v>2021</v>
      </c>
      <c r="C11918">
        <v>14032021</v>
      </c>
      <c r="D11918" t="s">
        <v>54</v>
      </c>
      <c r="E11918">
        <v>21958</v>
      </c>
      <c r="F11918" t="s">
        <v>13588</v>
      </c>
      <c r="G11918" t="s">
        <v>13589</v>
      </c>
    </row>
    <row r="11919" spans="1:7" x14ac:dyDescent="0.3">
      <c r="A11919" t="s">
        <v>31</v>
      </c>
      <c r="B11919">
        <v>2021</v>
      </c>
      <c r="C11919">
        <v>14032021</v>
      </c>
      <c r="D11919" t="s">
        <v>54</v>
      </c>
      <c r="E11919">
        <v>22021</v>
      </c>
      <c r="F11919" t="s">
        <v>13590</v>
      </c>
      <c r="G11919" t="s">
        <v>13591</v>
      </c>
    </row>
    <row r="11920" spans="1:7" x14ac:dyDescent="0.3">
      <c r="A11920" t="s">
        <v>31</v>
      </c>
      <c r="B11920">
        <v>2021</v>
      </c>
      <c r="C11920">
        <v>14032021</v>
      </c>
      <c r="D11920" t="s">
        <v>54</v>
      </c>
      <c r="E11920">
        <v>22018</v>
      </c>
      <c r="F11920" t="s">
        <v>13592</v>
      </c>
      <c r="G11920" t="s">
        <v>13593</v>
      </c>
    </row>
    <row r="11921" spans="1:7" x14ac:dyDescent="0.3">
      <c r="A11921" t="s">
        <v>31</v>
      </c>
      <c r="B11921">
        <v>2021</v>
      </c>
      <c r="C11921">
        <v>14032021</v>
      </c>
      <c r="D11921" t="s">
        <v>54</v>
      </c>
      <c r="E11921">
        <v>22008</v>
      </c>
      <c r="F11921" t="s">
        <v>13594</v>
      </c>
      <c r="G11921" t="s">
        <v>13595</v>
      </c>
    </row>
    <row r="11922" spans="1:7" x14ac:dyDescent="0.3">
      <c r="A11922" t="s">
        <v>31</v>
      </c>
      <c r="B11922">
        <v>2021</v>
      </c>
      <c r="C11922">
        <v>14032021</v>
      </c>
      <c r="D11922" t="s">
        <v>54</v>
      </c>
      <c r="E11922">
        <v>22592</v>
      </c>
      <c r="F11922" t="s">
        <v>13596</v>
      </c>
      <c r="G11922" t="s">
        <v>13597</v>
      </c>
    </row>
    <row r="11923" spans="1:7" x14ac:dyDescent="0.3">
      <c r="A11923" t="s">
        <v>31</v>
      </c>
      <c r="B11923">
        <v>2021</v>
      </c>
      <c r="C11923">
        <v>14032021</v>
      </c>
      <c r="D11923" t="s">
        <v>54</v>
      </c>
      <c r="E11923">
        <v>21309</v>
      </c>
      <c r="F11923" t="s">
        <v>13598</v>
      </c>
      <c r="G11923" t="s">
        <v>13599</v>
      </c>
    </row>
    <row r="11924" spans="1:7" x14ac:dyDescent="0.3">
      <c r="A11924" t="s">
        <v>31</v>
      </c>
      <c r="B11924">
        <v>2021</v>
      </c>
      <c r="C11924">
        <v>14032021</v>
      </c>
      <c r="D11924" t="s">
        <v>54</v>
      </c>
      <c r="E11924">
        <v>21970</v>
      </c>
      <c r="F11924" t="s">
        <v>13600</v>
      </c>
      <c r="G11924" t="s">
        <v>13601</v>
      </c>
    </row>
    <row r="11925" spans="1:7" x14ac:dyDescent="0.3">
      <c r="A11925" t="s">
        <v>31</v>
      </c>
      <c r="B11925">
        <v>2021</v>
      </c>
      <c r="C11925">
        <v>14032021</v>
      </c>
      <c r="D11925" t="s">
        <v>54</v>
      </c>
      <c r="E11925">
        <v>21935</v>
      </c>
      <c r="F11925" t="s">
        <v>13602</v>
      </c>
      <c r="G11925" t="s">
        <v>13603</v>
      </c>
    </row>
    <row r="11926" spans="1:7" x14ac:dyDescent="0.3">
      <c r="A11926" t="s">
        <v>31</v>
      </c>
      <c r="B11926">
        <v>2021</v>
      </c>
      <c r="C11926">
        <v>14032021</v>
      </c>
      <c r="D11926" t="s">
        <v>54</v>
      </c>
      <c r="E11926">
        <v>22109</v>
      </c>
      <c r="F11926" t="s">
        <v>13604</v>
      </c>
      <c r="G11926" t="s">
        <v>13605</v>
      </c>
    </row>
    <row r="11927" spans="1:7" x14ac:dyDescent="0.3">
      <c r="A11927" t="s">
        <v>31</v>
      </c>
      <c r="B11927">
        <v>2021</v>
      </c>
      <c r="C11927">
        <v>14032021</v>
      </c>
      <c r="D11927" t="s">
        <v>54</v>
      </c>
      <c r="E11927">
        <v>21920</v>
      </c>
      <c r="F11927" t="s">
        <v>13606</v>
      </c>
      <c r="G11927" t="s">
        <v>13607</v>
      </c>
    </row>
    <row r="11928" spans="1:7" x14ac:dyDescent="0.3">
      <c r="A11928" t="s">
        <v>31</v>
      </c>
      <c r="B11928">
        <v>2021</v>
      </c>
      <c r="C11928">
        <v>14032021</v>
      </c>
      <c r="D11928" t="s">
        <v>54</v>
      </c>
      <c r="E11928">
        <v>22471</v>
      </c>
      <c r="F11928" t="s">
        <v>13608</v>
      </c>
      <c r="G11928" t="s">
        <v>13609</v>
      </c>
    </row>
    <row r="11929" spans="1:7" x14ac:dyDescent="0.3">
      <c r="A11929" t="s">
        <v>31</v>
      </c>
      <c r="B11929">
        <v>2021</v>
      </c>
      <c r="C11929">
        <v>14032021</v>
      </c>
      <c r="D11929" t="s">
        <v>54</v>
      </c>
      <c r="E11929">
        <v>21331</v>
      </c>
      <c r="F11929" t="s">
        <v>13610</v>
      </c>
      <c r="G11929" t="s">
        <v>13611</v>
      </c>
    </row>
    <row r="11930" spans="1:7" x14ac:dyDescent="0.3">
      <c r="A11930" t="s">
        <v>31</v>
      </c>
      <c r="B11930">
        <v>2021</v>
      </c>
      <c r="C11930">
        <v>14032021</v>
      </c>
      <c r="D11930" t="s">
        <v>54</v>
      </c>
      <c r="E11930">
        <v>21797</v>
      </c>
      <c r="F11930" t="s">
        <v>13612</v>
      </c>
      <c r="G11930" t="s">
        <v>13613</v>
      </c>
    </row>
    <row r="11931" spans="1:7" x14ac:dyDescent="0.3">
      <c r="A11931" t="s">
        <v>31</v>
      </c>
      <c r="B11931">
        <v>2021</v>
      </c>
      <c r="C11931">
        <v>14032021</v>
      </c>
      <c r="D11931" t="s">
        <v>54</v>
      </c>
      <c r="E11931">
        <v>21859</v>
      </c>
      <c r="F11931" t="s">
        <v>13614</v>
      </c>
      <c r="G11931" t="s">
        <v>13615</v>
      </c>
    </row>
    <row r="11932" spans="1:7" x14ac:dyDescent="0.3">
      <c r="A11932" t="s">
        <v>31</v>
      </c>
      <c r="B11932">
        <v>2021</v>
      </c>
      <c r="C11932">
        <v>14032021</v>
      </c>
      <c r="D11932" t="s">
        <v>54</v>
      </c>
      <c r="E11932">
        <v>22893</v>
      </c>
      <c r="F11932" t="s">
        <v>13616</v>
      </c>
      <c r="G11932" t="s">
        <v>13617</v>
      </c>
    </row>
    <row r="11933" spans="1:7" x14ac:dyDescent="0.3">
      <c r="A11933" t="s">
        <v>31</v>
      </c>
      <c r="B11933">
        <v>2021</v>
      </c>
      <c r="C11933">
        <v>14032021</v>
      </c>
      <c r="D11933" t="s">
        <v>54</v>
      </c>
      <c r="E11933">
        <v>21024</v>
      </c>
      <c r="F11933" t="s">
        <v>13618</v>
      </c>
      <c r="G11933" t="s">
        <v>13619</v>
      </c>
    </row>
    <row r="11934" spans="1:7" x14ac:dyDescent="0.3">
      <c r="A11934" t="s">
        <v>31</v>
      </c>
      <c r="B11934">
        <v>2021</v>
      </c>
      <c r="C11934">
        <v>14032021</v>
      </c>
      <c r="D11934" t="s">
        <v>54</v>
      </c>
      <c r="E11934">
        <v>22033</v>
      </c>
      <c r="F11934" t="s">
        <v>13620</v>
      </c>
      <c r="G11934" t="s">
        <v>13621</v>
      </c>
    </row>
    <row r="11935" spans="1:7" x14ac:dyDescent="0.3">
      <c r="A11935" t="s">
        <v>31</v>
      </c>
      <c r="B11935">
        <v>2021</v>
      </c>
      <c r="C11935">
        <v>14032021</v>
      </c>
      <c r="D11935" t="s">
        <v>54</v>
      </c>
      <c r="E11935">
        <v>22073</v>
      </c>
      <c r="F11935" t="s">
        <v>13622</v>
      </c>
      <c r="G11935" t="s">
        <v>13623</v>
      </c>
    </row>
    <row r="11936" spans="1:7" x14ac:dyDescent="0.3">
      <c r="A11936" t="s">
        <v>31</v>
      </c>
      <c r="B11936">
        <v>2021</v>
      </c>
      <c r="C11936">
        <v>14032021</v>
      </c>
      <c r="D11936" t="s">
        <v>54</v>
      </c>
      <c r="E11936">
        <v>21053</v>
      </c>
      <c r="F11936" t="s">
        <v>13624</v>
      </c>
      <c r="G11936" t="s">
        <v>13625</v>
      </c>
    </row>
    <row r="11937" spans="1:7" x14ac:dyDescent="0.3">
      <c r="A11937" t="s">
        <v>31</v>
      </c>
      <c r="B11937">
        <v>2021</v>
      </c>
      <c r="C11937">
        <v>14032021</v>
      </c>
      <c r="D11937" t="s">
        <v>54</v>
      </c>
      <c r="E11937">
        <v>22071</v>
      </c>
      <c r="F11937" t="s">
        <v>13626</v>
      </c>
      <c r="G11937" t="s">
        <v>13627</v>
      </c>
    </row>
    <row r="11938" spans="1:7" x14ac:dyDescent="0.3">
      <c r="A11938" t="s">
        <v>31</v>
      </c>
      <c r="B11938">
        <v>2021</v>
      </c>
      <c r="C11938">
        <v>14032021</v>
      </c>
      <c r="D11938" t="s">
        <v>54</v>
      </c>
      <c r="E11938">
        <v>21961</v>
      </c>
      <c r="F11938" t="s">
        <v>13628</v>
      </c>
      <c r="G11938" t="s">
        <v>13629</v>
      </c>
    </row>
    <row r="11939" spans="1:7" x14ac:dyDescent="0.3">
      <c r="A11939" t="s">
        <v>31</v>
      </c>
      <c r="B11939">
        <v>2021</v>
      </c>
      <c r="C11939">
        <v>14032021</v>
      </c>
      <c r="D11939" t="s">
        <v>54</v>
      </c>
      <c r="E11939">
        <v>21618</v>
      </c>
      <c r="F11939" t="s">
        <v>13630</v>
      </c>
      <c r="G11939" t="s">
        <v>13631</v>
      </c>
    </row>
    <row r="11940" spans="1:7" x14ac:dyDescent="0.3">
      <c r="A11940" t="s">
        <v>31</v>
      </c>
      <c r="B11940">
        <v>2021</v>
      </c>
      <c r="C11940">
        <v>14032021</v>
      </c>
      <c r="D11940" t="s">
        <v>54</v>
      </c>
      <c r="E11940">
        <v>22524</v>
      </c>
      <c r="F11940" t="s">
        <v>13632</v>
      </c>
      <c r="G11940" t="s">
        <v>13633</v>
      </c>
    </row>
    <row r="11941" spans="1:7" x14ac:dyDescent="0.3">
      <c r="A11941" t="s">
        <v>31</v>
      </c>
      <c r="B11941">
        <v>2021</v>
      </c>
      <c r="C11941">
        <v>14032021</v>
      </c>
      <c r="D11941" t="s">
        <v>54</v>
      </c>
      <c r="E11941">
        <v>21844</v>
      </c>
      <c r="F11941" t="s">
        <v>13634</v>
      </c>
      <c r="G11941" t="s">
        <v>13635</v>
      </c>
    </row>
    <row r="11942" spans="1:7" x14ac:dyDescent="0.3">
      <c r="A11942" t="s">
        <v>31</v>
      </c>
      <c r="B11942">
        <v>2021</v>
      </c>
      <c r="C11942">
        <v>14032021</v>
      </c>
      <c r="D11942" t="s">
        <v>54</v>
      </c>
      <c r="E11942">
        <v>22006</v>
      </c>
      <c r="F11942" t="s">
        <v>13636</v>
      </c>
      <c r="G11942" t="s">
        <v>13637</v>
      </c>
    </row>
    <row r="11943" spans="1:7" x14ac:dyDescent="0.3">
      <c r="A11943" t="s">
        <v>31</v>
      </c>
      <c r="B11943">
        <v>2021</v>
      </c>
      <c r="C11943">
        <v>14032021</v>
      </c>
      <c r="D11943" t="s">
        <v>54</v>
      </c>
      <c r="E11943">
        <v>24052</v>
      </c>
      <c r="F11943" t="s">
        <v>13638</v>
      </c>
      <c r="G11943" t="s">
        <v>13639</v>
      </c>
    </row>
    <row r="11944" spans="1:7" x14ac:dyDescent="0.3">
      <c r="A11944" t="s">
        <v>31</v>
      </c>
      <c r="B11944">
        <v>2021</v>
      </c>
      <c r="C11944">
        <v>14032021</v>
      </c>
      <c r="D11944" t="s">
        <v>54</v>
      </c>
      <c r="E11944">
        <v>22738</v>
      </c>
      <c r="F11944" t="s">
        <v>13640</v>
      </c>
      <c r="G11944" t="s">
        <v>13641</v>
      </c>
    </row>
    <row r="11945" spans="1:7" x14ac:dyDescent="0.3">
      <c r="A11945" t="s">
        <v>31</v>
      </c>
      <c r="B11945">
        <v>2021</v>
      </c>
      <c r="C11945">
        <v>14032021</v>
      </c>
      <c r="D11945" t="s">
        <v>54</v>
      </c>
      <c r="E11945">
        <v>21967</v>
      </c>
      <c r="F11945" t="s">
        <v>13642</v>
      </c>
      <c r="G11945" t="s">
        <v>13643</v>
      </c>
    </row>
    <row r="11946" spans="1:7" x14ac:dyDescent="0.3">
      <c r="A11946" t="s">
        <v>31</v>
      </c>
      <c r="B11946">
        <v>2021</v>
      </c>
      <c r="C11946">
        <v>14032021</v>
      </c>
      <c r="D11946" t="s">
        <v>54</v>
      </c>
      <c r="E11946">
        <v>21955</v>
      </c>
      <c r="F11946" t="s">
        <v>13644</v>
      </c>
      <c r="G11946" t="s">
        <v>13645</v>
      </c>
    </row>
    <row r="11947" spans="1:7" x14ac:dyDescent="0.3">
      <c r="A11947" t="s">
        <v>31</v>
      </c>
      <c r="B11947">
        <v>2021</v>
      </c>
      <c r="C11947">
        <v>14032021</v>
      </c>
      <c r="D11947" t="s">
        <v>54</v>
      </c>
      <c r="E11947">
        <v>21973</v>
      </c>
      <c r="F11947" t="s">
        <v>13646</v>
      </c>
      <c r="G11947" t="s">
        <v>13647</v>
      </c>
    </row>
    <row r="11948" spans="1:7" x14ac:dyDescent="0.3">
      <c r="A11948" t="s">
        <v>31</v>
      </c>
      <c r="B11948">
        <v>2021</v>
      </c>
      <c r="C11948">
        <v>14032021</v>
      </c>
      <c r="D11948" t="s">
        <v>54</v>
      </c>
      <c r="E11948">
        <v>22955</v>
      </c>
      <c r="F11948" t="s">
        <v>13648</v>
      </c>
      <c r="G11948" t="s">
        <v>13649</v>
      </c>
    </row>
    <row r="11949" spans="1:7" x14ac:dyDescent="0.3">
      <c r="A11949" t="s">
        <v>31</v>
      </c>
      <c r="B11949">
        <v>2021</v>
      </c>
      <c r="C11949">
        <v>14032021</v>
      </c>
      <c r="D11949" t="s">
        <v>54</v>
      </c>
      <c r="E11949">
        <v>21126</v>
      </c>
      <c r="F11949" t="s">
        <v>13650</v>
      </c>
      <c r="G11949" t="s">
        <v>13651</v>
      </c>
    </row>
    <row r="11950" spans="1:7" x14ac:dyDescent="0.3">
      <c r="A11950" t="s">
        <v>31</v>
      </c>
      <c r="B11950">
        <v>2021</v>
      </c>
      <c r="C11950">
        <v>14032021</v>
      </c>
      <c r="D11950" t="s">
        <v>54</v>
      </c>
      <c r="E11950">
        <v>21970</v>
      </c>
      <c r="F11950" t="s">
        <v>13652</v>
      </c>
      <c r="G11950" t="s">
        <v>13653</v>
      </c>
    </row>
    <row r="11951" spans="1:7" x14ac:dyDescent="0.3">
      <c r="A11951" t="s">
        <v>31</v>
      </c>
      <c r="B11951">
        <v>2021</v>
      </c>
      <c r="C11951">
        <v>14032021</v>
      </c>
      <c r="D11951" t="s">
        <v>54</v>
      </c>
      <c r="E11951">
        <v>21938</v>
      </c>
      <c r="F11951" t="s">
        <v>13654</v>
      </c>
      <c r="G11951" t="s">
        <v>13655</v>
      </c>
    </row>
    <row r="11952" spans="1:7" x14ac:dyDescent="0.3">
      <c r="A11952" t="s">
        <v>31</v>
      </c>
      <c r="B11952">
        <v>2021</v>
      </c>
      <c r="C11952">
        <v>14032021</v>
      </c>
      <c r="D11952" t="s">
        <v>54</v>
      </c>
      <c r="E11952">
        <v>21975</v>
      </c>
      <c r="F11952" t="s">
        <v>13656</v>
      </c>
      <c r="G11952" t="s">
        <v>13657</v>
      </c>
    </row>
    <row r="11953" spans="1:7" x14ac:dyDescent="0.3">
      <c r="A11953" t="s">
        <v>31</v>
      </c>
      <c r="B11953">
        <v>2021</v>
      </c>
      <c r="C11953">
        <v>14032021</v>
      </c>
      <c r="D11953" t="s">
        <v>54</v>
      </c>
      <c r="E11953">
        <v>21156</v>
      </c>
      <c r="F11953" t="s">
        <v>13658</v>
      </c>
      <c r="G11953" t="s">
        <v>13659</v>
      </c>
    </row>
    <row r="11954" spans="1:7" x14ac:dyDescent="0.3">
      <c r="A11954" t="s">
        <v>31</v>
      </c>
      <c r="B11954">
        <v>2021</v>
      </c>
      <c r="C11954">
        <v>14032021</v>
      </c>
      <c r="D11954" t="s">
        <v>54</v>
      </c>
      <c r="E11954">
        <v>21914</v>
      </c>
      <c r="F11954" t="s">
        <v>13660</v>
      </c>
      <c r="G11954" t="s">
        <v>13661</v>
      </c>
    </row>
    <row r="11955" spans="1:7" x14ac:dyDescent="0.3">
      <c r="A11955" t="s">
        <v>31</v>
      </c>
      <c r="B11955">
        <v>2021</v>
      </c>
      <c r="C11955">
        <v>14032021</v>
      </c>
      <c r="D11955" t="s">
        <v>54</v>
      </c>
      <c r="E11955">
        <v>21989</v>
      </c>
      <c r="F11955" t="s">
        <v>13662</v>
      </c>
      <c r="G11955" t="s">
        <v>13663</v>
      </c>
    </row>
    <row r="11956" spans="1:7" x14ac:dyDescent="0.3">
      <c r="A11956" t="s">
        <v>31</v>
      </c>
      <c r="B11956">
        <v>2021</v>
      </c>
      <c r="C11956">
        <v>14032021</v>
      </c>
      <c r="D11956" t="s">
        <v>54</v>
      </c>
      <c r="E11956">
        <v>29283</v>
      </c>
      <c r="F11956" t="s">
        <v>13664</v>
      </c>
      <c r="G11956" t="s">
        <v>13665</v>
      </c>
    </row>
    <row r="11957" spans="1:7" x14ac:dyDescent="0.3">
      <c r="A11957" t="s">
        <v>31</v>
      </c>
      <c r="B11957">
        <v>2021</v>
      </c>
      <c r="C11957">
        <v>14032021</v>
      </c>
      <c r="D11957" t="s">
        <v>54</v>
      </c>
      <c r="E11957">
        <v>14583</v>
      </c>
      <c r="F11957" t="s">
        <v>13666</v>
      </c>
      <c r="G11957" t="s">
        <v>13667</v>
      </c>
    </row>
    <row r="11958" spans="1:7" x14ac:dyDescent="0.3">
      <c r="A11958" t="s">
        <v>31</v>
      </c>
      <c r="B11958">
        <v>2021</v>
      </c>
      <c r="C11958">
        <v>14032021</v>
      </c>
      <c r="D11958" t="s">
        <v>54</v>
      </c>
      <c r="E11958">
        <v>21977</v>
      </c>
      <c r="F11958" t="s">
        <v>13668</v>
      </c>
      <c r="G11958" t="s">
        <v>13669</v>
      </c>
    </row>
    <row r="11959" spans="1:7" x14ac:dyDescent="0.3">
      <c r="A11959" t="s">
        <v>31</v>
      </c>
      <c r="B11959">
        <v>2021</v>
      </c>
      <c r="C11959">
        <v>14032021</v>
      </c>
      <c r="D11959" t="s">
        <v>54</v>
      </c>
      <c r="E11959">
        <v>21902</v>
      </c>
      <c r="F11959" t="s">
        <v>13670</v>
      </c>
      <c r="G11959" t="s">
        <v>13671</v>
      </c>
    </row>
    <row r="11960" spans="1:7" x14ac:dyDescent="0.3">
      <c r="A11960" t="s">
        <v>31</v>
      </c>
      <c r="B11960">
        <v>2021</v>
      </c>
      <c r="C11960">
        <v>14032021</v>
      </c>
      <c r="D11960" t="s">
        <v>54</v>
      </c>
      <c r="E11960">
        <v>23454</v>
      </c>
      <c r="F11960" t="s">
        <v>13672</v>
      </c>
      <c r="G11960" t="s">
        <v>13673</v>
      </c>
    </row>
    <row r="11961" spans="1:7" x14ac:dyDescent="0.3">
      <c r="A11961" t="s">
        <v>31</v>
      </c>
      <c r="B11961">
        <v>2021</v>
      </c>
      <c r="C11961">
        <v>14032021</v>
      </c>
      <c r="D11961" t="s">
        <v>54</v>
      </c>
      <c r="E11961">
        <v>20233</v>
      </c>
      <c r="F11961" t="s">
        <v>13674</v>
      </c>
      <c r="G11961" t="s">
        <v>13675</v>
      </c>
    </row>
    <row r="11962" spans="1:7" x14ac:dyDescent="0.3">
      <c r="A11962" t="s">
        <v>31</v>
      </c>
      <c r="B11962">
        <v>2021</v>
      </c>
      <c r="C11962">
        <v>14032021</v>
      </c>
      <c r="D11962" t="s">
        <v>54</v>
      </c>
      <c r="E11962">
        <v>21984</v>
      </c>
      <c r="F11962" t="s">
        <v>13676</v>
      </c>
      <c r="G11962" t="s">
        <v>13677</v>
      </c>
    </row>
    <row r="11963" spans="1:7" x14ac:dyDescent="0.3">
      <c r="A11963" t="s">
        <v>31</v>
      </c>
      <c r="B11963">
        <v>2021</v>
      </c>
      <c r="C11963">
        <v>14032021</v>
      </c>
      <c r="D11963" t="s">
        <v>54</v>
      </c>
      <c r="E11963">
        <v>21873</v>
      </c>
      <c r="F11963" t="s">
        <v>13678</v>
      </c>
      <c r="G11963" t="s">
        <v>13679</v>
      </c>
    </row>
    <row r="11964" spans="1:7" x14ac:dyDescent="0.3">
      <c r="A11964" t="s">
        <v>31</v>
      </c>
      <c r="B11964">
        <v>2021</v>
      </c>
      <c r="C11964">
        <v>14032021</v>
      </c>
      <c r="D11964" t="s">
        <v>54</v>
      </c>
      <c r="E11964">
        <v>22651</v>
      </c>
      <c r="F11964" t="s">
        <v>13680</v>
      </c>
      <c r="G11964" t="s">
        <v>13681</v>
      </c>
    </row>
    <row r="11965" spans="1:7" x14ac:dyDescent="0.3">
      <c r="A11965" t="s">
        <v>31</v>
      </c>
      <c r="B11965">
        <v>2021</v>
      </c>
      <c r="C11965">
        <v>14032021</v>
      </c>
      <c r="D11965" t="s">
        <v>54</v>
      </c>
      <c r="E11965">
        <v>21271</v>
      </c>
      <c r="F11965" t="s">
        <v>13682</v>
      </c>
      <c r="G11965" t="s">
        <v>13683</v>
      </c>
    </row>
    <row r="11966" spans="1:7" x14ac:dyDescent="0.3">
      <c r="A11966" t="s">
        <v>31</v>
      </c>
      <c r="B11966">
        <v>2021</v>
      </c>
      <c r="C11966">
        <v>14032021</v>
      </c>
      <c r="D11966" t="s">
        <v>54</v>
      </c>
      <c r="E11966">
        <v>21993</v>
      </c>
      <c r="F11966" t="s">
        <v>13684</v>
      </c>
      <c r="G11966" t="s">
        <v>13685</v>
      </c>
    </row>
    <row r="11967" spans="1:7" x14ac:dyDescent="0.3">
      <c r="A11967" t="s">
        <v>31</v>
      </c>
      <c r="B11967">
        <v>2021</v>
      </c>
      <c r="C11967">
        <v>14032021</v>
      </c>
      <c r="D11967" t="s">
        <v>54</v>
      </c>
      <c r="E11967">
        <v>21926</v>
      </c>
      <c r="F11967" t="s">
        <v>13686</v>
      </c>
      <c r="G11967" t="s">
        <v>13687</v>
      </c>
    </row>
    <row r="11968" spans="1:7" x14ac:dyDescent="0.3">
      <c r="A11968" t="s">
        <v>31</v>
      </c>
      <c r="B11968">
        <v>2021</v>
      </c>
      <c r="C11968">
        <v>14032021</v>
      </c>
      <c r="D11968" t="s">
        <v>54</v>
      </c>
      <c r="E11968">
        <v>22041</v>
      </c>
      <c r="F11968" t="s">
        <v>13688</v>
      </c>
      <c r="G11968" t="s">
        <v>13689</v>
      </c>
    </row>
    <row r="11969" spans="1:7" x14ac:dyDescent="0.3">
      <c r="A11969" t="s">
        <v>31</v>
      </c>
      <c r="B11969">
        <v>2021</v>
      </c>
      <c r="C11969">
        <v>14032021</v>
      </c>
      <c r="D11969" t="s">
        <v>54</v>
      </c>
      <c r="E11969">
        <v>21982</v>
      </c>
      <c r="F11969" t="s">
        <v>13690</v>
      </c>
      <c r="G11969" t="s">
        <v>13691</v>
      </c>
    </row>
    <row r="11970" spans="1:7" x14ac:dyDescent="0.3">
      <c r="A11970" t="s">
        <v>31</v>
      </c>
      <c r="B11970">
        <v>2021</v>
      </c>
      <c r="C11970">
        <v>14032021</v>
      </c>
      <c r="D11970" t="s">
        <v>54</v>
      </c>
      <c r="E11970">
        <v>22026</v>
      </c>
      <c r="F11970" t="s">
        <v>13692</v>
      </c>
      <c r="G11970" t="s">
        <v>13693</v>
      </c>
    </row>
    <row r="11971" spans="1:7" x14ac:dyDescent="0.3">
      <c r="A11971" t="s">
        <v>31</v>
      </c>
      <c r="B11971">
        <v>2021</v>
      </c>
      <c r="C11971">
        <v>14032021</v>
      </c>
      <c r="D11971" t="s">
        <v>54</v>
      </c>
      <c r="E11971">
        <v>21900</v>
      </c>
      <c r="F11971" t="s">
        <v>13694</v>
      </c>
      <c r="G11971" t="s">
        <v>180</v>
      </c>
    </row>
    <row r="11972" spans="1:7" x14ac:dyDescent="0.3">
      <c r="A11972" t="s">
        <v>31</v>
      </c>
      <c r="B11972">
        <v>2021</v>
      </c>
      <c r="C11972">
        <v>15012021</v>
      </c>
      <c r="D11972" t="s">
        <v>81</v>
      </c>
      <c r="E11972">
        <v>21945</v>
      </c>
      <c r="F11972" t="s">
        <v>13695</v>
      </c>
      <c r="G11972" t="s">
        <v>13696</v>
      </c>
    </row>
    <row r="11973" spans="1:7" x14ac:dyDescent="0.3">
      <c r="A11973" t="s">
        <v>31</v>
      </c>
      <c r="B11973">
        <v>2021</v>
      </c>
      <c r="C11973">
        <v>15012021</v>
      </c>
      <c r="D11973" t="s">
        <v>81</v>
      </c>
      <c r="E11973">
        <v>22743</v>
      </c>
      <c r="F11973" t="s">
        <v>13697</v>
      </c>
      <c r="G11973" t="s">
        <v>13698</v>
      </c>
    </row>
    <row r="11974" spans="1:7" x14ac:dyDescent="0.3">
      <c r="A11974" t="s">
        <v>31</v>
      </c>
      <c r="B11974">
        <v>2021</v>
      </c>
      <c r="C11974">
        <v>15012021</v>
      </c>
      <c r="D11974" t="s">
        <v>81</v>
      </c>
      <c r="E11974">
        <v>21171</v>
      </c>
      <c r="F11974" t="s">
        <v>13699</v>
      </c>
      <c r="G11974" t="s">
        <v>13700</v>
      </c>
    </row>
    <row r="11975" spans="1:7" x14ac:dyDescent="0.3">
      <c r="A11975" t="s">
        <v>31</v>
      </c>
      <c r="B11975">
        <v>2021</v>
      </c>
      <c r="C11975">
        <v>15012021</v>
      </c>
      <c r="D11975" t="s">
        <v>81</v>
      </c>
      <c r="E11975">
        <v>21445</v>
      </c>
      <c r="F11975" t="s">
        <v>13701</v>
      </c>
      <c r="G11975" t="s">
        <v>13702</v>
      </c>
    </row>
    <row r="11976" spans="1:7" x14ac:dyDescent="0.3">
      <c r="A11976" t="s">
        <v>31</v>
      </c>
      <c r="B11976">
        <v>2021</v>
      </c>
      <c r="C11976">
        <v>15012021</v>
      </c>
      <c r="D11976" t="s">
        <v>81</v>
      </c>
      <c r="E11976">
        <v>21954</v>
      </c>
      <c r="F11976" t="s">
        <v>13703</v>
      </c>
      <c r="G11976" t="s">
        <v>13704</v>
      </c>
    </row>
    <row r="11977" spans="1:7" x14ac:dyDescent="0.3">
      <c r="A11977" t="s">
        <v>31</v>
      </c>
      <c r="B11977">
        <v>2021</v>
      </c>
      <c r="C11977">
        <v>15012021</v>
      </c>
      <c r="D11977" t="s">
        <v>81</v>
      </c>
      <c r="E11977">
        <v>22193</v>
      </c>
      <c r="F11977" t="s">
        <v>13705</v>
      </c>
      <c r="G11977" t="s">
        <v>13706</v>
      </c>
    </row>
    <row r="11978" spans="1:7" x14ac:dyDescent="0.3">
      <c r="A11978" t="s">
        <v>31</v>
      </c>
      <c r="B11978">
        <v>2021</v>
      </c>
      <c r="C11978">
        <v>15012021</v>
      </c>
      <c r="D11978" t="s">
        <v>81</v>
      </c>
      <c r="E11978">
        <v>21746</v>
      </c>
      <c r="F11978" t="s">
        <v>13707</v>
      </c>
      <c r="G11978" t="s">
        <v>13708</v>
      </c>
    </row>
    <row r="11979" spans="1:7" x14ac:dyDescent="0.3">
      <c r="A11979" t="s">
        <v>31</v>
      </c>
      <c r="B11979">
        <v>2021</v>
      </c>
      <c r="C11979">
        <v>15012021</v>
      </c>
      <c r="D11979" t="s">
        <v>81</v>
      </c>
      <c r="E11979">
        <v>21981</v>
      </c>
      <c r="F11979" t="s">
        <v>13709</v>
      </c>
      <c r="G11979" t="s">
        <v>13710</v>
      </c>
    </row>
    <row r="11980" spans="1:7" x14ac:dyDescent="0.3">
      <c r="A11980" t="s">
        <v>31</v>
      </c>
      <c r="B11980">
        <v>2021</v>
      </c>
      <c r="C11980">
        <v>15012021</v>
      </c>
      <c r="D11980" t="s">
        <v>81</v>
      </c>
      <c r="E11980">
        <v>21993</v>
      </c>
      <c r="F11980" t="s">
        <v>13711</v>
      </c>
      <c r="G11980" t="s">
        <v>13712</v>
      </c>
    </row>
    <row r="11981" spans="1:7" x14ac:dyDescent="0.3">
      <c r="A11981" t="s">
        <v>31</v>
      </c>
      <c r="B11981">
        <v>2021</v>
      </c>
      <c r="C11981">
        <v>15012021</v>
      </c>
      <c r="D11981" t="s">
        <v>81</v>
      </c>
      <c r="E11981">
        <v>22751</v>
      </c>
      <c r="F11981" t="s">
        <v>13713</v>
      </c>
      <c r="G11981" t="s">
        <v>13714</v>
      </c>
    </row>
    <row r="11982" spans="1:7" x14ac:dyDescent="0.3">
      <c r="A11982" t="s">
        <v>31</v>
      </c>
      <c r="B11982">
        <v>2021</v>
      </c>
      <c r="C11982">
        <v>15012021</v>
      </c>
      <c r="D11982" t="s">
        <v>81</v>
      </c>
      <c r="E11982">
        <v>21183</v>
      </c>
      <c r="F11982" t="s">
        <v>13715</v>
      </c>
      <c r="G11982" t="s">
        <v>13716</v>
      </c>
    </row>
    <row r="11983" spans="1:7" x14ac:dyDescent="0.3">
      <c r="A11983" t="s">
        <v>31</v>
      </c>
      <c r="B11983">
        <v>2021</v>
      </c>
      <c r="C11983">
        <v>15012021</v>
      </c>
      <c r="D11983" t="s">
        <v>81</v>
      </c>
      <c r="E11983">
        <v>22434</v>
      </c>
      <c r="F11983" t="s">
        <v>13717</v>
      </c>
      <c r="G11983" t="s">
        <v>13718</v>
      </c>
    </row>
    <row r="11984" spans="1:7" x14ac:dyDescent="0.3">
      <c r="A11984" t="s">
        <v>31</v>
      </c>
      <c r="B11984">
        <v>2021</v>
      </c>
      <c r="C11984">
        <v>15012021</v>
      </c>
      <c r="D11984" t="s">
        <v>81</v>
      </c>
      <c r="E11984">
        <v>21882</v>
      </c>
      <c r="F11984" t="s">
        <v>13719</v>
      </c>
      <c r="G11984" t="s">
        <v>13720</v>
      </c>
    </row>
    <row r="11985" spans="1:7" x14ac:dyDescent="0.3">
      <c r="A11985" t="s">
        <v>31</v>
      </c>
      <c r="B11985">
        <v>2021</v>
      </c>
      <c r="C11985">
        <v>15012021</v>
      </c>
      <c r="D11985" t="s">
        <v>81</v>
      </c>
      <c r="E11985">
        <v>22584</v>
      </c>
      <c r="F11985" t="s">
        <v>13721</v>
      </c>
      <c r="G11985" t="s">
        <v>13722</v>
      </c>
    </row>
    <row r="11986" spans="1:7" x14ac:dyDescent="0.3">
      <c r="A11986" t="s">
        <v>31</v>
      </c>
      <c r="B11986">
        <v>2021</v>
      </c>
      <c r="C11986">
        <v>15012021</v>
      </c>
      <c r="D11986" t="s">
        <v>81</v>
      </c>
      <c r="E11986">
        <v>21284</v>
      </c>
      <c r="F11986" t="s">
        <v>13723</v>
      </c>
      <c r="G11986" t="s">
        <v>13724</v>
      </c>
    </row>
    <row r="11987" spans="1:7" x14ac:dyDescent="0.3">
      <c r="A11987" t="s">
        <v>31</v>
      </c>
      <c r="B11987">
        <v>2021</v>
      </c>
      <c r="C11987">
        <v>15012021</v>
      </c>
      <c r="D11987" t="s">
        <v>81</v>
      </c>
      <c r="E11987">
        <v>21925</v>
      </c>
      <c r="F11987" t="s">
        <v>13725</v>
      </c>
      <c r="G11987" t="s">
        <v>13726</v>
      </c>
    </row>
    <row r="11988" spans="1:7" x14ac:dyDescent="0.3">
      <c r="A11988" t="s">
        <v>31</v>
      </c>
      <c r="B11988">
        <v>2021</v>
      </c>
      <c r="C11988">
        <v>15012021</v>
      </c>
      <c r="D11988" t="s">
        <v>81</v>
      </c>
      <c r="E11988">
        <v>21963</v>
      </c>
      <c r="F11988" t="s">
        <v>13727</v>
      </c>
      <c r="G11988" t="s">
        <v>13728</v>
      </c>
    </row>
    <row r="11989" spans="1:7" x14ac:dyDescent="0.3">
      <c r="A11989" t="s">
        <v>31</v>
      </c>
      <c r="B11989">
        <v>2021</v>
      </c>
      <c r="C11989">
        <v>15012021</v>
      </c>
      <c r="D11989" t="s">
        <v>81</v>
      </c>
      <c r="E11989">
        <v>21409</v>
      </c>
      <c r="F11989" t="s">
        <v>13729</v>
      </c>
      <c r="G11989" t="s">
        <v>13730</v>
      </c>
    </row>
    <row r="11990" spans="1:7" x14ac:dyDescent="0.3">
      <c r="A11990" t="s">
        <v>31</v>
      </c>
      <c r="B11990">
        <v>2021</v>
      </c>
      <c r="C11990">
        <v>15012021</v>
      </c>
      <c r="D11990" t="s">
        <v>81</v>
      </c>
      <c r="E11990">
        <v>22468</v>
      </c>
      <c r="F11990" t="s">
        <v>13731</v>
      </c>
      <c r="G11990" t="s">
        <v>13732</v>
      </c>
    </row>
    <row r="11991" spans="1:7" x14ac:dyDescent="0.3">
      <c r="A11991" t="s">
        <v>31</v>
      </c>
      <c r="B11991">
        <v>2021</v>
      </c>
      <c r="C11991">
        <v>15012021</v>
      </c>
      <c r="D11991" t="s">
        <v>81</v>
      </c>
      <c r="E11991">
        <v>21966</v>
      </c>
      <c r="F11991" t="s">
        <v>13733</v>
      </c>
      <c r="G11991" t="s">
        <v>13734</v>
      </c>
    </row>
    <row r="11992" spans="1:7" x14ac:dyDescent="0.3">
      <c r="A11992" t="s">
        <v>31</v>
      </c>
      <c r="B11992">
        <v>2021</v>
      </c>
      <c r="C11992">
        <v>15012021</v>
      </c>
      <c r="D11992" t="s">
        <v>81</v>
      </c>
      <c r="E11992">
        <v>21976</v>
      </c>
      <c r="F11992" t="s">
        <v>13735</v>
      </c>
      <c r="G11992" t="s">
        <v>13736</v>
      </c>
    </row>
    <row r="11993" spans="1:7" x14ac:dyDescent="0.3">
      <c r="A11993" t="s">
        <v>31</v>
      </c>
      <c r="B11993">
        <v>2021</v>
      </c>
      <c r="C11993">
        <v>15012021</v>
      </c>
      <c r="D11993" t="s">
        <v>81</v>
      </c>
      <c r="E11993">
        <v>22743</v>
      </c>
      <c r="F11993" t="s">
        <v>13737</v>
      </c>
      <c r="G11993" t="s">
        <v>13738</v>
      </c>
    </row>
    <row r="11994" spans="1:7" x14ac:dyDescent="0.3">
      <c r="A11994" t="s">
        <v>31</v>
      </c>
      <c r="B11994">
        <v>2021</v>
      </c>
      <c r="C11994">
        <v>15012021</v>
      </c>
      <c r="D11994" t="s">
        <v>81</v>
      </c>
      <c r="E11994">
        <v>21180</v>
      </c>
      <c r="F11994" t="s">
        <v>13739</v>
      </c>
      <c r="G11994" t="s">
        <v>13740</v>
      </c>
    </row>
    <row r="11995" spans="1:7" x14ac:dyDescent="0.3">
      <c r="A11995" t="s">
        <v>31</v>
      </c>
      <c r="B11995">
        <v>2021</v>
      </c>
      <c r="C11995">
        <v>15012021</v>
      </c>
      <c r="D11995" t="s">
        <v>81</v>
      </c>
      <c r="E11995">
        <v>22487</v>
      </c>
      <c r="F11995" t="s">
        <v>13741</v>
      </c>
      <c r="G11995" t="s">
        <v>13742</v>
      </c>
    </row>
    <row r="11996" spans="1:7" x14ac:dyDescent="0.3">
      <c r="A11996" t="s">
        <v>31</v>
      </c>
      <c r="B11996">
        <v>2021</v>
      </c>
      <c r="C11996">
        <v>15012021</v>
      </c>
      <c r="D11996" t="s">
        <v>81</v>
      </c>
      <c r="E11996">
        <v>21324</v>
      </c>
      <c r="F11996" t="s">
        <v>13743</v>
      </c>
      <c r="G11996" t="s">
        <v>13744</v>
      </c>
    </row>
    <row r="11997" spans="1:7" x14ac:dyDescent="0.3">
      <c r="A11997" t="s">
        <v>31</v>
      </c>
      <c r="B11997">
        <v>2021</v>
      </c>
      <c r="C11997">
        <v>15012021</v>
      </c>
      <c r="D11997" t="s">
        <v>81</v>
      </c>
      <c r="E11997">
        <v>21975</v>
      </c>
      <c r="F11997" t="s">
        <v>13745</v>
      </c>
      <c r="G11997" t="s">
        <v>13746</v>
      </c>
    </row>
    <row r="11998" spans="1:7" x14ac:dyDescent="0.3">
      <c r="A11998" t="s">
        <v>31</v>
      </c>
      <c r="B11998">
        <v>2021</v>
      </c>
      <c r="C11998">
        <v>15012021</v>
      </c>
      <c r="D11998" t="s">
        <v>81</v>
      </c>
      <c r="E11998">
        <v>21947</v>
      </c>
      <c r="F11998" t="s">
        <v>13747</v>
      </c>
      <c r="G11998" t="s">
        <v>13748</v>
      </c>
    </row>
    <row r="11999" spans="1:7" x14ac:dyDescent="0.3">
      <c r="A11999" t="s">
        <v>31</v>
      </c>
      <c r="B11999">
        <v>2021</v>
      </c>
      <c r="C11999">
        <v>15012021</v>
      </c>
      <c r="D11999" t="s">
        <v>81</v>
      </c>
      <c r="E11999">
        <v>22001</v>
      </c>
      <c r="F11999" t="s">
        <v>13749</v>
      </c>
      <c r="G11999" t="s">
        <v>13750</v>
      </c>
    </row>
    <row r="12000" spans="1:7" x14ac:dyDescent="0.3">
      <c r="A12000" t="s">
        <v>31</v>
      </c>
      <c r="B12000">
        <v>2021</v>
      </c>
      <c r="C12000">
        <v>15012021</v>
      </c>
      <c r="D12000" t="s">
        <v>81</v>
      </c>
      <c r="E12000">
        <v>22297</v>
      </c>
      <c r="F12000" t="s">
        <v>13751</v>
      </c>
      <c r="G12000" t="s">
        <v>13752</v>
      </c>
    </row>
    <row r="12001" spans="1:7" x14ac:dyDescent="0.3">
      <c r="A12001" t="s">
        <v>31</v>
      </c>
      <c r="B12001">
        <v>2021</v>
      </c>
      <c r="C12001">
        <v>15012021</v>
      </c>
      <c r="D12001" t="s">
        <v>81</v>
      </c>
      <c r="E12001">
        <v>21591</v>
      </c>
      <c r="F12001" t="s">
        <v>13753</v>
      </c>
      <c r="G12001" t="s">
        <v>13754</v>
      </c>
    </row>
    <row r="12002" spans="1:7" x14ac:dyDescent="0.3">
      <c r="A12002" t="s">
        <v>31</v>
      </c>
      <c r="B12002">
        <v>2021</v>
      </c>
      <c r="C12002">
        <v>15012021</v>
      </c>
      <c r="D12002" t="s">
        <v>81</v>
      </c>
      <c r="E12002">
        <v>21933</v>
      </c>
      <c r="F12002" t="s">
        <v>13755</v>
      </c>
      <c r="G12002" t="s">
        <v>13756</v>
      </c>
    </row>
    <row r="12003" spans="1:7" x14ac:dyDescent="0.3">
      <c r="A12003" t="s">
        <v>31</v>
      </c>
      <c r="B12003">
        <v>2021</v>
      </c>
      <c r="C12003">
        <v>15012021</v>
      </c>
      <c r="D12003" t="s">
        <v>81</v>
      </c>
      <c r="E12003">
        <v>21946</v>
      </c>
      <c r="F12003" t="s">
        <v>13757</v>
      </c>
      <c r="G12003" t="s">
        <v>13758</v>
      </c>
    </row>
    <row r="12004" spans="1:7" x14ac:dyDescent="0.3">
      <c r="A12004" t="s">
        <v>31</v>
      </c>
      <c r="B12004">
        <v>2021</v>
      </c>
      <c r="C12004">
        <v>15012021</v>
      </c>
      <c r="D12004" t="s">
        <v>81</v>
      </c>
      <c r="E12004">
        <v>22154</v>
      </c>
      <c r="F12004" t="s">
        <v>13759</v>
      </c>
      <c r="G12004" t="s">
        <v>13760</v>
      </c>
    </row>
    <row r="12005" spans="1:7" x14ac:dyDescent="0.3">
      <c r="A12005" t="s">
        <v>31</v>
      </c>
      <c r="B12005">
        <v>2021</v>
      </c>
      <c r="C12005">
        <v>15012021</v>
      </c>
      <c r="D12005" t="s">
        <v>81</v>
      </c>
      <c r="E12005">
        <v>21920</v>
      </c>
      <c r="F12005" t="s">
        <v>13761</v>
      </c>
      <c r="G12005" t="s">
        <v>13762</v>
      </c>
    </row>
    <row r="12006" spans="1:7" x14ac:dyDescent="0.3">
      <c r="A12006" t="s">
        <v>31</v>
      </c>
      <c r="B12006">
        <v>2021</v>
      </c>
      <c r="C12006">
        <v>15012021</v>
      </c>
      <c r="D12006" t="s">
        <v>81</v>
      </c>
      <c r="E12006">
        <v>22556</v>
      </c>
      <c r="F12006" t="s">
        <v>13763</v>
      </c>
      <c r="G12006" t="s">
        <v>13764</v>
      </c>
    </row>
    <row r="12007" spans="1:7" x14ac:dyDescent="0.3">
      <c r="A12007" t="s">
        <v>31</v>
      </c>
      <c r="B12007">
        <v>2021</v>
      </c>
      <c r="C12007">
        <v>15012021</v>
      </c>
      <c r="D12007" t="s">
        <v>81</v>
      </c>
      <c r="E12007">
        <v>22258</v>
      </c>
      <c r="F12007" t="s">
        <v>13765</v>
      </c>
      <c r="G12007" t="s">
        <v>13766</v>
      </c>
    </row>
    <row r="12008" spans="1:7" x14ac:dyDescent="0.3">
      <c r="A12008" t="s">
        <v>31</v>
      </c>
      <c r="B12008">
        <v>2021</v>
      </c>
      <c r="C12008">
        <v>15012021</v>
      </c>
      <c r="D12008" t="s">
        <v>81</v>
      </c>
      <c r="E12008">
        <v>22613</v>
      </c>
      <c r="F12008" t="s">
        <v>13767</v>
      </c>
      <c r="G12008" t="s">
        <v>13768</v>
      </c>
    </row>
    <row r="12009" spans="1:7" x14ac:dyDescent="0.3">
      <c r="A12009" t="s">
        <v>31</v>
      </c>
      <c r="B12009">
        <v>2021</v>
      </c>
      <c r="C12009">
        <v>15012021</v>
      </c>
      <c r="D12009" t="s">
        <v>81</v>
      </c>
      <c r="E12009">
        <v>21256</v>
      </c>
      <c r="F12009" t="s">
        <v>13769</v>
      </c>
      <c r="G12009" t="s">
        <v>13770</v>
      </c>
    </row>
    <row r="12010" spans="1:7" x14ac:dyDescent="0.3">
      <c r="A12010" t="s">
        <v>31</v>
      </c>
      <c r="B12010">
        <v>2021</v>
      </c>
      <c r="C12010">
        <v>15012021</v>
      </c>
      <c r="D12010" t="s">
        <v>81</v>
      </c>
      <c r="E12010">
        <v>21421</v>
      </c>
      <c r="F12010" t="s">
        <v>13771</v>
      </c>
      <c r="G12010" t="s">
        <v>13772</v>
      </c>
    </row>
    <row r="12011" spans="1:7" x14ac:dyDescent="0.3">
      <c r="A12011" t="s">
        <v>31</v>
      </c>
      <c r="B12011">
        <v>2021</v>
      </c>
      <c r="C12011">
        <v>15012021</v>
      </c>
      <c r="D12011" t="s">
        <v>81</v>
      </c>
      <c r="E12011">
        <v>21925</v>
      </c>
      <c r="F12011" t="s">
        <v>13773</v>
      </c>
      <c r="G12011" t="s">
        <v>13774</v>
      </c>
    </row>
    <row r="12012" spans="1:7" x14ac:dyDescent="0.3">
      <c r="A12012" t="s">
        <v>31</v>
      </c>
      <c r="B12012">
        <v>2021</v>
      </c>
      <c r="C12012">
        <v>15012021</v>
      </c>
      <c r="D12012" t="s">
        <v>81</v>
      </c>
      <c r="E12012">
        <v>21539</v>
      </c>
      <c r="F12012" t="s">
        <v>13775</v>
      </c>
      <c r="G12012" t="s">
        <v>13776</v>
      </c>
    </row>
    <row r="12013" spans="1:7" x14ac:dyDescent="0.3">
      <c r="A12013" t="s">
        <v>31</v>
      </c>
      <c r="B12013">
        <v>2021</v>
      </c>
      <c r="C12013">
        <v>15012021</v>
      </c>
      <c r="D12013" t="s">
        <v>81</v>
      </c>
      <c r="E12013">
        <v>20778</v>
      </c>
      <c r="F12013" t="s">
        <v>13777</v>
      </c>
      <c r="G12013" t="s">
        <v>13778</v>
      </c>
    </row>
    <row r="12014" spans="1:7" x14ac:dyDescent="0.3">
      <c r="A12014" t="s">
        <v>31</v>
      </c>
      <c r="B12014">
        <v>2021</v>
      </c>
      <c r="C12014">
        <v>15012021</v>
      </c>
      <c r="D12014" t="s">
        <v>81</v>
      </c>
      <c r="E12014">
        <v>23104</v>
      </c>
      <c r="F12014" t="s">
        <v>13779</v>
      </c>
      <c r="G12014" t="s">
        <v>13780</v>
      </c>
    </row>
    <row r="12015" spans="1:7" x14ac:dyDescent="0.3">
      <c r="A12015" t="s">
        <v>31</v>
      </c>
      <c r="B12015">
        <v>2021</v>
      </c>
      <c r="C12015">
        <v>15012021</v>
      </c>
      <c r="D12015" t="s">
        <v>81</v>
      </c>
      <c r="E12015">
        <v>21989</v>
      </c>
      <c r="F12015" t="s">
        <v>13781</v>
      </c>
      <c r="G12015" t="s">
        <v>13782</v>
      </c>
    </row>
    <row r="12016" spans="1:7" x14ac:dyDescent="0.3">
      <c r="A12016" t="s">
        <v>31</v>
      </c>
      <c r="B12016">
        <v>2021</v>
      </c>
      <c r="C12016">
        <v>15012021</v>
      </c>
      <c r="D12016" t="s">
        <v>81</v>
      </c>
      <c r="E12016">
        <v>21921</v>
      </c>
      <c r="F12016" t="s">
        <v>13783</v>
      </c>
      <c r="G12016" t="s">
        <v>13784</v>
      </c>
    </row>
    <row r="12017" spans="1:7" x14ac:dyDescent="0.3">
      <c r="A12017" t="s">
        <v>31</v>
      </c>
      <c r="B12017">
        <v>2021</v>
      </c>
      <c r="C12017">
        <v>15012021</v>
      </c>
      <c r="D12017" t="s">
        <v>81</v>
      </c>
      <c r="E12017">
        <v>21921</v>
      </c>
      <c r="F12017" t="s">
        <v>13785</v>
      </c>
      <c r="G12017" t="s">
        <v>182</v>
      </c>
    </row>
    <row r="12018" spans="1:7" x14ac:dyDescent="0.3">
      <c r="A12018" t="s">
        <v>31</v>
      </c>
      <c r="B12018">
        <v>2021</v>
      </c>
      <c r="C12018">
        <v>15012021</v>
      </c>
      <c r="D12018" t="s">
        <v>81</v>
      </c>
      <c r="E12018">
        <v>21961</v>
      </c>
      <c r="F12018" t="s">
        <v>13786</v>
      </c>
      <c r="G12018" t="s">
        <v>13787</v>
      </c>
    </row>
    <row r="12019" spans="1:7" x14ac:dyDescent="0.3">
      <c r="A12019" t="s">
        <v>31</v>
      </c>
      <c r="B12019">
        <v>2021</v>
      </c>
      <c r="C12019">
        <v>15012021</v>
      </c>
      <c r="D12019" t="s">
        <v>81</v>
      </c>
      <c r="E12019">
        <v>21859</v>
      </c>
      <c r="F12019" t="s">
        <v>13788</v>
      </c>
      <c r="G12019" t="s">
        <v>13789</v>
      </c>
    </row>
    <row r="12020" spans="1:7" x14ac:dyDescent="0.3">
      <c r="A12020" t="s">
        <v>31</v>
      </c>
      <c r="B12020">
        <v>2021</v>
      </c>
      <c r="C12020">
        <v>15022021</v>
      </c>
      <c r="D12020" t="s">
        <v>75</v>
      </c>
      <c r="E12020">
        <v>21131</v>
      </c>
      <c r="F12020" t="s">
        <v>13790</v>
      </c>
      <c r="G12020" t="s">
        <v>13791</v>
      </c>
    </row>
    <row r="12021" spans="1:7" x14ac:dyDescent="0.3">
      <c r="A12021" t="s">
        <v>31</v>
      </c>
      <c r="B12021">
        <v>2021</v>
      </c>
      <c r="C12021">
        <v>15022021</v>
      </c>
      <c r="D12021" t="s">
        <v>75</v>
      </c>
      <c r="E12021">
        <v>21923</v>
      </c>
      <c r="F12021" t="s">
        <v>13792</v>
      </c>
      <c r="G12021" t="s">
        <v>13793</v>
      </c>
    </row>
    <row r="12022" spans="1:7" x14ac:dyDescent="0.3">
      <c r="A12022" t="s">
        <v>31</v>
      </c>
      <c r="B12022">
        <v>2021</v>
      </c>
      <c r="C12022">
        <v>15022021</v>
      </c>
      <c r="D12022" t="s">
        <v>75</v>
      </c>
      <c r="E12022">
        <v>20939</v>
      </c>
      <c r="F12022" t="s">
        <v>13794</v>
      </c>
      <c r="G12022" t="s">
        <v>13795</v>
      </c>
    </row>
    <row r="12023" spans="1:7" x14ac:dyDescent="0.3">
      <c r="A12023" t="s">
        <v>31</v>
      </c>
      <c r="B12023">
        <v>2021</v>
      </c>
      <c r="C12023">
        <v>15022021</v>
      </c>
      <c r="D12023" t="s">
        <v>75</v>
      </c>
      <c r="E12023">
        <v>21962</v>
      </c>
      <c r="F12023" t="s">
        <v>13796</v>
      </c>
      <c r="G12023" t="s">
        <v>13797</v>
      </c>
    </row>
    <row r="12024" spans="1:7" x14ac:dyDescent="0.3">
      <c r="A12024" t="s">
        <v>31</v>
      </c>
      <c r="B12024">
        <v>2021</v>
      </c>
      <c r="C12024">
        <v>15022021</v>
      </c>
      <c r="D12024" t="s">
        <v>75</v>
      </c>
      <c r="E12024">
        <v>21886</v>
      </c>
      <c r="F12024" t="s">
        <v>13798</v>
      </c>
      <c r="G12024" t="s">
        <v>13799</v>
      </c>
    </row>
    <row r="12025" spans="1:7" x14ac:dyDescent="0.3">
      <c r="A12025" t="s">
        <v>31</v>
      </c>
      <c r="B12025">
        <v>2021</v>
      </c>
      <c r="C12025">
        <v>15022021</v>
      </c>
      <c r="D12025" t="s">
        <v>75</v>
      </c>
      <c r="E12025">
        <v>22688</v>
      </c>
      <c r="F12025" t="s">
        <v>13800</v>
      </c>
      <c r="G12025" t="s">
        <v>13801</v>
      </c>
    </row>
    <row r="12026" spans="1:7" x14ac:dyDescent="0.3">
      <c r="A12026" t="s">
        <v>31</v>
      </c>
      <c r="B12026">
        <v>2021</v>
      </c>
      <c r="C12026">
        <v>15022021</v>
      </c>
      <c r="D12026" t="s">
        <v>75</v>
      </c>
      <c r="E12026">
        <v>22421</v>
      </c>
      <c r="F12026" t="s">
        <v>13802</v>
      </c>
      <c r="G12026" t="s">
        <v>13803</v>
      </c>
    </row>
    <row r="12027" spans="1:7" x14ac:dyDescent="0.3">
      <c r="A12027" t="s">
        <v>31</v>
      </c>
      <c r="B12027">
        <v>2021</v>
      </c>
      <c r="C12027">
        <v>15022021</v>
      </c>
      <c r="D12027" t="s">
        <v>75</v>
      </c>
      <c r="E12027">
        <v>22041</v>
      </c>
      <c r="F12027" t="s">
        <v>13804</v>
      </c>
      <c r="G12027" t="s">
        <v>13805</v>
      </c>
    </row>
    <row r="12028" spans="1:7" x14ac:dyDescent="0.3">
      <c r="A12028" t="s">
        <v>31</v>
      </c>
      <c r="B12028">
        <v>2021</v>
      </c>
      <c r="C12028">
        <v>15022021</v>
      </c>
      <c r="D12028" t="s">
        <v>75</v>
      </c>
      <c r="E12028">
        <v>22046</v>
      </c>
      <c r="F12028" t="s">
        <v>13806</v>
      </c>
      <c r="G12028" t="s">
        <v>13807</v>
      </c>
    </row>
    <row r="12029" spans="1:7" x14ac:dyDescent="0.3">
      <c r="A12029" t="s">
        <v>31</v>
      </c>
      <c r="B12029">
        <v>2021</v>
      </c>
      <c r="C12029">
        <v>15022021</v>
      </c>
      <c r="D12029" t="s">
        <v>75</v>
      </c>
      <c r="E12029">
        <v>21982</v>
      </c>
      <c r="F12029" t="s">
        <v>13808</v>
      </c>
      <c r="G12029" t="s">
        <v>13809</v>
      </c>
    </row>
    <row r="12030" spans="1:7" x14ac:dyDescent="0.3">
      <c r="A12030" t="s">
        <v>31</v>
      </c>
      <c r="B12030">
        <v>2021</v>
      </c>
      <c r="C12030">
        <v>15022021</v>
      </c>
      <c r="D12030" t="s">
        <v>75</v>
      </c>
      <c r="E12030">
        <v>22989</v>
      </c>
      <c r="F12030" t="s">
        <v>13810</v>
      </c>
      <c r="G12030" t="s">
        <v>13811</v>
      </c>
    </row>
    <row r="12031" spans="1:7" x14ac:dyDescent="0.3">
      <c r="A12031" t="s">
        <v>31</v>
      </c>
      <c r="B12031">
        <v>2021</v>
      </c>
      <c r="C12031">
        <v>15022021</v>
      </c>
      <c r="D12031" t="s">
        <v>75</v>
      </c>
      <c r="E12031">
        <v>21868</v>
      </c>
      <c r="F12031" t="s">
        <v>13812</v>
      </c>
      <c r="G12031" t="s">
        <v>13813</v>
      </c>
    </row>
    <row r="12032" spans="1:7" x14ac:dyDescent="0.3">
      <c r="A12032" t="s">
        <v>31</v>
      </c>
      <c r="B12032">
        <v>2021</v>
      </c>
      <c r="C12032">
        <v>15022021</v>
      </c>
      <c r="D12032" t="s">
        <v>75</v>
      </c>
      <c r="E12032">
        <v>21717</v>
      </c>
      <c r="F12032" t="s">
        <v>13814</v>
      </c>
      <c r="G12032" t="s">
        <v>13815</v>
      </c>
    </row>
    <row r="12033" spans="1:7" x14ac:dyDescent="0.3">
      <c r="A12033" t="s">
        <v>31</v>
      </c>
      <c r="B12033">
        <v>2021</v>
      </c>
      <c r="C12033">
        <v>15022021</v>
      </c>
      <c r="D12033" t="s">
        <v>75</v>
      </c>
      <c r="E12033">
        <v>22217</v>
      </c>
      <c r="F12033" t="s">
        <v>13816</v>
      </c>
      <c r="G12033" t="s">
        <v>13817</v>
      </c>
    </row>
    <row r="12034" spans="1:7" x14ac:dyDescent="0.3">
      <c r="A12034" t="s">
        <v>31</v>
      </c>
      <c r="B12034">
        <v>2021</v>
      </c>
      <c r="C12034">
        <v>15022021</v>
      </c>
      <c r="D12034" t="s">
        <v>75</v>
      </c>
      <c r="E12034">
        <v>21941</v>
      </c>
      <c r="F12034" t="s">
        <v>13818</v>
      </c>
      <c r="G12034" t="s">
        <v>13819</v>
      </c>
    </row>
    <row r="12035" spans="1:7" x14ac:dyDescent="0.3">
      <c r="A12035" t="s">
        <v>31</v>
      </c>
      <c r="B12035">
        <v>2021</v>
      </c>
      <c r="C12035">
        <v>15022021</v>
      </c>
      <c r="D12035" t="s">
        <v>75</v>
      </c>
      <c r="E12035">
        <v>22011</v>
      </c>
      <c r="F12035" t="s">
        <v>13820</v>
      </c>
      <c r="G12035" t="s">
        <v>13821</v>
      </c>
    </row>
    <row r="12036" spans="1:7" x14ac:dyDescent="0.3">
      <c r="A12036" t="s">
        <v>31</v>
      </c>
      <c r="B12036">
        <v>2021</v>
      </c>
      <c r="C12036">
        <v>15022021</v>
      </c>
      <c r="D12036" t="s">
        <v>75</v>
      </c>
      <c r="E12036">
        <v>25951</v>
      </c>
      <c r="F12036" t="s">
        <v>13822</v>
      </c>
      <c r="G12036" t="s">
        <v>13823</v>
      </c>
    </row>
    <row r="12037" spans="1:7" x14ac:dyDescent="0.3">
      <c r="A12037" t="s">
        <v>31</v>
      </c>
      <c r="B12037">
        <v>2021</v>
      </c>
      <c r="C12037">
        <v>15022021</v>
      </c>
      <c r="D12037" t="s">
        <v>75</v>
      </c>
      <c r="E12037">
        <v>17974</v>
      </c>
      <c r="F12037" t="s">
        <v>13824</v>
      </c>
      <c r="G12037" t="s">
        <v>13825</v>
      </c>
    </row>
    <row r="12038" spans="1:7" x14ac:dyDescent="0.3">
      <c r="A12038" t="s">
        <v>31</v>
      </c>
      <c r="B12038">
        <v>2021</v>
      </c>
      <c r="C12038">
        <v>15022021</v>
      </c>
      <c r="D12038" t="s">
        <v>75</v>
      </c>
      <c r="E12038">
        <v>21478</v>
      </c>
      <c r="F12038" t="s">
        <v>13826</v>
      </c>
      <c r="G12038" t="s">
        <v>13827</v>
      </c>
    </row>
    <row r="12039" spans="1:7" x14ac:dyDescent="0.3">
      <c r="A12039" t="s">
        <v>31</v>
      </c>
      <c r="B12039">
        <v>2021</v>
      </c>
      <c r="C12039">
        <v>15022021</v>
      </c>
      <c r="D12039" t="s">
        <v>75</v>
      </c>
      <c r="E12039">
        <v>21993</v>
      </c>
      <c r="F12039" t="s">
        <v>13828</v>
      </c>
      <c r="G12039" t="s">
        <v>13829</v>
      </c>
    </row>
    <row r="12040" spans="1:7" x14ac:dyDescent="0.3">
      <c r="A12040" t="s">
        <v>31</v>
      </c>
      <c r="B12040">
        <v>2021</v>
      </c>
      <c r="C12040">
        <v>15022021</v>
      </c>
      <c r="D12040" t="s">
        <v>75</v>
      </c>
      <c r="E12040">
        <v>22999</v>
      </c>
      <c r="F12040" t="s">
        <v>13830</v>
      </c>
      <c r="G12040" t="s">
        <v>13831</v>
      </c>
    </row>
    <row r="12041" spans="1:7" x14ac:dyDescent="0.3">
      <c r="A12041" t="s">
        <v>31</v>
      </c>
      <c r="B12041">
        <v>2021</v>
      </c>
      <c r="C12041">
        <v>15022021</v>
      </c>
      <c r="D12041" t="s">
        <v>75</v>
      </c>
      <c r="E12041">
        <v>20920</v>
      </c>
      <c r="F12041" t="s">
        <v>13832</v>
      </c>
      <c r="G12041" t="s">
        <v>13833</v>
      </c>
    </row>
    <row r="12042" spans="1:7" x14ac:dyDescent="0.3">
      <c r="A12042" t="s">
        <v>31</v>
      </c>
      <c r="B12042">
        <v>2021</v>
      </c>
      <c r="C12042">
        <v>15022021</v>
      </c>
      <c r="D12042" t="s">
        <v>75</v>
      </c>
      <c r="E12042">
        <v>21963</v>
      </c>
      <c r="F12042" t="s">
        <v>13834</v>
      </c>
      <c r="G12042" t="s">
        <v>13835</v>
      </c>
    </row>
    <row r="12043" spans="1:7" x14ac:dyDescent="0.3">
      <c r="A12043" t="s">
        <v>31</v>
      </c>
      <c r="B12043">
        <v>2021</v>
      </c>
      <c r="C12043">
        <v>15022021</v>
      </c>
      <c r="D12043" t="s">
        <v>75</v>
      </c>
      <c r="E12043">
        <v>21676</v>
      </c>
      <c r="F12043" t="s">
        <v>13836</v>
      </c>
      <c r="G12043" t="s">
        <v>13837</v>
      </c>
    </row>
    <row r="12044" spans="1:7" x14ac:dyDescent="0.3">
      <c r="A12044" t="s">
        <v>31</v>
      </c>
      <c r="B12044">
        <v>2021</v>
      </c>
      <c r="C12044">
        <v>15022021</v>
      </c>
      <c r="D12044" t="s">
        <v>75</v>
      </c>
      <c r="E12044">
        <v>21937</v>
      </c>
      <c r="F12044" t="s">
        <v>13838</v>
      </c>
      <c r="G12044" t="s">
        <v>13839</v>
      </c>
    </row>
    <row r="12045" spans="1:7" x14ac:dyDescent="0.3">
      <c r="A12045" t="s">
        <v>31</v>
      </c>
      <c r="B12045">
        <v>2021</v>
      </c>
      <c r="C12045">
        <v>15022021</v>
      </c>
      <c r="D12045" t="s">
        <v>75</v>
      </c>
      <c r="E12045">
        <v>20486</v>
      </c>
      <c r="F12045" t="s">
        <v>13840</v>
      </c>
      <c r="G12045" t="s">
        <v>13841</v>
      </c>
    </row>
    <row r="12046" spans="1:7" x14ac:dyDescent="0.3">
      <c r="A12046" t="s">
        <v>31</v>
      </c>
      <c r="B12046">
        <v>2021</v>
      </c>
      <c r="C12046">
        <v>15022021</v>
      </c>
      <c r="D12046" t="s">
        <v>75</v>
      </c>
      <c r="E12046">
        <v>21976</v>
      </c>
      <c r="F12046" t="s">
        <v>13842</v>
      </c>
      <c r="G12046" t="s">
        <v>13843</v>
      </c>
    </row>
    <row r="12047" spans="1:7" x14ac:dyDescent="0.3">
      <c r="A12047" t="s">
        <v>31</v>
      </c>
      <c r="B12047">
        <v>2021</v>
      </c>
      <c r="C12047">
        <v>15022021</v>
      </c>
      <c r="D12047" t="s">
        <v>75</v>
      </c>
      <c r="E12047">
        <v>22040</v>
      </c>
      <c r="F12047" t="s">
        <v>13844</v>
      </c>
      <c r="G12047" t="s">
        <v>13845</v>
      </c>
    </row>
    <row r="12048" spans="1:7" x14ac:dyDescent="0.3">
      <c r="A12048" t="s">
        <v>31</v>
      </c>
      <c r="B12048">
        <v>2021</v>
      </c>
      <c r="C12048">
        <v>15022021</v>
      </c>
      <c r="D12048" t="s">
        <v>75</v>
      </c>
      <c r="E12048">
        <v>21978</v>
      </c>
      <c r="F12048" t="s">
        <v>13846</v>
      </c>
      <c r="G12048" t="s">
        <v>13847</v>
      </c>
    </row>
    <row r="12049" spans="1:7" x14ac:dyDescent="0.3">
      <c r="A12049" t="s">
        <v>31</v>
      </c>
      <c r="B12049">
        <v>2021</v>
      </c>
      <c r="C12049">
        <v>15022021</v>
      </c>
      <c r="D12049" t="s">
        <v>75</v>
      </c>
      <c r="E12049">
        <v>21998</v>
      </c>
      <c r="F12049" t="s">
        <v>13848</v>
      </c>
      <c r="G12049" t="s">
        <v>184</v>
      </c>
    </row>
    <row r="12050" spans="1:7" x14ac:dyDescent="0.3">
      <c r="A12050" t="s">
        <v>31</v>
      </c>
      <c r="B12050">
        <v>2021</v>
      </c>
      <c r="C12050">
        <v>15022021</v>
      </c>
      <c r="D12050" t="s">
        <v>75</v>
      </c>
      <c r="E12050">
        <v>24028</v>
      </c>
      <c r="F12050" t="s">
        <v>13849</v>
      </c>
      <c r="G12050" t="s">
        <v>13850</v>
      </c>
    </row>
    <row r="12051" spans="1:7" x14ac:dyDescent="0.3">
      <c r="A12051" t="s">
        <v>31</v>
      </c>
      <c r="B12051">
        <v>2021</v>
      </c>
      <c r="C12051">
        <v>15022021</v>
      </c>
      <c r="D12051" t="s">
        <v>75</v>
      </c>
      <c r="E12051">
        <v>21981</v>
      </c>
      <c r="F12051" t="s">
        <v>13851</v>
      </c>
      <c r="G12051" t="s">
        <v>13852</v>
      </c>
    </row>
    <row r="12052" spans="1:7" x14ac:dyDescent="0.3">
      <c r="A12052" t="s">
        <v>31</v>
      </c>
      <c r="B12052">
        <v>2021</v>
      </c>
      <c r="C12052">
        <v>15022021</v>
      </c>
      <c r="D12052" t="s">
        <v>75</v>
      </c>
      <c r="E12052">
        <v>22146</v>
      </c>
      <c r="F12052" t="s">
        <v>13853</v>
      </c>
      <c r="G12052" t="s">
        <v>13854</v>
      </c>
    </row>
    <row r="12053" spans="1:7" x14ac:dyDescent="0.3">
      <c r="A12053" t="s">
        <v>31</v>
      </c>
      <c r="B12053">
        <v>2021</v>
      </c>
      <c r="C12053">
        <v>15022021</v>
      </c>
      <c r="D12053" t="s">
        <v>75</v>
      </c>
      <c r="E12053">
        <v>25218</v>
      </c>
      <c r="F12053" t="s">
        <v>13855</v>
      </c>
      <c r="G12053" t="s">
        <v>13856</v>
      </c>
    </row>
    <row r="12054" spans="1:7" x14ac:dyDescent="0.3">
      <c r="A12054" t="s">
        <v>31</v>
      </c>
      <c r="B12054">
        <v>2021</v>
      </c>
      <c r="C12054">
        <v>15022021</v>
      </c>
      <c r="D12054" t="s">
        <v>75</v>
      </c>
      <c r="E12054">
        <v>19913</v>
      </c>
      <c r="F12054" t="s">
        <v>13857</v>
      </c>
      <c r="G12054" t="s">
        <v>13858</v>
      </c>
    </row>
    <row r="12055" spans="1:7" x14ac:dyDescent="0.3">
      <c r="A12055" t="s">
        <v>31</v>
      </c>
      <c r="B12055">
        <v>2021</v>
      </c>
      <c r="C12055">
        <v>15022021</v>
      </c>
      <c r="D12055" t="s">
        <v>75</v>
      </c>
      <c r="E12055">
        <v>22134</v>
      </c>
      <c r="F12055" t="s">
        <v>13859</v>
      </c>
      <c r="G12055" t="s">
        <v>13860</v>
      </c>
    </row>
    <row r="12056" spans="1:7" x14ac:dyDescent="0.3">
      <c r="A12056" t="s">
        <v>31</v>
      </c>
      <c r="B12056">
        <v>2021</v>
      </c>
      <c r="C12056">
        <v>16012021</v>
      </c>
      <c r="D12056" t="s">
        <v>57</v>
      </c>
      <c r="E12056">
        <v>21944</v>
      </c>
      <c r="F12056" t="s">
        <v>13861</v>
      </c>
      <c r="G12056" t="s">
        <v>13862</v>
      </c>
    </row>
    <row r="12057" spans="1:7" x14ac:dyDescent="0.3">
      <c r="A12057" t="s">
        <v>31</v>
      </c>
      <c r="B12057">
        <v>2021</v>
      </c>
      <c r="C12057">
        <v>16012021</v>
      </c>
      <c r="D12057" t="s">
        <v>57</v>
      </c>
      <c r="E12057">
        <v>22008</v>
      </c>
      <c r="F12057" t="s">
        <v>13863</v>
      </c>
      <c r="G12057" t="s">
        <v>13864</v>
      </c>
    </row>
    <row r="12058" spans="1:7" x14ac:dyDescent="0.3">
      <c r="A12058" t="s">
        <v>31</v>
      </c>
      <c r="B12058">
        <v>2021</v>
      </c>
      <c r="C12058">
        <v>16012021</v>
      </c>
      <c r="D12058" t="s">
        <v>57</v>
      </c>
      <c r="E12058">
        <v>21868</v>
      </c>
      <c r="F12058" t="s">
        <v>13865</v>
      </c>
      <c r="G12058" t="s">
        <v>13866</v>
      </c>
    </row>
    <row r="12059" spans="1:7" x14ac:dyDescent="0.3">
      <c r="A12059" t="s">
        <v>31</v>
      </c>
      <c r="B12059">
        <v>2021</v>
      </c>
      <c r="C12059">
        <v>16012021</v>
      </c>
      <c r="D12059" t="s">
        <v>57</v>
      </c>
      <c r="E12059">
        <v>22999</v>
      </c>
      <c r="F12059" t="s">
        <v>13867</v>
      </c>
      <c r="G12059" t="s">
        <v>13868</v>
      </c>
    </row>
    <row r="12060" spans="1:7" x14ac:dyDescent="0.3">
      <c r="A12060" t="s">
        <v>31</v>
      </c>
      <c r="B12060">
        <v>2021</v>
      </c>
      <c r="C12060">
        <v>16012021</v>
      </c>
      <c r="D12060" t="s">
        <v>57</v>
      </c>
      <c r="E12060">
        <v>20272</v>
      </c>
      <c r="F12060" t="s">
        <v>13869</v>
      </c>
      <c r="G12060" t="s">
        <v>13870</v>
      </c>
    </row>
    <row r="12061" spans="1:7" x14ac:dyDescent="0.3">
      <c r="A12061" t="s">
        <v>31</v>
      </c>
      <c r="B12061">
        <v>2021</v>
      </c>
      <c r="C12061">
        <v>16012021</v>
      </c>
      <c r="D12061" t="s">
        <v>57</v>
      </c>
      <c r="E12061">
        <v>21332</v>
      </c>
      <c r="F12061" t="s">
        <v>13871</v>
      </c>
      <c r="G12061" t="s">
        <v>13872</v>
      </c>
    </row>
    <row r="12062" spans="1:7" x14ac:dyDescent="0.3">
      <c r="A12062" t="s">
        <v>31</v>
      </c>
      <c r="B12062">
        <v>2021</v>
      </c>
      <c r="C12062">
        <v>16012021</v>
      </c>
      <c r="D12062" t="s">
        <v>57</v>
      </c>
      <c r="E12062">
        <v>21376</v>
      </c>
      <c r="F12062" t="s">
        <v>13873</v>
      </c>
      <c r="G12062" t="s">
        <v>188</v>
      </c>
    </row>
    <row r="12063" spans="1:7" x14ac:dyDescent="0.3">
      <c r="A12063" t="s">
        <v>31</v>
      </c>
      <c r="B12063">
        <v>2021</v>
      </c>
      <c r="C12063">
        <v>16012021</v>
      </c>
      <c r="D12063" t="s">
        <v>57</v>
      </c>
      <c r="E12063">
        <v>21449</v>
      </c>
      <c r="F12063" t="s">
        <v>13874</v>
      </c>
      <c r="G12063" t="s">
        <v>13875</v>
      </c>
    </row>
    <row r="12064" spans="1:7" x14ac:dyDescent="0.3">
      <c r="A12064" t="s">
        <v>31</v>
      </c>
      <c r="B12064">
        <v>2021</v>
      </c>
      <c r="C12064">
        <v>16022021</v>
      </c>
      <c r="D12064" t="s">
        <v>162</v>
      </c>
      <c r="E12064">
        <v>21831</v>
      </c>
      <c r="F12064" t="s">
        <v>13876</v>
      </c>
      <c r="G12064" t="s">
        <v>13877</v>
      </c>
    </row>
    <row r="12065" spans="1:7" x14ac:dyDescent="0.3">
      <c r="A12065" t="s">
        <v>31</v>
      </c>
      <c r="B12065">
        <v>2021</v>
      </c>
      <c r="C12065">
        <v>16022021</v>
      </c>
      <c r="D12065" t="s">
        <v>162</v>
      </c>
      <c r="E12065">
        <v>22006</v>
      </c>
      <c r="F12065" t="s">
        <v>13878</v>
      </c>
      <c r="G12065" t="s">
        <v>13879</v>
      </c>
    </row>
    <row r="12066" spans="1:7" x14ac:dyDescent="0.3">
      <c r="A12066" t="s">
        <v>31</v>
      </c>
      <c r="B12066">
        <v>2021</v>
      </c>
      <c r="C12066">
        <v>16022021</v>
      </c>
      <c r="D12066" t="s">
        <v>162</v>
      </c>
      <c r="E12066">
        <v>22268</v>
      </c>
      <c r="F12066" t="s">
        <v>13880</v>
      </c>
      <c r="G12066" t="s">
        <v>13881</v>
      </c>
    </row>
    <row r="12067" spans="1:7" x14ac:dyDescent="0.3">
      <c r="A12067" t="s">
        <v>31</v>
      </c>
      <c r="B12067">
        <v>2021</v>
      </c>
      <c r="C12067">
        <v>16022021</v>
      </c>
      <c r="D12067" t="s">
        <v>162</v>
      </c>
      <c r="E12067">
        <v>21744</v>
      </c>
      <c r="F12067" t="s">
        <v>13882</v>
      </c>
      <c r="G12067" t="s">
        <v>13883</v>
      </c>
    </row>
    <row r="12068" spans="1:7" x14ac:dyDescent="0.3">
      <c r="A12068" t="s">
        <v>31</v>
      </c>
      <c r="B12068">
        <v>2021</v>
      </c>
      <c r="C12068">
        <v>16022021</v>
      </c>
      <c r="D12068" t="s">
        <v>162</v>
      </c>
      <c r="E12068">
        <v>21073</v>
      </c>
      <c r="F12068" t="s">
        <v>13884</v>
      </c>
      <c r="G12068" t="s">
        <v>13885</v>
      </c>
    </row>
    <row r="12069" spans="1:7" x14ac:dyDescent="0.3">
      <c r="A12069" t="s">
        <v>31</v>
      </c>
      <c r="B12069">
        <v>2021</v>
      </c>
      <c r="C12069">
        <v>16022021</v>
      </c>
      <c r="D12069" t="s">
        <v>162</v>
      </c>
      <c r="E12069">
        <v>21830</v>
      </c>
      <c r="F12069" t="s">
        <v>13886</v>
      </c>
      <c r="G12069" t="s">
        <v>13887</v>
      </c>
    </row>
    <row r="12070" spans="1:7" x14ac:dyDescent="0.3">
      <c r="A12070" t="s">
        <v>31</v>
      </c>
      <c r="B12070">
        <v>2021</v>
      </c>
      <c r="C12070">
        <v>16022021</v>
      </c>
      <c r="D12070" t="s">
        <v>162</v>
      </c>
      <c r="E12070">
        <v>22294</v>
      </c>
      <c r="F12070" t="s">
        <v>13888</v>
      </c>
      <c r="G12070" t="s">
        <v>13889</v>
      </c>
    </row>
    <row r="12071" spans="1:7" x14ac:dyDescent="0.3">
      <c r="A12071" t="s">
        <v>31</v>
      </c>
      <c r="B12071">
        <v>2021</v>
      </c>
      <c r="C12071">
        <v>16022021</v>
      </c>
      <c r="D12071" t="s">
        <v>162</v>
      </c>
      <c r="E12071">
        <v>21874</v>
      </c>
      <c r="F12071" t="s">
        <v>13890</v>
      </c>
      <c r="G12071" t="s">
        <v>13891</v>
      </c>
    </row>
    <row r="12072" spans="1:7" x14ac:dyDescent="0.3">
      <c r="A12072" t="s">
        <v>31</v>
      </c>
      <c r="B12072">
        <v>2021</v>
      </c>
      <c r="C12072">
        <v>16022021</v>
      </c>
      <c r="D12072" t="s">
        <v>162</v>
      </c>
      <c r="E12072">
        <v>23480</v>
      </c>
      <c r="F12072" t="s">
        <v>13892</v>
      </c>
      <c r="G12072" t="s">
        <v>13893</v>
      </c>
    </row>
    <row r="12073" spans="1:7" x14ac:dyDescent="0.3">
      <c r="A12073" t="s">
        <v>31</v>
      </c>
      <c r="B12073">
        <v>2021</v>
      </c>
      <c r="C12073">
        <v>16022021</v>
      </c>
      <c r="D12073" t="s">
        <v>162</v>
      </c>
      <c r="E12073">
        <v>19811</v>
      </c>
      <c r="F12073" t="s">
        <v>13894</v>
      </c>
      <c r="G12073" t="s">
        <v>13895</v>
      </c>
    </row>
    <row r="12074" spans="1:7" x14ac:dyDescent="0.3">
      <c r="A12074" t="s">
        <v>31</v>
      </c>
      <c r="B12074">
        <v>2021</v>
      </c>
      <c r="C12074">
        <v>16022021</v>
      </c>
      <c r="D12074" t="s">
        <v>162</v>
      </c>
      <c r="E12074">
        <v>30934</v>
      </c>
      <c r="F12074" t="s">
        <v>13896</v>
      </c>
      <c r="G12074" t="s">
        <v>13897</v>
      </c>
    </row>
    <row r="12075" spans="1:7" x14ac:dyDescent="0.3">
      <c r="A12075" t="s">
        <v>31</v>
      </c>
      <c r="B12075">
        <v>2021</v>
      </c>
      <c r="C12075">
        <v>16022021</v>
      </c>
      <c r="D12075" t="s">
        <v>162</v>
      </c>
      <c r="E12075">
        <v>12915</v>
      </c>
      <c r="F12075" t="s">
        <v>13898</v>
      </c>
      <c r="G12075" t="s">
        <v>13899</v>
      </c>
    </row>
    <row r="12076" spans="1:7" x14ac:dyDescent="0.3">
      <c r="A12076" t="s">
        <v>31</v>
      </c>
      <c r="B12076">
        <v>2021</v>
      </c>
      <c r="C12076">
        <v>16022021</v>
      </c>
      <c r="D12076" t="s">
        <v>162</v>
      </c>
      <c r="E12076">
        <v>25694</v>
      </c>
      <c r="F12076" t="s">
        <v>13900</v>
      </c>
      <c r="G12076" t="s">
        <v>13901</v>
      </c>
    </row>
    <row r="12077" spans="1:7" x14ac:dyDescent="0.3">
      <c r="A12077" t="s">
        <v>31</v>
      </c>
      <c r="B12077">
        <v>2021</v>
      </c>
      <c r="C12077">
        <v>16022021</v>
      </c>
      <c r="D12077" t="s">
        <v>162</v>
      </c>
      <c r="E12077">
        <v>21803</v>
      </c>
      <c r="F12077" t="s">
        <v>13902</v>
      </c>
      <c r="G12077" t="s">
        <v>13903</v>
      </c>
    </row>
    <row r="12078" spans="1:7" x14ac:dyDescent="0.3">
      <c r="A12078" t="s">
        <v>31</v>
      </c>
      <c r="B12078">
        <v>2021</v>
      </c>
      <c r="C12078">
        <v>16022021</v>
      </c>
      <c r="D12078" t="s">
        <v>162</v>
      </c>
      <c r="E12078">
        <v>22844</v>
      </c>
      <c r="F12078" t="s">
        <v>13904</v>
      </c>
      <c r="G12078" t="s">
        <v>13905</v>
      </c>
    </row>
    <row r="12079" spans="1:7" x14ac:dyDescent="0.3">
      <c r="A12079" t="s">
        <v>31</v>
      </c>
      <c r="B12079">
        <v>2021</v>
      </c>
      <c r="C12079">
        <v>16022021</v>
      </c>
      <c r="D12079" t="s">
        <v>162</v>
      </c>
      <c r="E12079">
        <v>21928</v>
      </c>
      <c r="F12079" t="s">
        <v>13906</v>
      </c>
      <c r="G12079" t="s">
        <v>13907</v>
      </c>
    </row>
    <row r="12080" spans="1:7" x14ac:dyDescent="0.3">
      <c r="A12080" t="s">
        <v>31</v>
      </c>
      <c r="B12080">
        <v>2021</v>
      </c>
      <c r="C12080">
        <v>16022021</v>
      </c>
      <c r="D12080" t="s">
        <v>162</v>
      </c>
      <c r="E12080">
        <v>20596</v>
      </c>
      <c r="F12080" t="s">
        <v>13908</v>
      </c>
      <c r="G12080" t="s">
        <v>13909</v>
      </c>
    </row>
    <row r="12081" spans="1:7" x14ac:dyDescent="0.3">
      <c r="A12081" t="s">
        <v>31</v>
      </c>
      <c r="B12081">
        <v>2021</v>
      </c>
      <c r="C12081">
        <v>16022021</v>
      </c>
      <c r="D12081" t="s">
        <v>162</v>
      </c>
      <c r="E12081">
        <v>21923</v>
      </c>
      <c r="F12081" t="s">
        <v>13910</v>
      </c>
      <c r="G12081" t="s">
        <v>13911</v>
      </c>
    </row>
    <row r="12082" spans="1:7" x14ac:dyDescent="0.3">
      <c r="A12082" t="s">
        <v>31</v>
      </c>
      <c r="B12082">
        <v>2021</v>
      </c>
      <c r="C12082">
        <v>16022021</v>
      </c>
      <c r="D12082" t="s">
        <v>162</v>
      </c>
      <c r="E12082">
        <v>24284</v>
      </c>
      <c r="F12082" t="s">
        <v>13912</v>
      </c>
      <c r="G12082" t="s">
        <v>13913</v>
      </c>
    </row>
    <row r="12083" spans="1:7" x14ac:dyDescent="0.3">
      <c r="A12083" t="s">
        <v>31</v>
      </c>
      <c r="B12083">
        <v>2021</v>
      </c>
      <c r="C12083">
        <v>16022021</v>
      </c>
      <c r="D12083" t="s">
        <v>162</v>
      </c>
      <c r="E12083">
        <v>19556</v>
      </c>
      <c r="F12083" t="s">
        <v>13914</v>
      </c>
      <c r="G12083" t="s">
        <v>13915</v>
      </c>
    </row>
    <row r="12084" spans="1:7" x14ac:dyDescent="0.3">
      <c r="A12084" t="s">
        <v>31</v>
      </c>
      <c r="B12084">
        <v>2021</v>
      </c>
      <c r="C12084">
        <v>16022021</v>
      </c>
      <c r="D12084" t="s">
        <v>162</v>
      </c>
      <c r="E12084">
        <v>21881</v>
      </c>
      <c r="F12084" t="s">
        <v>13916</v>
      </c>
      <c r="G12084" t="s">
        <v>13917</v>
      </c>
    </row>
    <row r="12085" spans="1:7" x14ac:dyDescent="0.3">
      <c r="A12085" t="s">
        <v>31</v>
      </c>
      <c r="B12085">
        <v>2021</v>
      </c>
      <c r="C12085">
        <v>16022021</v>
      </c>
      <c r="D12085" t="s">
        <v>162</v>
      </c>
      <c r="E12085">
        <v>22032</v>
      </c>
      <c r="F12085" t="s">
        <v>13918</v>
      </c>
      <c r="G12085" t="s">
        <v>13919</v>
      </c>
    </row>
    <row r="12086" spans="1:7" x14ac:dyDescent="0.3">
      <c r="A12086" t="s">
        <v>31</v>
      </c>
      <c r="B12086">
        <v>2021</v>
      </c>
      <c r="C12086">
        <v>16022021</v>
      </c>
      <c r="D12086" t="s">
        <v>162</v>
      </c>
      <c r="E12086">
        <v>31511</v>
      </c>
      <c r="F12086" t="s">
        <v>13920</v>
      </c>
      <c r="G12086" t="s">
        <v>13921</v>
      </c>
    </row>
    <row r="12087" spans="1:7" x14ac:dyDescent="0.3">
      <c r="A12087" t="s">
        <v>31</v>
      </c>
      <c r="B12087">
        <v>2021</v>
      </c>
      <c r="C12087">
        <v>16022021</v>
      </c>
      <c r="D12087" t="s">
        <v>162</v>
      </c>
      <c r="E12087">
        <v>12379</v>
      </c>
      <c r="F12087" t="s">
        <v>13922</v>
      </c>
      <c r="G12087" t="s">
        <v>13923</v>
      </c>
    </row>
    <row r="12088" spans="1:7" x14ac:dyDescent="0.3">
      <c r="A12088" t="s">
        <v>31</v>
      </c>
      <c r="B12088">
        <v>2021</v>
      </c>
      <c r="C12088">
        <v>16022021</v>
      </c>
      <c r="D12088" t="s">
        <v>162</v>
      </c>
      <c r="E12088">
        <v>21754</v>
      </c>
      <c r="F12088" t="s">
        <v>13924</v>
      </c>
      <c r="G12088" t="s">
        <v>13925</v>
      </c>
    </row>
    <row r="12089" spans="1:7" x14ac:dyDescent="0.3">
      <c r="A12089" t="s">
        <v>31</v>
      </c>
      <c r="B12089">
        <v>2021</v>
      </c>
      <c r="C12089">
        <v>16022021</v>
      </c>
      <c r="D12089" t="s">
        <v>162</v>
      </c>
      <c r="E12089">
        <v>21963</v>
      </c>
      <c r="F12089" t="s">
        <v>13926</v>
      </c>
      <c r="G12089" t="s">
        <v>13927</v>
      </c>
    </row>
    <row r="12090" spans="1:7" x14ac:dyDescent="0.3">
      <c r="A12090" t="s">
        <v>31</v>
      </c>
      <c r="B12090">
        <v>2021</v>
      </c>
      <c r="C12090">
        <v>16022021</v>
      </c>
      <c r="D12090" t="s">
        <v>162</v>
      </c>
      <c r="E12090">
        <v>22868</v>
      </c>
      <c r="F12090" t="s">
        <v>13928</v>
      </c>
      <c r="G12090" t="s">
        <v>13929</v>
      </c>
    </row>
    <row r="12091" spans="1:7" x14ac:dyDescent="0.3">
      <c r="A12091" t="s">
        <v>31</v>
      </c>
      <c r="B12091">
        <v>2021</v>
      </c>
      <c r="C12091">
        <v>16022021</v>
      </c>
      <c r="D12091" t="s">
        <v>162</v>
      </c>
      <c r="E12091">
        <v>21041</v>
      </c>
      <c r="F12091" t="s">
        <v>13930</v>
      </c>
      <c r="G12091" t="s">
        <v>13931</v>
      </c>
    </row>
    <row r="12092" spans="1:7" x14ac:dyDescent="0.3">
      <c r="A12092" t="s">
        <v>31</v>
      </c>
      <c r="B12092">
        <v>2021</v>
      </c>
      <c r="C12092">
        <v>16022021</v>
      </c>
      <c r="D12092" t="s">
        <v>162</v>
      </c>
      <c r="E12092">
        <v>21911</v>
      </c>
      <c r="F12092" t="s">
        <v>13932</v>
      </c>
      <c r="G12092" t="s">
        <v>13933</v>
      </c>
    </row>
    <row r="12093" spans="1:7" x14ac:dyDescent="0.3">
      <c r="A12093" t="s">
        <v>31</v>
      </c>
      <c r="B12093">
        <v>2021</v>
      </c>
      <c r="C12093">
        <v>16022021</v>
      </c>
      <c r="D12093" t="s">
        <v>162</v>
      </c>
      <c r="E12093">
        <v>22121</v>
      </c>
      <c r="F12093" t="s">
        <v>13934</v>
      </c>
      <c r="G12093" t="s">
        <v>13935</v>
      </c>
    </row>
    <row r="12094" spans="1:7" x14ac:dyDescent="0.3">
      <c r="A12094" t="s">
        <v>31</v>
      </c>
      <c r="B12094">
        <v>2021</v>
      </c>
      <c r="C12094">
        <v>16022021</v>
      </c>
      <c r="D12094" t="s">
        <v>162</v>
      </c>
      <c r="E12094">
        <v>22459</v>
      </c>
      <c r="F12094" t="s">
        <v>13936</v>
      </c>
      <c r="G12094" t="s">
        <v>13937</v>
      </c>
    </row>
    <row r="12095" spans="1:7" x14ac:dyDescent="0.3">
      <c r="A12095" t="s">
        <v>31</v>
      </c>
      <c r="B12095">
        <v>2021</v>
      </c>
      <c r="C12095">
        <v>16022021</v>
      </c>
      <c r="D12095" t="s">
        <v>162</v>
      </c>
      <c r="E12095">
        <v>20178</v>
      </c>
      <c r="F12095" t="s">
        <v>13938</v>
      </c>
      <c r="G12095" t="s">
        <v>13939</v>
      </c>
    </row>
    <row r="12096" spans="1:7" x14ac:dyDescent="0.3">
      <c r="A12096" t="s">
        <v>31</v>
      </c>
      <c r="B12096">
        <v>2021</v>
      </c>
      <c r="C12096">
        <v>16022021</v>
      </c>
      <c r="D12096" t="s">
        <v>162</v>
      </c>
      <c r="E12096">
        <v>21970</v>
      </c>
      <c r="F12096" t="s">
        <v>13940</v>
      </c>
      <c r="G12096" t="s">
        <v>13941</v>
      </c>
    </row>
    <row r="12097" spans="1:7" x14ac:dyDescent="0.3">
      <c r="A12097" t="s">
        <v>31</v>
      </c>
      <c r="B12097">
        <v>2021</v>
      </c>
      <c r="C12097">
        <v>16022021</v>
      </c>
      <c r="D12097" t="s">
        <v>162</v>
      </c>
      <c r="E12097">
        <v>21987</v>
      </c>
      <c r="F12097" t="s">
        <v>13942</v>
      </c>
      <c r="G12097" t="s">
        <v>13943</v>
      </c>
    </row>
    <row r="12098" spans="1:7" x14ac:dyDescent="0.3">
      <c r="A12098" t="s">
        <v>31</v>
      </c>
      <c r="B12098">
        <v>2021</v>
      </c>
      <c r="C12098">
        <v>16022021</v>
      </c>
      <c r="D12098" t="s">
        <v>162</v>
      </c>
      <c r="E12098">
        <v>22051</v>
      </c>
      <c r="F12098" t="s">
        <v>13944</v>
      </c>
      <c r="G12098" t="s">
        <v>13945</v>
      </c>
    </row>
    <row r="12099" spans="1:7" x14ac:dyDescent="0.3">
      <c r="A12099" t="s">
        <v>31</v>
      </c>
      <c r="B12099">
        <v>2021</v>
      </c>
      <c r="C12099">
        <v>16022021</v>
      </c>
      <c r="D12099" t="s">
        <v>162</v>
      </c>
      <c r="E12099">
        <v>21828</v>
      </c>
      <c r="F12099" t="s">
        <v>13946</v>
      </c>
      <c r="G12099" t="s">
        <v>13947</v>
      </c>
    </row>
    <row r="12100" spans="1:7" x14ac:dyDescent="0.3">
      <c r="A12100" t="s">
        <v>31</v>
      </c>
      <c r="B12100">
        <v>2021</v>
      </c>
      <c r="C12100">
        <v>16022021</v>
      </c>
      <c r="D12100" t="s">
        <v>162</v>
      </c>
      <c r="E12100">
        <v>21981</v>
      </c>
      <c r="F12100" t="s">
        <v>13948</v>
      </c>
      <c r="G12100" t="s">
        <v>13949</v>
      </c>
    </row>
    <row r="12101" spans="1:7" x14ac:dyDescent="0.3">
      <c r="A12101" t="s">
        <v>31</v>
      </c>
      <c r="B12101">
        <v>2021</v>
      </c>
      <c r="C12101">
        <v>16022021</v>
      </c>
      <c r="D12101" t="s">
        <v>162</v>
      </c>
      <c r="E12101">
        <v>21911</v>
      </c>
      <c r="F12101" t="s">
        <v>13950</v>
      </c>
      <c r="G12101" t="s">
        <v>13951</v>
      </c>
    </row>
    <row r="12102" spans="1:7" x14ac:dyDescent="0.3">
      <c r="A12102" t="s">
        <v>31</v>
      </c>
      <c r="B12102">
        <v>2021</v>
      </c>
      <c r="C12102">
        <v>16022021</v>
      </c>
      <c r="D12102" t="s">
        <v>162</v>
      </c>
      <c r="E12102">
        <v>45173</v>
      </c>
      <c r="F12102" t="s">
        <v>13952</v>
      </c>
      <c r="G12102" t="s">
        <v>13953</v>
      </c>
    </row>
    <row r="12103" spans="1:7" x14ac:dyDescent="0.3">
      <c r="A12103" t="s">
        <v>31</v>
      </c>
      <c r="B12103">
        <v>2021</v>
      </c>
      <c r="C12103">
        <v>16022021</v>
      </c>
      <c r="D12103" t="s">
        <v>162</v>
      </c>
      <c r="E12103">
        <v>22102</v>
      </c>
      <c r="F12103" t="s">
        <v>13954</v>
      </c>
      <c r="G12103" t="s">
        <v>13955</v>
      </c>
    </row>
    <row r="12104" spans="1:7" x14ac:dyDescent="0.3">
      <c r="A12104" t="s">
        <v>31</v>
      </c>
      <c r="B12104">
        <v>2021</v>
      </c>
      <c r="C12104">
        <v>16022021</v>
      </c>
      <c r="D12104" t="s">
        <v>162</v>
      </c>
      <c r="E12104">
        <v>22022</v>
      </c>
      <c r="F12104" t="s">
        <v>13956</v>
      </c>
      <c r="G12104" t="s">
        <v>13957</v>
      </c>
    </row>
    <row r="12105" spans="1:7" x14ac:dyDescent="0.3">
      <c r="A12105" t="s">
        <v>31</v>
      </c>
      <c r="B12105">
        <v>2021</v>
      </c>
      <c r="C12105">
        <v>16022021</v>
      </c>
      <c r="D12105" t="s">
        <v>162</v>
      </c>
      <c r="E12105">
        <v>21991</v>
      </c>
      <c r="F12105" t="s">
        <v>13958</v>
      </c>
      <c r="G12105" t="s">
        <v>192</v>
      </c>
    </row>
    <row r="12106" spans="1:7" x14ac:dyDescent="0.3">
      <c r="A12106" t="s">
        <v>31</v>
      </c>
      <c r="B12106">
        <v>2021</v>
      </c>
      <c r="C12106">
        <v>16022021</v>
      </c>
      <c r="D12106" t="s">
        <v>162</v>
      </c>
      <c r="E12106">
        <v>21014</v>
      </c>
      <c r="F12106" t="s">
        <v>13959</v>
      </c>
      <c r="G12106" t="s">
        <v>13960</v>
      </c>
    </row>
    <row r="12107" spans="1:7" x14ac:dyDescent="0.3">
      <c r="A12107" t="s">
        <v>31</v>
      </c>
      <c r="B12107">
        <v>2021</v>
      </c>
      <c r="C12107">
        <v>16032021</v>
      </c>
      <c r="D12107" t="s">
        <v>77</v>
      </c>
      <c r="E12107">
        <v>21932</v>
      </c>
      <c r="F12107" t="s">
        <v>13961</v>
      </c>
      <c r="G12107" t="s">
        <v>13962</v>
      </c>
    </row>
    <row r="12108" spans="1:7" x14ac:dyDescent="0.3">
      <c r="A12108" t="s">
        <v>31</v>
      </c>
      <c r="B12108">
        <v>2021</v>
      </c>
      <c r="C12108">
        <v>16032021</v>
      </c>
      <c r="D12108" t="s">
        <v>77</v>
      </c>
      <c r="E12108">
        <v>20385</v>
      </c>
      <c r="F12108" t="s">
        <v>13963</v>
      </c>
      <c r="G12108" t="s">
        <v>13964</v>
      </c>
    </row>
    <row r="12109" spans="1:7" x14ac:dyDescent="0.3">
      <c r="A12109" t="s">
        <v>31</v>
      </c>
      <c r="B12109">
        <v>2021</v>
      </c>
      <c r="C12109">
        <v>16032021</v>
      </c>
      <c r="D12109" t="s">
        <v>77</v>
      </c>
      <c r="E12109">
        <v>23563</v>
      </c>
      <c r="F12109" t="s">
        <v>13965</v>
      </c>
      <c r="G12109" t="s">
        <v>13966</v>
      </c>
    </row>
    <row r="12110" spans="1:7" x14ac:dyDescent="0.3">
      <c r="A12110" t="s">
        <v>31</v>
      </c>
      <c r="B12110">
        <v>2021</v>
      </c>
      <c r="C12110">
        <v>16032021</v>
      </c>
      <c r="D12110" t="s">
        <v>77</v>
      </c>
      <c r="E12110">
        <v>21971</v>
      </c>
      <c r="F12110" t="s">
        <v>13967</v>
      </c>
      <c r="G12110" t="s">
        <v>13968</v>
      </c>
    </row>
    <row r="12111" spans="1:7" x14ac:dyDescent="0.3">
      <c r="A12111" t="s">
        <v>31</v>
      </c>
      <c r="B12111">
        <v>2021</v>
      </c>
      <c r="C12111">
        <v>16032021</v>
      </c>
      <c r="D12111" t="s">
        <v>77</v>
      </c>
      <c r="E12111">
        <v>22028</v>
      </c>
      <c r="F12111" t="s">
        <v>13969</v>
      </c>
      <c r="G12111" t="s">
        <v>13970</v>
      </c>
    </row>
    <row r="12112" spans="1:7" x14ac:dyDescent="0.3">
      <c r="A12112" t="s">
        <v>31</v>
      </c>
      <c r="B12112">
        <v>2021</v>
      </c>
      <c r="C12112">
        <v>16032021</v>
      </c>
      <c r="D12112" t="s">
        <v>77</v>
      </c>
      <c r="E12112">
        <v>24497</v>
      </c>
      <c r="F12112" t="s">
        <v>13971</v>
      </c>
      <c r="G12112" t="s">
        <v>13972</v>
      </c>
    </row>
    <row r="12113" spans="1:7" x14ac:dyDescent="0.3">
      <c r="A12113" t="s">
        <v>31</v>
      </c>
      <c r="B12113">
        <v>2021</v>
      </c>
      <c r="C12113">
        <v>16032021</v>
      </c>
      <c r="D12113" t="s">
        <v>77</v>
      </c>
      <c r="E12113">
        <v>19758</v>
      </c>
      <c r="F12113" t="s">
        <v>13973</v>
      </c>
      <c r="G12113" t="s">
        <v>13974</v>
      </c>
    </row>
    <row r="12114" spans="1:7" x14ac:dyDescent="0.3">
      <c r="A12114" t="s">
        <v>31</v>
      </c>
      <c r="B12114">
        <v>2021</v>
      </c>
      <c r="C12114">
        <v>16032021</v>
      </c>
      <c r="D12114" t="s">
        <v>77</v>
      </c>
      <c r="E12114">
        <v>21874</v>
      </c>
      <c r="F12114" t="s">
        <v>13975</v>
      </c>
      <c r="G12114" t="s">
        <v>13976</v>
      </c>
    </row>
    <row r="12115" spans="1:7" x14ac:dyDescent="0.3">
      <c r="A12115" t="s">
        <v>31</v>
      </c>
      <c r="B12115">
        <v>2021</v>
      </c>
      <c r="C12115">
        <v>16032021</v>
      </c>
      <c r="D12115" t="s">
        <v>77</v>
      </c>
      <c r="E12115">
        <v>21721</v>
      </c>
      <c r="F12115" t="s">
        <v>13977</v>
      </c>
      <c r="G12115" t="s">
        <v>13978</v>
      </c>
    </row>
    <row r="12116" spans="1:7" x14ac:dyDescent="0.3">
      <c r="A12116" t="s">
        <v>31</v>
      </c>
      <c r="B12116">
        <v>2021</v>
      </c>
      <c r="C12116">
        <v>16032021</v>
      </c>
      <c r="D12116" t="s">
        <v>77</v>
      </c>
      <c r="E12116">
        <v>26996</v>
      </c>
      <c r="F12116" t="s">
        <v>13979</v>
      </c>
      <c r="G12116" t="s">
        <v>13980</v>
      </c>
    </row>
    <row r="12117" spans="1:7" x14ac:dyDescent="0.3">
      <c r="A12117" t="s">
        <v>31</v>
      </c>
      <c r="B12117">
        <v>2021</v>
      </c>
      <c r="C12117">
        <v>16032021</v>
      </c>
      <c r="D12117" t="s">
        <v>77</v>
      </c>
      <c r="E12117">
        <v>16857</v>
      </c>
      <c r="F12117" t="s">
        <v>13981</v>
      </c>
      <c r="G12117" t="s">
        <v>13982</v>
      </c>
    </row>
    <row r="12118" spans="1:7" x14ac:dyDescent="0.3">
      <c r="A12118" t="s">
        <v>31</v>
      </c>
      <c r="B12118">
        <v>2021</v>
      </c>
      <c r="C12118">
        <v>16032021</v>
      </c>
      <c r="D12118" t="s">
        <v>77</v>
      </c>
      <c r="E12118">
        <v>22253</v>
      </c>
      <c r="F12118" t="s">
        <v>13983</v>
      </c>
      <c r="G12118" t="s">
        <v>13984</v>
      </c>
    </row>
    <row r="12119" spans="1:7" x14ac:dyDescent="0.3">
      <c r="A12119" t="s">
        <v>31</v>
      </c>
      <c r="B12119">
        <v>2021</v>
      </c>
      <c r="C12119">
        <v>16032021</v>
      </c>
      <c r="D12119" t="s">
        <v>77</v>
      </c>
      <c r="E12119">
        <v>21759</v>
      </c>
      <c r="F12119" t="s">
        <v>13985</v>
      </c>
      <c r="G12119" t="s">
        <v>13986</v>
      </c>
    </row>
    <row r="12120" spans="1:7" x14ac:dyDescent="0.3">
      <c r="A12120" t="s">
        <v>31</v>
      </c>
      <c r="B12120">
        <v>2021</v>
      </c>
      <c r="C12120">
        <v>16032021</v>
      </c>
      <c r="D12120" t="s">
        <v>77</v>
      </c>
      <c r="E12120">
        <v>31634</v>
      </c>
      <c r="F12120" t="s">
        <v>13987</v>
      </c>
      <c r="G12120" t="s">
        <v>13988</v>
      </c>
    </row>
    <row r="12121" spans="1:7" x14ac:dyDescent="0.3">
      <c r="A12121" t="s">
        <v>31</v>
      </c>
      <c r="B12121">
        <v>2021</v>
      </c>
      <c r="C12121">
        <v>16032021</v>
      </c>
      <c r="D12121" t="s">
        <v>77</v>
      </c>
      <c r="E12121">
        <v>12661</v>
      </c>
      <c r="F12121" t="s">
        <v>13989</v>
      </c>
      <c r="G12121" t="s">
        <v>13990</v>
      </c>
    </row>
    <row r="12122" spans="1:7" x14ac:dyDescent="0.3">
      <c r="A12122" t="s">
        <v>31</v>
      </c>
      <c r="B12122">
        <v>2021</v>
      </c>
      <c r="C12122">
        <v>16032021</v>
      </c>
      <c r="D12122" t="s">
        <v>77</v>
      </c>
      <c r="E12122">
        <v>22244</v>
      </c>
      <c r="F12122" t="s">
        <v>13991</v>
      </c>
      <c r="G12122" t="s">
        <v>13992</v>
      </c>
    </row>
    <row r="12123" spans="1:7" x14ac:dyDescent="0.3">
      <c r="A12123" t="s">
        <v>31</v>
      </c>
      <c r="B12123">
        <v>2021</v>
      </c>
      <c r="C12123">
        <v>16032021</v>
      </c>
      <c r="D12123" t="s">
        <v>77</v>
      </c>
      <c r="E12123">
        <v>21831</v>
      </c>
      <c r="F12123" t="s">
        <v>13993</v>
      </c>
      <c r="G12123" t="s">
        <v>13994</v>
      </c>
    </row>
    <row r="12124" spans="1:7" x14ac:dyDescent="0.3">
      <c r="A12124" t="s">
        <v>31</v>
      </c>
      <c r="B12124">
        <v>2021</v>
      </c>
      <c r="C12124">
        <v>16032021</v>
      </c>
      <c r="D12124" t="s">
        <v>77</v>
      </c>
      <c r="E12124">
        <v>22564</v>
      </c>
      <c r="F12124" t="s">
        <v>13995</v>
      </c>
      <c r="G12124" t="s">
        <v>13996</v>
      </c>
    </row>
    <row r="12125" spans="1:7" x14ac:dyDescent="0.3">
      <c r="A12125" t="s">
        <v>31</v>
      </c>
      <c r="B12125">
        <v>2021</v>
      </c>
      <c r="C12125">
        <v>16032021</v>
      </c>
      <c r="D12125" t="s">
        <v>77</v>
      </c>
      <c r="E12125">
        <v>21449</v>
      </c>
      <c r="F12125" t="s">
        <v>13997</v>
      </c>
      <c r="G12125" t="s">
        <v>13998</v>
      </c>
    </row>
    <row r="12126" spans="1:7" x14ac:dyDescent="0.3">
      <c r="A12126" t="s">
        <v>31</v>
      </c>
      <c r="B12126">
        <v>2021</v>
      </c>
      <c r="C12126">
        <v>16032021</v>
      </c>
      <c r="D12126" t="s">
        <v>77</v>
      </c>
      <c r="E12126">
        <v>21856</v>
      </c>
      <c r="F12126" t="s">
        <v>13999</v>
      </c>
      <c r="G12126" t="s">
        <v>14000</v>
      </c>
    </row>
    <row r="12127" spans="1:7" x14ac:dyDescent="0.3">
      <c r="A12127" t="s">
        <v>31</v>
      </c>
      <c r="B12127">
        <v>2021</v>
      </c>
      <c r="C12127">
        <v>16032021</v>
      </c>
      <c r="D12127" t="s">
        <v>77</v>
      </c>
      <c r="E12127">
        <v>21963</v>
      </c>
      <c r="F12127" t="s">
        <v>14001</v>
      </c>
      <c r="G12127" t="s">
        <v>14002</v>
      </c>
    </row>
    <row r="12128" spans="1:7" x14ac:dyDescent="0.3">
      <c r="A12128" t="s">
        <v>31</v>
      </c>
      <c r="B12128">
        <v>2021</v>
      </c>
      <c r="C12128">
        <v>16032021</v>
      </c>
      <c r="D12128" t="s">
        <v>77</v>
      </c>
      <c r="E12128">
        <v>22545</v>
      </c>
      <c r="F12128" t="s">
        <v>14003</v>
      </c>
      <c r="G12128" t="s">
        <v>14004</v>
      </c>
    </row>
    <row r="12129" spans="1:7" x14ac:dyDescent="0.3">
      <c r="A12129" t="s">
        <v>31</v>
      </c>
      <c r="B12129">
        <v>2021</v>
      </c>
      <c r="C12129">
        <v>16032021</v>
      </c>
      <c r="D12129" t="s">
        <v>77</v>
      </c>
      <c r="E12129">
        <v>21277</v>
      </c>
      <c r="F12129" t="s">
        <v>14005</v>
      </c>
      <c r="G12129" t="s">
        <v>14006</v>
      </c>
    </row>
    <row r="12130" spans="1:7" x14ac:dyDescent="0.3">
      <c r="A12130" t="s">
        <v>31</v>
      </c>
      <c r="B12130">
        <v>2021</v>
      </c>
      <c r="C12130">
        <v>16032021</v>
      </c>
      <c r="D12130" t="s">
        <v>77</v>
      </c>
      <c r="E12130">
        <v>21847</v>
      </c>
      <c r="F12130" t="s">
        <v>14007</v>
      </c>
      <c r="G12130" t="s">
        <v>14008</v>
      </c>
    </row>
    <row r="12131" spans="1:7" x14ac:dyDescent="0.3">
      <c r="A12131" t="s">
        <v>31</v>
      </c>
      <c r="B12131">
        <v>2021</v>
      </c>
      <c r="C12131">
        <v>16032021</v>
      </c>
      <c r="D12131" t="s">
        <v>77</v>
      </c>
      <c r="E12131">
        <v>22151</v>
      </c>
      <c r="F12131" t="s">
        <v>14009</v>
      </c>
      <c r="G12131" t="s">
        <v>14010</v>
      </c>
    </row>
    <row r="12132" spans="1:7" x14ac:dyDescent="0.3">
      <c r="A12132" t="s">
        <v>31</v>
      </c>
      <c r="B12132">
        <v>2021</v>
      </c>
      <c r="C12132">
        <v>16032021</v>
      </c>
      <c r="D12132" t="s">
        <v>77</v>
      </c>
      <c r="E12132">
        <v>22755</v>
      </c>
      <c r="F12132" t="s">
        <v>14011</v>
      </c>
      <c r="G12132" t="s">
        <v>14012</v>
      </c>
    </row>
    <row r="12133" spans="1:7" x14ac:dyDescent="0.3">
      <c r="A12133" t="s">
        <v>31</v>
      </c>
      <c r="B12133">
        <v>2021</v>
      </c>
      <c r="C12133">
        <v>16032021</v>
      </c>
      <c r="D12133" t="s">
        <v>77</v>
      </c>
      <c r="E12133">
        <v>20249</v>
      </c>
      <c r="F12133" t="s">
        <v>14013</v>
      </c>
      <c r="G12133" t="s">
        <v>14014</v>
      </c>
    </row>
    <row r="12134" spans="1:7" x14ac:dyDescent="0.3">
      <c r="A12134" t="s">
        <v>31</v>
      </c>
      <c r="B12134">
        <v>2021</v>
      </c>
      <c r="C12134">
        <v>16032021</v>
      </c>
      <c r="D12134" t="s">
        <v>77</v>
      </c>
      <c r="E12134">
        <v>21975</v>
      </c>
      <c r="F12134" t="s">
        <v>14015</v>
      </c>
      <c r="G12134" t="s">
        <v>14016</v>
      </c>
    </row>
    <row r="12135" spans="1:7" x14ac:dyDescent="0.3">
      <c r="A12135" t="s">
        <v>31</v>
      </c>
      <c r="B12135">
        <v>2021</v>
      </c>
      <c r="C12135">
        <v>16032021</v>
      </c>
      <c r="D12135" t="s">
        <v>77</v>
      </c>
      <c r="E12135">
        <v>21964</v>
      </c>
      <c r="F12135" t="s">
        <v>14017</v>
      </c>
      <c r="G12135" t="s">
        <v>14018</v>
      </c>
    </row>
    <row r="12136" spans="1:7" x14ac:dyDescent="0.3">
      <c r="A12136" t="s">
        <v>31</v>
      </c>
      <c r="B12136">
        <v>2021</v>
      </c>
      <c r="C12136">
        <v>16032021</v>
      </c>
      <c r="D12136" t="s">
        <v>77</v>
      </c>
      <c r="E12136">
        <v>31336</v>
      </c>
      <c r="F12136" t="s">
        <v>14019</v>
      </c>
      <c r="G12136" t="s">
        <v>14020</v>
      </c>
    </row>
    <row r="12137" spans="1:7" x14ac:dyDescent="0.3">
      <c r="A12137" t="s">
        <v>31</v>
      </c>
      <c r="B12137">
        <v>2021</v>
      </c>
      <c r="C12137">
        <v>16032021</v>
      </c>
      <c r="D12137" t="s">
        <v>77</v>
      </c>
      <c r="E12137">
        <v>12559</v>
      </c>
      <c r="F12137" t="s">
        <v>14021</v>
      </c>
      <c r="G12137" t="s">
        <v>14022</v>
      </c>
    </row>
    <row r="12138" spans="1:7" x14ac:dyDescent="0.3">
      <c r="A12138" t="s">
        <v>31</v>
      </c>
      <c r="B12138">
        <v>2021</v>
      </c>
      <c r="C12138">
        <v>16032021</v>
      </c>
      <c r="D12138" t="s">
        <v>77</v>
      </c>
      <c r="E12138">
        <v>21973</v>
      </c>
      <c r="F12138" t="s">
        <v>14023</v>
      </c>
      <c r="G12138" t="s">
        <v>14024</v>
      </c>
    </row>
    <row r="12139" spans="1:7" x14ac:dyDescent="0.3">
      <c r="A12139" t="s">
        <v>31</v>
      </c>
      <c r="B12139">
        <v>2021</v>
      </c>
      <c r="C12139">
        <v>16032021</v>
      </c>
      <c r="D12139" t="s">
        <v>77</v>
      </c>
      <c r="E12139">
        <v>21868</v>
      </c>
      <c r="F12139" t="s">
        <v>14025</v>
      </c>
      <c r="G12139" t="s">
        <v>14026</v>
      </c>
    </row>
    <row r="12140" spans="1:7" x14ac:dyDescent="0.3">
      <c r="A12140" t="s">
        <v>31</v>
      </c>
      <c r="B12140">
        <v>2021</v>
      </c>
      <c r="C12140">
        <v>16032021</v>
      </c>
      <c r="D12140" t="s">
        <v>77</v>
      </c>
      <c r="E12140">
        <v>23354</v>
      </c>
      <c r="F12140" t="s">
        <v>14027</v>
      </c>
      <c r="G12140" t="s">
        <v>14028</v>
      </c>
    </row>
    <row r="12141" spans="1:7" x14ac:dyDescent="0.3">
      <c r="A12141" t="s">
        <v>31</v>
      </c>
      <c r="B12141">
        <v>2021</v>
      </c>
      <c r="C12141">
        <v>16032021</v>
      </c>
      <c r="D12141" t="s">
        <v>77</v>
      </c>
      <c r="E12141">
        <v>20493</v>
      </c>
      <c r="F12141" t="s">
        <v>14029</v>
      </c>
      <c r="G12141" t="s">
        <v>14030</v>
      </c>
    </row>
    <row r="12142" spans="1:7" x14ac:dyDescent="0.3">
      <c r="A12142" t="s">
        <v>31</v>
      </c>
      <c r="B12142">
        <v>2021</v>
      </c>
      <c r="C12142">
        <v>16032021</v>
      </c>
      <c r="D12142" t="s">
        <v>77</v>
      </c>
      <c r="E12142">
        <v>21914</v>
      </c>
      <c r="F12142" t="s">
        <v>14031</v>
      </c>
      <c r="G12142" t="s">
        <v>14032</v>
      </c>
    </row>
    <row r="12143" spans="1:7" x14ac:dyDescent="0.3">
      <c r="A12143" t="s">
        <v>31</v>
      </c>
      <c r="B12143">
        <v>2021</v>
      </c>
      <c r="C12143">
        <v>16032021</v>
      </c>
      <c r="D12143" t="s">
        <v>77</v>
      </c>
      <c r="E12143">
        <v>21761</v>
      </c>
      <c r="F12143" t="s">
        <v>14033</v>
      </c>
      <c r="G12143" t="s">
        <v>14034</v>
      </c>
    </row>
    <row r="12144" spans="1:7" x14ac:dyDescent="0.3">
      <c r="A12144" t="s">
        <v>31</v>
      </c>
      <c r="B12144">
        <v>2021</v>
      </c>
      <c r="C12144">
        <v>16032021</v>
      </c>
      <c r="D12144" t="s">
        <v>77</v>
      </c>
      <c r="E12144">
        <v>22828</v>
      </c>
      <c r="F12144" t="s">
        <v>14035</v>
      </c>
      <c r="G12144" t="s">
        <v>14036</v>
      </c>
    </row>
    <row r="12145" spans="1:7" x14ac:dyDescent="0.3">
      <c r="A12145" t="s">
        <v>31</v>
      </c>
      <c r="B12145">
        <v>2021</v>
      </c>
      <c r="C12145">
        <v>16032021</v>
      </c>
      <c r="D12145" t="s">
        <v>77</v>
      </c>
      <c r="E12145">
        <v>21056</v>
      </c>
      <c r="F12145" t="s">
        <v>14037</v>
      </c>
      <c r="G12145" t="s">
        <v>14038</v>
      </c>
    </row>
    <row r="12146" spans="1:7" x14ac:dyDescent="0.3">
      <c r="A12146" t="s">
        <v>31</v>
      </c>
      <c r="B12146">
        <v>2021</v>
      </c>
      <c r="C12146">
        <v>16032021</v>
      </c>
      <c r="D12146" t="s">
        <v>77</v>
      </c>
      <c r="E12146">
        <v>22098</v>
      </c>
      <c r="F12146" t="s">
        <v>14039</v>
      </c>
      <c r="G12146" t="s">
        <v>14040</v>
      </c>
    </row>
    <row r="12147" spans="1:7" x14ac:dyDescent="0.3">
      <c r="A12147" t="s">
        <v>31</v>
      </c>
      <c r="B12147">
        <v>2021</v>
      </c>
      <c r="C12147">
        <v>16032021</v>
      </c>
      <c r="D12147" t="s">
        <v>77</v>
      </c>
      <c r="E12147">
        <v>21815</v>
      </c>
      <c r="F12147" t="s">
        <v>14041</v>
      </c>
      <c r="G12147" t="s">
        <v>14042</v>
      </c>
    </row>
    <row r="12148" spans="1:7" x14ac:dyDescent="0.3">
      <c r="A12148" t="s">
        <v>31</v>
      </c>
      <c r="B12148">
        <v>2021</v>
      </c>
      <c r="C12148">
        <v>16032021</v>
      </c>
      <c r="D12148" t="s">
        <v>77</v>
      </c>
      <c r="E12148">
        <v>22257</v>
      </c>
      <c r="F12148" t="s">
        <v>14043</v>
      </c>
      <c r="G12148" t="s">
        <v>14044</v>
      </c>
    </row>
    <row r="12149" spans="1:7" x14ac:dyDescent="0.3">
      <c r="A12149" t="s">
        <v>31</v>
      </c>
      <c r="B12149">
        <v>2021</v>
      </c>
      <c r="C12149">
        <v>16032021</v>
      </c>
      <c r="D12149" t="s">
        <v>77</v>
      </c>
      <c r="E12149">
        <v>21653</v>
      </c>
      <c r="F12149" t="s">
        <v>14045</v>
      </c>
      <c r="G12149" t="s">
        <v>14046</v>
      </c>
    </row>
    <row r="12150" spans="1:7" x14ac:dyDescent="0.3">
      <c r="A12150" t="s">
        <v>31</v>
      </c>
      <c r="B12150">
        <v>2021</v>
      </c>
      <c r="C12150">
        <v>16032021</v>
      </c>
      <c r="D12150" t="s">
        <v>77</v>
      </c>
      <c r="E12150">
        <v>22061</v>
      </c>
      <c r="F12150" t="s">
        <v>14047</v>
      </c>
      <c r="G12150" t="s">
        <v>14048</v>
      </c>
    </row>
    <row r="12151" spans="1:7" x14ac:dyDescent="0.3">
      <c r="A12151" t="s">
        <v>31</v>
      </c>
      <c r="B12151">
        <v>2021</v>
      </c>
      <c r="C12151">
        <v>16032021</v>
      </c>
      <c r="D12151" t="s">
        <v>77</v>
      </c>
      <c r="E12151">
        <v>21934</v>
      </c>
      <c r="F12151" t="s">
        <v>14049</v>
      </c>
      <c r="G12151" t="s">
        <v>14050</v>
      </c>
    </row>
    <row r="12152" spans="1:7" x14ac:dyDescent="0.3">
      <c r="A12152" t="s">
        <v>31</v>
      </c>
      <c r="B12152">
        <v>2021</v>
      </c>
      <c r="C12152">
        <v>16032021</v>
      </c>
      <c r="D12152" t="s">
        <v>77</v>
      </c>
      <c r="E12152">
        <v>24252</v>
      </c>
      <c r="F12152" t="s">
        <v>14051</v>
      </c>
      <c r="G12152" t="s">
        <v>14052</v>
      </c>
    </row>
    <row r="12153" spans="1:7" x14ac:dyDescent="0.3">
      <c r="A12153" t="s">
        <v>31</v>
      </c>
      <c r="B12153">
        <v>2021</v>
      </c>
      <c r="C12153">
        <v>16032021</v>
      </c>
      <c r="D12153" t="s">
        <v>77</v>
      </c>
      <c r="E12153">
        <v>19434</v>
      </c>
      <c r="F12153" t="s">
        <v>14053</v>
      </c>
      <c r="G12153" t="s">
        <v>14054</v>
      </c>
    </row>
    <row r="12154" spans="1:7" x14ac:dyDescent="0.3">
      <c r="A12154" t="s">
        <v>31</v>
      </c>
      <c r="B12154">
        <v>2021</v>
      </c>
      <c r="C12154">
        <v>16032021</v>
      </c>
      <c r="D12154" t="s">
        <v>77</v>
      </c>
      <c r="E12154">
        <v>21960</v>
      </c>
      <c r="F12154" t="s">
        <v>14055</v>
      </c>
      <c r="G12154" t="s">
        <v>14056</v>
      </c>
    </row>
    <row r="12155" spans="1:7" x14ac:dyDescent="0.3">
      <c r="A12155" t="s">
        <v>31</v>
      </c>
      <c r="B12155">
        <v>2021</v>
      </c>
      <c r="C12155">
        <v>16032021</v>
      </c>
      <c r="D12155" t="s">
        <v>77</v>
      </c>
      <c r="E12155">
        <v>21973</v>
      </c>
      <c r="F12155" t="s">
        <v>14057</v>
      </c>
      <c r="G12155" t="s">
        <v>14058</v>
      </c>
    </row>
    <row r="12156" spans="1:7" x14ac:dyDescent="0.3">
      <c r="A12156" t="s">
        <v>31</v>
      </c>
      <c r="B12156">
        <v>2021</v>
      </c>
      <c r="C12156">
        <v>16032021</v>
      </c>
      <c r="D12156" t="s">
        <v>77</v>
      </c>
      <c r="E12156">
        <v>31146</v>
      </c>
      <c r="F12156" t="s">
        <v>14059</v>
      </c>
      <c r="G12156" t="s">
        <v>14060</v>
      </c>
    </row>
    <row r="12157" spans="1:7" x14ac:dyDescent="0.3">
      <c r="A12157" t="s">
        <v>31</v>
      </c>
      <c r="B12157">
        <v>2021</v>
      </c>
      <c r="C12157">
        <v>16032021</v>
      </c>
      <c r="D12157" t="s">
        <v>77</v>
      </c>
      <c r="E12157">
        <v>12795</v>
      </c>
      <c r="F12157" t="s">
        <v>14061</v>
      </c>
      <c r="G12157" t="s">
        <v>14062</v>
      </c>
    </row>
    <row r="12158" spans="1:7" x14ac:dyDescent="0.3">
      <c r="A12158" t="s">
        <v>31</v>
      </c>
      <c r="B12158">
        <v>2021</v>
      </c>
      <c r="C12158">
        <v>16032021</v>
      </c>
      <c r="D12158" t="s">
        <v>77</v>
      </c>
      <c r="E12158">
        <v>21955</v>
      </c>
      <c r="F12158" t="s">
        <v>14063</v>
      </c>
      <c r="G12158" t="s">
        <v>14064</v>
      </c>
    </row>
    <row r="12159" spans="1:7" x14ac:dyDescent="0.3">
      <c r="A12159" t="s">
        <v>31</v>
      </c>
      <c r="B12159">
        <v>2021</v>
      </c>
      <c r="C12159">
        <v>16032021</v>
      </c>
      <c r="D12159" t="s">
        <v>77</v>
      </c>
      <c r="E12159">
        <v>21724</v>
      </c>
      <c r="F12159" t="s">
        <v>14065</v>
      </c>
      <c r="G12159" t="s">
        <v>14066</v>
      </c>
    </row>
    <row r="12160" spans="1:7" x14ac:dyDescent="0.3">
      <c r="A12160" t="s">
        <v>31</v>
      </c>
      <c r="B12160">
        <v>2021</v>
      </c>
      <c r="C12160">
        <v>16032021</v>
      </c>
      <c r="D12160" t="s">
        <v>77</v>
      </c>
      <c r="E12160">
        <v>22866</v>
      </c>
      <c r="F12160" t="s">
        <v>14067</v>
      </c>
      <c r="G12160" t="s">
        <v>14068</v>
      </c>
    </row>
    <row r="12161" spans="1:7" x14ac:dyDescent="0.3">
      <c r="A12161" t="s">
        <v>31</v>
      </c>
      <c r="B12161">
        <v>2021</v>
      </c>
      <c r="C12161">
        <v>16032021</v>
      </c>
      <c r="D12161" t="s">
        <v>77</v>
      </c>
      <c r="E12161">
        <v>22040</v>
      </c>
      <c r="F12161" t="s">
        <v>14069</v>
      </c>
      <c r="G12161" t="s">
        <v>14070</v>
      </c>
    </row>
    <row r="12162" spans="1:7" x14ac:dyDescent="0.3">
      <c r="A12162" t="s">
        <v>31</v>
      </c>
      <c r="B12162">
        <v>2021</v>
      </c>
      <c r="C12162">
        <v>16032021</v>
      </c>
      <c r="D12162" t="s">
        <v>77</v>
      </c>
      <c r="E12162">
        <v>21949</v>
      </c>
      <c r="F12162" t="s">
        <v>14071</v>
      </c>
      <c r="G12162" t="s">
        <v>14072</v>
      </c>
    </row>
    <row r="12163" spans="1:7" x14ac:dyDescent="0.3">
      <c r="A12163" t="s">
        <v>31</v>
      </c>
      <c r="B12163">
        <v>2021</v>
      </c>
      <c r="C12163">
        <v>16032021</v>
      </c>
      <c r="D12163" t="s">
        <v>77</v>
      </c>
      <c r="E12163">
        <v>20681</v>
      </c>
      <c r="F12163" t="s">
        <v>14073</v>
      </c>
      <c r="G12163" t="s">
        <v>14074</v>
      </c>
    </row>
    <row r="12164" spans="1:7" x14ac:dyDescent="0.3">
      <c r="A12164" t="s">
        <v>31</v>
      </c>
      <c r="B12164">
        <v>2021</v>
      </c>
      <c r="C12164">
        <v>16032021</v>
      </c>
      <c r="D12164" t="s">
        <v>77</v>
      </c>
      <c r="E12164">
        <v>23018</v>
      </c>
      <c r="F12164" t="s">
        <v>14075</v>
      </c>
      <c r="G12164" t="s">
        <v>14076</v>
      </c>
    </row>
    <row r="12165" spans="1:7" x14ac:dyDescent="0.3">
      <c r="A12165" t="s">
        <v>31</v>
      </c>
      <c r="B12165">
        <v>2021</v>
      </c>
      <c r="C12165">
        <v>16032021</v>
      </c>
      <c r="D12165" t="s">
        <v>77</v>
      </c>
      <c r="E12165">
        <v>20856</v>
      </c>
      <c r="F12165" t="s">
        <v>14077</v>
      </c>
      <c r="G12165" t="s">
        <v>14078</v>
      </c>
    </row>
    <row r="12166" spans="1:7" x14ac:dyDescent="0.3">
      <c r="A12166" t="s">
        <v>31</v>
      </c>
      <c r="B12166">
        <v>2021</v>
      </c>
      <c r="C12166">
        <v>16032021</v>
      </c>
      <c r="D12166" t="s">
        <v>77</v>
      </c>
      <c r="E12166">
        <v>22027</v>
      </c>
      <c r="F12166" t="s">
        <v>14079</v>
      </c>
      <c r="G12166" t="s">
        <v>14080</v>
      </c>
    </row>
    <row r="12167" spans="1:7" x14ac:dyDescent="0.3">
      <c r="A12167" t="s">
        <v>31</v>
      </c>
      <c r="B12167">
        <v>2021</v>
      </c>
      <c r="C12167">
        <v>16032021</v>
      </c>
      <c r="D12167" t="s">
        <v>77</v>
      </c>
      <c r="E12167">
        <v>21931</v>
      </c>
      <c r="F12167" t="s">
        <v>14081</v>
      </c>
      <c r="G12167" t="s">
        <v>14082</v>
      </c>
    </row>
    <row r="12168" spans="1:7" x14ac:dyDescent="0.3">
      <c r="A12168" t="s">
        <v>31</v>
      </c>
      <c r="B12168">
        <v>2021</v>
      </c>
      <c r="C12168">
        <v>16032021</v>
      </c>
      <c r="D12168" t="s">
        <v>77</v>
      </c>
      <c r="E12168">
        <v>22655</v>
      </c>
      <c r="F12168" t="s">
        <v>14083</v>
      </c>
      <c r="G12168" t="s">
        <v>14084</v>
      </c>
    </row>
    <row r="12169" spans="1:7" x14ac:dyDescent="0.3">
      <c r="A12169" t="s">
        <v>31</v>
      </c>
      <c r="B12169">
        <v>2021</v>
      </c>
      <c r="C12169">
        <v>16032021</v>
      </c>
      <c r="D12169" t="s">
        <v>77</v>
      </c>
      <c r="E12169">
        <v>21138</v>
      </c>
      <c r="F12169" t="s">
        <v>14085</v>
      </c>
      <c r="G12169" t="s">
        <v>14086</v>
      </c>
    </row>
    <row r="12170" spans="1:7" x14ac:dyDescent="0.3">
      <c r="A12170" t="s">
        <v>31</v>
      </c>
      <c r="B12170">
        <v>2021</v>
      </c>
      <c r="C12170">
        <v>16032021</v>
      </c>
      <c r="D12170" t="s">
        <v>77</v>
      </c>
      <c r="E12170">
        <v>21926</v>
      </c>
      <c r="F12170" t="s">
        <v>14087</v>
      </c>
      <c r="G12170" t="s">
        <v>14088</v>
      </c>
    </row>
    <row r="12171" spans="1:7" x14ac:dyDescent="0.3">
      <c r="A12171" t="s">
        <v>31</v>
      </c>
      <c r="B12171">
        <v>2021</v>
      </c>
      <c r="C12171">
        <v>16032021</v>
      </c>
      <c r="D12171" t="s">
        <v>77</v>
      </c>
      <c r="E12171">
        <v>23139</v>
      </c>
      <c r="F12171" t="s">
        <v>14089</v>
      </c>
      <c r="G12171" t="s">
        <v>14090</v>
      </c>
    </row>
    <row r="12172" spans="1:7" x14ac:dyDescent="0.3">
      <c r="A12172" t="s">
        <v>31</v>
      </c>
      <c r="B12172">
        <v>2021</v>
      </c>
      <c r="C12172">
        <v>16032021</v>
      </c>
      <c r="D12172" t="s">
        <v>77</v>
      </c>
      <c r="E12172">
        <v>22697</v>
      </c>
      <c r="F12172" t="s">
        <v>14091</v>
      </c>
      <c r="G12172" t="s">
        <v>14092</v>
      </c>
    </row>
    <row r="12173" spans="1:7" x14ac:dyDescent="0.3">
      <c r="A12173" t="s">
        <v>31</v>
      </c>
      <c r="B12173">
        <v>2021</v>
      </c>
      <c r="C12173">
        <v>16032021</v>
      </c>
      <c r="D12173" t="s">
        <v>77</v>
      </c>
      <c r="E12173">
        <v>21970</v>
      </c>
      <c r="F12173" t="s">
        <v>14093</v>
      </c>
      <c r="G12173" t="s">
        <v>14094</v>
      </c>
    </row>
    <row r="12174" spans="1:7" x14ac:dyDescent="0.3">
      <c r="A12174" t="s">
        <v>31</v>
      </c>
      <c r="B12174">
        <v>2021</v>
      </c>
      <c r="C12174">
        <v>16032021</v>
      </c>
      <c r="D12174" t="s">
        <v>77</v>
      </c>
      <c r="E12174">
        <v>22541</v>
      </c>
      <c r="F12174" t="s">
        <v>14095</v>
      </c>
      <c r="G12174" t="s">
        <v>14096</v>
      </c>
    </row>
    <row r="12175" spans="1:7" x14ac:dyDescent="0.3">
      <c r="A12175" t="s">
        <v>31</v>
      </c>
      <c r="B12175">
        <v>2021</v>
      </c>
      <c r="C12175">
        <v>16032021</v>
      </c>
      <c r="D12175" t="s">
        <v>77</v>
      </c>
      <c r="E12175">
        <v>21334</v>
      </c>
      <c r="F12175" t="s">
        <v>14097</v>
      </c>
      <c r="G12175" t="s">
        <v>14098</v>
      </c>
    </row>
    <row r="12176" spans="1:7" x14ac:dyDescent="0.3">
      <c r="A12176" t="s">
        <v>31</v>
      </c>
      <c r="B12176">
        <v>2021</v>
      </c>
      <c r="C12176">
        <v>16032021</v>
      </c>
      <c r="D12176" t="s">
        <v>77</v>
      </c>
      <c r="E12176">
        <v>21870</v>
      </c>
      <c r="F12176" t="s">
        <v>14099</v>
      </c>
      <c r="G12176" t="s">
        <v>14100</v>
      </c>
    </row>
    <row r="12177" spans="1:7" x14ac:dyDescent="0.3">
      <c r="A12177" t="s">
        <v>31</v>
      </c>
      <c r="B12177">
        <v>2021</v>
      </c>
      <c r="C12177">
        <v>16032021</v>
      </c>
      <c r="D12177" t="s">
        <v>77</v>
      </c>
      <c r="E12177">
        <v>21941</v>
      </c>
      <c r="F12177" t="s">
        <v>14101</v>
      </c>
      <c r="G12177" t="s">
        <v>14102</v>
      </c>
    </row>
    <row r="12178" spans="1:7" x14ac:dyDescent="0.3">
      <c r="A12178" t="s">
        <v>31</v>
      </c>
      <c r="B12178">
        <v>2021</v>
      </c>
      <c r="C12178">
        <v>16032021</v>
      </c>
      <c r="D12178" t="s">
        <v>77</v>
      </c>
      <c r="E12178">
        <v>22806</v>
      </c>
      <c r="F12178" t="s">
        <v>14103</v>
      </c>
      <c r="G12178" t="s">
        <v>14104</v>
      </c>
    </row>
    <row r="12179" spans="1:7" x14ac:dyDescent="0.3">
      <c r="A12179" t="s">
        <v>31</v>
      </c>
      <c r="B12179">
        <v>2021</v>
      </c>
      <c r="C12179">
        <v>16032021</v>
      </c>
      <c r="D12179" t="s">
        <v>77</v>
      </c>
      <c r="E12179">
        <v>21076</v>
      </c>
      <c r="F12179" t="s">
        <v>14105</v>
      </c>
      <c r="G12179" t="s">
        <v>14106</v>
      </c>
    </row>
    <row r="12180" spans="1:7" x14ac:dyDescent="0.3">
      <c r="A12180" t="s">
        <v>31</v>
      </c>
      <c r="B12180">
        <v>2021</v>
      </c>
      <c r="C12180">
        <v>16032021</v>
      </c>
      <c r="D12180" t="s">
        <v>77</v>
      </c>
      <c r="E12180">
        <v>21941</v>
      </c>
      <c r="F12180" t="s">
        <v>14107</v>
      </c>
      <c r="G12180" t="s">
        <v>14108</v>
      </c>
    </row>
    <row r="12181" spans="1:7" x14ac:dyDescent="0.3">
      <c r="A12181" t="s">
        <v>31</v>
      </c>
      <c r="B12181">
        <v>2021</v>
      </c>
      <c r="C12181">
        <v>16032021</v>
      </c>
      <c r="D12181" t="s">
        <v>77</v>
      </c>
      <c r="E12181">
        <v>21939</v>
      </c>
      <c r="F12181" t="s">
        <v>14109</v>
      </c>
      <c r="G12181" t="s">
        <v>14110</v>
      </c>
    </row>
    <row r="12182" spans="1:7" x14ac:dyDescent="0.3">
      <c r="A12182" t="s">
        <v>31</v>
      </c>
      <c r="B12182">
        <v>2021</v>
      </c>
      <c r="C12182">
        <v>16032021</v>
      </c>
      <c r="D12182" t="s">
        <v>77</v>
      </c>
      <c r="E12182">
        <v>30691</v>
      </c>
      <c r="F12182" t="s">
        <v>14111</v>
      </c>
      <c r="G12182" t="s">
        <v>14112</v>
      </c>
    </row>
    <row r="12183" spans="1:7" x14ac:dyDescent="0.3">
      <c r="A12183" t="s">
        <v>31</v>
      </c>
      <c r="B12183">
        <v>2021</v>
      </c>
      <c r="C12183">
        <v>16032021</v>
      </c>
      <c r="D12183" t="s">
        <v>77</v>
      </c>
      <c r="E12183">
        <v>13226</v>
      </c>
      <c r="F12183" t="s">
        <v>14113</v>
      </c>
      <c r="G12183" t="s">
        <v>14114</v>
      </c>
    </row>
    <row r="12184" spans="1:7" x14ac:dyDescent="0.3">
      <c r="A12184" t="s">
        <v>31</v>
      </c>
      <c r="B12184">
        <v>2021</v>
      </c>
      <c r="C12184">
        <v>16032021</v>
      </c>
      <c r="D12184" t="s">
        <v>77</v>
      </c>
      <c r="E12184">
        <v>22005</v>
      </c>
      <c r="F12184" t="s">
        <v>14115</v>
      </c>
      <c r="G12184" t="s">
        <v>14116</v>
      </c>
    </row>
    <row r="12185" spans="1:7" x14ac:dyDescent="0.3">
      <c r="A12185" t="s">
        <v>31</v>
      </c>
      <c r="B12185">
        <v>2021</v>
      </c>
      <c r="C12185">
        <v>16032021</v>
      </c>
      <c r="D12185" t="s">
        <v>77</v>
      </c>
      <c r="E12185">
        <v>21931</v>
      </c>
      <c r="F12185" t="s">
        <v>14117</v>
      </c>
      <c r="G12185" t="s">
        <v>14118</v>
      </c>
    </row>
    <row r="12186" spans="1:7" x14ac:dyDescent="0.3">
      <c r="A12186" t="s">
        <v>31</v>
      </c>
      <c r="B12186">
        <v>2021</v>
      </c>
      <c r="C12186">
        <v>16032021</v>
      </c>
      <c r="D12186" t="s">
        <v>77</v>
      </c>
      <c r="E12186">
        <v>21046</v>
      </c>
      <c r="F12186" t="s">
        <v>14119</v>
      </c>
      <c r="G12186" t="s">
        <v>14120</v>
      </c>
    </row>
    <row r="12187" spans="1:7" x14ac:dyDescent="0.3">
      <c r="A12187" t="s">
        <v>31</v>
      </c>
      <c r="B12187">
        <v>2021</v>
      </c>
      <c r="C12187">
        <v>16032021</v>
      </c>
      <c r="D12187" t="s">
        <v>77</v>
      </c>
      <c r="E12187">
        <v>22181</v>
      </c>
      <c r="F12187" t="s">
        <v>14121</v>
      </c>
      <c r="G12187" t="s">
        <v>14122</v>
      </c>
    </row>
    <row r="12188" spans="1:7" x14ac:dyDescent="0.3">
      <c r="A12188" t="s">
        <v>31</v>
      </c>
      <c r="B12188">
        <v>2021</v>
      </c>
      <c r="C12188">
        <v>16032021</v>
      </c>
      <c r="D12188" t="s">
        <v>77</v>
      </c>
      <c r="E12188">
        <v>21858</v>
      </c>
      <c r="F12188" t="s">
        <v>14123</v>
      </c>
      <c r="G12188" t="s">
        <v>14124</v>
      </c>
    </row>
    <row r="12189" spans="1:7" x14ac:dyDescent="0.3">
      <c r="A12189" t="s">
        <v>31</v>
      </c>
      <c r="B12189">
        <v>2021</v>
      </c>
      <c r="C12189">
        <v>16032021</v>
      </c>
      <c r="D12189" t="s">
        <v>77</v>
      </c>
      <c r="E12189">
        <v>21086</v>
      </c>
      <c r="F12189" t="s">
        <v>14125</v>
      </c>
      <c r="G12189" t="s">
        <v>14126</v>
      </c>
    </row>
    <row r="12190" spans="1:7" x14ac:dyDescent="0.3">
      <c r="A12190" t="s">
        <v>31</v>
      </c>
      <c r="B12190">
        <v>2021</v>
      </c>
      <c r="C12190">
        <v>16032021</v>
      </c>
      <c r="D12190" t="s">
        <v>77</v>
      </c>
      <c r="E12190">
        <v>23473</v>
      </c>
      <c r="F12190" t="s">
        <v>14127</v>
      </c>
      <c r="G12190" t="s">
        <v>14128</v>
      </c>
    </row>
    <row r="12191" spans="1:7" x14ac:dyDescent="0.3">
      <c r="A12191" t="s">
        <v>31</v>
      </c>
      <c r="B12191">
        <v>2021</v>
      </c>
      <c r="C12191">
        <v>16032021</v>
      </c>
      <c r="D12191" t="s">
        <v>77</v>
      </c>
      <c r="E12191">
        <v>20784</v>
      </c>
      <c r="F12191" t="s">
        <v>14129</v>
      </c>
      <c r="G12191" t="s">
        <v>14130</v>
      </c>
    </row>
    <row r="12192" spans="1:7" x14ac:dyDescent="0.3">
      <c r="A12192" t="s">
        <v>31</v>
      </c>
      <c r="B12192">
        <v>2021</v>
      </c>
      <c r="C12192">
        <v>16032021</v>
      </c>
      <c r="D12192" t="s">
        <v>77</v>
      </c>
      <c r="E12192">
        <v>22062</v>
      </c>
      <c r="F12192" t="s">
        <v>14131</v>
      </c>
      <c r="G12192" t="s">
        <v>14132</v>
      </c>
    </row>
    <row r="12193" spans="1:7" x14ac:dyDescent="0.3">
      <c r="A12193" t="s">
        <v>31</v>
      </c>
      <c r="B12193">
        <v>2021</v>
      </c>
      <c r="C12193">
        <v>16032021</v>
      </c>
      <c r="D12193" t="s">
        <v>77</v>
      </c>
      <c r="E12193">
        <v>21989</v>
      </c>
      <c r="F12193" t="s">
        <v>14133</v>
      </c>
      <c r="G12193" t="s">
        <v>14134</v>
      </c>
    </row>
    <row r="12194" spans="1:7" x14ac:dyDescent="0.3">
      <c r="A12194" t="s">
        <v>31</v>
      </c>
      <c r="B12194">
        <v>2021</v>
      </c>
      <c r="C12194">
        <v>16032021</v>
      </c>
      <c r="D12194" t="s">
        <v>77</v>
      </c>
      <c r="E12194">
        <v>22935</v>
      </c>
      <c r="F12194" t="s">
        <v>14135</v>
      </c>
      <c r="G12194" t="s">
        <v>14136</v>
      </c>
    </row>
    <row r="12195" spans="1:7" x14ac:dyDescent="0.3">
      <c r="A12195" t="s">
        <v>31</v>
      </c>
      <c r="B12195">
        <v>2021</v>
      </c>
      <c r="C12195">
        <v>16032021</v>
      </c>
      <c r="D12195" t="s">
        <v>77</v>
      </c>
      <c r="E12195">
        <v>20938</v>
      </c>
      <c r="F12195" t="s">
        <v>14137</v>
      </c>
      <c r="G12195" t="s">
        <v>14138</v>
      </c>
    </row>
    <row r="12196" spans="1:7" x14ac:dyDescent="0.3">
      <c r="A12196" t="s">
        <v>31</v>
      </c>
      <c r="B12196">
        <v>2021</v>
      </c>
      <c r="C12196">
        <v>16032021</v>
      </c>
      <c r="D12196" t="s">
        <v>77</v>
      </c>
      <c r="E12196">
        <v>21904</v>
      </c>
      <c r="F12196" t="s">
        <v>14139</v>
      </c>
      <c r="G12196" t="s">
        <v>14140</v>
      </c>
    </row>
    <row r="12197" spans="1:7" x14ac:dyDescent="0.3">
      <c r="A12197" t="s">
        <v>31</v>
      </c>
      <c r="B12197">
        <v>2021</v>
      </c>
      <c r="C12197">
        <v>16032021</v>
      </c>
      <c r="D12197" t="s">
        <v>77</v>
      </c>
      <c r="E12197">
        <v>21905</v>
      </c>
      <c r="F12197" t="s">
        <v>14141</v>
      </c>
      <c r="G12197" t="s">
        <v>14142</v>
      </c>
    </row>
    <row r="12198" spans="1:7" x14ac:dyDescent="0.3">
      <c r="A12198" t="s">
        <v>31</v>
      </c>
      <c r="B12198">
        <v>2021</v>
      </c>
      <c r="C12198">
        <v>16032021</v>
      </c>
      <c r="D12198" t="s">
        <v>77</v>
      </c>
      <c r="E12198">
        <v>22843</v>
      </c>
      <c r="F12198" t="s">
        <v>14143</v>
      </c>
      <c r="G12198" t="s">
        <v>14144</v>
      </c>
    </row>
    <row r="12199" spans="1:7" x14ac:dyDescent="0.3">
      <c r="A12199" t="s">
        <v>31</v>
      </c>
      <c r="B12199">
        <v>2021</v>
      </c>
      <c r="C12199">
        <v>16032021</v>
      </c>
      <c r="D12199" t="s">
        <v>77</v>
      </c>
      <c r="E12199">
        <v>21044</v>
      </c>
      <c r="F12199" t="s">
        <v>14145</v>
      </c>
      <c r="G12199" t="s">
        <v>14146</v>
      </c>
    </row>
    <row r="12200" spans="1:7" x14ac:dyDescent="0.3">
      <c r="A12200" t="s">
        <v>31</v>
      </c>
      <c r="B12200">
        <v>2021</v>
      </c>
      <c r="C12200">
        <v>16032021</v>
      </c>
      <c r="D12200" t="s">
        <v>77</v>
      </c>
      <c r="E12200">
        <v>21939</v>
      </c>
      <c r="F12200" t="s">
        <v>14147</v>
      </c>
      <c r="G12200" t="s">
        <v>14148</v>
      </c>
    </row>
    <row r="12201" spans="1:7" x14ac:dyDescent="0.3">
      <c r="A12201" t="s">
        <v>31</v>
      </c>
      <c r="B12201">
        <v>2021</v>
      </c>
      <c r="C12201">
        <v>16032021</v>
      </c>
      <c r="D12201" t="s">
        <v>77</v>
      </c>
      <c r="E12201">
        <v>21964</v>
      </c>
      <c r="F12201" t="s">
        <v>14149</v>
      </c>
      <c r="G12201" t="s">
        <v>14150</v>
      </c>
    </row>
    <row r="12202" spans="1:7" x14ac:dyDescent="0.3">
      <c r="A12202" t="s">
        <v>31</v>
      </c>
      <c r="B12202">
        <v>2021</v>
      </c>
      <c r="C12202">
        <v>16032021</v>
      </c>
      <c r="D12202" t="s">
        <v>77</v>
      </c>
      <c r="E12202">
        <v>21901</v>
      </c>
      <c r="F12202" t="s">
        <v>14151</v>
      </c>
      <c r="G12202" t="s">
        <v>195</v>
      </c>
    </row>
    <row r="12203" spans="1:7" x14ac:dyDescent="0.3">
      <c r="A12203" t="s">
        <v>31</v>
      </c>
      <c r="B12203">
        <v>2021</v>
      </c>
      <c r="C12203">
        <v>16042021</v>
      </c>
      <c r="D12203" t="s">
        <v>41</v>
      </c>
      <c r="E12203">
        <v>21964</v>
      </c>
      <c r="F12203" t="s">
        <v>14152</v>
      </c>
      <c r="G12203" t="s">
        <v>14153</v>
      </c>
    </row>
    <row r="12204" spans="1:7" x14ac:dyDescent="0.3">
      <c r="A12204" t="s">
        <v>31</v>
      </c>
      <c r="B12204">
        <v>2021</v>
      </c>
      <c r="C12204">
        <v>16042021</v>
      </c>
      <c r="D12204" t="s">
        <v>41</v>
      </c>
      <c r="E12204">
        <v>21455</v>
      </c>
      <c r="F12204" t="s">
        <v>14154</v>
      </c>
      <c r="G12204" t="s">
        <v>14155</v>
      </c>
    </row>
    <row r="12205" spans="1:7" x14ac:dyDescent="0.3">
      <c r="A12205" t="s">
        <v>31</v>
      </c>
      <c r="B12205">
        <v>2021</v>
      </c>
      <c r="C12205">
        <v>16042021</v>
      </c>
      <c r="D12205" t="s">
        <v>41</v>
      </c>
      <c r="E12205">
        <v>21986</v>
      </c>
      <c r="F12205" t="s">
        <v>14156</v>
      </c>
      <c r="G12205" t="s">
        <v>14157</v>
      </c>
    </row>
    <row r="12206" spans="1:7" x14ac:dyDescent="0.3">
      <c r="A12206" t="s">
        <v>31</v>
      </c>
      <c r="B12206">
        <v>2021</v>
      </c>
      <c r="C12206">
        <v>16042021</v>
      </c>
      <c r="D12206" t="s">
        <v>41</v>
      </c>
      <c r="E12206">
        <v>21988</v>
      </c>
      <c r="F12206" t="s">
        <v>14158</v>
      </c>
      <c r="G12206" t="s">
        <v>14159</v>
      </c>
    </row>
    <row r="12207" spans="1:7" x14ac:dyDescent="0.3">
      <c r="A12207" t="s">
        <v>31</v>
      </c>
      <c r="B12207">
        <v>2021</v>
      </c>
      <c r="C12207">
        <v>16042021</v>
      </c>
      <c r="D12207" t="s">
        <v>41</v>
      </c>
      <c r="E12207">
        <v>22937</v>
      </c>
      <c r="F12207" t="s">
        <v>14160</v>
      </c>
      <c r="G12207" t="s">
        <v>14161</v>
      </c>
    </row>
    <row r="12208" spans="1:7" x14ac:dyDescent="0.3">
      <c r="A12208" t="s">
        <v>31</v>
      </c>
      <c r="B12208">
        <v>2021</v>
      </c>
      <c r="C12208">
        <v>16042021</v>
      </c>
      <c r="D12208" t="s">
        <v>41</v>
      </c>
      <c r="E12208">
        <v>19299</v>
      </c>
      <c r="F12208" t="s">
        <v>14162</v>
      </c>
      <c r="G12208" t="s">
        <v>14163</v>
      </c>
    </row>
    <row r="12209" spans="1:7" x14ac:dyDescent="0.3">
      <c r="A12209" t="s">
        <v>31</v>
      </c>
      <c r="B12209">
        <v>2021</v>
      </c>
      <c r="C12209">
        <v>16042021</v>
      </c>
      <c r="D12209" t="s">
        <v>41</v>
      </c>
      <c r="E12209">
        <v>21865</v>
      </c>
      <c r="F12209" t="s">
        <v>14164</v>
      </c>
      <c r="G12209" t="s">
        <v>14165</v>
      </c>
    </row>
    <row r="12210" spans="1:7" x14ac:dyDescent="0.3">
      <c r="A12210" t="s">
        <v>31</v>
      </c>
      <c r="B12210">
        <v>2021</v>
      </c>
      <c r="C12210">
        <v>16042021</v>
      </c>
      <c r="D12210" t="s">
        <v>41</v>
      </c>
      <c r="E12210">
        <v>21905</v>
      </c>
      <c r="F12210" t="s">
        <v>14166</v>
      </c>
      <c r="G12210" t="s">
        <v>14167</v>
      </c>
    </row>
    <row r="12211" spans="1:7" x14ac:dyDescent="0.3">
      <c r="A12211" t="s">
        <v>31</v>
      </c>
      <c r="B12211">
        <v>2021</v>
      </c>
      <c r="C12211">
        <v>16042021</v>
      </c>
      <c r="D12211" t="s">
        <v>41</v>
      </c>
      <c r="E12211">
        <v>22274</v>
      </c>
      <c r="F12211" t="s">
        <v>14168</v>
      </c>
      <c r="G12211" t="s">
        <v>14169</v>
      </c>
    </row>
    <row r="12212" spans="1:7" x14ac:dyDescent="0.3">
      <c r="A12212" t="s">
        <v>31</v>
      </c>
      <c r="B12212">
        <v>2021</v>
      </c>
      <c r="C12212">
        <v>16042021</v>
      </c>
      <c r="D12212" t="s">
        <v>41</v>
      </c>
      <c r="E12212">
        <v>21634</v>
      </c>
      <c r="F12212" t="s">
        <v>14170</v>
      </c>
      <c r="G12212" t="s">
        <v>14171</v>
      </c>
    </row>
    <row r="12213" spans="1:7" x14ac:dyDescent="0.3">
      <c r="A12213" t="s">
        <v>31</v>
      </c>
      <c r="B12213">
        <v>2021</v>
      </c>
      <c r="C12213">
        <v>16042021</v>
      </c>
      <c r="D12213" t="s">
        <v>41</v>
      </c>
      <c r="E12213">
        <v>22023</v>
      </c>
      <c r="F12213" t="s">
        <v>14172</v>
      </c>
      <c r="G12213" t="s">
        <v>14173</v>
      </c>
    </row>
    <row r="12214" spans="1:7" x14ac:dyDescent="0.3">
      <c r="A12214" t="s">
        <v>31</v>
      </c>
      <c r="B12214">
        <v>2021</v>
      </c>
      <c r="C12214">
        <v>16042021</v>
      </c>
      <c r="D12214" t="s">
        <v>41</v>
      </c>
      <c r="E12214">
        <v>22037</v>
      </c>
      <c r="F12214" t="s">
        <v>14174</v>
      </c>
      <c r="G12214" t="s">
        <v>14175</v>
      </c>
    </row>
    <row r="12215" spans="1:7" x14ac:dyDescent="0.3">
      <c r="A12215" t="s">
        <v>31</v>
      </c>
      <c r="B12215">
        <v>2021</v>
      </c>
      <c r="C12215">
        <v>16042021</v>
      </c>
      <c r="D12215" t="s">
        <v>41</v>
      </c>
      <c r="E12215">
        <v>23484</v>
      </c>
      <c r="F12215" t="s">
        <v>14176</v>
      </c>
      <c r="G12215" t="s">
        <v>14177</v>
      </c>
    </row>
    <row r="12216" spans="1:7" x14ac:dyDescent="0.3">
      <c r="A12216" t="s">
        <v>31</v>
      </c>
      <c r="B12216">
        <v>2021</v>
      </c>
      <c r="C12216">
        <v>16042021</v>
      </c>
      <c r="D12216" t="s">
        <v>41</v>
      </c>
      <c r="E12216">
        <v>22228</v>
      </c>
      <c r="F12216" t="s">
        <v>14178</v>
      </c>
      <c r="G12216" t="s">
        <v>14179</v>
      </c>
    </row>
    <row r="12217" spans="1:7" x14ac:dyDescent="0.3">
      <c r="A12217" t="s">
        <v>31</v>
      </c>
      <c r="B12217">
        <v>2021</v>
      </c>
      <c r="C12217">
        <v>16042021</v>
      </c>
      <c r="D12217" t="s">
        <v>41</v>
      </c>
      <c r="E12217">
        <v>22348</v>
      </c>
      <c r="F12217" t="s">
        <v>14180</v>
      </c>
      <c r="G12217" t="s">
        <v>14181</v>
      </c>
    </row>
    <row r="12218" spans="1:7" x14ac:dyDescent="0.3">
      <c r="A12218" t="s">
        <v>31</v>
      </c>
      <c r="B12218">
        <v>2021</v>
      </c>
      <c r="C12218">
        <v>16042021</v>
      </c>
      <c r="D12218" t="s">
        <v>41</v>
      </c>
      <c r="E12218">
        <v>21511</v>
      </c>
      <c r="F12218" t="s">
        <v>14182</v>
      </c>
      <c r="G12218" t="s">
        <v>14183</v>
      </c>
    </row>
    <row r="12219" spans="1:7" x14ac:dyDescent="0.3">
      <c r="A12219" t="s">
        <v>31</v>
      </c>
      <c r="B12219">
        <v>2021</v>
      </c>
      <c r="C12219">
        <v>16042021</v>
      </c>
      <c r="D12219" t="s">
        <v>41</v>
      </c>
      <c r="E12219">
        <v>21933</v>
      </c>
      <c r="F12219" t="s">
        <v>14184</v>
      </c>
      <c r="G12219" t="s">
        <v>14185</v>
      </c>
    </row>
    <row r="12220" spans="1:7" x14ac:dyDescent="0.3">
      <c r="A12220" t="s">
        <v>31</v>
      </c>
      <c r="B12220">
        <v>2021</v>
      </c>
      <c r="C12220">
        <v>16042021</v>
      </c>
      <c r="D12220" t="s">
        <v>41</v>
      </c>
      <c r="E12220">
        <v>21743</v>
      </c>
      <c r="F12220" t="s">
        <v>14186</v>
      </c>
      <c r="G12220" t="s">
        <v>14187</v>
      </c>
    </row>
    <row r="12221" spans="1:7" x14ac:dyDescent="0.3">
      <c r="A12221" t="s">
        <v>31</v>
      </c>
      <c r="B12221">
        <v>2021</v>
      </c>
      <c r="C12221">
        <v>16042021</v>
      </c>
      <c r="D12221" t="s">
        <v>41</v>
      </c>
      <c r="E12221">
        <v>22966</v>
      </c>
      <c r="F12221" t="s">
        <v>14188</v>
      </c>
      <c r="G12221" t="s">
        <v>14189</v>
      </c>
    </row>
    <row r="12222" spans="1:7" x14ac:dyDescent="0.3">
      <c r="A12222" t="s">
        <v>31</v>
      </c>
      <c r="B12222">
        <v>2021</v>
      </c>
      <c r="C12222">
        <v>16042021</v>
      </c>
      <c r="D12222" t="s">
        <v>41</v>
      </c>
      <c r="E12222">
        <v>20817</v>
      </c>
      <c r="F12222" t="s">
        <v>14190</v>
      </c>
      <c r="G12222" t="s">
        <v>14191</v>
      </c>
    </row>
    <row r="12223" spans="1:7" x14ac:dyDescent="0.3">
      <c r="A12223" t="s">
        <v>31</v>
      </c>
      <c r="B12223">
        <v>2021</v>
      </c>
      <c r="C12223">
        <v>16042021</v>
      </c>
      <c r="D12223" t="s">
        <v>41</v>
      </c>
      <c r="E12223">
        <v>22141</v>
      </c>
      <c r="F12223" t="s">
        <v>14192</v>
      </c>
      <c r="G12223" t="s">
        <v>14193</v>
      </c>
    </row>
    <row r="12224" spans="1:7" x14ac:dyDescent="0.3">
      <c r="A12224" t="s">
        <v>31</v>
      </c>
      <c r="B12224">
        <v>2021</v>
      </c>
      <c r="C12224">
        <v>16042021</v>
      </c>
      <c r="D12224" t="s">
        <v>41</v>
      </c>
      <c r="E12224">
        <v>21856</v>
      </c>
      <c r="F12224" t="s">
        <v>14194</v>
      </c>
      <c r="G12224" t="s">
        <v>14195</v>
      </c>
    </row>
    <row r="12225" spans="1:7" x14ac:dyDescent="0.3">
      <c r="A12225" t="s">
        <v>31</v>
      </c>
      <c r="B12225">
        <v>2021</v>
      </c>
      <c r="C12225">
        <v>16042021</v>
      </c>
      <c r="D12225" t="s">
        <v>41</v>
      </c>
      <c r="E12225">
        <v>21238</v>
      </c>
      <c r="F12225" t="s">
        <v>14196</v>
      </c>
      <c r="G12225" t="s">
        <v>14197</v>
      </c>
    </row>
    <row r="12226" spans="1:7" x14ac:dyDescent="0.3">
      <c r="A12226" t="s">
        <v>31</v>
      </c>
      <c r="B12226">
        <v>2021</v>
      </c>
      <c r="C12226">
        <v>16042021</v>
      </c>
      <c r="D12226" t="s">
        <v>41</v>
      </c>
      <c r="E12226">
        <v>21944</v>
      </c>
      <c r="F12226" t="s">
        <v>14198</v>
      </c>
      <c r="G12226" t="s">
        <v>14199</v>
      </c>
    </row>
    <row r="12227" spans="1:7" x14ac:dyDescent="0.3">
      <c r="A12227" t="s">
        <v>31</v>
      </c>
      <c r="B12227">
        <v>2021</v>
      </c>
      <c r="C12227">
        <v>16042021</v>
      </c>
      <c r="D12227" t="s">
        <v>41</v>
      </c>
      <c r="E12227">
        <v>21932</v>
      </c>
      <c r="F12227" t="s">
        <v>14200</v>
      </c>
      <c r="G12227" t="s">
        <v>198</v>
      </c>
    </row>
    <row r="12228" spans="1:7" x14ac:dyDescent="0.3">
      <c r="A12228" t="s">
        <v>31</v>
      </c>
      <c r="B12228">
        <v>2021</v>
      </c>
      <c r="C12228">
        <v>16042021</v>
      </c>
      <c r="D12228" t="s">
        <v>41</v>
      </c>
      <c r="E12228">
        <v>22013</v>
      </c>
      <c r="F12228" t="s">
        <v>14201</v>
      </c>
      <c r="G12228" t="s">
        <v>14202</v>
      </c>
    </row>
    <row r="12229" spans="1:7" x14ac:dyDescent="0.3">
      <c r="A12229" t="s">
        <v>31</v>
      </c>
      <c r="B12229">
        <v>2021</v>
      </c>
      <c r="C12229">
        <v>16042021</v>
      </c>
      <c r="D12229" t="s">
        <v>41</v>
      </c>
      <c r="E12229">
        <v>21958</v>
      </c>
      <c r="F12229" t="s">
        <v>14203</v>
      </c>
      <c r="G12229" t="s">
        <v>14204</v>
      </c>
    </row>
    <row r="12230" spans="1:7" x14ac:dyDescent="0.3">
      <c r="A12230" t="s">
        <v>31</v>
      </c>
      <c r="B12230">
        <v>2021</v>
      </c>
      <c r="C12230">
        <v>16042021</v>
      </c>
      <c r="D12230" t="s">
        <v>41</v>
      </c>
      <c r="E12230">
        <v>21988</v>
      </c>
      <c r="F12230" t="s">
        <v>14205</v>
      </c>
      <c r="G12230" t="s">
        <v>14206</v>
      </c>
    </row>
    <row r="12231" spans="1:7" x14ac:dyDescent="0.3">
      <c r="A12231" t="s">
        <v>31</v>
      </c>
      <c r="B12231">
        <v>2021</v>
      </c>
      <c r="C12231">
        <v>16042021</v>
      </c>
      <c r="D12231" t="s">
        <v>41</v>
      </c>
      <c r="E12231">
        <v>22518</v>
      </c>
      <c r="F12231" t="s">
        <v>14207</v>
      </c>
      <c r="G12231" t="s">
        <v>14208</v>
      </c>
    </row>
    <row r="12232" spans="1:7" x14ac:dyDescent="0.3">
      <c r="A12232" t="s">
        <v>31</v>
      </c>
      <c r="B12232">
        <v>2021</v>
      </c>
      <c r="C12232">
        <v>16042021</v>
      </c>
      <c r="D12232" t="s">
        <v>41</v>
      </c>
      <c r="E12232">
        <v>21899</v>
      </c>
      <c r="F12232" t="s">
        <v>14209</v>
      </c>
      <c r="G12232" t="s">
        <v>14210</v>
      </c>
    </row>
    <row r="12233" spans="1:7" x14ac:dyDescent="0.3">
      <c r="A12233" t="s">
        <v>31</v>
      </c>
      <c r="B12233">
        <v>2021</v>
      </c>
      <c r="C12233">
        <v>16042021</v>
      </c>
      <c r="D12233" t="s">
        <v>41</v>
      </c>
      <c r="E12233">
        <v>21934</v>
      </c>
      <c r="F12233" t="s">
        <v>14211</v>
      </c>
      <c r="G12233" t="s">
        <v>14212</v>
      </c>
    </row>
    <row r="12234" spans="1:7" x14ac:dyDescent="0.3">
      <c r="A12234" t="s">
        <v>31</v>
      </c>
      <c r="B12234">
        <v>2021</v>
      </c>
      <c r="C12234">
        <v>16042021</v>
      </c>
      <c r="D12234" t="s">
        <v>41</v>
      </c>
      <c r="E12234">
        <v>22591</v>
      </c>
      <c r="F12234" t="s">
        <v>14213</v>
      </c>
      <c r="G12234" t="s">
        <v>14214</v>
      </c>
    </row>
    <row r="12235" spans="1:7" x14ac:dyDescent="0.3">
      <c r="A12235" t="s">
        <v>31</v>
      </c>
      <c r="B12235">
        <v>2021</v>
      </c>
      <c r="C12235">
        <v>17012021</v>
      </c>
      <c r="D12235" t="s">
        <v>202</v>
      </c>
      <c r="E12235">
        <v>22032</v>
      </c>
      <c r="F12235" t="s">
        <v>14215</v>
      </c>
      <c r="G12235" t="s">
        <v>14216</v>
      </c>
    </row>
    <row r="12236" spans="1:7" x14ac:dyDescent="0.3">
      <c r="A12236" t="s">
        <v>31</v>
      </c>
      <c r="B12236">
        <v>2021</v>
      </c>
      <c r="C12236">
        <v>17012021</v>
      </c>
      <c r="D12236" t="s">
        <v>202</v>
      </c>
      <c r="E12236">
        <v>22044</v>
      </c>
      <c r="F12236" t="s">
        <v>14217</v>
      </c>
      <c r="G12236" t="s">
        <v>14218</v>
      </c>
    </row>
    <row r="12237" spans="1:7" x14ac:dyDescent="0.3">
      <c r="A12237" t="s">
        <v>31</v>
      </c>
      <c r="B12237">
        <v>2021</v>
      </c>
      <c r="C12237">
        <v>17012021</v>
      </c>
      <c r="D12237" t="s">
        <v>202</v>
      </c>
      <c r="E12237">
        <v>21922</v>
      </c>
      <c r="F12237" t="s">
        <v>14219</v>
      </c>
      <c r="G12237" t="s">
        <v>14220</v>
      </c>
    </row>
    <row r="12238" spans="1:7" x14ac:dyDescent="0.3">
      <c r="A12238" t="s">
        <v>31</v>
      </c>
      <c r="B12238">
        <v>2021</v>
      </c>
      <c r="C12238">
        <v>17012021</v>
      </c>
      <c r="D12238" t="s">
        <v>202</v>
      </c>
      <c r="E12238">
        <v>22469</v>
      </c>
      <c r="F12238" t="s">
        <v>14221</v>
      </c>
      <c r="G12238" t="s">
        <v>14222</v>
      </c>
    </row>
    <row r="12239" spans="1:7" x14ac:dyDescent="0.3">
      <c r="A12239" t="s">
        <v>31</v>
      </c>
      <c r="B12239">
        <v>2021</v>
      </c>
      <c r="C12239">
        <v>17012021</v>
      </c>
      <c r="D12239" t="s">
        <v>202</v>
      </c>
      <c r="E12239">
        <v>21421</v>
      </c>
      <c r="F12239" t="s">
        <v>14223</v>
      </c>
      <c r="G12239" t="s">
        <v>14224</v>
      </c>
    </row>
    <row r="12240" spans="1:7" x14ac:dyDescent="0.3">
      <c r="A12240" t="s">
        <v>31</v>
      </c>
      <c r="B12240">
        <v>2021</v>
      </c>
      <c r="C12240">
        <v>17012021</v>
      </c>
      <c r="D12240" t="s">
        <v>202</v>
      </c>
      <c r="E12240">
        <v>21933</v>
      </c>
      <c r="F12240" t="s">
        <v>14225</v>
      </c>
      <c r="G12240" t="s">
        <v>14226</v>
      </c>
    </row>
    <row r="12241" spans="1:7" x14ac:dyDescent="0.3">
      <c r="A12241" t="s">
        <v>31</v>
      </c>
      <c r="B12241">
        <v>2021</v>
      </c>
      <c r="C12241">
        <v>17012021</v>
      </c>
      <c r="D12241" t="s">
        <v>202</v>
      </c>
      <c r="E12241">
        <v>21349</v>
      </c>
      <c r="F12241" t="s">
        <v>14227</v>
      </c>
      <c r="G12241" t="s">
        <v>14228</v>
      </c>
    </row>
    <row r="12242" spans="1:7" x14ac:dyDescent="0.3">
      <c r="A12242" t="s">
        <v>31</v>
      </c>
      <c r="B12242">
        <v>2021</v>
      </c>
      <c r="C12242">
        <v>17012021</v>
      </c>
      <c r="D12242" t="s">
        <v>202</v>
      </c>
      <c r="E12242">
        <v>21998</v>
      </c>
      <c r="F12242" t="s">
        <v>14229</v>
      </c>
      <c r="G12242" t="s">
        <v>14230</v>
      </c>
    </row>
    <row r="12243" spans="1:7" x14ac:dyDescent="0.3">
      <c r="A12243" t="s">
        <v>31</v>
      </c>
      <c r="B12243">
        <v>2021</v>
      </c>
      <c r="C12243">
        <v>17012021</v>
      </c>
      <c r="D12243" t="s">
        <v>202</v>
      </c>
      <c r="E12243">
        <v>21973</v>
      </c>
      <c r="F12243" t="s">
        <v>14231</v>
      </c>
      <c r="G12243" t="s">
        <v>14232</v>
      </c>
    </row>
    <row r="12244" spans="1:7" x14ac:dyDescent="0.3">
      <c r="A12244" t="s">
        <v>31</v>
      </c>
      <c r="B12244">
        <v>2021</v>
      </c>
      <c r="C12244">
        <v>17012021</v>
      </c>
      <c r="D12244" t="s">
        <v>202</v>
      </c>
      <c r="E12244">
        <v>21858</v>
      </c>
      <c r="F12244" t="s">
        <v>14233</v>
      </c>
      <c r="G12244" t="s">
        <v>14234</v>
      </c>
    </row>
    <row r="12245" spans="1:7" x14ac:dyDescent="0.3">
      <c r="A12245" t="s">
        <v>31</v>
      </c>
      <c r="B12245">
        <v>2021</v>
      </c>
      <c r="C12245">
        <v>17012021</v>
      </c>
      <c r="D12245" t="s">
        <v>202</v>
      </c>
      <c r="E12245">
        <v>22711</v>
      </c>
      <c r="F12245" t="s">
        <v>14235</v>
      </c>
      <c r="G12245" t="s">
        <v>14236</v>
      </c>
    </row>
    <row r="12246" spans="1:7" x14ac:dyDescent="0.3">
      <c r="A12246" t="s">
        <v>31</v>
      </c>
      <c r="B12246">
        <v>2021</v>
      </c>
      <c r="C12246">
        <v>17012021</v>
      </c>
      <c r="D12246" t="s">
        <v>202</v>
      </c>
      <c r="E12246">
        <v>21359</v>
      </c>
      <c r="F12246" t="s">
        <v>14237</v>
      </c>
      <c r="G12246" t="s">
        <v>14238</v>
      </c>
    </row>
    <row r="12247" spans="1:7" x14ac:dyDescent="0.3">
      <c r="A12247" t="s">
        <v>31</v>
      </c>
      <c r="B12247">
        <v>2021</v>
      </c>
      <c r="C12247">
        <v>17012021</v>
      </c>
      <c r="D12247" t="s">
        <v>202</v>
      </c>
      <c r="E12247">
        <v>21957</v>
      </c>
      <c r="F12247" t="s">
        <v>14239</v>
      </c>
      <c r="G12247" t="s">
        <v>14240</v>
      </c>
    </row>
    <row r="12248" spans="1:7" x14ac:dyDescent="0.3">
      <c r="A12248" t="s">
        <v>31</v>
      </c>
      <c r="B12248">
        <v>2021</v>
      </c>
      <c r="C12248">
        <v>17012021</v>
      </c>
      <c r="D12248" t="s">
        <v>202</v>
      </c>
      <c r="E12248">
        <v>22886</v>
      </c>
      <c r="F12248" t="s">
        <v>14241</v>
      </c>
      <c r="G12248" t="s">
        <v>14242</v>
      </c>
    </row>
    <row r="12249" spans="1:7" x14ac:dyDescent="0.3">
      <c r="A12249" t="s">
        <v>31</v>
      </c>
      <c r="B12249">
        <v>2021</v>
      </c>
      <c r="C12249">
        <v>17012021</v>
      </c>
      <c r="D12249" t="s">
        <v>202</v>
      </c>
      <c r="E12249">
        <v>20982</v>
      </c>
      <c r="F12249" t="s">
        <v>14243</v>
      </c>
      <c r="G12249" t="s">
        <v>14244</v>
      </c>
    </row>
    <row r="12250" spans="1:7" x14ac:dyDescent="0.3">
      <c r="A12250" t="s">
        <v>31</v>
      </c>
      <c r="B12250">
        <v>2021</v>
      </c>
      <c r="C12250">
        <v>17012021</v>
      </c>
      <c r="D12250" t="s">
        <v>202</v>
      </c>
      <c r="E12250">
        <v>21996</v>
      </c>
      <c r="F12250" t="s">
        <v>14245</v>
      </c>
      <c r="G12250" t="s">
        <v>14246</v>
      </c>
    </row>
    <row r="12251" spans="1:7" x14ac:dyDescent="0.3">
      <c r="A12251" t="s">
        <v>31</v>
      </c>
      <c r="B12251">
        <v>2021</v>
      </c>
      <c r="C12251">
        <v>17012021</v>
      </c>
      <c r="D12251" t="s">
        <v>202</v>
      </c>
      <c r="E12251">
        <v>22641</v>
      </c>
      <c r="F12251" t="s">
        <v>14247</v>
      </c>
      <c r="G12251" t="s">
        <v>14248</v>
      </c>
    </row>
    <row r="12252" spans="1:7" x14ac:dyDescent="0.3">
      <c r="A12252" t="s">
        <v>31</v>
      </c>
      <c r="B12252">
        <v>2021</v>
      </c>
      <c r="C12252">
        <v>17012021</v>
      </c>
      <c r="D12252" t="s">
        <v>202</v>
      </c>
      <c r="E12252">
        <v>21346</v>
      </c>
      <c r="F12252" t="s">
        <v>14249</v>
      </c>
      <c r="G12252" t="s">
        <v>14250</v>
      </c>
    </row>
    <row r="12253" spans="1:7" x14ac:dyDescent="0.3">
      <c r="A12253" t="s">
        <v>31</v>
      </c>
      <c r="B12253">
        <v>2021</v>
      </c>
      <c r="C12253">
        <v>17012021</v>
      </c>
      <c r="D12253" t="s">
        <v>202</v>
      </c>
      <c r="E12253">
        <v>21979</v>
      </c>
      <c r="F12253" t="s">
        <v>14251</v>
      </c>
      <c r="G12253" t="s">
        <v>14252</v>
      </c>
    </row>
    <row r="12254" spans="1:7" x14ac:dyDescent="0.3">
      <c r="A12254" t="s">
        <v>31</v>
      </c>
      <c r="B12254">
        <v>2021</v>
      </c>
      <c r="C12254">
        <v>17012021</v>
      </c>
      <c r="D12254" t="s">
        <v>202</v>
      </c>
      <c r="E12254">
        <v>22003</v>
      </c>
      <c r="F12254" t="s">
        <v>14253</v>
      </c>
      <c r="G12254" t="s">
        <v>14254</v>
      </c>
    </row>
    <row r="12255" spans="1:7" x14ac:dyDescent="0.3">
      <c r="A12255" t="s">
        <v>31</v>
      </c>
      <c r="B12255">
        <v>2021</v>
      </c>
      <c r="C12255">
        <v>17012021</v>
      </c>
      <c r="D12255" t="s">
        <v>202</v>
      </c>
      <c r="E12255">
        <v>22358</v>
      </c>
      <c r="F12255" t="s">
        <v>14255</v>
      </c>
      <c r="G12255" t="s">
        <v>14256</v>
      </c>
    </row>
    <row r="12256" spans="1:7" x14ac:dyDescent="0.3">
      <c r="A12256" t="s">
        <v>31</v>
      </c>
      <c r="B12256">
        <v>2021</v>
      </c>
      <c r="C12256">
        <v>17012021</v>
      </c>
      <c r="D12256" t="s">
        <v>202</v>
      </c>
      <c r="E12256">
        <v>21910</v>
      </c>
      <c r="F12256" t="s">
        <v>14257</v>
      </c>
      <c r="G12256" t="s">
        <v>14258</v>
      </c>
    </row>
    <row r="12257" spans="1:7" x14ac:dyDescent="0.3">
      <c r="A12257" t="s">
        <v>31</v>
      </c>
      <c r="B12257">
        <v>2021</v>
      </c>
      <c r="C12257">
        <v>17012021</v>
      </c>
      <c r="D12257" t="s">
        <v>202</v>
      </c>
      <c r="E12257">
        <v>22036</v>
      </c>
      <c r="F12257" t="s">
        <v>14259</v>
      </c>
      <c r="G12257" t="s">
        <v>14260</v>
      </c>
    </row>
    <row r="12258" spans="1:7" x14ac:dyDescent="0.3">
      <c r="A12258" t="s">
        <v>31</v>
      </c>
      <c r="B12258">
        <v>2021</v>
      </c>
      <c r="C12258">
        <v>17012021</v>
      </c>
      <c r="D12258" t="s">
        <v>202</v>
      </c>
      <c r="E12258">
        <v>22173</v>
      </c>
      <c r="F12258" t="s">
        <v>14261</v>
      </c>
      <c r="G12258" t="s">
        <v>14262</v>
      </c>
    </row>
    <row r="12259" spans="1:7" x14ac:dyDescent="0.3">
      <c r="A12259" t="s">
        <v>31</v>
      </c>
      <c r="B12259">
        <v>2021</v>
      </c>
      <c r="C12259">
        <v>17012021</v>
      </c>
      <c r="D12259" t="s">
        <v>202</v>
      </c>
      <c r="E12259">
        <v>21639</v>
      </c>
      <c r="F12259" t="s">
        <v>14263</v>
      </c>
      <c r="G12259" t="s">
        <v>14264</v>
      </c>
    </row>
    <row r="12260" spans="1:7" x14ac:dyDescent="0.3">
      <c r="A12260" t="s">
        <v>31</v>
      </c>
      <c r="B12260">
        <v>2021</v>
      </c>
      <c r="C12260">
        <v>17012021</v>
      </c>
      <c r="D12260" t="s">
        <v>202</v>
      </c>
      <c r="E12260">
        <v>21916</v>
      </c>
      <c r="F12260" t="s">
        <v>14265</v>
      </c>
      <c r="G12260" t="s">
        <v>14266</v>
      </c>
    </row>
    <row r="12261" spans="1:7" x14ac:dyDescent="0.3">
      <c r="A12261" t="s">
        <v>31</v>
      </c>
      <c r="B12261">
        <v>2021</v>
      </c>
      <c r="C12261">
        <v>17012021</v>
      </c>
      <c r="D12261" t="s">
        <v>202</v>
      </c>
      <c r="E12261">
        <v>21917</v>
      </c>
      <c r="F12261" t="s">
        <v>14267</v>
      </c>
      <c r="G12261" t="s">
        <v>14268</v>
      </c>
    </row>
    <row r="12262" spans="1:7" x14ac:dyDescent="0.3">
      <c r="A12262" t="s">
        <v>31</v>
      </c>
      <c r="B12262">
        <v>2021</v>
      </c>
      <c r="C12262">
        <v>17012021</v>
      </c>
      <c r="D12262" t="s">
        <v>202</v>
      </c>
      <c r="E12262">
        <v>23883</v>
      </c>
      <c r="F12262" t="s">
        <v>14269</v>
      </c>
      <c r="G12262" t="s">
        <v>14270</v>
      </c>
    </row>
    <row r="12263" spans="1:7" x14ac:dyDescent="0.3">
      <c r="A12263" t="s">
        <v>31</v>
      </c>
      <c r="B12263">
        <v>2021</v>
      </c>
      <c r="C12263">
        <v>17012021</v>
      </c>
      <c r="D12263" t="s">
        <v>202</v>
      </c>
      <c r="E12263">
        <v>19863</v>
      </c>
      <c r="F12263" t="s">
        <v>14271</v>
      </c>
      <c r="G12263" t="s">
        <v>14272</v>
      </c>
    </row>
    <row r="12264" spans="1:7" x14ac:dyDescent="0.3">
      <c r="A12264" t="s">
        <v>31</v>
      </c>
      <c r="B12264">
        <v>2021</v>
      </c>
      <c r="C12264">
        <v>17012021</v>
      </c>
      <c r="D12264" t="s">
        <v>202</v>
      </c>
      <c r="E12264">
        <v>22073</v>
      </c>
      <c r="F12264" t="s">
        <v>14273</v>
      </c>
      <c r="G12264" t="s">
        <v>14274</v>
      </c>
    </row>
    <row r="12265" spans="1:7" x14ac:dyDescent="0.3">
      <c r="A12265" t="s">
        <v>31</v>
      </c>
      <c r="B12265">
        <v>2021</v>
      </c>
      <c r="C12265">
        <v>17012021</v>
      </c>
      <c r="D12265" t="s">
        <v>202</v>
      </c>
      <c r="E12265">
        <v>22608</v>
      </c>
      <c r="F12265" t="s">
        <v>14275</v>
      </c>
      <c r="G12265" t="s">
        <v>14276</v>
      </c>
    </row>
    <row r="12266" spans="1:7" x14ac:dyDescent="0.3">
      <c r="A12266" t="s">
        <v>31</v>
      </c>
      <c r="B12266">
        <v>2021</v>
      </c>
      <c r="C12266">
        <v>17012021</v>
      </c>
      <c r="D12266" t="s">
        <v>202</v>
      </c>
      <c r="E12266">
        <v>21166</v>
      </c>
      <c r="F12266" t="s">
        <v>14277</v>
      </c>
      <c r="G12266" t="s">
        <v>14278</v>
      </c>
    </row>
    <row r="12267" spans="1:7" x14ac:dyDescent="0.3">
      <c r="A12267" t="s">
        <v>31</v>
      </c>
      <c r="B12267">
        <v>2021</v>
      </c>
      <c r="C12267">
        <v>17012021</v>
      </c>
      <c r="D12267" t="s">
        <v>202</v>
      </c>
      <c r="E12267">
        <v>21986</v>
      </c>
      <c r="F12267" t="s">
        <v>14279</v>
      </c>
      <c r="G12267" t="s">
        <v>14280</v>
      </c>
    </row>
    <row r="12268" spans="1:7" x14ac:dyDescent="0.3">
      <c r="A12268" t="s">
        <v>31</v>
      </c>
      <c r="B12268">
        <v>2021</v>
      </c>
      <c r="C12268">
        <v>17012021</v>
      </c>
      <c r="D12268" t="s">
        <v>202</v>
      </c>
      <c r="E12268">
        <v>21926</v>
      </c>
      <c r="F12268" t="s">
        <v>14281</v>
      </c>
      <c r="G12268" t="s">
        <v>14282</v>
      </c>
    </row>
    <row r="12269" spans="1:7" x14ac:dyDescent="0.3">
      <c r="A12269" t="s">
        <v>31</v>
      </c>
      <c r="B12269">
        <v>2021</v>
      </c>
      <c r="C12269">
        <v>17012021</v>
      </c>
      <c r="D12269" t="s">
        <v>202</v>
      </c>
      <c r="E12269">
        <v>22759</v>
      </c>
      <c r="F12269" t="s">
        <v>14283</v>
      </c>
      <c r="G12269" t="s">
        <v>14284</v>
      </c>
    </row>
    <row r="12270" spans="1:7" x14ac:dyDescent="0.3">
      <c r="A12270" t="s">
        <v>31</v>
      </c>
      <c r="B12270">
        <v>2021</v>
      </c>
      <c r="C12270">
        <v>17012021</v>
      </c>
      <c r="D12270" t="s">
        <v>202</v>
      </c>
      <c r="E12270">
        <v>21108</v>
      </c>
      <c r="F12270" t="s">
        <v>14285</v>
      </c>
      <c r="G12270" t="s">
        <v>14286</v>
      </c>
    </row>
    <row r="12271" spans="1:7" x14ac:dyDescent="0.3">
      <c r="A12271" t="s">
        <v>31</v>
      </c>
      <c r="B12271">
        <v>2021</v>
      </c>
      <c r="C12271">
        <v>17012021</v>
      </c>
      <c r="D12271" t="s">
        <v>202</v>
      </c>
      <c r="E12271">
        <v>21967</v>
      </c>
      <c r="F12271" t="s">
        <v>14287</v>
      </c>
      <c r="G12271" t="s">
        <v>14288</v>
      </c>
    </row>
    <row r="12272" spans="1:7" x14ac:dyDescent="0.3">
      <c r="A12272" t="s">
        <v>31</v>
      </c>
      <c r="B12272">
        <v>2021</v>
      </c>
      <c r="C12272">
        <v>17012021</v>
      </c>
      <c r="D12272" t="s">
        <v>202</v>
      </c>
      <c r="E12272">
        <v>21886</v>
      </c>
      <c r="F12272" t="s">
        <v>14289</v>
      </c>
      <c r="G12272" t="s">
        <v>14290</v>
      </c>
    </row>
    <row r="12273" spans="1:7" x14ac:dyDescent="0.3">
      <c r="A12273" t="s">
        <v>31</v>
      </c>
      <c r="B12273">
        <v>2021</v>
      </c>
      <c r="C12273">
        <v>17012021</v>
      </c>
      <c r="D12273" t="s">
        <v>202</v>
      </c>
      <c r="E12273">
        <v>21862</v>
      </c>
      <c r="F12273" t="s">
        <v>14291</v>
      </c>
      <c r="G12273" t="s">
        <v>14292</v>
      </c>
    </row>
    <row r="12274" spans="1:7" x14ac:dyDescent="0.3">
      <c r="A12274" t="s">
        <v>31</v>
      </c>
      <c r="B12274">
        <v>2021</v>
      </c>
      <c r="C12274">
        <v>17012021</v>
      </c>
      <c r="D12274" t="s">
        <v>202</v>
      </c>
      <c r="E12274">
        <v>21986</v>
      </c>
      <c r="F12274" t="s">
        <v>14293</v>
      </c>
      <c r="G12274" t="s">
        <v>201</v>
      </c>
    </row>
    <row r="12275" spans="1:7" x14ac:dyDescent="0.3">
      <c r="A12275" t="s">
        <v>31</v>
      </c>
      <c r="B12275">
        <v>2021</v>
      </c>
      <c r="C12275">
        <v>18012021</v>
      </c>
      <c r="D12275" t="s">
        <v>103</v>
      </c>
      <c r="E12275">
        <v>22024</v>
      </c>
      <c r="F12275" t="s">
        <v>14294</v>
      </c>
      <c r="G12275" t="s">
        <v>14295</v>
      </c>
    </row>
    <row r="12276" spans="1:7" x14ac:dyDescent="0.3">
      <c r="A12276" t="s">
        <v>31</v>
      </c>
      <c r="B12276">
        <v>2021</v>
      </c>
      <c r="C12276">
        <v>18012021</v>
      </c>
      <c r="D12276" t="s">
        <v>103</v>
      </c>
      <c r="E12276">
        <v>21826</v>
      </c>
      <c r="F12276" t="s">
        <v>14296</v>
      </c>
      <c r="G12276" t="s">
        <v>14297</v>
      </c>
    </row>
    <row r="12277" spans="1:7" x14ac:dyDescent="0.3">
      <c r="A12277" t="s">
        <v>31</v>
      </c>
      <c r="B12277">
        <v>2021</v>
      </c>
      <c r="C12277">
        <v>18012021</v>
      </c>
      <c r="D12277" t="s">
        <v>103</v>
      </c>
      <c r="E12277">
        <v>22036</v>
      </c>
      <c r="F12277" t="s">
        <v>14298</v>
      </c>
      <c r="G12277" t="s">
        <v>14299</v>
      </c>
    </row>
    <row r="12278" spans="1:7" x14ac:dyDescent="0.3">
      <c r="A12278" t="s">
        <v>31</v>
      </c>
      <c r="B12278">
        <v>2021</v>
      </c>
      <c r="C12278">
        <v>18012021</v>
      </c>
      <c r="D12278" t="s">
        <v>103</v>
      </c>
      <c r="E12278">
        <v>23709</v>
      </c>
      <c r="F12278" t="s">
        <v>14300</v>
      </c>
      <c r="G12278" t="s">
        <v>14301</v>
      </c>
    </row>
    <row r="12279" spans="1:7" x14ac:dyDescent="0.3">
      <c r="A12279" t="s">
        <v>31</v>
      </c>
      <c r="B12279">
        <v>2021</v>
      </c>
      <c r="C12279">
        <v>18012021</v>
      </c>
      <c r="D12279" t="s">
        <v>103</v>
      </c>
      <c r="E12279">
        <v>20502</v>
      </c>
      <c r="F12279" t="s">
        <v>14302</v>
      </c>
      <c r="G12279" t="s">
        <v>14303</v>
      </c>
    </row>
    <row r="12280" spans="1:7" x14ac:dyDescent="0.3">
      <c r="A12280" t="s">
        <v>31</v>
      </c>
      <c r="B12280">
        <v>2021</v>
      </c>
      <c r="C12280">
        <v>18012021</v>
      </c>
      <c r="D12280" t="s">
        <v>103</v>
      </c>
      <c r="E12280">
        <v>21706</v>
      </c>
      <c r="F12280" t="s">
        <v>14304</v>
      </c>
      <c r="G12280" t="s">
        <v>14305</v>
      </c>
    </row>
    <row r="12281" spans="1:7" x14ac:dyDescent="0.3">
      <c r="A12281" t="s">
        <v>31</v>
      </c>
      <c r="B12281">
        <v>2021</v>
      </c>
      <c r="C12281">
        <v>18012021</v>
      </c>
      <c r="D12281" t="s">
        <v>103</v>
      </c>
      <c r="E12281">
        <v>21771</v>
      </c>
      <c r="F12281" t="s">
        <v>14306</v>
      </c>
      <c r="G12281" t="s">
        <v>14307</v>
      </c>
    </row>
    <row r="12282" spans="1:7" x14ac:dyDescent="0.3">
      <c r="A12282" t="s">
        <v>31</v>
      </c>
      <c r="B12282">
        <v>2021</v>
      </c>
      <c r="C12282">
        <v>18012021</v>
      </c>
      <c r="D12282" t="s">
        <v>103</v>
      </c>
      <c r="E12282">
        <v>21981</v>
      </c>
      <c r="F12282" t="s">
        <v>14308</v>
      </c>
      <c r="G12282" t="s">
        <v>208</v>
      </c>
    </row>
    <row r="12283" spans="1:7" x14ac:dyDescent="0.3">
      <c r="A12283" t="s">
        <v>31</v>
      </c>
      <c r="B12283">
        <v>2021</v>
      </c>
      <c r="C12283">
        <v>18022021</v>
      </c>
      <c r="D12283" t="s">
        <v>212</v>
      </c>
      <c r="E12283">
        <v>22012</v>
      </c>
      <c r="F12283" t="s">
        <v>14309</v>
      </c>
      <c r="G12283" t="s">
        <v>14310</v>
      </c>
    </row>
    <row r="12284" spans="1:7" x14ac:dyDescent="0.3">
      <c r="A12284" t="s">
        <v>31</v>
      </c>
      <c r="B12284">
        <v>2021</v>
      </c>
      <c r="C12284">
        <v>18022021</v>
      </c>
      <c r="D12284" t="s">
        <v>212</v>
      </c>
      <c r="E12284">
        <v>23177</v>
      </c>
      <c r="F12284" t="s">
        <v>14311</v>
      </c>
      <c r="G12284" t="s">
        <v>14312</v>
      </c>
    </row>
    <row r="12285" spans="1:7" x14ac:dyDescent="0.3">
      <c r="A12285" t="s">
        <v>31</v>
      </c>
      <c r="B12285">
        <v>2021</v>
      </c>
      <c r="C12285">
        <v>18022021</v>
      </c>
      <c r="D12285" t="s">
        <v>212</v>
      </c>
      <c r="E12285">
        <v>21982</v>
      </c>
      <c r="F12285" t="s">
        <v>14313</v>
      </c>
      <c r="G12285" t="s">
        <v>14314</v>
      </c>
    </row>
    <row r="12286" spans="1:7" x14ac:dyDescent="0.3">
      <c r="A12286" t="s">
        <v>31</v>
      </c>
      <c r="B12286">
        <v>2021</v>
      </c>
      <c r="C12286">
        <v>18022021</v>
      </c>
      <c r="D12286" t="s">
        <v>212</v>
      </c>
      <c r="E12286">
        <v>22023</v>
      </c>
      <c r="F12286" t="s">
        <v>14315</v>
      </c>
      <c r="G12286" t="s">
        <v>14316</v>
      </c>
    </row>
    <row r="12287" spans="1:7" x14ac:dyDescent="0.3">
      <c r="A12287" t="s">
        <v>31</v>
      </c>
      <c r="B12287">
        <v>2021</v>
      </c>
      <c r="C12287">
        <v>18022021</v>
      </c>
      <c r="D12287" t="s">
        <v>212</v>
      </c>
      <c r="E12287">
        <v>30018</v>
      </c>
      <c r="F12287" t="s">
        <v>14317</v>
      </c>
      <c r="G12287" t="s">
        <v>14318</v>
      </c>
    </row>
    <row r="12288" spans="1:7" x14ac:dyDescent="0.3">
      <c r="A12288" t="s">
        <v>31</v>
      </c>
      <c r="B12288">
        <v>2021</v>
      </c>
      <c r="C12288">
        <v>18022021</v>
      </c>
      <c r="D12288" t="s">
        <v>212</v>
      </c>
      <c r="E12288">
        <v>13759</v>
      </c>
      <c r="F12288" t="s">
        <v>14319</v>
      </c>
      <c r="G12288" t="s">
        <v>14320</v>
      </c>
    </row>
    <row r="12289" spans="1:7" x14ac:dyDescent="0.3">
      <c r="A12289" t="s">
        <v>31</v>
      </c>
      <c r="B12289">
        <v>2021</v>
      </c>
      <c r="C12289">
        <v>18022021</v>
      </c>
      <c r="D12289" t="s">
        <v>212</v>
      </c>
      <c r="E12289">
        <v>21908</v>
      </c>
      <c r="F12289" t="s">
        <v>14321</v>
      </c>
      <c r="G12289" t="s">
        <v>14322</v>
      </c>
    </row>
    <row r="12290" spans="1:7" x14ac:dyDescent="0.3">
      <c r="A12290" t="s">
        <v>31</v>
      </c>
      <c r="B12290">
        <v>2021</v>
      </c>
      <c r="C12290">
        <v>18022021</v>
      </c>
      <c r="D12290" t="s">
        <v>212</v>
      </c>
      <c r="E12290">
        <v>21511</v>
      </c>
      <c r="F12290" t="s">
        <v>14323</v>
      </c>
      <c r="G12290" t="s">
        <v>14324</v>
      </c>
    </row>
    <row r="12291" spans="1:7" x14ac:dyDescent="0.3">
      <c r="A12291" t="s">
        <v>31</v>
      </c>
      <c r="B12291">
        <v>2021</v>
      </c>
      <c r="C12291">
        <v>18022021</v>
      </c>
      <c r="D12291" t="s">
        <v>212</v>
      </c>
      <c r="E12291">
        <v>22964</v>
      </c>
      <c r="F12291" t="s">
        <v>14325</v>
      </c>
      <c r="G12291" t="s">
        <v>14326</v>
      </c>
    </row>
    <row r="12292" spans="1:7" x14ac:dyDescent="0.3">
      <c r="A12292" t="s">
        <v>31</v>
      </c>
      <c r="B12292">
        <v>2021</v>
      </c>
      <c r="C12292">
        <v>18022021</v>
      </c>
      <c r="D12292" t="s">
        <v>212</v>
      </c>
      <c r="E12292">
        <v>20624</v>
      </c>
      <c r="F12292" t="s">
        <v>14327</v>
      </c>
      <c r="G12292" t="s">
        <v>14328</v>
      </c>
    </row>
    <row r="12293" spans="1:7" x14ac:dyDescent="0.3">
      <c r="A12293" t="s">
        <v>31</v>
      </c>
      <c r="B12293">
        <v>2021</v>
      </c>
      <c r="C12293">
        <v>18022021</v>
      </c>
      <c r="D12293" t="s">
        <v>212</v>
      </c>
      <c r="E12293">
        <v>22384</v>
      </c>
      <c r="F12293" t="s">
        <v>14329</v>
      </c>
      <c r="G12293" t="s">
        <v>14330</v>
      </c>
    </row>
    <row r="12294" spans="1:7" x14ac:dyDescent="0.3">
      <c r="A12294" t="s">
        <v>31</v>
      </c>
      <c r="B12294">
        <v>2021</v>
      </c>
      <c r="C12294">
        <v>18022021</v>
      </c>
      <c r="D12294" t="s">
        <v>212</v>
      </c>
      <c r="E12294">
        <v>20290</v>
      </c>
      <c r="F12294" t="s">
        <v>14331</v>
      </c>
      <c r="G12294" t="s">
        <v>14332</v>
      </c>
    </row>
    <row r="12295" spans="1:7" x14ac:dyDescent="0.3">
      <c r="A12295" t="s">
        <v>31</v>
      </c>
      <c r="B12295">
        <v>2021</v>
      </c>
      <c r="C12295">
        <v>18022021</v>
      </c>
      <c r="D12295" t="s">
        <v>212</v>
      </c>
      <c r="E12295">
        <v>21972</v>
      </c>
      <c r="F12295" t="s">
        <v>14333</v>
      </c>
      <c r="G12295" t="s">
        <v>14334</v>
      </c>
    </row>
    <row r="12296" spans="1:7" x14ac:dyDescent="0.3">
      <c r="A12296" t="s">
        <v>31</v>
      </c>
      <c r="B12296">
        <v>2021</v>
      </c>
      <c r="C12296">
        <v>18022021</v>
      </c>
      <c r="D12296" t="s">
        <v>212</v>
      </c>
      <c r="E12296">
        <v>23506</v>
      </c>
      <c r="F12296" t="s">
        <v>14335</v>
      </c>
      <c r="G12296" t="s">
        <v>14336</v>
      </c>
    </row>
    <row r="12297" spans="1:7" x14ac:dyDescent="0.3">
      <c r="A12297" t="s">
        <v>31</v>
      </c>
      <c r="B12297">
        <v>2021</v>
      </c>
      <c r="C12297">
        <v>18022021</v>
      </c>
      <c r="D12297" t="s">
        <v>212</v>
      </c>
      <c r="E12297">
        <v>20900</v>
      </c>
      <c r="F12297" t="s">
        <v>14337</v>
      </c>
      <c r="G12297" t="s">
        <v>14338</v>
      </c>
    </row>
    <row r="12298" spans="1:7" x14ac:dyDescent="0.3">
      <c r="A12298" t="s">
        <v>31</v>
      </c>
      <c r="B12298">
        <v>2021</v>
      </c>
      <c r="C12298">
        <v>18022021</v>
      </c>
      <c r="D12298" t="s">
        <v>212</v>
      </c>
      <c r="E12298">
        <v>21946</v>
      </c>
      <c r="F12298" t="s">
        <v>14339</v>
      </c>
      <c r="G12298" t="s">
        <v>14340</v>
      </c>
    </row>
    <row r="12299" spans="1:7" x14ac:dyDescent="0.3">
      <c r="A12299" t="s">
        <v>31</v>
      </c>
      <c r="B12299">
        <v>2021</v>
      </c>
      <c r="C12299">
        <v>18022021</v>
      </c>
      <c r="D12299" t="s">
        <v>212</v>
      </c>
      <c r="E12299">
        <v>21829</v>
      </c>
      <c r="F12299" t="s">
        <v>14341</v>
      </c>
      <c r="G12299" t="s">
        <v>14342</v>
      </c>
    </row>
    <row r="12300" spans="1:7" x14ac:dyDescent="0.3">
      <c r="A12300" t="s">
        <v>31</v>
      </c>
      <c r="B12300">
        <v>2021</v>
      </c>
      <c r="C12300">
        <v>18022021</v>
      </c>
      <c r="D12300" t="s">
        <v>212</v>
      </c>
      <c r="E12300">
        <v>30667</v>
      </c>
      <c r="F12300" t="s">
        <v>14343</v>
      </c>
      <c r="G12300" t="s">
        <v>14344</v>
      </c>
    </row>
    <row r="12301" spans="1:7" x14ac:dyDescent="0.3">
      <c r="A12301" t="s">
        <v>31</v>
      </c>
      <c r="B12301">
        <v>2021</v>
      </c>
      <c r="C12301">
        <v>18022021</v>
      </c>
      <c r="D12301" t="s">
        <v>212</v>
      </c>
      <c r="E12301">
        <v>22024</v>
      </c>
      <c r="F12301" t="s">
        <v>14345</v>
      </c>
      <c r="G12301" t="s">
        <v>14346</v>
      </c>
    </row>
    <row r="12302" spans="1:7" x14ac:dyDescent="0.3">
      <c r="A12302" t="s">
        <v>31</v>
      </c>
      <c r="B12302">
        <v>2021</v>
      </c>
      <c r="C12302">
        <v>18022021</v>
      </c>
      <c r="D12302" t="s">
        <v>212</v>
      </c>
      <c r="E12302">
        <v>22316</v>
      </c>
      <c r="F12302" t="s">
        <v>14347</v>
      </c>
      <c r="G12302" t="s">
        <v>14348</v>
      </c>
    </row>
    <row r="12303" spans="1:7" x14ac:dyDescent="0.3">
      <c r="A12303" t="s">
        <v>31</v>
      </c>
      <c r="B12303">
        <v>2021</v>
      </c>
      <c r="C12303">
        <v>18022021</v>
      </c>
      <c r="D12303" t="s">
        <v>212</v>
      </c>
      <c r="E12303">
        <v>21530</v>
      </c>
      <c r="F12303" t="s">
        <v>14349</v>
      </c>
      <c r="G12303" t="s">
        <v>14350</v>
      </c>
    </row>
    <row r="12304" spans="1:7" x14ac:dyDescent="0.3">
      <c r="A12304" t="s">
        <v>31</v>
      </c>
      <c r="B12304">
        <v>2021</v>
      </c>
      <c r="C12304">
        <v>18022021</v>
      </c>
      <c r="D12304" t="s">
        <v>212</v>
      </c>
      <c r="E12304">
        <v>21935</v>
      </c>
      <c r="F12304" t="s">
        <v>14351</v>
      </c>
      <c r="G12304" t="s">
        <v>14352</v>
      </c>
    </row>
    <row r="12305" spans="1:7" x14ac:dyDescent="0.3">
      <c r="A12305" t="s">
        <v>31</v>
      </c>
      <c r="B12305">
        <v>2021</v>
      </c>
      <c r="C12305">
        <v>18022021</v>
      </c>
      <c r="D12305" t="s">
        <v>212</v>
      </c>
      <c r="E12305">
        <v>21958</v>
      </c>
      <c r="F12305" t="s">
        <v>14353</v>
      </c>
      <c r="G12305" t="s">
        <v>14354</v>
      </c>
    </row>
    <row r="12306" spans="1:7" x14ac:dyDescent="0.3">
      <c r="A12306" t="s">
        <v>31</v>
      </c>
      <c r="B12306">
        <v>2021</v>
      </c>
      <c r="C12306">
        <v>18022021</v>
      </c>
      <c r="D12306" t="s">
        <v>212</v>
      </c>
      <c r="E12306">
        <v>30141</v>
      </c>
      <c r="F12306" t="s">
        <v>14355</v>
      </c>
      <c r="G12306" t="s">
        <v>14356</v>
      </c>
    </row>
    <row r="12307" spans="1:7" x14ac:dyDescent="0.3">
      <c r="A12307" t="s">
        <v>31</v>
      </c>
      <c r="B12307">
        <v>2021</v>
      </c>
      <c r="C12307">
        <v>18022021</v>
      </c>
      <c r="D12307" t="s">
        <v>212</v>
      </c>
      <c r="E12307">
        <v>13744</v>
      </c>
      <c r="F12307" t="s">
        <v>14357</v>
      </c>
      <c r="G12307" t="s">
        <v>14358</v>
      </c>
    </row>
    <row r="12308" spans="1:7" x14ac:dyDescent="0.3">
      <c r="A12308" t="s">
        <v>31</v>
      </c>
      <c r="B12308">
        <v>2021</v>
      </c>
      <c r="C12308">
        <v>18022021</v>
      </c>
      <c r="D12308" t="s">
        <v>212</v>
      </c>
      <c r="E12308">
        <v>21822</v>
      </c>
      <c r="F12308" t="s">
        <v>14359</v>
      </c>
      <c r="G12308" t="s">
        <v>14360</v>
      </c>
    </row>
    <row r="12309" spans="1:7" x14ac:dyDescent="0.3">
      <c r="A12309" t="s">
        <v>31</v>
      </c>
      <c r="B12309">
        <v>2021</v>
      </c>
      <c r="C12309">
        <v>18022021</v>
      </c>
      <c r="D12309" t="s">
        <v>212</v>
      </c>
      <c r="E12309">
        <v>21592</v>
      </c>
      <c r="F12309" t="s">
        <v>14361</v>
      </c>
      <c r="G12309" t="s">
        <v>14362</v>
      </c>
    </row>
    <row r="12310" spans="1:7" x14ac:dyDescent="0.3">
      <c r="A12310" t="s">
        <v>31</v>
      </c>
      <c r="B12310">
        <v>2021</v>
      </c>
      <c r="C12310">
        <v>18022021</v>
      </c>
      <c r="D12310" t="s">
        <v>212</v>
      </c>
      <c r="E12310">
        <v>21915</v>
      </c>
      <c r="F12310" t="s">
        <v>14363</v>
      </c>
      <c r="G12310" t="s">
        <v>211</v>
      </c>
    </row>
    <row r="12311" spans="1:7" x14ac:dyDescent="0.3">
      <c r="A12311" t="s">
        <v>31</v>
      </c>
      <c r="B12311">
        <v>2021</v>
      </c>
      <c r="C12311">
        <v>18022021</v>
      </c>
      <c r="D12311" t="s">
        <v>212</v>
      </c>
      <c r="E12311">
        <v>22039</v>
      </c>
      <c r="F12311" t="s">
        <v>14364</v>
      </c>
      <c r="G12311" t="s">
        <v>14365</v>
      </c>
    </row>
    <row r="12312" spans="1:7" x14ac:dyDescent="0.3">
      <c r="A12312" t="s">
        <v>31</v>
      </c>
      <c r="B12312">
        <v>2021</v>
      </c>
      <c r="C12312">
        <v>18022021</v>
      </c>
      <c r="D12312" t="s">
        <v>212</v>
      </c>
      <c r="E12312">
        <v>21906</v>
      </c>
      <c r="F12312" t="s">
        <v>14366</v>
      </c>
      <c r="G12312" t="s">
        <v>14367</v>
      </c>
    </row>
    <row r="12313" spans="1:7" x14ac:dyDescent="0.3">
      <c r="A12313" t="s">
        <v>31</v>
      </c>
      <c r="B12313">
        <v>2021</v>
      </c>
      <c r="C12313">
        <v>18022021</v>
      </c>
      <c r="D12313" t="s">
        <v>212</v>
      </c>
      <c r="E12313">
        <v>23675</v>
      </c>
      <c r="F12313" t="s">
        <v>14368</v>
      </c>
      <c r="G12313" t="s">
        <v>14369</v>
      </c>
    </row>
    <row r="12314" spans="1:7" x14ac:dyDescent="0.3">
      <c r="A12314" t="s">
        <v>31</v>
      </c>
      <c r="B12314">
        <v>2021</v>
      </c>
      <c r="C12314">
        <v>18022021</v>
      </c>
      <c r="D12314" t="s">
        <v>212</v>
      </c>
      <c r="E12314">
        <v>13220</v>
      </c>
      <c r="F12314" t="s">
        <v>14370</v>
      </c>
      <c r="G12314" t="s">
        <v>14371</v>
      </c>
    </row>
    <row r="12315" spans="1:7" x14ac:dyDescent="0.3">
      <c r="A12315" t="s">
        <v>31</v>
      </c>
      <c r="B12315">
        <v>2021</v>
      </c>
      <c r="C12315">
        <v>18022021</v>
      </c>
      <c r="D12315" t="s">
        <v>212</v>
      </c>
      <c r="E12315">
        <v>22038</v>
      </c>
      <c r="F12315" t="s">
        <v>14372</v>
      </c>
      <c r="G12315" t="s">
        <v>14373</v>
      </c>
    </row>
    <row r="12316" spans="1:7" x14ac:dyDescent="0.3">
      <c r="A12316" t="s">
        <v>31</v>
      </c>
      <c r="B12316">
        <v>2021</v>
      </c>
      <c r="C12316">
        <v>18022021</v>
      </c>
      <c r="D12316" t="s">
        <v>212</v>
      </c>
      <c r="E12316">
        <v>21955</v>
      </c>
      <c r="F12316" t="s">
        <v>14374</v>
      </c>
      <c r="G12316" t="s">
        <v>14375</v>
      </c>
    </row>
    <row r="12317" spans="1:7" x14ac:dyDescent="0.3">
      <c r="A12317" t="s">
        <v>31</v>
      </c>
      <c r="B12317">
        <v>2021</v>
      </c>
      <c r="C12317">
        <v>18022021</v>
      </c>
      <c r="D12317" t="s">
        <v>212</v>
      </c>
      <c r="E12317">
        <v>20608</v>
      </c>
      <c r="F12317" t="s">
        <v>14376</v>
      </c>
      <c r="G12317" t="s">
        <v>14377</v>
      </c>
    </row>
    <row r="12318" spans="1:7" x14ac:dyDescent="0.3">
      <c r="A12318" t="s">
        <v>31</v>
      </c>
      <c r="B12318">
        <v>2021</v>
      </c>
      <c r="C12318">
        <v>18022021</v>
      </c>
      <c r="D12318" t="s">
        <v>212</v>
      </c>
      <c r="E12318">
        <v>21837</v>
      </c>
      <c r="F12318" t="s">
        <v>14378</v>
      </c>
      <c r="G12318" t="s">
        <v>14379</v>
      </c>
    </row>
    <row r="12319" spans="1:7" x14ac:dyDescent="0.3">
      <c r="A12319" t="s">
        <v>31</v>
      </c>
      <c r="B12319">
        <v>2021</v>
      </c>
      <c r="C12319">
        <v>18032021</v>
      </c>
      <c r="D12319" t="s">
        <v>63</v>
      </c>
      <c r="E12319">
        <v>21896</v>
      </c>
      <c r="F12319" t="s">
        <v>14380</v>
      </c>
      <c r="G12319" t="s">
        <v>14381</v>
      </c>
    </row>
    <row r="12320" spans="1:7" x14ac:dyDescent="0.3">
      <c r="A12320" t="s">
        <v>31</v>
      </c>
      <c r="B12320">
        <v>2021</v>
      </c>
      <c r="C12320">
        <v>18032021</v>
      </c>
      <c r="D12320" t="s">
        <v>63</v>
      </c>
      <c r="E12320">
        <v>22045</v>
      </c>
      <c r="F12320" t="s">
        <v>14382</v>
      </c>
      <c r="G12320" t="s">
        <v>14383</v>
      </c>
    </row>
    <row r="12321" spans="1:7" x14ac:dyDescent="0.3">
      <c r="A12321" t="s">
        <v>31</v>
      </c>
      <c r="B12321">
        <v>2021</v>
      </c>
      <c r="C12321">
        <v>18032021</v>
      </c>
      <c r="D12321" t="s">
        <v>63</v>
      </c>
      <c r="E12321">
        <v>22220</v>
      </c>
      <c r="F12321" t="s">
        <v>14384</v>
      </c>
      <c r="G12321" t="s">
        <v>14385</v>
      </c>
    </row>
    <row r="12322" spans="1:7" x14ac:dyDescent="0.3">
      <c r="A12322" t="s">
        <v>31</v>
      </c>
      <c r="B12322">
        <v>2021</v>
      </c>
      <c r="C12322">
        <v>18032021</v>
      </c>
      <c r="D12322" t="s">
        <v>63</v>
      </c>
      <c r="E12322">
        <v>20839</v>
      </c>
      <c r="F12322" t="s">
        <v>14386</v>
      </c>
      <c r="G12322" t="s">
        <v>14387</v>
      </c>
    </row>
    <row r="12323" spans="1:7" x14ac:dyDescent="0.3">
      <c r="A12323" t="s">
        <v>31</v>
      </c>
      <c r="B12323">
        <v>2021</v>
      </c>
      <c r="C12323">
        <v>18032021</v>
      </c>
      <c r="D12323" t="s">
        <v>63</v>
      </c>
      <c r="E12323">
        <v>21958</v>
      </c>
      <c r="F12323" t="s">
        <v>14388</v>
      </c>
      <c r="G12323" t="s">
        <v>14389</v>
      </c>
    </row>
    <row r="12324" spans="1:7" x14ac:dyDescent="0.3">
      <c r="A12324" t="s">
        <v>31</v>
      </c>
      <c r="B12324">
        <v>2021</v>
      </c>
      <c r="C12324">
        <v>18032021</v>
      </c>
      <c r="D12324" t="s">
        <v>63</v>
      </c>
      <c r="E12324">
        <v>21886</v>
      </c>
      <c r="F12324" t="s">
        <v>14390</v>
      </c>
      <c r="G12324" t="s">
        <v>14391</v>
      </c>
    </row>
    <row r="12325" spans="1:7" x14ac:dyDescent="0.3">
      <c r="A12325" t="s">
        <v>31</v>
      </c>
      <c r="B12325">
        <v>2021</v>
      </c>
      <c r="C12325">
        <v>18032021</v>
      </c>
      <c r="D12325" t="s">
        <v>63</v>
      </c>
      <c r="E12325">
        <v>22418</v>
      </c>
      <c r="F12325" t="s">
        <v>14392</v>
      </c>
      <c r="G12325" t="s">
        <v>14393</v>
      </c>
    </row>
    <row r="12326" spans="1:7" x14ac:dyDescent="0.3">
      <c r="A12326" t="s">
        <v>31</v>
      </c>
      <c r="B12326">
        <v>2021</v>
      </c>
      <c r="C12326">
        <v>18032021</v>
      </c>
      <c r="D12326" t="s">
        <v>63</v>
      </c>
      <c r="E12326">
        <v>21609</v>
      </c>
      <c r="F12326" t="s">
        <v>14394</v>
      </c>
      <c r="G12326" t="s">
        <v>14395</v>
      </c>
    </row>
    <row r="12327" spans="1:7" x14ac:dyDescent="0.3">
      <c r="A12327" t="s">
        <v>31</v>
      </c>
      <c r="B12327">
        <v>2021</v>
      </c>
      <c r="C12327">
        <v>18032021</v>
      </c>
      <c r="D12327" t="s">
        <v>63</v>
      </c>
      <c r="E12327">
        <v>21978</v>
      </c>
      <c r="F12327" t="s">
        <v>14396</v>
      </c>
      <c r="G12327" t="s">
        <v>14397</v>
      </c>
    </row>
    <row r="12328" spans="1:7" x14ac:dyDescent="0.3">
      <c r="A12328" t="s">
        <v>31</v>
      </c>
      <c r="B12328">
        <v>2021</v>
      </c>
      <c r="C12328">
        <v>18032021</v>
      </c>
      <c r="D12328" t="s">
        <v>63</v>
      </c>
      <c r="E12328">
        <v>23296</v>
      </c>
      <c r="F12328" t="s">
        <v>14398</v>
      </c>
      <c r="G12328" t="s">
        <v>14399</v>
      </c>
    </row>
    <row r="12329" spans="1:7" x14ac:dyDescent="0.3">
      <c r="A12329" t="s">
        <v>31</v>
      </c>
      <c r="B12329">
        <v>2021</v>
      </c>
      <c r="C12329">
        <v>18032021</v>
      </c>
      <c r="D12329" t="s">
        <v>63</v>
      </c>
      <c r="E12329">
        <v>21146</v>
      </c>
      <c r="F12329" t="s">
        <v>14400</v>
      </c>
      <c r="G12329" t="s">
        <v>14401</v>
      </c>
    </row>
    <row r="12330" spans="1:7" x14ac:dyDescent="0.3">
      <c r="A12330" t="s">
        <v>31</v>
      </c>
      <c r="B12330">
        <v>2021</v>
      </c>
      <c r="C12330">
        <v>18032021</v>
      </c>
      <c r="D12330" t="s">
        <v>63</v>
      </c>
      <c r="E12330">
        <v>21905</v>
      </c>
      <c r="F12330" t="s">
        <v>14402</v>
      </c>
      <c r="G12330" t="s">
        <v>14403</v>
      </c>
    </row>
    <row r="12331" spans="1:7" x14ac:dyDescent="0.3">
      <c r="A12331" t="s">
        <v>31</v>
      </c>
      <c r="B12331">
        <v>2021</v>
      </c>
      <c r="C12331">
        <v>18032021</v>
      </c>
      <c r="D12331" t="s">
        <v>63</v>
      </c>
      <c r="E12331">
        <v>21816</v>
      </c>
      <c r="F12331" t="s">
        <v>14404</v>
      </c>
      <c r="G12331" t="s">
        <v>14405</v>
      </c>
    </row>
    <row r="12332" spans="1:7" x14ac:dyDescent="0.3">
      <c r="A12332" t="s">
        <v>31</v>
      </c>
      <c r="B12332">
        <v>2021</v>
      </c>
      <c r="C12332">
        <v>18032021</v>
      </c>
      <c r="D12332" t="s">
        <v>63</v>
      </c>
      <c r="E12332">
        <v>22021</v>
      </c>
      <c r="F12332" t="s">
        <v>14406</v>
      </c>
      <c r="G12332" t="s">
        <v>14407</v>
      </c>
    </row>
    <row r="12333" spans="1:7" x14ac:dyDescent="0.3">
      <c r="A12333" t="s">
        <v>31</v>
      </c>
      <c r="B12333">
        <v>2021</v>
      </c>
      <c r="C12333">
        <v>18032021</v>
      </c>
      <c r="D12333" t="s">
        <v>63</v>
      </c>
      <c r="E12333">
        <v>22039</v>
      </c>
      <c r="F12333" t="s">
        <v>14408</v>
      </c>
      <c r="G12333" t="s">
        <v>14409</v>
      </c>
    </row>
    <row r="12334" spans="1:7" x14ac:dyDescent="0.3">
      <c r="A12334" t="s">
        <v>31</v>
      </c>
      <c r="B12334">
        <v>2021</v>
      </c>
      <c r="C12334">
        <v>18032021</v>
      </c>
      <c r="D12334" t="s">
        <v>63</v>
      </c>
      <c r="E12334">
        <v>22909</v>
      </c>
      <c r="F12334" t="s">
        <v>14410</v>
      </c>
      <c r="G12334" t="s">
        <v>14411</v>
      </c>
    </row>
    <row r="12335" spans="1:7" x14ac:dyDescent="0.3">
      <c r="A12335" t="s">
        <v>31</v>
      </c>
      <c r="B12335">
        <v>2021</v>
      </c>
      <c r="C12335">
        <v>18032021</v>
      </c>
      <c r="D12335" t="s">
        <v>63</v>
      </c>
      <c r="E12335">
        <v>21371</v>
      </c>
      <c r="F12335" t="s">
        <v>14412</v>
      </c>
      <c r="G12335" t="s">
        <v>14413</v>
      </c>
    </row>
    <row r="12336" spans="1:7" x14ac:dyDescent="0.3">
      <c r="A12336" t="s">
        <v>31</v>
      </c>
      <c r="B12336">
        <v>2021</v>
      </c>
      <c r="C12336">
        <v>18032021</v>
      </c>
      <c r="D12336" t="s">
        <v>63</v>
      </c>
      <c r="E12336">
        <v>21916</v>
      </c>
      <c r="F12336" t="s">
        <v>14414</v>
      </c>
      <c r="G12336" t="s">
        <v>14415</v>
      </c>
    </row>
    <row r="12337" spans="1:7" x14ac:dyDescent="0.3">
      <c r="A12337" t="s">
        <v>31</v>
      </c>
      <c r="B12337">
        <v>2021</v>
      </c>
      <c r="C12337">
        <v>18032021</v>
      </c>
      <c r="D12337" t="s">
        <v>63</v>
      </c>
      <c r="E12337">
        <v>21911</v>
      </c>
      <c r="F12337" t="s">
        <v>14416</v>
      </c>
      <c r="G12337" t="s">
        <v>14417</v>
      </c>
    </row>
    <row r="12338" spans="1:7" x14ac:dyDescent="0.3">
      <c r="A12338" t="s">
        <v>31</v>
      </c>
      <c r="B12338">
        <v>2021</v>
      </c>
      <c r="C12338">
        <v>18032021</v>
      </c>
      <c r="D12338" t="s">
        <v>63</v>
      </c>
      <c r="E12338">
        <v>24224</v>
      </c>
      <c r="F12338" t="s">
        <v>14418</v>
      </c>
      <c r="G12338" t="s">
        <v>14419</v>
      </c>
    </row>
    <row r="12339" spans="1:7" x14ac:dyDescent="0.3">
      <c r="A12339" t="s">
        <v>31</v>
      </c>
      <c r="B12339">
        <v>2021</v>
      </c>
      <c r="C12339">
        <v>18032021</v>
      </c>
      <c r="D12339" t="s">
        <v>63</v>
      </c>
      <c r="E12339">
        <v>19810</v>
      </c>
      <c r="F12339" t="s">
        <v>14420</v>
      </c>
      <c r="G12339" t="s">
        <v>14421</v>
      </c>
    </row>
    <row r="12340" spans="1:7" x14ac:dyDescent="0.3">
      <c r="A12340" t="s">
        <v>31</v>
      </c>
      <c r="B12340">
        <v>2021</v>
      </c>
      <c r="C12340">
        <v>18032021</v>
      </c>
      <c r="D12340" t="s">
        <v>63</v>
      </c>
      <c r="E12340">
        <v>22035</v>
      </c>
      <c r="F12340" t="s">
        <v>14422</v>
      </c>
      <c r="G12340" t="s">
        <v>14423</v>
      </c>
    </row>
    <row r="12341" spans="1:7" x14ac:dyDescent="0.3">
      <c r="A12341" t="s">
        <v>31</v>
      </c>
      <c r="B12341">
        <v>2021</v>
      </c>
      <c r="C12341">
        <v>18032021</v>
      </c>
      <c r="D12341" t="s">
        <v>63</v>
      </c>
      <c r="E12341">
        <v>22024</v>
      </c>
      <c r="F12341" t="s">
        <v>14424</v>
      </c>
      <c r="G12341" t="s">
        <v>14425</v>
      </c>
    </row>
    <row r="12342" spans="1:7" x14ac:dyDescent="0.3">
      <c r="A12342" t="s">
        <v>31</v>
      </c>
      <c r="B12342">
        <v>2021</v>
      </c>
      <c r="C12342">
        <v>18032021</v>
      </c>
      <c r="D12342" t="s">
        <v>63</v>
      </c>
      <c r="E12342">
        <v>21861</v>
      </c>
      <c r="F12342" t="s">
        <v>14426</v>
      </c>
      <c r="G12342" t="s">
        <v>14427</v>
      </c>
    </row>
    <row r="12343" spans="1:7" x14ac:dyDescent="0.3">
      <c r="A12343" t="s">
        <v>31</v>
      </c>
      <c r="B12343">
        <v>2021</v>
      </c>
      <c r="C12343">
        <v>18032021</v>
      </c>
      <c r="D12343" t="s">
        <v>63</v>
      </c>
      <c r="E12343">
        <v>22587</v>
      </c>
      <c r="F12343" t="s">
        <v>14428</v>
      </c>
      <c r="G12343" t="s">
        <v>14429</v>
      </c>
    </row>
    <row r="12344" spans="1:7" x14ac:dyDescent="0.3">
      <c r="A12344" t="s">
        <v>31</v>
      </c>
      <c r="B12344">
        <v>2021</v>
      </c>
      <c r="C12344">
        <v>18032021</v>
      </c>
      <c r="D12344" t="s">
        <v>63</v>
      </c>
      <c r="E12344">
        <v>21999</v>
      </c>
      <c r="F12344" t="s">
        <v>14430</v>
      </c>
      <c r="G12344" t="s">
        <v>14431</v>
      </c>
    </row>
    <row r="12345" spans="1:7" x14ac:dyDescent="0.3">
      <c r="A12345" t="s">
        <v>31</v>
      </c>
      <c r="B12345">
        <v>2021</v>
      </c>
      <c r="C12345">
        <v>18032021</v>
      </c>
      <c r="D12345" t="s">
        <v>63</v>
      </c>
      <c r="E12345">
        <v>22221</v>
      </c>
      <c r="F12345" t="s">
        <v>14432</v>
      </c>
      <c r="G12345" t="s">
        <v>14433</v>
      </c>
    </row>
    <row r="12346" spans="1:7" x14ac:dyDescent="0.3">
      <c r="A12346" t="s">
        <v>31</v>
      </c>
      <c r="B12346">
        <v>2021</v>
      </c>
      <c r="C12346">
        <v>18032021</v>
      </c>
      <c r="D12346" t="s">
        <v>63</v>
      </c>
      <c r="E12346">
        <v>21109</v>
      </c>
      <c r="F12346" t="s">
        <v>14434</v>
      </c>
      <c r="G12346" t="s">
        <v>14435</v>
      </c>
    </row>
    <row r="12347" spans="1:7" x14ac:dyDescent="0.3">
      <c r="A12347" t="s">
        <v>31</v>
      </c>
      <c r="B12347">
        <v>2021</v>
      </c>
      <c r="C12347">
        <v>18032021</v>
      </c>
      <c r="D12347" t="s">
        <v>63</v>
      </c>
      <c r="E12347">
        <v>21831</v>
      </c>
      <c r="F12347" t="s">
        <v>14436</v>
      </c>
      <c r="G12347" t="s">
        <v>14437</v>
      </c>
    </row>
    <row r="12348" spans="1:7" x14ac:dyDescent="0.3">
      <c r="A12348" t="s">
        <v>31</v>
      </c>
      <c r="B12348">
        <v>2021</v>
      </c>
      <c r="C12348">
        <v>18032021</v>
      </c>
      <c r="D12348" t="s">
        <v>63</v>
      </c>
      <c r="E12348">
        <v>22499</v>
      </c>
      <c r="F12348" t="s">
        <v>14438</v>
      </c>
      <c r="G12348" t="s">
        <v>14439</v>
      </c>
    </row>
    <row r="12349" spans="1:7" x14ac:dyDescent="0.3">
      <c r="A12349" t="s">
        <v>31</v>
      </c>
      <c r="B12349">
        <v>2021</v>
      </c>
      <c r="C12349">
        <v>18032021</v>
      </c>
      <c r="D12349" t="s">
        <v>63</v>
      </c>
      <c r="E12349">
        <v>21437</v>
      </c>
      <c r="F12349" t="s">
        <v>14440</v>
      </c>
      <c r="G12349" t="s">
        <v>14441</v>
      </c>
    </row>
    <row r="12350" spans="1:7" x14ac:dyDescent="0.3">
      <c r="A12350" t="s">
        <v>31</v>
      </c>
      <c r="B12350">
        <v>2021</v>
      </c>
      <c r="C12350">
        <v>18032021</v>
      </c>
      <c r="D12350" t="s">
        <v>63</v>
      </c>
      <c r="E12350">
        <v>22000</v>
      </c>
      <c r="F12350" t="s">
        <v>14442</v>
      </c>
      <c r="G12350" t="s">
        <v>14443</v>
      </c>
    </row>
    <row r="12351" spans="1:7" x14ac:dyDescent="0.3">
      <c r="A12351" t="s">
        <v>31</v>
      </c>
      <c r="B12351">
        <v>2021</v>
      </c>
      <c r="C12351">
        <v>18032021</v>
      </c>
      <c r="D12351" t="s">
        <v>63</v>
      </c>
      <c r="E12351">
        <v>22008</v>
      </c>
      <c r="F12351" t="s">
        <v>14444</v>
      </c>
      <c r="G12351" t="s">
        <v>14445</v>
      </c>
    </row>
    <row r="12352" spans="1:7" x14ac:dyDescent="0.3">
      <c r="A12352" t="s">
        <v>31</v>
      </c>
      <c r="B12352">
        <v>2021</v>
      </c>
      <c r="C12352">
        <v>18032021</v>
      </c>
      <c r="D12352" t="s">
        <v>63</v>
      </c>
      <c r="E12352">
        <v>20716</v>
      </c>
      <c r="F12352" t="s">
        <v>14446</v>
      </c>
      <c r="G12352" t="s">
        <v>14447</v>
      </c>
    </row>
    <row r="12353" spans="1:7" x14ac:dyDescent="0.3">
      <c r="A12353" t="s">
        <v>31</v>
      </c>
      <c r="B12353">
        <v>2021</v>
      </c>
      <c r="C12353">
        <v>18032021</v>
      </c>
      <c r="D12353" t="s">
        <v>63</v>
      </c>
      <c r="E12353">
        <v>21941</v>
      </c>
      <c r="F12353" t="s">
        <v>14448</v>
      </c>
      <c r="G12353" t="s">
        <v>14449</v>
      </c>
    </row>
    <row r="12354" spans="1:7" x14ac:dyDescent="0.3">
      <c r="A12354" t="s">
        <v>31</v>
      </c>
      <c r="B12354">
        <v>2021</v>
      </c>
      <c r="C12354">
        <v>18032021</v>
      </c>
      <c r="D12354" t="s">
        <v>63</v>
      </c>
      <c r="E12354">
        <v>21951</v>
      </c>
      <c r="F12354" t="s">
        <v>14450</v>
      </c>
      <c r="G12354" t="s">
        <v>14451</v>
      </c>
    </row>
    <row r="12355" spans="1:7" x14ac:dyDescent="0.3">
      <c r="A12355" t="s">
        <v>31</v>
      </c>
      <c r="B12355">
        <v>2021</v>
      </c>
      <c r="C12355">
        <v>18032021</v>
      </c>
      <c r="D12355" t="s">
        <v>63</v>
      </c>
      <c r="E12355">
        <v>21459</v>
      </c>
      <c r="F12355" t="s">
        <v>14452</v>
      </c>
      <c r="G12355" t="s">
        <v>14453</v>
      </c>
    </row>
    <row r="12356" spans="1:7" x14ac:dyDescent="0.3">
      <c r="A12356" t="s">
        <v>31</v>
      </c>
      <c r="B12356">
        <v>2021</v>
      </c>
      <c r="C12356">
        <v>18032021</v>
      </c>
      <c r="D12356" t="s">
        <v>63</v>
      </c>
      <c r="E12356">
        <v>21906</v>
      </c>
      <c r="F12356" t="s">
        <v>14454</v>
      </c>
      <c r="G12356" t="s">
        <v>14455</v>
      </c>
    </row>
    <row r="12357" spans="1:7" x14ac:dyDescent="0.3">
      <c r="A12357" t="s">
        <v>31</v>
      </c>
      <c r="B12357">
        <v>2021</v>
      </c>
      <c r="C12357">
        <v>18032021</v>
      </c>
      <c r="D12357" t="s">
        <v>63</v>
      </c>
      <c r="E12357">
        <v>23959</v>
      </c>
      <c r="F12357" t="s">
        <v>14456</v>
      </c>
      <c r="G12357" t="s">
        <v>14457</v>
      </c>
    </row>
    <row r="12358" spans="1:7" x14ac:dyDescent="0.3">
      <c r="A12358" t="s">
        <v>31</v>
      </c>
      <c r="B12358">
        <v>2021</v>
      </c>
      <c r="C12358">
        <v>18032021</v>
      </c>
      <c r="D12358" t="s">
        <v>63</v>
      </c>
      <c r="E12358">
        <v>19868</v>
      </c>
      <c r="F12358" t="s">
        <v>14458</v>
      </c>
      <c r="G12358" t="s">
        <v>14459</v>
      </c>
    </row>
    <row r="12359" spans="1:7" x14ac:dyDescent="0.3">
      <c r="A12359" t="s">
        <v>31</v>
      </c>
      <c r="B12359">
        <v>2021</v>
      </c>
      <c r="C12359">
        <v>18032021</v>
      </c>
      <c r="D12359" t="s">
        <v>63</v>
      </c>
      <c r="E12359">
        <v>22000</v>
      </c>
      <c r="F12359" t="s">
        <v>14460</v>
      </c>
      <c r="G12359" t="s">
        <v>14461</v>
      </c>
    </row>
    <row r="12360" spans="1:7" x14ac:dyDescent="0.3">
      <c r="A12360" t="s">
        <v>31</v>
      </c>
      <c r="B12360">
        <v>2021</v>
      </c>
      <c r="C12360">
        <v>18032021</v>
      </c>
      <c r="D12360" t="s">
        <v>63</v>
      </c>
      <c r="E12360">
        <v>22508</v>
      </c>
      <c r="F12360" t="s">
        <v>14462</v>
      </c>
      <c r="G12360" t="s">
        <v>14463</v>
      </c>
    </row>
    <row r="12361" spans="1:7" x14ac:dyDescent="0.3">
      <c r="A12361" t="s">
        <v>31</v>
      </c>
      <c r="B12361">
        <v>2021</v>
      </c>
      <c r="C12361">
        <v>18032021</v>
      </c>
      <c r="D12361" t="s">
        <v>63</v>
      </c>
      <c r="E12361">
        <v>21924</v>
      </c>
      <c r="F12361" t="s">
        <v>14464</v>
      </c>
      <c r="G12361" t="s">
        <v>14465</v>
      </c>
    </row>
    <row r="12362" spans="1:7" x14ac:dyDescent="0.3">
      <c r="A12362" t="s">
        <v>31</v>
      </c>
      <c r="B12362">
        <v>2021</v>
      </c>
      <c r="C12362">
        <v>18032021</v>
      </c>
      <c r="D12362" t="s">
        <v>63</v>
      </c>
      <c r="E12362">
        <v>21973</v>
      </c>
      <c r="F12362" t="s">
        <v>14466</v>
      </c>
      <c r="G12362" t="s">
        <v>14467</v>
      </c>
    </row>
    <row r="12363" spans="1:7" x14ac:dyDescent="0.3">
      <c r="A12363" t="s">
        <v>31</v>
      </c>
      <c r="B12363">
        <v>2021</v>
      </c>
      <c r="C12363">
        <v>18032021</v>
      </c>
      <c r="D12363" t="s">
        <v>63</v>
      </c>
      <c r="E12363">
        <v>21910</v>
      </c>
      <c r="F12363" t="s">
        <v>14468</v>
      </c>
      <c r="G12363" t="s">
        <v>14469</v>
      </c>
    </row>
    <row r="12364" spans="1:7" x14ac:dyDescent="0.3">
      <c r="A12364" t="s">
        <v>31</v>
      </c>
      <c r="B12364">
        <v>2021</v>
      </c>
      <c r="C12364">
        <v>18032021</v>
      </c>
      <c r="D12364" t="s">
        <v>63</v>
      </c>
      <c r="E12364">
        <v>22131</v>
      </c>
      <c r="F12364" t="s">
        <v>14470</v>
      </c>
      <c r="G12364" t="s">
        <v>214</v>
      </c>
    </row>
    <row r="12365" spans="1:7" x14ac:dyDescent="0.3">
      <c r="A12365" t="s">
        <v>31</v>
      </c>
      <c r="B12365">
        <v>2021</v>
      </c>
      <c r="C12365">
        <v>18032021</v>
      </c>
      <c r="D12365" t="s">
        <v>63</v>
      </c>
      <c r="E12365">
        <v>21980</v>
      </c>
      <c r="F12365" t="s">
        <v>14471</v>
      </c>
      <c r="G12365" t="s">
        <v>14472</v>
      </c>
    </row>
    <row r="12366" spans="1:7" x14ac:dyDescent="0.3">
      <c r="A12366" t="s">
        <v>31</v>
      </c>
      <c r="B12366">
        <v>2021</v>
      </c>
      <c r="C12366">
        <v>18032021</v>
      </c>
      <c r="D12366" t="s">
        <v>63</v>
      </c>
      <c r="E12366">
        <v>21741</v>
      </c>
      <c r="F12366" t="s">
        <v>14473</v>
      </c>
      <c r="G12366" t="s">
        <v>14474</v>
      </c>
    </row>
    <row r="12367" spans="1:7" x14ac:dyDescent="0.3">
      <c r="A12367" t="s">
        <v>31</v>
      </c>
      <c r="B12367">
        <v>2021</v>
      </c>
      <c r="C12367">
        <v>18032021</v>
      </c>
      <c r="D12367" t="s">
        <v>63</v>
      </c>
      <c r="E12367">
        <v>22701</v>
      </c>
      <c r="F12367" t="s">
        <v>14475</v>
      </c>
      <c r="G12367" t="s">
        <v>14476</v>
      </c>
    </row>
    <row r="12368" spans="1:7" x14ac:dyDescent="0.3">
      <c r="A12368" t="s">
        <v>31</v>
      </c>
      <c r="B12368">
        <v>2021</v>
      </c>
      <c r="C12368">
        <v>18032021</v>
      </c>
      <c r="D12368" t="s">
        <v>63</v>
      </c>
      <c r="E12368">
        <v>21296</v>
      </c>
      <c r="F12368" t="s">
        <v>14477</v>
      </c>
      <c r="G12368" t="s">
        <v>14478</v>
      </c>
    </row>
    <row r="12369" spans="1:7" x14ac:dyDescent="0.3">
      <c r="A12369" t="s">
        <v>31</v>
      </c>
      <c r="B12369">
        <v>2021</v>
      </c>
      <c r="C12369">
        <v>18032021</v>
      </c>
      <c r="D12369" t="s">
        <v>63</v>
      </c>
      <c r="E12369">
        <v>22054</v>
      </c>
      <c r="F12369" t="s">
        <v>14479</v>
      </c>
      <c r="G12369" t="s">
        <v>14480</v>
      </c>
    </row>
    <row r="12370" spans="1:7" x14ac:dyDescent="0.3">
      <c r="A12370" t="s">
        <v>31</v>
      </c>
      <c r="B12370">
        <v>2021</v>
      </c>
      <c r="C12370">
        <v>18032021</v>
      </c>
      <c r="D12370" t="s">
        <v>63</v>
      </c>
      <c r="E12370">
        <v>21777</v>
      </c>
      <c r="F12370" t="s">
        <v>14481</v>
      </c>
      <c r="G12370" t="s">
        <v>14482</v>
      </c>
    </row>
    <row r="12371" spans="1:7" x14ac:dyDescent="0.3">
      <c r="A12371" t="s">
        <v>31</v>
      </c>
      <c r="B12371">
        <v>2021</v>
      </c>
      <c r="C12371">
        <v>18032021</v>
      </c>
      <c r="D12371" t="s">
        <v>63</v>
      </c>
      <c r="E12371">
        <v>22799</v>
      </c>
      <c r="F12371" t="s">
        <v>14483</v>
      </c>
      <c r="G12371" t="s">
        <v>14484</v>
      </c>
    </row>
    <row r="12372" spans="1:7" x14ac:dyDescent="0.3">
      <c r="A12372" t="s">
        <v>31</v>
      </c>
      <c r="B12372">
        <v>2021</v>
      </c>
      <c r="C12372">
        <v>18032021</v>
      </c>
      <c r="D12372" t="s">
        <v>63</v>
      </c>
      <c r="E12372">
        <v>22027</v>
      </c>
      <c r="F12372" t="s">
        <v>14485</v>
      </c>
      <c r="G12372" t="s">
        <v>14486</v>
      </c>
    </row>
    <row r="12373" spans="1:7" x14ac:dyDescent="0.3">
      <c r="A12373" t="s">
        <v>31</v>
      </c>
      <c r="B12373">
        <v>2021</v>
      </c>
      <c r="C12373">
        <v>18032021</v>
      </c>
      <c r="D12373" t="s">
        <v>63</v>
      </c>
      <c r="E12373">
        <v>21914</v>
      </c>
      <c r="F12373" t="s">
        <v>14487</v>
      </c>
      <c r="G12373" t="s">
        <v>14488</v>
      </c>
    </row>
    <row r="12374" spans="1:7" x14ac:dyDescent="0.3">
      <c r="A12374" t="s">
        <v>31</v>
      </c>
      <c r="B12374">
        <v>2021</v>
      </c>
      <c r="C12374">
        <v>18032021</v>
      </c>
      <c r="D12374" t="s">
        <v>63</v>
      </c>
      <c r="E12374">
        <v>29703</v>
      </c>
      <c r="F12374" t="s">
        <v>14489</v>
      </c>
      <c r="G12374" t="s">
        <v>14490</v>
      </c>
    </row>
    <row r="12375" spans="1:7" x14ac:dyDescent="0.3">
      <c r="A12375" t="s">
        <v>31</v>
      </c>
      <c r="B12375">
        <v>2021</v>
      </c>
      <c r="C12375">
        <v>18032021</v>
      </c>
      <c r="D12375" t="s">
        <v>63</v>
      </c>
      <c r="E12375">
        <v>14245</v>
      </c>
      <c r="F12375" t="s">
        <v>14491</v>
      </c>
      <c r="G12375" t="s">
        <v>14492</v>
      </c>
    </row>
    <row r="12376" spans="1:7" x14ac:dyDescent="0.3">
      <c r="A12376" t="s">
        <v>31</v>
      </c>
      <c r="B12376">
        <v>2021</v>
      </c>
      <c r="C12376">
        <v>18032021</v>
      </c>
      <c r="D12376" t="s">
        <v>63</v>
      </c>
      <c r="E12376">
        <v>21908</v>
      </c>
      <c r="F12376" t="s">
        <v>14493</v>
      </c>
      <c r="G12376" t="s">
        <v>14494</v>
      </c>
    </row>
    <row r="12377" spans="1:7" x14ac:dyDescent="0.3">
      <c r="A12377" t="s">
        <v>31</v>
      </c>
      <c r="B12377">
        <v>2021</v>
      </c>
      <c r="C12377">
        <v>18032021</v>
      </c>
      <c r="D12377" t="s">
        <v>63</v>
      </c>
      <c r="E12377">
        <v>21863</v>
      </c>
      <c r="F12377" t="s">
        <v>14495</v>
      </c>
      <c r="G12377" t="s">
        <v>14496</v>
      </c>
    </row>
    <row r="12378" spans="1:7" x14ac:dyDescent="0.3">
      <c r="A12378" t="s">
        <v>31</v>
      </c>
      <c r="B12378">
        <v>2021</v>
      </c>
      <c r="C12378">
        <v>18032021</v>
      </c>
      <c r="D12378" t="s">
        <v>63</v>
      </c>
      <c r="E12378">
        <v>23707</v>
      </c>
      <c r="F12378" t="s">
        <v>14497</v>
      </c>
      <c r="G12378" t="s">
        <v>14498</v>
      </c>
    </row>
    <row r="12379" spans="1:7" x14ac:dyDescent="0.3">
      <c r="A12379" t="s">
        <v>31</v>
      </c>
      <c r="B12379">
        <v>2021</v>
      </c>
      <c r="C12379">
        <v>18032021</v>
      </c>
      <c r="D12379" t="s">
        <v>63</v>
      </c>
      <c r="E12379">
        <v>20166</v>
      </c>
      <c r="F12379" t="s">
        <v>14499</v>
      </c>
      <c r="G12379" t="s">
        <v>14500</v>
      </c>
    </row>
    <row r="12380" spans="1:7" x14ac:dyDescent="0.3">
      <c r="A12380" t="s">
        <v>31</v>
      </c>
      <c r="B12380">
        <v>2021</v>
      </c>
      <c r="C12380">
        <v>18032021</v>
      </c>
      <c r="D12380" t="s">
        <v>63</v>
      </c>
      <c r="E12380">
        <v>21903</v>
      </c>
      <c r="F12380" t="s">
        <v>14501</v>
      </c>
      <c r="G12380" t="s">
        <v>14502</v>
      </c>
    </row>
    <row r="12381" spans="1:7" x14ac:dyDescent="0.3">
      <c r="A12381" t="s">
        <v>31</v>
      </c>
      <c r="B12381">
        <v>2021</v>
      </c>
      <c r="C12381">
        <v>18032021</v>
      </c>
      <c r="D12381" t="s">
        <v>63</v>
      </c>
      <c r="E12381">
        <v>21632</v>
      </c>
      <c r="F12381" t="s">
        <v>14503</v>
      </c>
      <c r="G12381" t="s">
        <v>14504</v>
      </c>
    </row>
    <row r="12382" spans="1:7" x14ac:dyDescent="0.3">
      <c r="A12382" t="s">
        <v>31</v>
      </c>
      <c r="B12382">
        <v>2021</v>
      </c>
      <c r="C12382">
        <v>18032021</v>
      </c>
      <c r="D12382" t="s">
        <v>63</v>
      </c>
      <c r="E12382">
        <v>22154</v>
      </c>
      <c r="F12382" t="s">
        <v>14505</v>
      </c>
      <c r="G12382" t="s">
        <v>14506</v>
      </c>
    </row>
    <row r="12383" spans="1:7" x14ac:dyDescent="0.3">
      <c r="A12383" t="s">
        <v>31</v>
      </c>
      <c r="B12383">
        <v>2021</v>
      </c>
      <c r="C12383">
        <v>18032021</v>
      </c>
      <c r="D12383" t="s">
        <v>63</v>
      </c>
      <c r="E12383">
        <v>21598</v>
      </c>
      <c r="F12383" t="s">
        <v>14507</v>
      </c>
      <c r="G12383" t="s">
        <v>14508</v>
      </c>
    </row>
    <row r="12384" spans="1:7" x14ac:dyDescent="0.3">
      <c r="A12384" t="s">
        <v>31</v>
      </c>
      <c r="B12384">
        <v>2021</v>
      </c>
      <c r="C12384">
        <v>18032021</v>
      </c>
      <c r="D12384" t="s">
        <v>63</v>
      </c>
      <c r="E12384">
        <v>22308</v>
      </c>
      <c r="F12384" t="s">
        <v>14509</v>
      </c>
      <c r="G12384" t="s">
        <v>14510</v>
      </c>
    </row>
    <row r="12385" spans="1:7" x14ac:dyDescent="0.3">
      <c r="A12385" t="s">
        <v>31</v>
      </c>
      <c r="B12385">
        <v>2021</v>
      </c>
      <c r="C12385">
        <v>18032021</v>
      </c>
      <c r="D12385" t="s">
        <v>63</v>
      </c>
      <c r="E12385">
        <v>21907</v>
      </c>
      <c r="F12385" t="s">
        <v>14511</v>
      </c>
      <c r="G12385" t="s">
        <v>14512</v>
      </c>
    </row>
    <row r="12386" spans="1:7" x14ac:dyDescent="0.3">
      <c r="A12386" t="s">
        <v>31</v>
      </c>
      <c r="B12386">
        <v>2021</v>
      </c>
      <c r="C12386">
        <v>18032021</v>
      </c>
      <c r="D12386" t="s">
        <v>63</v>
      </c>
      <c r="E12386">
        <v>21979</v>
      </c>
      <c r="F12386" t="s">
        <v>14513</v>
      </c>
      <c r="G12386" t="s">
        <v>14514</v>
      </c>
    </row>
    <row r="12387" spans="1:7" x14ac:dyDescent="0.3">
      <c r="A12387" t="s">
        <v>31</v>
      </c>
      <c r="B12387">
        <v>2021</v>
      </c>
      <c r="C12387">
        <v>19012021</v>
      </c>
      <c r="D12387" t="s">
        <v>218</v>
      </c>
      <c r="E12387">
        <v>22404</v>
      </c>
      <c r="F12387" t="s">
        <v>14515</v>
      </c>
      <c r="G12387" t="s">
        <v>14516</v>
      </c>
    </row>
    <row r="12388" spans="1:7" x14ac:dyDescent="0.3">
      <c r="A12388" t="s">
        <v>31</v>
      </c>
      <c r="B12388">
        <v>2021</v>
      </c>
      <c r="C12388">
        <v>19012021</v>
      </c>
      <c r="D12388" t="s">
        <v>218</v>
      </c>
      <c r="E12388">
        <v>21516</v>
      </c>
      <c r="F12388" t="s">
        <v>14517</v>
      </c>
      <c r="G12388" t="s">
        <v>14518</v>
      </c>
    </row>
    <row r="12389" spans="1:7" x14ac:dyDescent="0.3">
      <c r="A12389" t="s">
        <v>31</v>
      </c>
      <c r="B12389">
        <v>2021</v>
      </c>
      <c r="C12389">
        <v>19012021</v>
      </c>
      <c r="D12389" t="s">
        <v>218</v>
      </c>
      <c r="E12389">
        <v>22053</v>
      </c>
      <c r="F12389" t="s">
        <v>14519</v>
      </c>
      <c r="G12389" t="s">
        <v>14520</v>
      </c>
    </row>
    <row r="12390" spans="1:7" x14ac:dyDescent="0.3">
      <c r="A12390" t="s">
        <v>31</v>
      </c>
      <c r="B12390">
        <v>2021</v>
      </c>
      <c r="C12390">
        <v>19012021</v>
      </c>
      <c r="D12390" t="s">
        <v>218</v>
      </c>
      <c r="E12390">
        <v>22553</v>
      </c>
      <c r="F12390" t="s">
        <v>14521</v>
      </c>
      <c r="G12390" t="s">
        <v>14522</v>
      </c>
    </row>
    <row r="12391" spans="1:7" x14ac:dyDescent="0.3">
      <c r="A12391" t="s">
        <v>31</v>
      </c>
      <c r="B12391">
        <v>2021</v>
      </c>
      <c r="C12391">
        <v>19012021</v>
      </c>
      <c r="D12391" t="s">
        <v>218</v>
      </c>
      <c r="E12391">
        <v>21929</v>
      </c>
      <c r="F12391" t="s">
        <v>14523</v>
      </c>
      <c r="G12391" t="s">
        <v>14524</v>
      </c>
    </row>
    <row r="12392" spans="1:7" x14ac:dyDescent="0.3">
      <c r="A12392" t="s">
        <v>31</v>
      </c>
      <c r="B12392">
        <v>2021</v>
      </c>
      <c r="C12392">
        <v>19012021</v>
      </c>
      <c r="D12392" t="s">
        <v>218</v>
      </c>
      <c r="E12392">
        <v>21932</v>
      </c>
      <c r="F12392" t="s">
        <v>14525</v>
      </c>
      <c r="G12392" t="s">
        <v>14526</v>
      </c>
    </row>
    <row r="12393" spans="1:7" x14ac:dyDescent="0.3">
      <c r="A12393" t="s">
        <v>31</v>
      </c>
      <c r="B12393">
        <v>2021</v>
      </c>
      <c r="C12393">
        <v>19012021</v>
      </c>
      <c r="D12393" t="s">
        <v>218</v>
      </c>
      <c r="E12393">
        <v>22688</v>
      </c>
      <c r="F12393" t="s">
        <v>14527</v>
      </c>
      <c r="G12393" t="s">
        <v>14528</v>
      </c>
    </row>
    <row r="12394" spans="1:7" x14ac:dyDescent="0.3">
      <c r="A12394" t="s">
        <v>31</v>
      </c>
      <c r="B12394">
        <v>2021</v>
      </c>
      <c r="C12394">
        <v>19012021</v>
      </c>
      <c r="D12394" t="s">
        <v>218</v>
      </c>
      <c r="E12394">
        <v>21085</v>
      </c>
      <c r="F12394" t="s">
        <v>14529</v>
      </c>
      <c r="G12394" t="s">
        <v>14530</v>
      </c>
    </row>
    <row r="12395" spans="1:7" x14ac:dyDescent="0.3">
      <c r="A12395" t="s">
        <v>31</v>
      </c>
      <c r="B12395">
        <v>2021</v>
      </c>
      <c r="C12395">
        <v>19012021</v>
      </c>
      <c r="D12395" t="s">
        <v>218</v>
      </c>
      <c r="E12395">
        <v>21670</v>
      </c>
      <c r="F12395" t="s">
        <v>14531</v>
      </c>
      <c r="G12395" t="s">
        <v>14532</v>
      </c>
    </row>
    <row r="12396" spans="1:7" x14ac:dyDescent="0.3">
      <c r="A12396" t="s">
        <v>31</v>
      </c>
      <c r="B12396">
        <v>2021</v>
      </c>
      <c r="C12396">
        <v>19012021</v>
      </c>
      <c r="D12396" t="s">
        <v>218</v>
      </c>
      <c r="E12396">
        <v>21739</v>
      </c>
      <c r="F12396" t="s">
        <v>14533</v>
      </c>
      <c r="G12396" t="s">
        <v>14534</v>
      </c>
    </row>
    <row r="12397" spans="1:7" x14ac:dyDescent="0.3">
      <c r="A12397" t="s">
        <v>31</v>
      </c>
      <c r="B12397">
        <v>2021</v>
      </c>
      <c r="C12397">
        <v>19012021</v>
      </c>
      <c r="D12397" t="s">
        <v>218</v>
      </c>
      <c r="E12397">
        <v>22482</v>
      </c>
      <c r="F12397" t="s">
        <v>14535</v>
      </c>
      <c r="G12397" t="s">
        <v>14536</v>
      </c>
    </row>
    <row r="12398" spans="1:7" x14ac:dyDescent="0.3">
      <c r="A12398" t="s">
        <v>31</v>
      </c>
      <c r="B12398">
        <v>2021</v>
      </c>
      <c r="C12398">
        <v>19012021</v>
      </c>
      <c r="D12398" t="s">
        <v>218</v>
      </c>
      <c r="E12398">
        <v>22141</v>
      </c>
      <c r="F12398" t="s">
        <v>14537</v>
      </c>
      <c r="G12398" t="s">
        <v>14538</v>
      </c>
    </row>
    <row r="12399" spans="1:7" x14ac:dyDescent="0.3">
      <c r="A12399" t="s">
        <v>31</v>
      </c>
      <c r="B12399">
        <v>2021</v>
      </c>
      <c r="C12399">
        <v>19012021</v>
      </c>
      <c r="D12399" t="s">
        <v>218</v>
      </c>
      <c r="E12399">
        <v>22004</v>
      </c>
      <c r="F12399" t="s">
        <v>14539</v>
      </c>
      <c r="G12399" t="s">
        <v>14540</v>
      </c>
    </row>
    <row r="12400" spans="1:7" x14ac:dyDescent="0.3">
      <c r="A12400" t="s">
        <v>31</v>
      </c>
      <c r="B12400">
        <v>2021</v>
      </c>
      <c r="C12400">
        <v>19012021</v>
      </c>
      <c r="D12400" t="s">
        <v>218</v>
      </c>
      <c r="E12400">
        <v>21794</v>
      </c>
      <c r="F12400" t="s">
        <v>14541</v>
      </c>
      <c r="G12400" t="s">
        <v>14542</v>
      </c>
    </row>
    <row r="12401" spans="1:7" x14ac:dyDescent="0.3">
      <c r="A12401" t="s">
        <v>31</v>
      </c>
      <c r="B12401">
        <v>2021</v>
      </c>
      <c r="C12401">
        <v>19012021</v>
      </c>
      <c r="D12401" t="s">
        <v>218</v>
      </c>
      <c r="E12401">
        <v>21915</v>
      </c>
      <c r="F12401" t="s">
        <v>14543</v>
      </c>
      <c r="G12401" t="s">
        <v>14544</v>
      </c>
    </row>
    <row r="12402" spans="1:7" x14ac:dyDescent="0.3">
      <c r="A12402" t="s">
        <v>31</v>
      </c>
      <c r="B12402">
        <v>2021</v>
      </c>
      <c r="C12402">
        <v>19012021</v>
      </c>
      <c r="D12402" t="s">
        <v>218</v>
      </c>
      <c r="E12402">
        <v>22182</v>
      </c>
      <c r="F12402" t="s">
        <v>14545</v>
      </c>
      <c r="G12402" t="s">
        <v>14546</v>
      </c>
    </row>
    <row r="12403" spans="1:7" x14ac:dyDescent="0.3">
      <c r="A12403" t="s">
        <v>31</v>
      </c>
      <c r="B12403">
        <v>2021</v>
      </c>
      <c r="C12403">
        <v>19012021</v>
      </c>
      <c r="D12403" t="s">
        <v>218</v>
      </c>
      <c r="E12403">
        <v>21380</v>
      </c>
      <c r="F12403" t="s">
        <v>14547</v>
      </c>
      <c r="G12403" t="s">
        <v>14548</v>
      </c>
    </row>
    <row r="12404" spans="1:7" x14ac:dyDescent="0.3">
      <c r="A12404" t="s">
        <v>31</v>
      </c>
      <c r="B12404">
        <v>2021</v>
      </c>
      <c r="C12404">
        <v>19012021</v>
      </c>
      <c r="D12404" t="s">
        <v>218</v>
      </c>
      <c r="E12404">
        <v>21939</v>
      </c>
      <c r="F12404" t="s">
        <v>14549</v>
      </c>
      <c r="G12404" t="s">
        <v>14550</v>
      </c>
    </row>
    <row r="12405" spans="1:7" x14ac:dyDescent="0.3">
      <c r="A12405" t="s">
        <v>31</v>
      </c>
      <c r="B12405">
        <v>2021</v>
      </c>
      <c r="C12405">
        <v>19012021</v>
      </c>
      <c r="D12405" t="s">
        <v>218</v>
      </c>
      <c r="E12405">
        <v>21908</v>
      </c>
      <c r="F12405" t="s">
        <v>14551</v>
      </c>
      <c r="G12405" t="s">
        <v>14552</v>
      </c>
    </row>
    <row r="12406" spans="1:7" x14ac:dyDescent="0.3">
      <c r="A12406" t="s">
        <v>31</v>
      </c>
      <c r="B12406">
        <v>2021</v>
      </c>
      <c r="C12406">
        <v>19012021</v>
      </c>
      <c r="D12406" t="s">
        <v>218</v>
      </c>
      <c r="E12406">
        <v>22870</v>
      </c>
      <c r="F12406" t="s">
        <v>14553</v>
      </c>
      <c r="G12406" t="s">
        <v>14554</v>
      </c>
    </row>
    <row r="12407" spans="1:7" x14ac:dyDescent="0.3">
      <c r="A12407" t="s">
        <v>31</v>
      </c>
      <c r="B12407">
        <v>2021</v>
      </c>
      <c r="C12407">
        <v>19012021</v>
      </c>
      <c r="D12407" t="s">
        <v>218</v>
      </c>
      <c r="E12407">
        <v>21066</v>
      </c>
      <c r="F12407" t="s">
        <v>14555</v>
      </c>
      <c r="G12407" t="s">
        <v>14556</v>
      </c>
    </row>
    <row r="12408" spans="1:7" x14ac:dyDescent="0.3">
      <c r="A12408" t="s">
        <v>31</v>
      </c>
      <c r="B12408">
        <v>2021</v>
      </c>
      <c r="C12408">
        <v>19012021</v>
      </c>
      <c r="D12408" t="s">
        <v>218</v>
      </c>
      <c r="E12408">
        <v>21978</v>
      </c>
      <c r="F12408" t="s">
        <v>14557</v>
      </c>
      <c r="G12408" t="s">
        <v>14558</v>
      </c>
    </row>
    <row r="12409" spans="1:7" x14ac:dyDescent="0.3">
      <c r="A12409" t="s">
        <v>31</v>
      </c>
      <c r="B12409">
        <v>2021</v>
      </c>
      <c r="C12409">
        <v>19012021</v>
      </c>
      <c r="D12409" t="s">
        <v>218</v>
      </c>
      <c r="E12409">
        <v>21980</v>
      </c>
      <c r="F12409" t="s">
        <v>14559</v>
      </c>
      <c r="G12409" t="s">
        <v>14560</v>
      </c>
    </row>
    <row r="12410" spans="1:7" x14ac:dyDescent="0.3">
      <c r="A12410" t="s">
        <v>31</v>
      </c>
      <c r="B12410">
        <v>2021</v>
      </c>
      <c r="C12410">
        <v>19012021</v>
      </c>
      <c r="D12410" t="s">
        <v>218</v>
      </c>
      <c r="E12410">
        <v>21178</v>
      </c>
      <c r="F12410" t="s">
        <v>14561</v>
      </c>
      <c r="G12410" t="s">
        <v>14562</v>
      </c>
    </row>
    <row r="12411" spans="1:7" x14ac:dyDescent="0.3">
      <c r="A12411" t="s">
        <v>31</v>
      </c>
      <c r="B12411">
        <v>2021</v>
      </c>
      <c r="C12411">
        <v>19012021</v>
      </c>
      <c r="D12411" t="s">
        <v>218</v>
      </c>
      <c r="E12411">
        <v>21383</v>
      </c>
      <c r="F12411" t="s">
        <v>14563</v>
      </c>
      <c r="G12411" t="s">
        <v>14564</v>
      </c>
    </row>
    <row r="12412" spans="1:7" x14ac:dyDescent="0.3">
      <c r="A12412" t="s">
        <v>31</v>
      </c>
      <c r="B12412">
        <v>2021</v>
      </c>
      <c r="C12412">
        <v>19012021</v>
      </c>
      <c r="D12412" t="s">
        <v>218</v>
      </c>
      <c r="E12412">
        <v>22236</v>
      </c>
      <c r="F12412" t="s">
        <v>14565</v>
      </c>
      <c r="G12412" t="s">
        <v>14566</v>
      </c>
    </row>
    <row r="12413" spans="1:7" x14ac:dyDescent="0.3">
      <c r="A12413" t="s">
        <v>31</v>
      </c>
      <c r="B12413">
        <v>2021</v>
      </c>
      <c r="C12413">
        <v>19012021</v>
      </c>
      <c r="D12413" t="s">
        <v>218</v>
      </c>
      <c r="E12413">
        <v>30425</v>
      </c>
      <c r="F12413" t="s">
        <v>14567</v>
      </c>
      <c r="G12413" t="s">
        <v>14568</v>
      </c>
    </row>
    <row r="12414" spans="1:7" x14ac:dyDescent="0.3">
      <c r="A12414" t="s">
        <v>31</v>
      </c>
      <c r="B12414">
        <v>2021</v>
      </c>
      <c r="C12414">
        <v>19012021</v>
      </c>
      <c r="D12414" t="s">
        <v>218</v>
      </c>
      <c r="E12414">
        <v>13554</v>
      </c>
      <c r="F12414" t="s">
        <v>14569</v>
      </c>
      <c r="G12414" t="s">
        <v>14570</v>
      </c>
    </row>
    <row r="12415" spans="1:7" x14ac:dyDescent="0.3">
      <c r="A12415" t="s">
        <v>31</v>
      </c>
      <c r="B12415">
        <v>2021</v>
      </c>
      <c r="C12415">
        <v>19012021</v>
      </c>
      <c r="D12415" t="s">
        <v>218</v>
      </c>
      <c r="E12415">
        <v>21930</v>
      </c>
      <c r="F12415" t="s">
        <v>14571</v>
      </c>
      <c r="G12415" t="s">
        <v>14572</v>
      </c>
    </row>
    <row r="12416" spans="1:7" x14ac:dyDescent="0.3">
      <c r="A12416" t="s">
        <v>31</v>
      </c>
      <c r="B12416">
        <v>2021</v>
      </c>
      <c r="C12416">
        <v>19012021</v>
      </c>
      <c r="D12416" t="s">
        <v>218</v>
      </c>
      <c r="E12416">
        <v>21791</v>
      </c>
      <c r="F12416" t="s">
        <v>14573</v>
      </c>
      <c r="G12416" t="s">
        <v>14574</v>
      </c>
    </row>
    <row r="12417" spans="1:7" x14ac:dyDescent="0.3">
      <c r="A12417" t="s">
        <v>31</v>
      </c>
      <c r="B12417">
        <v>2021</v>
      </c>
      <c r="C12417">
        <v>19012021</v>
      </c>
      <c r="D12417" t="s">
        <v>218</v>
      </c>
      <c r="E12417">
        <v>22045</v>
      </c>
      <c r="F12417" t="s">
        <v>14575</v>
      </c>
      <c r="G12417" t="s">
        <v>14576</v>
      </c>
    </row>
    <row r="12418" spans="1:7" x14ac:dyDescent="0.3">
      <c r="A12418" t="s">
        <v>31</v>
      </c>
      <c r="B12418">
        <v>2021</v>
      </c>
      <c r="C12418">
        <v>19012021</v>
      </c>
      <c r="D12418" t="s">
        <v>218</v>
      </c>
      <c r="E12418">
        <v>21811</v>
      </c>
      <c r="F12418" t="s">
        <v>14577</v>
      </c>
      <c r="G12418" t="s">
        <v>14578</v>
      </c>
    </row>
    <row r="12419" spans="1:7" x14ac:dyDescent="0.3">
      <c r="A12419" t="s">
        <v>31</v>
      </c>
      <c r="B12419">
        <v>2021</v>
      </c>
      <c r="C12419">
        <v>19012021</v>
      </c>
      <c r="D12419" t="s">
        <v>218</v>
      </c>
      <c r="E12419">
        <v>21932</v>
      </c>
      <c r="F12419" t="s">
        <v>14579</v>
      </c>
      <c r="G12419" t="s">
        <v>14580</v>
      </c>
    </row>
    <row r="12420" spans="1:7" x14ac:dyDescent="0.3">
      <c r="A12420" t="s">
        <v>31</v>
      </c>
      <c r="B12420">
        <v>2021</v>
      </c>
      <c r="C12420">
        <v>19012021</v>
      </c>
      <c r="D12420" t="s">
        <v>218</v>
      </c>
      <c r="E12420">
        <v>24785</v>
      </c>
      <c r="F12420" t="s">
        <v>14581</v>
      </c>
      <c r="G12420" t="s">
        <v>14582</v>
      </c>
    </row>
    <row r="12421" spans="1:7" x14ac:dyDescent="0.3">
      <c r="A12421" t="s">
        <v>31</v>
      </c>
      <c r="B12421">
        <v>2021</v>
      </c>
      <c r="C12421">
        <v>19012021</v>
      </c>
      <c r="D12421" t="s">
        <v>218</v>
      </c>
      <c r="E12421">
        <v>19154</v>
      </c>
      <c r="F12421" t="s">
        <v>14583</v>
      </c>
      <c r="G12421" t="s">
        <v>14584</v>
      </c>
    </row>
    <row r="12422" spans="1:7" x14ac:dyDescent="0.3">
      <c r="A12422" t="s">
        <v>31</v>
      </c>
      <c r="B12422">
        <v>2021</v>
      </c>
      <c r="C12422">
        <v>19012021</v>
      </c>
      <c r="D12422" t="s">
        <v>218</v>
      </c>
      <c r="E12422">
        <v>31656</v>
      </c>
      <c r="F12422" t="s">
        <v>14585</v>
      </c>
      <c r="G12422" t="s">
        <v>14586</v>
      </c>
    </row>
    <row r="12423" spans="1:7" x14ac:dyDescent="0.3">
      <c r="A12423" t="s">
        <v>31</v>
      </c>
      <c r="B12423">
        <v>2021</v>
      </c>
      <c r="C12423">
        <v>19012021</v>
      </c>
      <c r="D12423" t="s">
        <v>218</v>
      </c>
      <c r="E12423">
        <v>12330</v>
      </c>
      <c r="F12423" t="s">
        <v>14587</v>
      </c>
      <c r="G12423" t="s">
        <v>14588</v>
      </c>
    </row>
    <row r="12424" spans="1:7" x14ac:dyDescent="0.3">
      <c r="A12424" t="s">
        <v>31</v>
      </c>
      <c r="B12424">
        <v>2021</v>
      </c>
      <c r="C12424">
        <v>19012021</v>
      </c>
      <c r="D12424" t="s">
        <v>218</v>
      </c>
      <c r="E12424">
        <v>22053</v>
      </c>
      <c r="F12424" t="s">
        <v>14589</v>
      </c>
      <c r="G12424" t="s">
        <v>14590</v>
      </c>
    </row>
    <row r="12425" spans="1:7" x14ac:dyDescent="0.3">
      <c r="A12425" t="s">
        <v>31</v>
      </c>
      <c r="B12425">
        <v>2021</v>
      </c>
      <c r="C12425">
        <v>19012021</v>
      </c>
      <c r="D12425" t="s">
        <v>218</v>
      </c>
      <c r="E12425">
        <v>22061</v>
      </c>
      <c r="F12425" t="s">
        <v>14591</v>
      </c>
      <c r="G12425" t="s">
        <v>14592</v>
      </c>
    </row>
    <row r="12426" spans="1:7" x14ac:dyDescent="0.3">
      <c r="A12426" t="s">
        <v>31</v>
      </c>
      <c r="B12426">
        <v>2021</v>
      </c>
      <c r="C12426">
        <v>19012021</v>
      </c>
      <c r="D12426" t="s">
        <v>218</v>
      </c>
      <c r="E12426">
        <v>22696</v>
      </c>
      <c r="F12426" t="s">
        <v>14593</v>
      </c>
      <c r="G12426" t="s">
        <v>14594</v>
      </c>
    </row>
    <row r="12427" spans="1:7" x14ac:dyDescent="0.3">
      <c r="A12427" t="s">
        <v>31</v>
      </c>
      <c r="B12427">
        <v>2021</v>
      </c>
      <c r="C12427">
        <v>19012021</v>
      </c>
      <c r="D12427" t="s">
        <v>218</v>
      </c>
      <c r="E12427">
        <v>21895</v>
      </c>
      <c r="F12427" t="s">
        <v>14595</v>
      </c>
      <c r="G12427" t="s">
        <v>14596</v>
      </c>
    </row>
    <row r="12428" spans="1:7" x14ac:dyDescent="0.3">
      <c r="A12428" t="s">
        <v>31</v>
      </c>
      <c r="B12428">
        <v>2021</v>
      </c>
      <c r="C12428">
        <v>19012021</v>
      </c>
      <c r="D12428" t="s">
        <v>218</v>
      </c>
      <c r="E12428">
        <v>21930</v>
      </c>
      <c r="F12428" t="s">
        <v>14597</v>
      </c>
      <c r="G12428" t="s">
        <v>14598</v>
      </c>
    </row>
    <row r="12429" spans="1:7" x14ac:dyDescent="0.3">
      <c r="A12429" t="s">
        <v>31</v>
      </c>
      <c r="B12429">
        <v>2021</v>
      </c>
      <c r="C12429">
        <v>19012021</v>
      </c>
      <c r="D12429" t="s">
        <v>218</v>
      </c>
      <c r="E12429">
        <v>22074</v>
      </c>
      <c r="F12429" t="s">
        <v>14599</v>
      </c>
      <c r="G12429" t="s">
        <v>14600</v>
      </c>
    </row>
    <row r="12430" spans="1:7" x14ac:dyDescent="0.3">
      <c r="A12430" t="s">
        <v>31</v>
      </c>
      <c r="B12430">
        <v>2021</v>
      </c>
      <c r="C12430">
        <v>19012021</v>
      </c>
      <c r="D12430" t="s">
        <v>218</v>
      </c>
      <c r="E12430">
        <v>21992</v>
      </c>
      <c r="F12430" t="s">
        <v>14601</v>
      </c>
      <c r="G12430" t="s">
        <v>217</v>
      </c>
    </row>
    <row r="12431" spans="1:7" x14ac:dyDescent="0.3">
      <c r="A12431" t="s">
        <v>31</v>
      </c>
      <c r="B12431">
        <v>2021</v>
      </c>
      <c r="C12431">
        <v>19022021</v>
      </c>
      <c r="D12431" t="s">
        <v>57</v>
      </c>
      <c r="E12431">
        <v>21753</v>
      </c>
      <c r="F12431" t="s">
        <v>14602</v>
      </c>
      <c r="G12431" t="s">
        <v>14603</v>
      </c>
    </row>
    <row r="12432" spans="1:7" x14ac:dyDescent="0.3">
      <c r="A12432" t="s">
        <v>31</v>
      </c>
      <c r="B12432">
        <v>2021</v>
      </c>
      <c r="C12432">
        <v>19022021</v>
      </c>
      <c r="D12432" t="s">
        <v>57</v>
      </c>
      <c r="E12432">
        <v>21864</v>
      </c>
      <c r="F12432" t="s">
        <v>14604</v>
      </c>
      <c r="G12432" t="s">
        <v>14605</v>
      </c>
    </row>
    <row r="12433" spans="1:7" x14ac:dyDescent="0.3">
      <c r="A12433" t="s">
        <v>31</v>
      </c>
      <c r="B12433">
        <v>2021</v>
      </c>
      <c r="C12433">
        <v>19022021</v>
      </c>
      <c r="D12433" t="s">
        <v>57</v>
      </c>
      <c r="E12433">
        <v>22044</v>
      </c>
      <c r="F12433" t="s">
        <v>14606</v>
      </c>
      <c r="G12433" t="s">
        <v>14607</v>
      </c>
    </row>
    <row r="12434" spans="1:7" x14ac:dyDescent="0.3">
      <c r="A12434" t="s">
        <v>31</v>
      </c>
      <c r="B12434">
        <v>2021</v>
      </c>
      <c r="C12434">
        <v>19022021</v>
      </c>
      <c r="D12434" t="s">
        <v>57</v>
      </c>
      <c r="E12434">
        <v>22722</v>
      </c>
      <c r="F12434" t="s">
        <v>14608</v>
      </c>
      <c r="G12434" t="s">
        <v>14609</v>
      </c>
    </row>
    <row r="12435" spans="1:7" x14ac:dyDescent="0.3">
      <c r="A12435" t="s">
        <v>31</v>
      </c>
      <c r="B12435">
        <v>2021</v>
      </c>
      <c r="C12435">
        <v>19022021</v>
      </c>
      <c r="D12435" t="s">
        <v>57</v>
      </c>
      <c r="E12435">
        <v>21242</v>
      </c>
      <c r="F12435" t="s">
        <v>14610</v>
      </c>
      <c r="G12435" t="s">
        <v>14611</v>
      </c>
    </row>
    <row r="12436" spans="1:7" x14ac:dyDescent="0.3">
      <c r="A12436" t="s">
        <v>31</v>
      </c>
      <c r="B12436">
        <v>2021</v>
      </c>
      <c r="C12436">
        <v>19022021</v>
      </c>
      <c r="D12436" t="s">
        <v>57</v>
      </c>
      <c r="E12436">
        <v>21904</v>
      </c>
      <c r="F12436" t="s">
        <v>14612</v>
      </c>
      <c r="G12436" t="s">
        <v>14613</v>
      </c>
    </row>
    <row r="12437" spans="1:7" x14ac:dyDescent="0.3">
      <c r="A12437" t="s">
        <v>31</v>
      </c>
      <c r="B12437">
        <v>2021</v>
      </c>
      <c r="C12437">
        <v>19022021</v>
      </c>
      <c r="D12437" t="s">
        <v>57</v>
      </c>
      <c r="E12437">
        <v>22048</v>
      </c>
      <c r="F12437" t="s">
        <v>14614</v>
      </c>
      <c r="G12437" t="s">
        <v>14615</v>
      </c>
    </row>
    <row r="12438" spans="1:7" x14ac:dyDescent="0.3">
      <c r="A12438" t="s">
        <v>31</v>
      </c>
      <c r="B12438">
        <v>2021</v>
      </c>
      <c r="C12438">
        <v>19022021</v>
      </c>
      <c r="D12438" t="s">
        <v>57</v>
      </c>
      <c r="E12438">
        <v>22162</v>
      </c>
      <c r="F12438" t="s">
        <v>14616</v>
      </c>
      <c r="G12438" t="s">
        <v>222</v>
      </c>
    </row>
    <row r="12439" spans="1:7" x14ac:dyDescent="0.3">
      <c r="A12439" t="s">
        <v>31</v>
      </c>
      <c r="B12439">
        <v>2021</v>
      </c>
      <c r="C12439">
        <v>19032021</v>
      </c>
      <c r="D12439" t="s">
        <v>46</v>
      </c>
      <c r="E12439">
        <v>22037</v>
      </c>
      <c r="F12439" t="s">
        <v>14617</v>
      </c>
      <c r="G12439" t="s">
        <v>14618</v>
      </c>
    </row>
    <row r="12440" spans="1:7" x14ac:dyDescent="0.3">
      <c r="A12440" t="s">
        <v>31</v>
      </c>
      <c r="B12440">
        <v>2021</v>
      </c>
      <c r="C12440">
        <v>19032021</v>
      </c>
      <c r="D12440" t="s">
        <v>46</v>
      </c>
      <c r="E12440">
        <v>22009</v>
      </c>
      <c r="F12440" t="s">
        <v>14619</v>
      </c>
      <c r="G12440" t="s">
        <v>14620</v>
      </c>
    </row>
    <row r="12441" spans="1:7" x14ac:dyDescent="0.3">
      <c r="A12441" t="s">
        <v>31</v>
      </c>
      <c r="B12441">
        <v>2021</v>
      </c>
      <c r="C12441">
        <v>19032021</v>
      </c>
      <c r="D12441" t="s">
        <v>46</v>
      </c>
      <c r="E12441">
        <v>22746</v>
      </c>
      <c r="F12441" t="s">
        <v>14621</v>
      </c>
      <c r="G12441" t="s">
        <v>14622</v>
      </c>
    </row>
    <row r="12442" spans="1:7" x14ac:dyDescent="0.3">
      <c r="A12442" t="s">
        <v>31</v>
      </c>
      <c r="B12442">
        <v>2021</v>
      </c>
      <c r="C12442">
        <v>19032021</v>
      </c>
      <c r="D12442" t="s">
        <v>46</v>
      </c>
      <c r="E12442">
        <v>21192</v>
      </c>
      <c r="F12442" t="s">
        <v>14623</v>
      </c>
      <c r="G12442" t="s">
        <v>14624</v>
      </c>
    </row>
    <row r="12443" spans="1:7" x14ac:dyDescent="0.3">
      <c r="A12443" t="s">
        <v>31</v>
      </c>
      <c r="B12443">
        <v>2021</v>
      </c>
      <c r="C12443">
        <v>19032021</v>
      </c>
      <c r="D12443" t="s">
        <v>46</v>
      </c>
      <c r="E12443">
        <v>21953</v>
      </c>
      <c r="F12443" t="s">
        <v>14625</v>
      </c>
      <c r="G12443" t="s">
        <v>14626</v>
      </c>
    </row>
    <row r="12444" spans="1:7" x14ac:dyDescent="0.3">
      <c r="A12444" t="s">
        <v>31</v>
      </c>
      <c r="B12444">
        <v>2021</v>
      </c>
      <c r="C12444">
        <v>19032021</v>
      </c>
      <c r="D12444" t="s">
        <v>46</v>
      </c>
      <c r="E12444">
        <v>24383</v>
      </c>
      <c r="F12444" t="s">
        <v>14627</v>
      </c>
      <c r="G12444" t="s">
        <v>14628</v>
      </c>
    </row>
    <row r="12445" spans="1:7" x14ac:dyDescent="0.3">
      <c r="A12445" t="s">
        <v>31</v>
      </c>
      <c r="B12445">
        <v>2021</v>
      </c>
      <c r="C12445">
        <v>19032021</v>
      </c>
      <c r="D12445" t="s">
        <v>46</v>
      </c>
      <c r="E12445">
        <v>19477</v>
      </c>
      <c r="F12445" t="s">
        <v>14629</v>
      </c>
      <c r="G12445" t="s">
        <v>14630</v>
      </c>
    </row>
    <row r="12446" spans="1:7" x14ac:dyDescent="0.3">
      <c r="A12446" t="s">
        <v>31</v>
      </c>
      <c r="B12446">
        <v>2021</v>
      </c>
      <c r="C12446">
        <v>19032021</v>
      </c>
      <c r="D12446" t="s">
        <v>46</v>
      </c>
      <c r="E12446">
        <v>21923</v>
      </c>
      <c r="F12446" t="s">
        <v>14631</v>
      </c>
      <c r="G12446" t="s">
        <v>14632</v>
      </c>
    </row>
    <row r="12447" spans="1:7" x14ac:dyDescent="0.3">
      <c r="A12447" t="s">
        <v>31</v>
      </c>
      <c r="B12447">
        <v>2021</v>
      </c>
      <c r="C12447">
        <v>19032021</v>
      </c>
      <c r="D12447" t="s">
        <v>46</v>
      </c>
      <c r="E12447">
        <v>23121</v>
      </c>
      <c r="F12447" t="s">
        <v>14633</v>
      </c>
      <c r="G12447" t="s">
        <v>14634</v>
      </c>
    </row>
    <row r="12448" spans="1:7" x14ac:dyDescent="0.3">
      <c r="A12448" t="s">
        <v>31</v>
      </c>
      <c r="B12448">
        <v>2021</v>
      </c>
      <c r="C12448">
        <v>19032021</v>
      </c>
      <c r="D12448" t="s">
        <v>46</v>
      </c>
      <c r="E12448">
        <v>23058</v>
      </c>
      <c r="F12448" t="s">
        <v>14635</v>
      </c>
      <c r="G12448" t="s">
        <v>14636</v>
      </c>
    </row>
    <row r="12449" spans="1:7" x14ac:dyDescent="0.3">
      <c r="A12449" t="s">
        <v>31</v>
      </c>
      <c r="B12449">
        <v>2021</v>
      </c>
      <c r="C12449">
        <v>19032021</v>
      </c>
      <c r="D12449" t="s">
        <v>46</v>
      </c>
      <c r="E12449">
        <v>20769</v>
      </c>
      <c r="F12449" t="s">
        <v>14637</v>
      </c>
      <c r="G12449" t="s">
        <v>14638</v>
      </c>
    </row>
    <row r="12450" spans="1:7" x14ac:dyDescent="0.3">
      <c r="A12450" t="s">
        <v>31</v>
      </c>
      <c r="B12450">
        <v>2021</v>
      </c>
      <c r="C12450">
        <v>19032021</v>
      </c>
      <c r="D12450" t="s">
        <v>46</v>
      </c>
      <c r="E12450">
        <v>21976</v>
      </c>
      <c r="F12450" t="s">
        <v>14639</v>
      </c>
      <c r="G12450" t="s">
        <v>14640</v>
      </c>
    </row>
    <row r="12451" spans="1:7" x14ac:dyDescent="0.3">
      <c r="A12451" t="s">
        <v>31</v>
      </c>
      <c r="B12451">
        <v>2021</v>
      </c>
      <c r="C12451">
        <v>19032021</v>
      </c>
      <c r="D12451" t="s">
        <v>46</v>
      </c>
      <c r="E12451">
        <v>21916</v>
      </c>
      <c r="F12451" t="s">
        <v>14641</v>
      </c>
      <c r="G12451" t="s">
        <v>14642</v>
      </c>
    </row>
    <row r="12452" spans="1:7" x14ac:dyDescent="0.3">
      <c r="A12452" t="s">
        <v>31</v>
      </c>
      <c r="B12452">
        <v>2021</v>
      </c>
      <c r="C12452">
        <v>19032021</v>
      </c>
      <c r="D12452" t="s">
        <v>46</v>
      </c>
      <c r="E12452">
        <v>22614</v>
      </c>
      <c r="F12452" t="s">
        <v>14643</v>
      </c>
      <c r="G12452" t="s">
        <v>14644</v>
      </c>
    </row>
    <row r="12453" spans="1:7" x14ac:dyDescent="0.3">
      <c r="A12453" t="s">
        <v>31</v>
      </c>
      <c r="B12453">
        <v>2021</v>
      </c>
      <c r="C12453">
        <v>19032021</v>
      </c>
      <c r="D12453" t="s">
        <v>46</v>
      </c>
      <c r="E12453">
        <v>21249</v>
      </c>
      <c r="F12453" t="s">
        <v>14645</v>
      </c>
      <c r="G12453" t="s">
        <v>14646</v>
      </c>
    </row>
    <row r="12454" spans="1:7" x14ac:dyDescent="0.3">
      <c r="A12454" t="s">
        <v>31</v>
      </c>
      <c r="B12454">
        <v>2021</v>
      </c>
      <c r="C12454">
        <v>19032021</v>
      </c>
      <c r="D12454" t="s">
        <v>46</v>
      </c>
      <c r="E12454">
        <v>21977</v>
      </c>
      <c r="F12454" t="s">
        <v>14647</v>
      </c>
      <c r="G12454" t="s">
        <v>14648</v>
      </c>
    </row>
    <row r="12455" spans="1:7" x14ac:dyDescent="0.3">
      <c r="A12455" t="s">
        <v>31</v>
      </c>
      <c r="B12455">
        <v>2021</v>
      </c>
      <c r="C12455">
        <v>19032021</v>
      </c>
      <c r="D12455" t="s">
        <v>46</v>
      </c>
      <c r="E12455">
        <v>22066</v>
      </c>
      <c r="F12455" t="s">
        <v>14649</v>
      </c>
      <c r="G12455" t="s">
        <v>14650</v>
      </c>
    </row>
    <row r="12456" spans="1:7" x14ac:dyDescent="0.3">
      <c r="A12456" t="s">
        <v>31</v>
      </c>
      <c r="B12456">
        <v>2021</v>
      </c>
      <c r="C12456">
        <v>19032021</v>
      </c>
      <c r="D12456" t="s">
        <v>46</v>
      </c>
      <c r="E12456">
        <v>22073</v>
      </c>
      <c r="F12456" t="s">
        <v>14651</v>
      </c>
      <c r="G12456" t="s">
        <v>225</v>
      </c>
    </row>
    <row r="12457" spans="1:7" x14ac:dyDescent="0.3">
      <c r="A12457" t="s">
        <v>31</v>
      </c>
      <c r="B12457">
        <v>2021</v>
      </c>
      <c r="C12457">
        <v>19032021</v>
      </c>
      <c r="D12457" t="s">
        <v>46</v>
      </c>
      <c r="E12457">
        <v>22004</v>
      </c>
      <c r="F12457" t="s">
        <v>14652</v>
      </c>
      <c r="G12457" t="s">
        <v>14653</v>
      </c>
    </row>
    <row r="12458" spans="1:7" x14ac:dyDescent="0.3">
      <c r="A12458" t="s">
        <v>31</v>
      </c>
      <c r="B12458">
        <v>2021</v>
      </c>
      <c r="C12458">
        <v>19032021</v>
      </c>
      <c r="D12458" t="s">
        <v>46</v>
      </c>
      <c r="E12458">
        <v>21927</v>
      </c>
      <c r="F12458" t="s">
        <v>14654</v>
      </c>
      <c r="G12458" t="s">
        <v>14655</v>
      </c>
    </row>
    <row r="12459" spans="1:7" x14ac:dyDescent="0.3">
      <c r="A12459" t="s">
        <v>31</v>
      </c>
      <c r="B12459">
        <v>2021</v>
      </c>
      <c r="C12459">
        <v>19032021</v>
      </c>
      <c r="D12459" t="s">
        <v>46</v>
      </c>
      <c r="E12459">
        <v>21935</v>
      </c>
      <c r="F12459" t="s">
        <v>14656</v>
      </c>
      <c r="G12459" t="s">
        <v>14657</v>
      </c>
    </row>
    <row r="12460" spans="1:7" x14ac:dyDescent="0.3">
      <c r="A12460" t="s">
        <v>31</v>
      </c>
      <c r="B12460">
        <v>2021</v>
      </c>
      <c r="C12460">
        <v>19032021</v>
      </c>
      <c r="D12460" t="s">
        <v>46</v>
      </c>
      <c r="E12460">
        <v>21929</v>
      </c>
      <c r="F12460" t="s">
        <v>14658</v>
      </c>
      <c r="G12460" t="s">
        <v>14659</v>
      </c>
    </row>
    <row r="12461" spans="1:7" x14ac:dyDescent="0.3">
      <c r="A12461" t="s">
        <v>31</v>
      </c>
      <c r="B12461">
        <v>2021</v>
      </c>
      <c r="C12461">
        <v>19032021</v>
      </c>
      <c r="D12461" t="s">
        <v>46</v>
      </c>
      <c r="E12461">
        <v>22089</v>
      </c>
      <c r="F12461" t="s">
        <v>14660</v>
      </c>
      <c r="G12461" t="s">
        <v>14661</v>
      </c>
    </row>
    <row r="12462" spans="1:7" x14ac:dyDescent="0.3">
      <c r="A12462" t="s">
        <v>31</v>
      </c>
      <c r="B12462">
        <v>2021</v>
      </c>
      <c r="C12462">
        <v>19032021</v>
      </c>
      <c r="D12462" t="s">
        <v>46</v>
      </c>
      <c r="E12462">
        <v>21819</v>
      </c>
      <c r="F12462" t="s">
        <v>14662</v>
      </c>
      <c r="G12462" t="s">
        <v>14663</v>
      </c>
    </row>
    <row r="12463" spans="1:7" x14ac:dyDescent="0.3">
      <c r="A12463" t="s">
        <v>31</v>
      </c>
      <c r="B12463">
        <v>2021</v>
      </c>
      <c r="C12463">
        <v>19032021</v>
      </c>
      <c r="D12463" t="s">
        <v>46</v>
      </c>
      <c r="E12463">
        <v>21952</v>
      </c>
      <c r="F12463" t="s">
        <v>14664</v>
      </c>
      <c r="G12463" t="s">
        <v>14665</v>
      </c>
    </row>
    <row r="12464" spans="1:7" x14ac:dyDescent="0.3">
      <c r="A12464" t="s">
        <v>31</v>
      </c>
      <c r="B12464">
        <v>2021</v>
      </c>
      <c r="C12464">
        <v>19032021</v>
      </c>
      <c r="D12464" t="s">
        <v>46</v>
      </c>
      <c r="E12464">
        <v>21987</v>
      </c>
      <c r="F12464" t="s">
        <v>14666</v>
      </c>
      <c r="G12464" t="s">
        <v>14667</v>
      </c>
    </row>
    <row r="12465" spans="1:7" x14ac:dyDescent="0.3">
      <c r="A12465" t="s">
        <v>31</v>
      </c>
      <c r="B12465">
        <v>2021</v>
      </c>
      <c r="C12465">
        <v>19032021</v>
      </c>
      <c r="D12465" t="s">
        <v>46</v>
      </c>
      <c r="E12465">
        <v>23236</v>
      </c>
      <c r="F12465" t="s">
        <v>14668</v>
      </c>
      <c r="G12465" t="s">
        <v>14669</v>
      </c>
    </row>
    <row r="12466" spans="1:7" x14ac:dyDescent="0.3">
      <c r="A12466" t="s">
        <v>31</v>
      </c>
      <c r="B12466">
        <v>2021</v>
      </c>
      <c r="C12466">
        <v>19032021</v>
      </c>
      <c r="D12466" t="s">
        <v>46</v>
      </c>
      <c r="E12466">
        <v>20605</v>
      </c>
      <c r="F12466" t="s">
        <v>14670</v>
      </c>
      <c r="G12466" t="s">
        <v>14671</v>
      </c>
    </row>
    <row r="12467" spans="1:7" x14ac:dyDescent="0.3">
      <c r="A12467" t="s">
        <v>31</v>
      </c>
      <c r="B12467">
        <v>2021</v>
      </c>
      <c r="C12467">
        <v>19032021</v>
      </c>
      <c r="D12467" t="s">
        <v>46</v>
      </c>
      <c r="E12467">
        <v>21891</v>
      </c>
      <c r="F12467" t="s">
        <v>14672</v>
      </c>
      <c r="G12467" t="s">
        <v>14673</v>
      </c>
    </row>
    <row r="12468" spans="1:7" x14ac:dyDescent="0.3">
      <c r="A12468" t="s">
        <v>31</v>
      </c>
      <c r="B12468">
        <v>2021</v>
      </c>
      <c r="C12468">
        <v>19032021</v>
      </c>
      <c r="D12468" t="s">
        <v>46</v>
      </c>
      <c r="E12468">
        <v>21974</v>
      </c>
      <c r="F12468" t="s">
        <v>14674</v>
      </c>
      <c r="G12468" t="s">
        <v>14675</v>
      </c>
    </row>
    <row r="12469" spans="1:7" x14ac:dyDescent="0.3">
      <c r="A12469" t="s">
        <v>31</v>
      </c>
      <c r="B12469">
        <v>2021</v>
      </c>
      <c r="C12469">
        <v>19032021</v>
      </c>
      <c r="D12469" t="s">
        <v>46</v>
      </c>
      <c r="E12469">
        <v>29794</v>
      </c>
      <c r="F12469" t="s">
        <v>14676</v>
      </c>
      <c r="G12469" t="s">
        <v>14677</v>
      </c>
    </row>
    <row r="12470" spans="1:7" x14ac:dyDescent="0.3">
      <c r="A12470" t="s">
        <v>31</v>
      </c>
      <c r="B12470">
        <v>2021</v>
      </c>
      <c r="C12470">
        <v>19032021</v>
      </c>
      <c r="D12470" t="s">
        <v>46</v>
      </c>
      <c r="E12470">
        <v>14104</v>
      </c>
      <c r="F12470" t="s">
        <v>14678</v>
      </c>
      <c r="G12470" t="s">
        <v>14679</v>
      </c>
    </row>
    <row r="12471" spans="1:7" x14ac:dyDescent="0.3">
      <c r="A12471" t="s">
        <v>31</v>
      </c>
      <c r="B12471">
        <v>2021</v>
      </c>
      <c r="C12471">
        <v>19032021</v>
      </c>
      <c r="D12471" t="s">
        <v>46</v>
      </c>
      <c r="E12471">
        <v>21903</v>
      </c>
      <c r="F12471" t="s">
        <v>14680</v>
      </c>
      <c r="G12471" t="s">
        <v>14681</v>
      </c>
    </row>
    <row r="12472" spans="1:7" x14ac:dyDescent="0.3">
      <c r="A12472" t="s">
        <v>31</v>
      </c>
      <c r="B12472">
        <v>2021</v>
      </c>
      <c r="C12472">
        <v>19032021</v>
      </c>
      <c r="D12472" t="s">
        <v>46</v>
      </c>
      <c r="E12472">
        <v>21945</v>
      </c>
      <c r="F12472" t="s">
        <v>14682</v>
      </c>
      <c r="G12472" t="s">
        <v>14683</v>
      </c>
    </row>
    <row r="12473" spans="1:7" x14ac:dyDescent="0.3">
      <c r="A12473" t="s">
        <v>31</v>
      </c>
      <c r="B12473">
        <v>2021</v>
      </c>
      <c r="C12473">
        <v>19032021</v>
      </c>
      <c r="D12473" t="s">
        <v>46</v>
      </c>
      <c r="E12473">
        <v>20870</v>
      </c>
      <c r="F12473" t="s">
        <v>14684</v>
      </c>
      <c r="G12473" t="s">
        <v>14685</v>
      </c>
    </row>
    <row r="12474" spans="1:7" x14ac:dyDescent="0.3">
      <c r="A12474" t="s">
        <v>31</v>
      </c>
      <c r="B12474">
        <v>2021</v>
      </c>
      <c r="C12474">
        <v>19032021</v>
      </c>
      <c r="D12474" t="s">
        <v>46</v>
      </c>
      <c r="E12474">
        <v>22010</v>
      </c>
      <c r="F12474" t="s">
        <v>14686</v>
      </c>
      <c r="G12474" t="s">
        <v>14687</v>
      </c>
    </row>
    <row r="12475" spans="1:7" x14ac:dyDescent="0.3">
      <c r="A12475" t="s">
        <v>31</v>
      </c>
      <c r="B12475">
        <v>2021</v>
      </c>
      <c r="C12475">
        <v>19032021</v>
      </c>
      <c r="D12475" t="s">
        <v>46</v>
      </c>
      <c r="E12475">
        <v>21980</v>
      </c>
      <c r="F12475" t="s">
        <v>14688</v>
      </c>
      <c r="G12475" t="s">
        <v>14689</v>
      </c>
    </row>
    <row r="12476" spans="1:7" x14ac:dyDescent="0.3">
      <c r="A12476" t="s">
        <v>31</v>
      </c>
      <c r="B12476">
        <v>2021</v>
      </c>
      <c r="C12476">
        <v>19032021</v>
      </c>
      <c r="D12476" t="s">
        <v>46</v>
      </c>
      <c r="E12476">
        <v>22056</v>
      </c>
      <c r="F12476" t="s">
        <v>14690</v>
      </c>
      <c r="G12476" t="s">
        <v>14691</v>
      </c>
    </row>
    <row r="12477" spans="1:7" x14ac:dyDescent="0.3">
      <c r="A12477" t="s">
        <v>31</v>
      </c>
      <c r="B12477">
        <v>2021</v>
      </c>
      <c r="C12477">
        <v>19032021</v>
      </c>
      <c r="D12477" t="s">
        <v>46</v>
      </c>
      <c r="E12477">
        <v>21843</v>
      </c>
      <c r="F12477" t="s">
        <v>14692</v>
      </c>
      <c r="G12477" t="s">
        <v>14693</v>
      </c>
    </row>
    <row r="12478" spans="1:7" x14ac:dyDescent="0.3">
      <c r="A12478" t="s">
        <v>31</v>
      </c>
      <c r="B12478">
        <v>2021</v>
      </c>
      <c r="C12478">
        <v>19032021</v>
      </c>
      <c r="D12478" t="s">
        <v>46</v>
      </c>
      <c r="E12478">
        <v>21841</v>
      </c>
      <c r="F12478" t="s">
        <v>14694</v>
      </c>
      <c r="G12478" t="s">
        <v>14695</v>
      </c>
    </row>
    <row r="12479" spans="1:7" x14ac:dyDescent="0.3">
      <c r="A12479" t="s">
        <v>31</v>
      </c>
      <c r="B12479">
        <v>2021</v>
      </c>
      <c r="C12479">
        <v>20012021</v>
      </c>
      <c r="D12479" t="s">
        <v>54</v>
      </c>
      <c r="E12479">
        <v>22023</v>
      </c>
      <c r="F12479" t="s">
        <v>14696</v>
      </c>
      <c r="G12479" t="s">
        <v>14697</v>
      </c>
    </row>
    <row r="12480" spans="1:7" x14ac:dyDescent="0.3">
      <c r="A12480" t="s">
        <v>31</v>
      </c>
      <c r="B12480">
        <v>2021</v>
      </c>
      <c r="C12480">
        <v>20012021</v>
      </c>
      <c r="D12480" t="s">
        <v>54</v>
      </c>
      <c r="E12480">
        <v>22021</v>
      </c>
      <c r="F12480" t="s">
        <v>14698</v>
      </c>
      <c r="G12480" t="s">
        <v>14699</v>
      </c>
    </row>
    <row r="12481" spans="1:7" x14ac:dyDescent="0.3">
      <c r="A12481" t="s">
        <v>31</v>
      </c>
      <c r="B12481">
        <v>2021</v>
      </c>
      <c r="C12481">
        <v>20012021</v>
      </c>
      <c r="D12481" t="s">
        <v>54</v>
      </c>
      <c r="E12481">
        <v>21949</v>
      </c>
      <c r="F12481" t="s">
        <v>14700</v>
      </c>
      <c r="G12481" t="s">
        <v>14701</v>
      </c>
    </row>
    <row r="12482" spans="1:7" x14ac:dyDescent="0.3">
      <c r="A12482" t="s">
        <v>31</v>
      </c>
      <c r="B12482">
        <v>2021</v>
      </c>
      <c r="C12482">
        <v>20012021</v>
      </c>
      <c r="D12482" t="s">
        <v>54</v>
      </c>
      <c r="E12482">
        <v>22308</v>
      </c>
      <c r="F12482" t="s">
        <v>14702</v>
      </c>
      <c r="G12482" t="s">
        <v>14703</v>
      </c>
    </row>
    <row r="12483" spans="1:7" x14ac:dyDescent="0.3">
      <c r="A12483" t="s">
        <v>31</v>
      </c>
      <c r="B12483">
        <v>2021</v>
      </c>
      <c r="C12483">
        <v>20012021</v>
      </c>
      <c r="D12483" t="s">
        <v>54</v>
      </c>
      <c r="E12483">
        <v>21091</v>
      </c>
      <c r="F12483" t="s">
        <v>14704</v>
      </c>
      <c r="G12483" t="s">
        <v>14705</v>
      </c>
    </row>
    <row r="12484" spans="1:7" x14ac:dyDescent="0.3">
      <c r="A12484" t="s">
        <v>31</v>
      </c>
      <c r="B12484">
        <v>2021</v>
      </c>
      <c r="C12484">
        <v>20012021</v>
      </c>
      <c r="D12484" t="s">
        <v>54</v>
      </c>
      <c r="E12484">
        <v>21986</v>
      </c>
      <c r="F12484" t="s">
        <v>14706</v>
      </c>
      <c r="G12484" t="s">
        <v>14707</v>
      </c>
    </row>
    <row r="12485" spans="1:7" x14ac:dyDescent="0.3">
      <c r="A12485" t="s">
        <v>31</v>
      </c>
      <c r="B12485">
        <v>2021</v>
      </c>
      <c r="C12485">
        <v>20012021</v>
      </c>
      <c r="D12485" t="s">
        <v>54</v>
      </c>
      <c r="E12485">
        <v>21998</v>
      </c>
      <c r="F12485" t="s">
        <v>14708</v>
      </c>
      <c r="G12485" t="s">
        <v>14709</v>
      </c>
    </row>
    <row r="12486" spans="1:7" x14ac:dyDescent="0.3">
      <c r="A12486" t="s">
        <v>31</v>
      </c>
      <c r="B12486">
        <v>2021</v>
      </c>
      <c r="C12486">
        <v>20012021</v>
      </c>
      <c r="D12486" t="s">
        <v>54</v>
      </c>
      <c r="E12486">
        <v>22507</v>
      </c>
      <c r="F12486" t="s">
        <v>14710</v>
      </c>
      <c r="G12486" t="s">
        <v>14711</v>
      </c>
    </row>
    <row r="12487" spans="1:7" x14ac:dyDescent="0.3">
      <c r="A12487" t="s">
        <v>31</v>
      </c>
      <c r="B12487">
        <v>2021</v>
      </c>
      <c r="C12487">
        <v>20012021</v>
      </c>
      <c r="D12487" t="s">
        <v>54</v>
      </c>
      <c r="E12487">
        <v>21321</v>
      </c>
      <c r="F12487" t="s">
        <v>14712</v>
      </c>
      <c r="G12487" t="s">
        <v>14713</v>
      </c>
    </row>
    <row r="12488" spans="1:7" x14ac:dyDescent="0.3">
      <c r="A12488" t="s">
        <v>31</v>
      </c>
      <c r="B12488">
        <v>2021</v>
      </c>
      <c r="C12488">
        <v>20012021</v>
      </c>
      <c r="D12488" t="s">
        <v>54</v>
      </c>
      <c r="E12488">
        <v>21841</v>
      </c>
      <c r="F12488" t="s">
        <v>14714</v>
      </c>
      <c r="G12488" t="s">
        <v>14715</v>
      </c>
    </row>
    <row r="12489" spans="1:7" x14ac:dyDescent="0.3">
      <c r="A12489" t="s">
        <v>31</v>
      </c>
      <c r="B12489">
        <v>2021</v>
      </c>
      <c r="C12489">
        <v>20012021</v>
      </c>
      <c r="D12489" t="s">
        <v>54</v>
      </c>
      <c r="E12489">
        <v>21731</v>
      </c>
      <c r="F12489" t="s">
        <v>14716</v>
      </c>
      <c r="G12489" t="s">
        <v>14717</v>
      </c>
    </row>
    <row r="12490" spans="1:7" x14ac:dyDescent="0.3">
      <c r="A12490" t="s">
        <v>31</v>
      </c>
      <c r="B12490">
        <v>2021</v>
      </c>
      <c r="C12490">
        <v>20012021</v>
      </c>
      <c r="D12490" t="s">
        <v>54</v>
      </c>
      <c r="E12490">
        <v>21959</v>
      </c>
      <c r="F12490" t="s">
        <v>14718</v>
      </c>
      <c r="G12490" t="s">
        <v>14719</v>
      </c>
    </row>
    <row r="12491" spans="1:7" x14ac:dyDescent="0.3">
      <c r="A12491" t="s">
        <v>31</v>
      </c>
      <c r="B12491">
        <v>2021</v>
      </c>
      <c r="C12491">
        <v>20012021</v>
      </c>
      <c r="D12491" t="s">
        <v>54</v>
      </c>
      <c r="E12491">
        <v>21995</v>
      </c>
      <c r="F12491" t="s">
        <v>14720</v>
      </c>
      <c r="G12491" t="s">
        <v>14721</v>
      </c>
    </row>
    <row r="12492" spans="1:7" x14ac:dyDescent="0.3">
      <c r="A12492" t="s">
        <v>31</v>
      </c>
      <c r="B12492">
        <v>2021</v>
      </c>
      <c r="C12492">
        <v>20012021</v>
      </c>
      <c r="D12492" t="s">
        <v>54</v>
      </c>
      <c r="E12492">
        <v>22565</v>
      </c>
      <c r="F12492" t="s">
        <v>14722</v>
      </c>
      <c r="G12492" t="s">
        <v>14723</v>
      </c>
    </row>
    <row r="12493" spans="1:7" x14ac:dyDescent="0.3">
      <c r="A12493" t="s">
        <v>31</v>
      </c>
      <c r="B12493">
        <v>2021</v>
      </c>
      <c r="C12493">
        <v>20012021</v>
      </c>
      <c r="D12493" t="s">
        <v>54</v>
      </c>
      <c r="E12493">
        <v>21383</v>
      </c>
      <c r="F12493" t="s">
        <v>14724</v>
      </c>
      <c r="G12493" t="s">
        <v>14725</v>
      </c>
    </row>
    <row r="12494" spans="1:7" x14ac:dyDescent="0.3">
      <c r="A12494" t="s">
        <v>31</v>
      </c>
      <c r="B12494">
        <v>2021</v>
      </c>
      <c r="C12494">
        <v>20012021</v>
      </c>
      <c r="D12494" t="s">
        <v>54</v>
      </c>
      <c r="E12494">
        <v>21926</v>
      </c>
      <c r="F12494" t="s">
        <v>14726</v>
      </c>
      <c r="G12494" t="s">
        <v>14727</v>
      </c>
    </row>
    <row r="12495" spans="1:7" x14ac:dyDescent="0.3">
      <c r="A12495" t="s">
        <v>31</v>
      </c>
      <c r="B12495">
        <v>2021</v>
      </c>
      <c r="C12495">
        <v>20012021</v>
      </c>
      <c r="D12495" t="s">
        <v>54</v>
      </c>
      <c r="E12495">
        <v>21936</v>
      </c>
      <c r="F12495" t="s">
        <v>14728</v>
      </c>
      <c r="G12495" t="s">
        <v>14729</v>
      </c>
    </row>
    <row r="12496" spans="1:7" x14ac:dyDescent="0.3">
      <c r="A12496" t="s">
        <v>31</v>
      </c>
      <c r="B12496">
        <v>2021</v>
      </c>
      <c r="C12496">
        <v>20012021</v>
      </c>
      <c r="D12496" t="s">
        <v>54</v>
      </c>
      <c r="E12496">
        <v>21944</v>
      </c>
      <c r="F12496" t="s">
        <v>14730</v>
      </c>
      <c r="G12496" t="s">
        <v>14731</v>
      </c>
    </row>
    <row r="12497" spans="1:7" x14ac:dyDescent="0.3">
      <c r="A12497" t="s">
        <v>31</v>
      </c>
      <c r="B12497">
        <v>2021</v>
      </c>
      <c r="C12497">
        <v>20012021</v>
      </c>
      <c r="D12497" t="s">
        <v>54</v>
      </c>
      <c r="E12497">
        <v>22737</v>
      </c>
      <c r="F12497" t="s">
        <v>14732</v>
      </c>
      <c r="G12497" t="s">
        <v>14733</v>
      </c>
    </row>
    <row r="12498" spans="1:7" x14ac:dyDescent="0.3">
      <c r="A12498" t="s">
        <v>31</v>
      </c>
      <c r="B12498">
        <v>2021</v>
      </c>
      <c r="C12498">
        <v>20012021</v>
      </c>
      <c r="D12498" t="s">
        <v>54</v>
      </c>
      <c r="E12498">
        <v>21882</v>
      </c>
      <c r="F12498" t="s">
        <v>14734</v>
      </c>
      <c r="G12498" t="s">
        <v>14735</v>
      </c>
    </row>
    <row r="12499" spans="1:7" x14ac:dyDescent="0.3">
      <c r="A12499" t="s">
        <v>31</v>
      </c>
      <c r="B12499">
        <v>2021</v>
      </c>
      <c r="C12499">
        <v>20012021</v>
      </c>
      <c r="D12499" t="s">
        <v>54</v>
      </c>
      <c r="E12499">
        <v>22653</v>
      </c>
      <c r="F12499" t="s">
        <v>14736</v>
      </c>
      <c r="G12499" t="s">
        <v>14737</v>
      </c>
    </row>
    <row r="12500" spans="1:7" x14ac:dyDescent="0.3">
      <c r="A12500" t="s">
        <v>31</v>
      </c>
      <c r="B12500">
        <v>2021</v>
      </c>
      <c r="C12500">
        <v>20012021</v>
      </c>
      <c r="D12500" t="s">
        <v>54</v>
      </c>
      <c r="E12500">
        <v>21216</v>
      </c>
      <c r="F12500" t="s">
        <v>14738</v>
      </c>
      <c r="G12500" t="s">
        <v>14739</v>
      </c>
    </row>
    <row r="12501" spans="1:7" x14ac:dyDescent="0.3">
      <c r="A12501" t="s">
        <v>31</v>
      </c>
      <c r="B12501">
        <v>2021</v>
      </c>
      <c r="C12501">
        <v>20012021</v>
      </c>
      <c r="D12501" t="s">
        <v>54</v>
      </c>
      <c r="E12501">
        <v>22015</v>
      </c>
      <c r="F12501" t="s">
        <v>14740</v>
      </c>
      <c r="G12501" t="s">
        <v>14741</v>
      </c>
    </row>
    <row r="12502" spans="1:7" x14ac:dyDescent="0.3">
      <c r="A12502" t="s">
        <v>31</v>
      </c>
      <c r="B12502">
        <v>2021</v>
      </c>
      <c r="C12502">
        <v>20012021</v>
      </c>
      <c r="D12502" t="s">
        <v>54</v>
      </c>
      <c r="E12502">
        <v>21959</v>
      </c>
      <c r="F12502" t="s">
        <v>14742</v>
      </c>
      <c r="G12502" t="s">
        <v>14743</v>
      </c>
    </row>
    <row r="12503" spans="1:7" x14ac:dyDescent="0.3">
      <c r="A12503" t="s">
        <v>31</v>
      </c>
      <c r="B12503">
        <v>2021</v>
      </c>
      <c r="C12503">
        <v>20012021</v>
      </c>
      <c r="D12503" t="s">
        <v>54</v>
      </c>
      <c r="E12503">
        <v>23674</v>
      </c>
      <c r="F12503" t="s">
        <v>14744</v>
      </c>
      <c r="G12503" t="s">
        <v>14745</v>
      </c>
    </row>
    <row r="12504" spans="1:7" x14ac:dyDescent="0.3">
      <c r="A12504" t="s">
        <v>31</v>
      </c>
      <c r="B12504">
        <v>2021</v>
      </c>
      <c r="C12504">
        <v>20012021</v>
      </c>
      <c r="D12504" t="s">
        <v>54</v>
      </c>
      <c r="E12504">
        <v>20214</v>
      </c>
      <c r="F12504" t="s">
        <v>14746</v>
      </c>
      <c r="G12504" t="s">
        <v>14747</v>
      </c>
    </row>
    <row r="12505" spans="1:7" x14ac:dyDescent="0.3">
      <c r="A12505" t="s">
        <v>31</v>
      </c>
      <c r="B12505">
        <v>2021</v>
      </c>
      <c r="C12505">
        <v>20012021</v>
      </c>
      <c r="D12505" t="s">
        <v>54</v>
      </c>
      <c r="E12505">
        <v>21921</v>
      </c>
      <c r="F12505" t="s">
        <v>14748</v>
      </c>
      <c r="G12505" t="s">
        <v>14749</v>
      </c>
    </row>
    <row r="12506" spans="1:7" x14ac:dyDescent="0.3">
      <c r="A12506" t="s">
        <v>31</v>
      </c>
      <c r="B12506">
        <v>2021</v>
      </c>
      <c r="C12506">
        <v>20012021</v>
      </c>
      <c r="D12506" t="s">
        <v>54</v>
      </c>
      <c r="E12506">
        <v>23353</v>
      </c>
      <c r="F12506" t="s">
        <v>14750</v>
      </c>
      <c r="G12506" t="s">
        <v>14751</v>
      </c>
    </row>
    <row r="12507" spans="1:7" x14ac:dyDescent="0.3">
      <c r="A12507" t="s">
        <v>31</v>
      </c>
      <c r="B12507">
        <v>2021</v>
      </c>
      <c r="C12507">
        <v>20012021</v>
      </c>
      <c r="D12507" t="s">
        <v>54</v>
      </c>
      <c r="E12507">
        <v>20259</v>
      </c>
      <c r="F12507" t="s">
        <v>14752</v>
      </c>
      <c r="G12507" t="s">
        <v>14753</v>
      </c>
    </row>
    <row r="12508" spans="1:7" x14ac:dyDescent="0.3">
      <c r="A12508" t="s">
        <v>31</v>
      </c>
      <c r="B12508">
        <v>2021</v>
      </c>
      <c r="C12508">
        <v>20012021</v>
      </c>
      <c r="D12508" t="s">
        <v>54</v>
      </c>
      <c r="E12508">
        <v>21782</v>
      </c>
      <c r="F12508" t="s">
        <v>14754</v>
      </c>
      <c r="G12508" t="s">
        <v>14755</v>
      </c>
    </row>
    <row r="12509" spans="1:7" x14ac:dyDescent="0.3">
      <c r="A12509" t="s">
        <v>31</v>
      </c>
      <c r="B12509">
        <v>2021</v>
      </c>
      <c r="C12509">
        <v>20012021</v>
      </c>
      <c r="D12509" t="s">
        <v>54</v>
      </c>
      <c r="E12509">
        <v>21820</v>
      </c>
      <c r="F12509" t="s">
        <v>14756</v>
      </c>
      <c r="G12509" t="s">
        <v>14757</v>
      </c>
    </row>
    <row r="12510" spans="1:7" x14ac:dyDescent="0.3">
      <c r="A12510" t="s">
        <v>31</v>
      </c>
      <c r="B12510">
        <v>2021</v>
      </c>
      <c r="C12510">
        <v>20012021</v>
      </c>
      <c r="D12510" t="s">
        <v>54</v>
      </c>
      <c r="E12510">
        <v>21722</v>
      </c>
      <c r="F12510" t="s">
        <v>14758</v>
      </c>
      <c r="G12510" t="s">
        <v>228</v>
      </c>
    </row>
    <row r="12511" spans="1:7" x14ac:dyDescent="0.3">
      <c r="A12511" t="s">
        <v>31</v>
      </c>
      <c r="B12511">
        <v>2021</v>
      </c>
      <c r="C12511">
        <v>20022021</v>
      </c>
      <c r="D12511" t="s">
        <v>232</v>
      </c>
      <c r="E12511">
        <v>14415</v>
      </c>
      <c r="F12511" t="s">
        <v>14759</v>
      </c>
      <c r="G12511" t="s">
        <v>14760</v>
      </c>
    </row>
    <row r="12512" spans="1:7" x14ac:dyDescent="0.3">
      <c r="A12512" t="s">
        <v>31</v>
      </c>
      <c r="B12512">
        <v>2021</v>
      </c>
      <c r="C12512">
        <v>20022021</v>
      </c>
      <c r="D12512" t="s">
        <v>232</v>
      </c>
      <c r="E12512">
        <v>22423</v>
      </c>
      <c r="F12512" t="s">
        <v>14761</v>
      </c>
      <c r="G12512" t="s">
        <v>14762</v>
      </c>
    </row>
    <row r="12513" spans="1:7" x14ac:dyDescent="0.3">
      <c r="A12513" t="s">
        <v>31</v>
      </c>
      <c r="B12513">
        <v>2021</v>
      </c>
      <c r="C12513">
        <v>20022021</v>
      </c>
      <c r="D12513" t="s">
        <v>232</v>
      </c>
      <c r="E12513">
        <v>21904</v>
      </c>
      <c r="F12513" t="s">
        <v>14763</v>
      </c>
      <c r="G12513" t="s">
        <v>14764</v>
      </c>
    </row>
    <row r="12514" spans="1:7" x14ac:dyDescent="0.3">
      <c r="A12514" t="s">
        <v>31</v>
      </c>
      <c r="B12514">
        <v>2021</v>
      </c>
      <c r="C12514">
        <v>20022021</v>
      </c>
      <c r="D12514" t="s">
        <v>232</v>
      </c>
      <c r="E12514">
        <v>21999</v>
      </c>
      <c r="F12514" t="s">
        <v>14765</v>
      </c>
      <c r="G12514" t="s">
        <v>14766</v>
      </c>
    </row>
    <row r="12515" spans="1:7" x14ac:dyDescent="0.3">
      <c r="A12515" t="s">
        <v>31</v>
      </c>
      <c r="B12515">
        <v>2021</v>
      </c>
      <c r="C12515">
        <v>20022021</v>
      </c>
      <c r="D12515" t="s">
        <v>232</v>
      </c>
      <c r="E12515">
        <v>21996</v>
      </c>
      <c r="F12515" t="s">
        <v>14767</v>
      </c>
      <c r="G12515" t="s">
        <v>14768</v>
      </c>
    </row>
    <row r="12516" spans="1:7" x14ac:dyDescent="0.3">
      <c r="A12516" t="s">
        <v>31</v>
      </c>
      <c r="B12516">
        <v>2021</v>
      </c>
      <c r="C12516">
        <v>20022021</v>
      </c>
      <c r="D12516" t="s">
        <v>232</v>
      </c>
      <c r="E12516">
        <v>23701</v>
      </c>
      <c r="F12516" t="s">
        <v>14769</v>
      </c>
      <c r="G12516" t="s">
        <v>14770</v>
      </c>
    </row>
    <row r="12517" spans="1:7" x14ac:dyDescent="0.3">
      <c r="A12517" t="s">
        <v>31</v>
      </c>
      <c r="B12517">
        <v>2021</v>
      </c>
      <c r="C12517">
        <v>20022021</v>
      </c>
      <c r="D12517" t="s">
        <v>232</v>
      </c>
      <c r="E12517">
        <v>20250</v>
      </c>
      <c r="F12517" t="s">
        <v>14771</v>
      </c>
      <c r="G12517" t="s">
        <v>14772</v>
      </c>
    </row>
    <row r="12518" spans="1:7" x14ac:dyDescent="0.3">
      <c r="A12518" t="s">
        <v>31</v>
      </c>
      <c r="B12518">
        <v>2021</v>
      </c>
      <c r="C12518">
        <v>20022021</v>
      </c>
      <c r="D12518" t="s">
        <v>232</v>
      </c>
      <c r="E12518">
        <v>21974</v>
      </c>
      <c r="F12518" t="s">
        <v>14773</v>
      </c>
      <c r="G12518" t="s">
        <v>14774</v>
      </c>
    </row>
    <row r="12519" spans="1:7" x14ac:dyDescent="0.3">
      <c r="A12519" t="s">
        <v>31</v>
      </c>
      <c r="B12519">
        <v>2021</v>
      </c>
      <c r="C12519">
        <v>20022021</v>
      </c>
      <c r="D12519" t="s">
        <v>232</v>
      </c>
      <c r="E12519">
        <v>21871</v>
      </c>
      <c r="F12519" t="s">
        <v>14775</v>
      </c>
      <c r="G12519" t="s">
        <v>14776</v>
      </c>
    </row>
    <row r="12520" spans="1:7" x14ac:dyDescent="0.3">
      <c r="A12520" t="s">
        <v>31</v>
      </c>
      <c r="B12520">
        <v>2021</v>
      </c>
      <c r="C12520">
        <v>20022021</v>
      </c>
      <c r="D12520" t="s">
        <v>232</v>
      </c>
      <c r="E12520">
        <v>22453</v>
      </c>
      <c r="F12520" t="s">
        <v>14777</v>
      </c>
      <c r="G12520" t="s">
        <v>14778</v>
      </c>
    </row>
    <row r="12521" spans="1:7" x14ac:dyDescent="0.3">
      <c r="A12521" t="s">
        <v>31</v>
      </c>
      <c r="B12521">
        <v>2021</v>
      </c>
      <c r="C12521">
        <v>20022021</v>
      </c>
      <c r="D12521" t="s">
        <v>232</v>
      </c>
      <c r="E12521">
        <v>21454</v>
      </c>
      <c r="F12521" t="s">
        <v>14779</v>
      </c>
      <c r="G12521" t="s">
        <v>14780</v>
      </c>
    </row>
    <row r="12522" spans="1:7" x14ac:dyDescent="0.3">
      <c r="A12522" t="s">
        <v>31</v>
      </c>
      <c r="B12522">
        <v>2021</v>
      </c>
      <c r="C12522">
        <v>20022021</v>
      </c>
      <c r="D12522" t="s">
        <v>232</v>
      </c>
      <c r="E12522">
        <v>21809</v>
      </c>
      <c r="F12522" t="s">
        <v>14781</v>
      </c>
      <c r="G12522" t="s">
        <v>14782</v>
      </c>
    </row>
    <row r="12523" spans="1:7" x14ac:dyDescent="0.3">
      <c r="A12523" t="s">
        <v>31</v>
      </c>
      <c r="B12523">
        <v>2021</v>
      </c>
      <c r="C12523">
        <v>20022021</v>
      </c>
      <c r="D12523" t="s">
        <v>232</v>
      </c>
      <c r="E12523">
        <v>21936</v>
      </c>
      <c r="F12523" t="s">
        <v>14783</v>
      </c>
      <c r="G12523" t="s">
        <v>14784</v>
      </c>
    </row>
    <row r="12524" spans="1:7" x14ac:dyDescent="0.3">
      <c r="A12524" t="s">
        <v>31</v>
      </c>
      <c r="B12524">
        <v>2021</v>
      </c>
      <c r="C12524">
        <v>20022021</v>
      </c>
      <c r="D12524" t="s">
        <v>232</v>
      </c>
      <c r="E12524">
        <v>29418</v>
      </c>
      <c r="F12524" t="s">
        <v>14785</v>
      </c>
      <c r="G12524" t="s">
        <v>14786</v>
      </c>
    </row>
    <row r="12525" spans="1:7" x14ac:dyDescent="0.3">
      <c r="A12525" t="s">
        <v>31</v>
      </c>
      <c r="B12525">
        <v>2021</v>
      </c>
      <c r="C12525">
        <v>20022021</v>
      </c>
      <c r="D12525" t="s">
        <v>232</v>
      </c>
      <c r="E12525">
        <v>21922</v>
      </c>
      <c r="F12525" t="s">
        <v>14787</v>
      </c>
      <c r="G12525" t="s">
        <v>14788</v>
      </c>
    </row>
    <row r="12526" spans="1:7" x14ac:dyDescent="0.3">
      <c r="A12526" t="s">
        <v>31</v>
      </c>
      <c r="B12526">
        <v>2021</v>
      </c>
      <c r="C12526">
        <v>20022021</v>
      </c>
      <c r="D12526" t="s">
        <v>232</v>
      </c>
      <c r="E12526">
        <v>21938</v>
      </c>
      <c r="F12526" t="s">
        <v>14789</v>
      </c>
      <c r="G12526" t="s">
        <v>14790</v>
      </c>
    </row>
    <row r="12527" spans="1:7" x14ac:dyDescent="0.3">
      <c r="A12527" t="s">
        <v>31</v>
      </c>
      <c r="B12527">
        <v>2021</v>
      </c>
      <c r="C12527">
        <v>20022021</v>
      </c>
      <c r="D12527" t="s">
        <v>232</v>
      </c>
      <c r="E12527">
        <v>20929</v>
      </c>
      <c r="F12527" t="s">
        <v>14791</v>
      </c>
      <c r="G12527" t="s">
        <v>14792</v>
      </c>
    </row>
    <row r="12528" spans="1:7" x14ac:dyDescent="0.3">
      <c r="A12528" t="s">
        <v>31</v>
      </c>
      <c r="B12528">
        <v>2021</v>
      </c>
      <c r="C12528">
        <v>20022021</v>
      </c>
      <c r="D12528" t="s">
        <v>232</v>
      </c>
      <c r="E12528">
        <v>22907</v>
      </c>
      <c r="F12528" t="s">
        <v>14793</v>
      </c>
      <c r="G12528" t="s">
        <v>14794</v>
      </c>
    </row>
    <row r="12529" spans="1:7" x14ac:dyDescent="0.3">
      <c r="A12529" t="s">
        <v>31</v>
      </c>
      <c r="B12529">
        <v>2021</v>
      </c>
      <c r="C12529">
        <v>20022021</v>
      </c>
      <c r="D12529" t="s">
        <v>232</v>
      </c>
      <c r="E12529">
        <v>21932</v>
      </c>
      <c r="F12529" t="s">
        <v>14795</v>
      </c>
      <c r="G12529" t="s">
        <v>14796</v>
      </c>
    </row>
    <row r="12530" spans="1:7" x14ac:dyDescent="0.3">
      <c r="A12530" t="s">
        <v>31</v>
      </c>
      <c r="B12530">
        <v>2021</v>
      </c>
      <c r="C12530">
        <v>20022021</v>
      </c>
      <c r="D12530" t="s">
        <v>232</v>
      </c>
      <c r="E12530">
        <v>21946</v>
      </c>
      <c r="F12530" t="s">
        <v>14797</v>
      </c>
      <c r="G12530" t="s">
        <v>14798</v>
      </c>
    </row>
    <row r="12531" spans="1:7" x14ac:dyDescent="0.3">
      <c r="A12531" t="s">
        <v>31</v>
      </c>
      <c r="B12531">
        <v>2021</v>
      </c>
      <c r="C12531">
        <v>20022021</v>
      </c>
      <c r="D12531" t="s">
        <v>232</v>
      </c>
      <c r="E12531">
        <v>22939</v>
      </c>
      <c r="F12531" t="s">
        <v>14799</v>
      </c>
      <c r="G12531" t="s">
        <v>231</v>
      </c>
    </row>
    <row r="12532" spans="1:7" x14ac:dyDescent="0.3">
      <c r="A12532" t="s">
        <v>31</v>
      </c>
      <c r="B12532">
        <v>2021</v>
      </c>
      <c r="C12532">
        <v>20022021</v>
      </c>
      <c r="D12532" t="s">
        <v>232</v>
      </c>
      <c r="E12532">
        <v>20552</v>
      </c>
      <c r="F12532" t="s">
        <v>14800</v>
      </c>
      <c r="G12532" t="s">
        <v>14801</v>
      </c>
    </row>
    <row r="12533" spans="1:7" x14ac:dyDescent="0.3">
      <c r="A12533" t="s">
        <v>31</v>
      </c>
      <c r="B12533">
        <v>2021</v>
      </c>
      <c r="C12533">
        <v>20022021</v>
      </c>
      <c r="D12533" t="s">
        <v>232</v>
      </c>
      <c r="E12533">
        <v>22198</v>
      </c>
      <c r="F12533" t="s">
        <v>14802</v>
      </c>
      <c r="G12533" t="s">
        <v>14803</v>
      </c>
    </row>
    <row r="12534" spans="1:7" x14ac:dyDescent="0.3">
      <c r="A12534" t="s">
        <v>31</v>
      </c>
      <c r="B12534">
        <v>2021</v>
      </c>
      <c r="C12534">
        <v>20022021</v>
      </c>
      <c r="D12534" t="s">
        <v>232</v>
      </c>
      <c r="E12534">
        <v>21919</v>
      </c>
      <c r="F12534" t="s">
        <v>14804</v>
      </c>
      <c r="G12534" t="s">
        <v>14805</v>
      </c>
    </row>
    <row r="12535" spans="1:7" x14ac:dyDescent="0.3">
      <c r="A12535" t="s">
        <v>31</v>
      </c>
      <c r="B12535">
        <v>2021</v>
      </c>
      <c r="C12535">
        <v>20032021</v>
      </c>
      <c r="D12535" t="s">
        <v>54</v>
      </c>
      <c r="E12535">
        <v>22003</v>
      </c>
      <c r="F12535" t="s">
        <v>14806</v>
      </c>
      <c r="G12535" t="s">
        <v>14807</v>
      </c>
    </row>
    <row r="12536" spans="1:7" x14ac:dyDescent="0.3">
      <c r="A12536" t="s">
        <v>31</v>
      </c>
      <c r="B12536">
        <v>2021</v>
      </c>
      <c r="C12536">
        <v>20032021</v>
      </c>
      <c r="D12536" t="s">
        <v>54</v>
      </c>
      <c r="E12536">
        <v>21992</v>
      </c>
      <c r="F12536" t="s">
        <v>14808</v>
      </c>
      <c r="G12536" t="s">
        <v>14809</v>
      </c>
    </row>
    <row r="12537" spans="1:7" x14ac:dyDescent="0.3">
      <c r="A12537" t="s">
        <v>31</v>
      </c>
      <c r="B12537">
        <v>2021</v>
      </c>
      <c r="C12537">
        <v>20032021</v>
      </c>
      <c r="D12537" t="s">
        <v>54</v>
      </c>
      <c r="E12537">
        <v>21958</v>
      </c>
      <c r="F12537" t="s">
        <v>14810</v>
      </c>
      <c r="G12537" t="s">
        <v>14811</v>
      </c>
    </row>
    <row r="12538" spans="1:7" x14ac:dyDescent="0.3">
      <c r="A12538" t="s">
        <v>31</v>
      </c>
      <c r="B12538">
        <v>2021</v>
      </c>
      <c r="C12538">
        <v>20032021</v>
      </c>
      <c r="D12538" t="s">
        <v>54</v>
      </c>
      <c r="E12538">
        <v>22438</v>
      </c>
      <c r="F12538" t="s">
        <v>14812</v>
      </c>
      <c r="G12538" t="s">
        <v>14813</v>
      </c>
    </row>
    <row r="12539" spans="1:7" x14ac:dyDescent="0.3">
      <c r="A12539" t="s">
        <v>31</v>
      </c>
      <c r="B12539">
        <v>2021</v>
      </c>
      <c r="C12539">
        <v>20032021</v>
      </c>
      <c r="D12539" t="s">
        <v>54</v>
      </c>
      <c r="E12539">
        <v>31084</v>
      </c>
      <c r="F12539" t="s">
        <v>14814</v>
      </c>
      <c r="G12539" t="s">
        <v>14815</v>
      </c>
    </row>
    <row r="12540" spans="1:7" x14ac:dyDescent="0.3">
      <c r="A12540" t="s">
        <v>31</v>
      </c>
      <c r="B12540">
        <v>2021</v>
      </c>
      <c r="C12540">
        <v>20032021</v>
      </c>
      <c r="D12540" t="s">
        <v>54</v>
      </c>
      <c r="E12540">
        <v>12858</v>
      </c>
      <c r="F12540" t="s">
        <v>14816</v>
      </c>
      <c r="G12540" t="s">
        <v>14817</v>
      </c>
    </row>
    <row r="12541" spans="1:7" x14ac:dyDescent="0.3">
      <c r="A12541" t="s">
        <v>31</v>
      </c>
      <c r="B12541">
        <v>2021</v>
      </c>
      <c r="C12541">
        <v>20032021</v>
      </c>
      <c r="D12541" t="s">
        <v>54</v>
      </c>
      <c r="E12541">
        <v>22091</v>
      </c>
      <c r="F12541" t="s">
        <v>14818</v>
      </c>
      <c r="G12541" t="s">
        <v>14819</v>
      </c>
    </row>
    <row r="12542" spans="1:7" x14ac:dyDescent="0.3">
      <c r="A12542" t="s">
        <v>31</v>
      </c>
      <c r="B12542">
        <v>2021</v>
      </c>
      <c r="C12542">
        <v>20032021</v>
      </c>
      <c r="D12542" t="s">
        <v>54</v>
      </c>
      <c r="E12542">
        <v>22663</v>
      </c>
      <c r="F12542" t="s">
        <v>14820</v>
      </c>
      <c r="G12542" t="s">
        <v>14821</v>
      </c>
    </row>
    <row r="12543" spans="1:7" x14ac:dyDescent="0.3">
      <c r="A12543" t="s">
        <v>31</v>
      </c>
      <c r="B12543">
        <v>2021</v>
      </c>
      <c r="C12543">
        <v>20032021</v>
      </c>
      <c r="D12543" t="s">
        <v>54</v>
      </c>
      <c r="E12543">
        <v>21248</v>
      </c>
      <c r="F12543" t="s">
        <v>14822</v>
      </c>
      <c r="G12543" t="s">
        <v>14823</v>
      </c>
    </row>
    <row r="12544" spans="1:7" x14ac:dyDescent="0.3">
      <c r="A12544" t="s">
        <v>31</v>
      </c>
      <c r="B12544">
        <v>2021</v>
      </c>
      <c r="C12544">
        <v>20032021</v>
      </c>
      <c r="D12544" t="s">
        <v>54</v>
      </c>
      <c r="E12544">
        <v>21982</v>
      </c>
      <c r="F12544" t="s">
        <v>14824</v>
      </c>
      <c r="G12544" t="s">
        <v>14825</v>
      </c>
    </row>
    <row r="12545" spans="1:7" x14ac:dyDescent="0.3">
      <c r="A12545" t="s">
        <v>31</v>
      </c>
      <c r="B12545">
        <v>2021</v>
      </c>
      <c r="C12545">
        <v>20032021</v>
      </c>
      <c r="D12545" t="s">
        <v>54</v>
      </c>
      <c r="E12545">
        <v>21896</v>
      </c>
      <c r="F12545" t="s">
        <v>14826</v>
      </c>
      <c r="G12545" t="s">
        <v>14827</v>
      </c>
    </row>
    <row r="12546" spans="1:7" x14ac:dyDescent="0.3">
      <c r="A12546" t="s">
        <v>31</v>
      </c>
      <c r="B12546">
        <v>2021</v>
      </c>
      <c r="C12546">
        <v>20032021</v>
      </c>
      <c r="D12546" t="s">
        <v>54</v>
      </c>
      <c r="E12546">
        <v>21444</v>
      </c>
      <c r="F12546" t="s">
        <v>14828</v>
      </c>
      <c r="G12546" t="s">
        <v>14829</v>
      </c>
    </row>
    <row r="12547" spans="1:7" x14ac:dyDescent="0.3">
      <c r="A12547" t="s">
        <v>31</v>
      </c>
      <c r="B12547">
        <v>2021</v>
      </c>
      <c r="C12547">
        <v>20032021</v>
      </c>
      <c r="D12547" t="s">
        <v>54</v>
      </c>
      <c r="E12547">
        <v>21993</v>
      </c>
      <c r="F12547" t="s">
        <v>14830</v>
      </c>
      <c r="G12547" t="s">
        <v>14831</v>
      </c>
    </row>
    <row r="12548" spans="1:7" x14ac:dyDescent="0.3">
      <c r="A12548" t="s">
        <v>31</v>
      </c>
      <c r="B12548">
        <v>2021</v>
      </c>
      <c r="C12548">
        <v>20032021</v>
      </c>
      <c r="D12548" t="s">
        <v>54</v>
      </c>
      <c r="E12548">
        <v>21925</v>
      </c>
      <c r="F12548" t="s">
        <v>14832</v>
      </c>
      <c r="G12548" t="s">
        <v>14833</v>
      </c>
    </row>
    <row r="12549" spans="1:7" x14ac:dyDescent="0.3">
      <c r="A12549" t="s">
        <v>31</v>
      </c>
      <c r="B12549">
        <v>2021</v>
      </c>
      <c r="C12549">
        <v>20032021</v>
      </c>
      <c r="D12549" t="s">
        <v>54</v>
      </c>
      <c r="E12549">
        <v>22876</v>
      </c>
      <c r="F12549" t="s">
        <v>14834</v>
      </c>
      <c r="G12549" t="s">
        <v>14835</v>
      </c>
    </row>
    <row r="12550" spans="1:7" x14ac:dyDescent="0.3">
      <c r="A12550" t="s">
        <v>31</v>
      </c>
      <c r="B12550">
        <v>2021</v>
      </c>
      <c r="C12550">
        <v>20032021</v>
      </c>
      <c r="D12550" t="s">
        <v>54</v>
      </c>
      <c r="E12550">
        <v>20995</v>
      </c>
      <c r="F12550" t="s">
        <v>14836</v>
      </c>
      <c r="G12550" t="s">
        <v>14837</v>
      </c>
    </row>
    <row r="12551" spans="1:7" x14ac:dyDescent="0.3">
      <c r="A12551" t="s">
        <v>31</v>
      </c>
      <c r="B12551">
        <v>2021</v>
      </c>
      <c r="C12551">
        <v>20032021</v>
      </c>
      <c r="D12551" t="s">
        <v>54</v>
      </c>
      <c r="E12551">
        <v>22236</v>
      </c>
      <c r="F12551" t="s">
        <v>14838</v>
      </c>
      <c r="G12551" t="s">
        <v>14839</v>
      </c>
    </row>
    <row r="12552" spans="1:7" x14ac:dyDescent="0.3">
      <c r="A12552" t="s">
        <v>31</v>
      </c>
      <c r="B12552">
        <v>2021</v>
      </c>
      <c r="C12552">
        <v>20032021</v>
      </c>
      <c r="D12552" t="s">
        <v>54</v>
      </c>
      <c r="E12552">
        <v>21937</v>
      </c>
      <c r="F12552" t="s">
        <v>14840</v>
      </c>
      <c r="G12552" t="s">
        <v>14841</v>
      </c>
    </row>
    <row r="12553" spans="1:7" x14ac:dyDescent="0.3">
      <c r="A12553" t="s">
        <v>31</v>
      </c>
      <c r="B12553">
        <v>2021</v>
      </c>
      <c r="C12553">
        <v>20032021</v>
      </c>
      <c r="D12553" t="s">
        <v>54</v>
      </c>
      <c r="E12553">
        <v>21990</v>
      </c>
      <c r="F12553" t="s">
        <v>14842</v>
      </c>
      <c r="G12553" t="s">
        <v>14843</v>
      </c>
    </row>
    <row r="12554" spans="1:7" x14ac:dyDescent="0.3">
      <c r="A12554" t="s">
        <v>31</v>
      </c>
      <c r="B12554">
        <v>2021</v>
      </c>
      <c r="C12554">
        <v>20032021</v>
      </c>
      <c r="D12554" t="s">
        <v>54</v>
      </c>
      <c r="E12554">
        <v>22340</v>
      </c>
      <c r="F12554" t="s">
        <v>14844</v>
      </c>
      <c r="G12554" t="s">
        <v>14845</v>
      </c>
    </row>
    <row r="12555" spans="1:7" x14ac:dyDescent="0.3">
      <c r="A12555" t="s">
        <v>31</v>
      </c>
      <c r="B12555">
        <v>2021</v>
      </c>
      <c r="C12555">
        <v>20032021</v>
      </c>
      <c r="D12555" t="s">
        <v>54</v>
      </c>
      <c r="E12555">
        <v>21580</v>
      </c>
      <c r="F12555" t="s">
        <v>14846</v>
      </c>
      <c r="G12555" t="s">
        <v>14847</v>
      </c>
    </row>
    <row r="12556" spans="1:7" x14ac:dyDescent="0.3">
      <c r="A12556" t="s">
        <v>31</v>
      </c>
      <c r="B12556">
        <v>2021</v>
      </c>
      <c r="C12556">
        <v>20032021</v>
      </c>
      <c r="D12556" t="s">
        <v>54</v>
      </c>
      <c r="E12556">
        <v>21758</v>
      </c>
      <c r="F12556" t="s">
        <v>14848</v>
      </c>
      <c r="G12556" t="s">
        <v>14849</v>
      </c>
    </row>
    <row r="12557" spans="1:7" x14ac:dyDescent="0.3">
      <c r="A12557" t="s">
        <v>31</v>
      </c>
      <c r="B12557">
        <v>2021</v>
      </c>
      <c r="C12557">
        <v>20032021</v>
      </c>
      <c r="D12557" t="s">
        <v>54</v>
      </c>
      <c r="E12557">
        <v>21714</v>
      </c>
      <c r="F12557" t="s">
        <v>14850</v>
      </c>
      <c r="G12557" t="s">
        <v>14851</v>
      </c>
    </row>
    <row r="12558" spans="1:7" x14ac:dyDescent="0.3">
      <c r="A12558" t="s">
        <v>31</v>
      </c>
      <c r="B12558">
        <v>2021</v>
      </c>
      <c r="C12558">
        <v>20032021</v>
      </c>
      <c r="D12558" t="s">
        <v>54</v>
      </c>
      <c r="E12558">
        <v>21921</v>
      </c>
      <c r="F12558" t="s">
        <v>14852</v>
      </c>
      <c r="G12558" t="s">
        <v>237</v>
      </c>
    </row>
    <row r="12559" spans="1:7" x14ac:dyDescent="0.3">
      <c r="A12559" t="s">
        <v>31</v>
      </c>
      <c r="B12559">
        <v>2021</v>
      </c>
      <c r="C12559">
        <v>20042021</v>
      </c>
      <c r="D12559" t="s">
        <v>232</v>
      </c>
      <c r="E12559">
        <v>21519</v>
      </c>
      <c r="F12559" t="s">
        <v>14853</v>
      </c>
      <c r="G12559" t="s">
        <v>238</v>
      </c>
    </row>
    <row r="12560" spans="1:7" x14ac:dyDescent="0.3">
      <c r="A12560" t="s">
        <v>31</v>
      </c>
      <c r="B12560">
        <v>2021</v>
      </c>
      <c r="C12560">
        <v>20042021</v>
      </c>
      <c r="D12560" t="s">
        <v>232</v>
      </c>
      <c r="E12560">
        <v>21567</v>
      </c>
      <c r="F12560" t="s">
        <v>14854</v>
      </c>
      <c r="G12560" t="s">
        <v>14855</v>
      </c>
    </row>
    <row r="12561" spans="1:7" x14ac:dyDescent="0.3">
      <c r="A12561" t="s">
        <v>31</v>
      </c>
      <c r="B12561">
        <v>2021</v>
      </c>
      <c r="C12561">
        <v>20042021</v>
      </c>
      <c r="D12561" t="s">
        <v>232</v>
      </c>
      <c r="E12561">
        <v>22018</v>
      </c>
      <c r="F12561" t="s">
        <v>14856</v>
      </c>
      <c r="G12561" t="s">
        <v>14857</v>
      </c>
    </row>
    <row r="12562" spans="1:7" x14ac:dyDescent="0.3">
      <c r="A12562" t="s">
        <v>31</v>
      </c>
      <c r="B12562">
        <v>2021</v>
      </c>
      <c r="C12562">
        <v>20042021</v>
      </c>
      <c r="D12562" t="s">
        <v>232</v>
      </c>
      <c r="E12562">
        <v>21378</v>
      </c>
      <c r="F12562" t="s">
        <v>14858</v>
      </c>
      <c r="G12562" t="s">
        <v>14859</v>
      </c>
    </row>
    <row r="12563" spans="1:7" x14ac:dyDescent="0.3">
      <c r="A12563" t="s">
        <v>31</v>
      </c>
      <c r="B12563">
        <v>2021</v>
      </c>
      <c r="C12563">
        <v>20052021</v>
      </c>
      <c r="D12563" t="s">
        <v>57</v>
      </c>
      <c r="E12563">
        <v>21019</v>
      </c>
      <c r="F12563" t="s">
        <v>14860</v>
      </c>
      <c r="G12563" t="s">
        <v>14861</v>
      </c>
    </row>
    <row r="12564" spans="1:7" x14ac:dyDescent="0.3">
      <c r="A12564" t="s">
        <v>31</v>
      </c>
      <c r="B12564">
        <v>2021</v>
      </c>
      <c r="C12564">
        <v>20052021</v>
      </c>
      <c r="D12564" t="s">
        <v>57</v>
      </c>
      <c r="E12564">
        <v>21961</v>
      </c>
      <c r="F12564" t="s">
        <v>14862</v>
      </c>
      <c r="G12564" t="s">
        <v>14863</v>
      </c>
    </row>
    <row r="12565" spans="1:7" x14ac:dyDescent="0.3">
      <c r="A12565" t="s">
        <v>31</v>
      </c>
      <c r="B12565">
        <v>2021</v>
      </c>
      <c r="C12565">
        <v>20052021</v>
      </c>
      <c r="D12565" t="s">
        <v>57</v>
      </c>
      <c r="E12565">
        <v>21836</v>
      </c>
      <c r="F12565" t="s">
        <v>14864</v>
      </c>
      <c r="G12565" t="s">
        <v>14865</v>
      </c>
    </row>
    <row r="12566" spans="1:7" x14ac:dyDescent="0.3">
      <c r="A12566" t="s">
        <v>31</v>
      </c>
      <c r="B12566">
        <v>2021</v>
      </c>
      <c r="C12566">
        <v>20052021</v>
      </c>
      <c r="D12566" t="s">
        <v>57</v>
      </c>
      <c r="E12566">
        <v>29079</v>
      </c>
      <c r="F12566" t="s">
        <v>14866</v>
      </c>
      <c r="G12566" t="s">
        <v>14867</v>
      </c>
    </row>
    <row r="12567" spans="1:7" x14ac:dyDescent="0.3">
      <c r="A12567" t="s">
        <v>31</v>
      </c>
      <c r="B12567">
        <v>2021</v>
      </c>
      <c r="C12567">
        <v>20052021</v>
      </c>
      <c r="D12567" t="s">
        <v>57</v>
      </c>
      <c r="E12567">
        <v>14879</v>
      </c>
      <c r="F12567" t="s">
        <v>14868</v>
      </c>
      <c r="G12567" t="s">
        <v>14869</v>
      </c>
    </row>
    <row r="12568" spans="1:7" x14ac:dyDescent="0.3">
      <c r="A12568" t="s">
        <v>31</v>
      </c>
      <c r="B12568">
        <v>2021</v>
      </c>
      <c r="C12568">
        <v>20052021</v>
      </c>
      <c r="D12568" t="s">
        <v>57</v>
      </c>
      <c r="E12568">
        <v>21899</v>
      </c>
      <c r="F12568" t="s">
        <v>14870</v>
      </c>
      <c r="G12568" t="s">
        <v>14871</v>
      </c>
    </row>
    <row r="12569" spans="1:7" x14ac:dyDescent="0.3">
      <c r="A12569" t="s">
        <v>31</v>
      </c>
      <c r="B12569">
        <v>2021</v>
      </c>
      <c r="C12569">
        <v>20052021</v>
      </c>
      <c r="D12569" t="s">
        <v>57</v>
      </c>
      <c r="E12569">
        <v>21989</v>
      </c>
      <c r="F12569" t="s">
        <v>14872</v>
      </c>
      <c r="G12569" t="s">
        <v>14873</v>
      </c>
    </row>
    <row r="12570" spans="1:7" x14ac:dyDescent="0.3">
      <c r="A12570" t="s">
        <v>31</v>
      </c>
      <c r="B12570">
        <v>2021</v>
      </c>
      <c r="C12570">
        <v>20052021</v>
      </c>
      <c r="D12570" t="s">
        <v>57</v>
      </c>
      <c r="E12570">
        <v>22883</v>
      </c>
      <c r="F12570" t="s">
        <v>14874</v>
      </c>
      <c r="G12570" t="s">
        <v>239</v>
      </c>
    </row>
    <row r="12571" spans="1:7" x14ac:dyDescent="0.3">
      <c r="A12571" t="s">
        <v>31</v>
      </c>
      <c r="B12571">
        <v>2021</v>
      </c>
      <c r="C12571">
        <v>20062021</v>
      </c>
      <c r="D12571" t="s">
        <v>152</v>
      </c>
      <c r="E12571">
        <v>22034</v>
      </c>
      <c r="F12571" t="s">
        <v>14875</v>
      </c>
      <c r="G12571" t="s">
        <v>14876</v>
      </c>
    </row>
    <row r="12572" spans="1:7" x14ac:dyDescent="0.3">
      <c r="A12572" t="s">
        <v>31</v>
      </c>
      <c r="B12572">
        <v>2021</v>
      </c>
      <c r="C12572">
        <v>20062021</v>
      </c>
      <c r="D12572" t="s">
        <v>152</v>
      </c>
      <c r="E12572">
        <v>25071</v>
      </c>
      <c r="F12572" t="s">
        <v>14877</v>
      </c>
      <c r="G12572" t="s">
        <v>14878</v>
      </c>
    </row>
    <row r="12573" spans="1:7" x14ac:dyDescent="0.3">
      <c r="A12573" t="s">
        <v>31</v>
      </c>
      <c r="B12573">
        <v>2021</v>
      </c>
      <c r="C12573">
        <v>20062021</v>
      </c>
      <c r="D12573" t="s">
        <v>152</v>
      </c>
      <c r="E12573">
        <v>18877</v>
      </c>
      <c r="F12573" t="s">
        <v>14879</v>
      </c>
      <c r="G12573" t="s">
        <v>14880</v>
      </c>
    </row>
    <row r="12574" spans="1:7" x14ac:dyDescent="0.3">
      <c r="A12574" t="s">
        <v>31</v>
      </c>
      <c r="B12574">
        <v>2021</v>
      </c>
      <c r="C12574">
        <v>20062021</v>
      </c>
      <c r="D12574" t="s">
        <v>152</v>
      </c>
      <c r="E12574">
        <v>21943</v>
      </c>
      <c r="F12574" t="s">
        <v>14881</v>
      </c>
      <c r="G12574" t="s">
        <v>14882</v>
      </c>
    </row>
    <row r="12575" spans="1:7" x14ac:dyDescent="0.3">
      <c r="A12575" t="s">
        <v>31</v>
      </c>
      <c r="B12575">
        <v>2021</v>
      </c>
      <c r="C12575">
        <v>20062021</v>
      </c>
      <c r="D12575" t="s">
        <v>152</v>
      </c>
      <c r="E12575">
        <v>22032</v>
      </c>
      <c r="F12575" t="s">
        <v>14883</v>
      </c>
      <c r="G12575" t="s">
        <v>14884</v>
      </c>
    </row>
    <row r="12576" spans="1:7" x14ac:dyDescent="0.3">
      <c r="A12576" t="s">
        <v>31</v>
      </c>
      <c r="B12576">
        <v>2021</v>
      </c>
      <c r="C12576">
        <v>20062021</v>
      </c>
      <c r="D12576" t="s">
        <v>152</v>
      </c>
      <c r="E12576">
        <v>14448</v>
      </c>
      <c r="F12576" t="s">
        <v>14885</v>
      </c>
      <c r="G12576" t="s">
        <v>14886</v>
      </c>
    </row>
    <row r="12577" spans="1:7" x14ac:dyDescent="0.3">
      <c r="A12577" t="s">
        <v>31</v>
      </c>
      <c r="B12577">
        <v>2021</v>
      </c>
      <c r="C12577">
        <v>20062021</v>
      </c>
      <c r="D12577" t="s">
        <v>152</v>
      </c>
      <c r="E12577">
        <v>7601</v>
      </c>
      <c r="F12577" t="s">
        <v>14887</v>
      </c>
      <c r="G12577" t="s">
        <v>14888</v>
      </c>
    </row>
    <row r="12578" spans="1:7" x14ac:dyDescent="0.3">
      <c r="A12578" t="s">
        <v>31</v>
      </c>
      <c r="B12578">
        <v>2021</v>
      </c>
      <c r="C12578">
        <v>20062021</v>
      </c>
      <c r="D12578" t="s">
        <v>152</v>
      </c>
      <c r="E12578">
        <v>21926</v>
      </c>
      <c r="F12578" t="s">
        <v>14889</v>
      </c>
      <c r="G12578" t="s">
        <v>14890</v>
      </c>
    </row>
    <row r="12579" spans="1:7" x14ac:dyDescent="0.3">
      <c r="A12579" t="s">
        <v>31</v>
      </c>
      <c r="B12579">
        <v>2021</v>
      </c>
      <c r="C12579">
        <v>20062021</v>
      </c>
      <c r="D12579" t="s">
        <v>152</v>
      </c>
      <c r="E12579">
        <v>21997</v>
      </c>
      <c r="F12579" t="s">
        <v>14891</v>
      </c>
      <c r="G12579" t="s">
        <v>14892</v>
      </c>
    </row>
    <row r="12580" spans="1:7" x14ac:dyDescent="0.3">
      <c r="A12580" t="s">
        <v>31</v>
      </c>
      <c r="B12580">
        <v>2021</v>
      </c>
      <c r="C12580">
        <v>20062021</v>
      </c>
      <c r="D12580" t="s">
        <v>152</v>
      </c>
      <c r="E12580">
        <v>20484</v>
      </c>
      <c r="F12580" t="s">
        <v>14893</v>
      </c>
      <c r="G12580" t="s">
        <v>14894</v>
      </c>
    </row>
    <row r="12581" spans="1:7" x14ac:dyDescent="0.3">
      <c r="A12581" t="s">
        <v>31</v>
      </c>
      <c r="B12581">
        <v>2021</v>
      </c>
      <c r="C12581">
        <v>20062021</v>
      </c>
      <c r="D12581" t="s">
        <v>152</v>
      </c>
      <c r="E12581">
        <v>21848</v>
      </c>
      <c r="F12581" t="s">
        <v>14895</v>
      </c>
      <c r="G12581" t="s">
        <v>14896</v>
      </c>
    </row>
    <row r="12582" spans="1:7" x14ac:dyDescent="0.3">
      <c r="A12582" t="s">
        <v>31</v>
      </c>
      <c r="B12582">
        <v>2021</v>
      </c>
      <c r="C12582">
        <v>20062021</v>
      </c>
      <c r="D12582" t="s">
        <v>152</v>
      </c>
      <c r="E12582">
        <v>22051</v>
      </c>
      <c r="F12582" t="s">
        <v>14897</v>
      </c>
      <c r="G12582" t="s">
        <v>14898</v>
      </c>
    </row>
    <row r="12583" spans="1:7" x14ac:dyDescent="0.3">
      <c r="A12583" t="s">
        <v>31</v>
      </c>
      <c r="B12583">
        <v>2021</v>
      </c>
      <c r="C12583">
        <v>20062021</v>
      </c>
      <c r="D12583" t="s">
        <v>152</v>
      </c>
      <c r="E12583">
        <v>23224</v>
      </c>
      <c r="F12583" t="s">
        <v>14899</v>
      </c>
      <c r="G12583" t="s">
        <v>14900</v>
      </c>
    </row>
    <row r="12584" spans="1:7" x14ac:dyDescent="0.3">
      <c r="A12584" t="s">
        <v>31</v>
      </c>
      <c r="B12584">
        <v>2021</v>
      </c>
      <c r="C12584">
        <v>20062021</v>
      </c>
      <c r="D12584" t="s">
        <v>152</v>
      </c>
      <c r="E12584">
        <v>21094</v>
      </c>
      <c r="F12584" t="s">
        <v>14901</v>
      </c>
      <c r="G12584" t="s">
        <v>14902</v>
      </c>
    </row>
    <row r="12585" spans="1:7" x14ac:dyDescent="0.3">
      <c r="A12585" t="s">
        <v>31</v>
      </c>
      <c r="B12585">
        <v>2021</v>
      </c>
      <c r="C12585">
        <v>20062021</v>
      </c>
      <c r="D12585" t="s">
        <v>152</v>
      </c>
      <c r="E12585">
        <v>22151</v>
      </c>
      <c r="F12585" t="s">
        <v>14903</v>
      </c>
      <c r="G12585" t="s">
        <v>14904</v>
      </c>
    </row>
    <row r="12586" spans="1:7" x14ac:dyDescent="0.3">
      <c r="A12586" t="s">
        <v>31</v>
      </c>
      <c r="B12586">
        <v>2021</v>
      </c>
      <c r="C12586">
        <v>20062021</v>
      </c>
      <c r="D12586" t="s">
        <v>152</v>
      </c>
      <c r="E12586">
        <v>21867</v>
      </c>
      <c r="F12586" t="s">
        <v>14905</v>
      </c>
      <c r="G12586" t="s">
        <v>240</v>
      </c>
    </row>
    <row r="12587" spans="1:7" x14ac:dyDescent="0.3">
      <c r="A12587" t="s">
        <v>31</v>
      </c>
      <c r="B12587">
        <v>2021</v>
      </c>
      <c r="C12587">
        <v>20062021</v>
      </c>
      <c r="D12587" t="s">
        <v>152</v>
      </c>
      <c r="E12587">
        <v>21946</v>
      </c>
      <c r="F12587" t="s">
        <v>14906</v>
      </c>
      <c r="G12587" t="s">
        <v>14907</v>
      </c>
    </row>
    <row r="12588" spans="1:7" x14ac:dyDescent="0.3">
      <c r="A12588" t="s">
        <v>31</v>
      </c>
      <c r="B12588">
        <v>2021</v>
      </c>
      <c r="C12588">
        <v>20062021</v>
      </c>
      <c r="D12588" t="s">
        <v>152</v>
      </c>
      <c r="E12588">
        <v>23361</v>
      </c>
      <c r="F12588" t="s">
        <v>14908</v>
      </c>
      <c r="G12588" t="s">
        <v>14909</v>
      </c>
    </row>
    <row r="12589" spans="1:7" x14ac:dyDescent="0.3">
      <c r="A12589" t="s">
        <v>31</v>
      </c>
      <c r="B12589">
        <v>2021</v>
      </c>
      <c r="C12589">
        <v>20062021</v>
      </c>
      <c r="D12589" t="s">
        <v>152</v>
      </c>
      <c r="E12589">
        <v>22019</v>
      </c>
      <c r="F12589" t="s">
        <v>14910</v>
      </c>
      <c r="G12589" t="s">
        <v>14911</v>
      </c>
    </row>
    <row r="12590" spans="1:7" x14ac:dyDescent="0.3">
      <c r="A12590" t="s">
        <v>31</v>
      </c>
      <c r="B12590">
        <v>2021</v>
      </c>
      <c r="C12590">
        <v>20062021</v>
      </c>
      <c r="D12590" t="s">
        <v>152</v>
      </c>
      <c r="E12590">
        <v>22013</v>
      </c>
      <c r="F12590" t="s">
        <v>14912</v>
      </c>
      <c r="G12590" t="s">
        <v>14913</v>
      </c>
    </row>
    <row r="12591" spans="1:7" x14ac:dyDescent="0.3">
      <c r="A12591" t="s">
        <v>31</v>
      </c>
      <c r="B12591">
        <v>2021</v>
      </c>
      <c r="C12591">
        <v>20062021</v>
      </c>
      <c r="D12591" t="s">
        <v>152</v>
      </c>
      <c r="E12591">
        <v>20592</v>
      </c>
      <c r="F12591" t="s">
        <v>14914</v>
      </c>
      <c r="G12591" t="s">
        <v>14915</v>
      </c>
    </row>
    <row r="12592" spans="1:7" x14ac:dyDescent="0.3">
      <c r="A12592" t="s">
        <v>31</v>
      </c>
      <c r="B12592">
        <v>2021</v>
      </c>
      <c r="C12592">
        <v>20062021</v>
      </c>
      <c r="D12592" t="s">
        <v>152</v>
      </c>
      <c r="E12592">
        <v>21998</v>
      </c>
      <c r="F12592" t="s">
        <v>14916</v>
      </c>
      <c r="G12592" t="s">
        <v>14917</v>
      </c>
    </row>
    <row r="12593" spans="1:7" x14ac:dyDescent="0.3">
      <c r="A12593" t="s">
        <v>31</v>
      </c>
      <c r="B12593">
        <v>2021</v>
      </c>
      <c r="C12593">
        <v>20062021</v>
      </c>
      <c r="D12593" t="s">
        <v>152</v>
      </c>
      <c r="E12593">
        <v>22015</v>
      </c>
      <c r="F12593" t="s">
        <v>14918</v>
      </c>
      <c r="G12593" t="s">
        <v>14919</v>
      </c>
    </row>
    <row r="12594" spans="1:7" x14ac:dyDescent="0.3">
      <c r="A12594" t="s">
        <v>31</v>
      </c>
      <c r="B12594">
        <v>2021</v>
      </c>
      <c r="C12594">
        <v>20062021</v>
      </c>
      <c r="D12594" t="s">
        <v>152</v>
      </c>
      <c r="E12594">
        <v>22238</v>
      </c>
      <c r="F12594" t="s">
        <v>14920</v>
      </c>
      <c r="G12594" t="s">
        <v>14921</v>
      </c>
    </row>
    <row r="12595" spans="1:7" x14ac:dyDescent="0.3">
      <c r="A12595" t="s">
        <v>31</v>
      </c>
      <c r="B12595">
        <v>2021</v>
      </c>
      <c r="C12595">
        <v>20062021</v>
      </c>
      <c r="D12595" t="s">
        <v>152</v>
      </c>
      <c r="E12595">
        <v>21667</v>
      </c>
      <c r="F12595" t="s">
        <v>14922</v>
      </c>
      <c r="G12595" t="s">
        <v>14923</v>
      </c>
    </row>
    <row r="12596" spans="1:7" x14ac:dyDescent="0.3">
      <c r="A12596" t="s">
        <v>31</v>
      </c>
      <c r="B12596">
        <v>2021</v>
      </c>
      <c r="C12596">
        <v>20062021</v>
      </c>
      <c r="D12596" t="s">
        <v>152</v>
      </c>
      <c r="E12596">
        <v>21970</v>
      </c>
      <c r="F12596" t="s">
        <v>14924</v>
      </c>
      <c r="G12596" t="s">
        <v>14925</v>
      </c>
    </row>
    <row r="12597" spans="1:7" x14ac:dyDescent="0.3">
      <c r="A12597" t="s">
        <v>31</v>
      </c>
      <c r="B12597">
        <v>2021</v>
      </c>
      <c r="C12597">
        <v>20062021</v>
      </c>
      <c r="D12597" t="s">
        <v>152</v>
      </c>
      <c r="E12597">
        <v>21992</v>
      </c>
      <c r="F12597" t="s">
        <v>14926</v>
      </c>
      <c r="G12597" t="s">
        <v>14927</v>
      </c>
    </row>
    <row r="12598" spans="1:7" x14ac:dyDescent="0.3">
      <c r="A12598" t="s">
        <v>31</v>
      </c>
      <c r="B12598">
        <v>2021</v>
      </c>
      <c r="C12598">
        <v>20062021</v>
      </c>
      <c r="D12598" t="s">
        <v>152</v>
      </c>
      <c r="E12598">
        <v>22532</v>
      </c>
      <c r="F12598" t="s">
        <v>14928</v>
      </c>
      <c r="G12598" t="s">
        <v>14929</v>
      </c>
    </row>
    <row r="12599" spans="1:7" x14ac:dyDescent="0.3">
      <c r="A12599" t="s">
        <v>31</v>
      </c>
      <c r="B12599">
        <v>2021</v>
      </c>
      <c r="C12599">
        <v>20062021</v>
      </c>
      <c r="D12599" t="s">
        <v>152</v>
      </c>
      <c r="E12599">
        <v>21342</v>
      </c>
      <c r="F12599" t="s">
        <v>14930</v>
      </c>
      <c r="G12599" t="s">
        <v>14931</v>
      </c>
    </row>
    <row r="12600" spans="1:7" x14ac:dyDescent="0.3">
      <c r="A12600" t="s">
        <v>31</v>
      </c>
      <c r="B12600">
        <v>2021</v>
      </c>
      <c r="C12600">
        <v>20062021</v>
      </c>
      <c r="D12600" t="s">
        <v>152</v>
      </c>
      <c r="E12600">
        <v>21963</v>
      </c>
      <c r="F12600" t="s">
        <v>14932</v>
      </c>
      <c r="G12600" t="s">
        <v>14933</v>
      </c>
    </row>
    <row r="12601" spans="1:7" x14ac:dyDescent="0.3">
      <c r="A12601" t="s">
        <v>31</v>
      </c>
      <c r="B12601">
        <v>2021</v>
      </c>
      <c r="C12601">
        <v>20062021</v>
      </c>
      <c r="D12601" t="s">
        <v>152</v>
      </c>
      <c r="E12601">
        <v>22039</v>
      </c>
      <c r="F12601" t="s">
        <v>14934</v>
      </c>
      <c r="G12601" t="s">
        <v>14935</v>
      </c>
    </row>
    <row r="12602" spans="1:7" x14ac:dyDescent="0.3">
      <c r="A12602" t="s">
        <v>31</v>
      </c>
      <c r="B12602">
        <v>2021</v>
      </c>
      <c r="C12602">
        <v>20062021</v>
      </c>
      <c r="D12602" t="s">
        <v>152</v>
      </c>
      <c r="E12602">
        <v>22166</v>
      </c>
      <c r="F12602" t="s">
        <v>14936</v>
      </c>
      <c r="G12602" t="s">
        <v>14937</v>
      </c>
    </row>
    <row r="12603" spans="1:7" x14ac:dyDescent="0.3">
      <c r="A12603" t="s">
        <v>31</v>
      </c>
      <c r="B12603">
        <v>2021</v>
      </c>
      <c r="C12603">
        <v>20062021</v>
      </c>
      <c r="D12603" t="s">
        <v>152</v>
      </c>
      <c r="E12603">
        <v>21831</v>
      </c>
      <c r="F12603" t="s">
        <v>14938</v>
      </c>
      <c r="G12603" t="s">
        <v>14939</v>
      </c>
    </row>
    <row r="12604" spans="1:7" x14ac:dyDescent="0.3">
      <c r="A12604" t="s">
        <v>31</v>
      </c>
      <c r="B12604">
        <v>2021</v>
      </c>
      <c r="C12604">
        <v>20062021</v>
      </c>
      <c r="D12604" t="s">
        <v>152</v>
      </c>
      <c r="E12604">
        <v>22010</v>
      </c>
      <c r="F12604" t="s">
        <v>14940</v>
      </c>
      <c r="G12604" t="s">
        <v>14941</v>
      </c>
    </row>
    <row r="12605" spans="1:7" x14ac:dyDescent="0.3">
      <c r="A12605" t="s">
        <v>31</v>
      </c>
      <c r="B12605">
        <v>2021</v>
      </c>
      <c r="C12605">
        <v>20062021</v>
      </c>
      <c r="D12605" t="s">
        <v>152</v>
      </c>
      <c r="E12605">
        <v>21954</v>
      </c>
      <c r="F12605" t="s">
        <v>14942</v>
      </c>
      <c r="G12605" t="s">
        <v>14943</v>
      </c>
    </row>
    <row r="12606" spans="1:7" x14ac:dyDescent="0.3">
      <c r="A12606" t="s">
        <v>31</v>
      </c>
      <c r="B12606">
        <v>2021</v>
      </c>
      <c r="C12606">
        <v>20062021</v>
      </c>
      <c r="D12606" t="s">
        <v>152</v>
      </c>
      <c r="E12606">
        <v>22869</v>
      </c>
      <c r="F12606" t="s">
        <v>14944</v>
      </c>
      <c r="G12606" t="s">
        <v>14945</v>
      </c>
    </row>
    <row r="12607" spans="1:7" x14ac:dyDescent="0.3">
      <c r="A12607" t="s">
        <v>31</v>
      </c>
      <c r="B12607">
        <v>2021</v>
      </c>
      <c r="C12607">
        <v>21012021</v>
      </c>
      <c r="D12607" t="s">
        <v>244</v>
      </c>
      <c r="E12607">
        <v>21973</v>
      </c>
      <c r="F12607" t="s">
        <v>14946</v>
      </c>
      <c r="G12607" t="s">
        <v>14947</v>
      </c>
    </row>
    <row r="12608" spans="1:7" x14ac:dyDescent="0.3">
      <c r="A12608" t="s">
        <v>31</v>
      </c>
      <c r="B12608">
        <v>2021</v>
      </c>
      <c r="C12608">
        <v>21012021</v>
      </c>
      <c r="D12608" t="s">
        <v>244</v>
      </c>
      <c r="E12608">
        <v>21995</v>
      </c>
      <c r="F12608" t="s">
        <v>14948</v>
      </c>
      <c r="G12608" t="s">
        <v>14949</v>
      </c>
    </row>
    <row r="12609" spans="1:7" x14ac:dyDescent="0.3">
      <c r="A12609" t="s">
        <v>31</v>
      </c>
      <c r="B12609">
        <v>2021</v>
      </c>
      <c r="C12609">
        <v>21012021</v>
      </c>
      <c r="D12609" t="s">
        <v>244</v>
      </c>
      <c r="E12609">
        <v>21426</v>
      </c>
      <c r="F12609" t="s">
        <v>14950</v>
      </c>
      <c r="G12609" t="s">
        <v>14951</v>
      </c>
    </row>
    <row r="12610" spans="1:7" x14ac:dyDescent="0.3">
      <c r="A12610" t="s">
        <v>31</v>
      </c>
      <c r="B12610">
        <v>2021</v>
      </c>
      <c r="C12610">
        <v>21012021</v>
      </c>
      <c r="D12610" t="s">
        <v>244</v>
      </c>
      <c r="E12610">
        <v>30353</v>
      </c>
      <c r="F12610" t="s">
        <v>14952</v>
      </c>
      <c r="G12610" t="s">
        <v>14953</v>
      </c>
    </row>
    <row r="12611" spans="1:7" x14ac:dyDescent="0.3">
      <c r="A12611" t="s">
        <v>31</v>
      </c>
      <c r="B12611">
        <v>2021</v>
      </c>
      <c r="C12611">
        <v>21012021</v>
      </c>
      <c r="D12611" t="s">
        <v>244</v>
      </c>
      <c r="E12611">
        <v>13625</v>
      </c>
      <c r="F12611" t="s">
        <v>14954</v>
      </c>
      <c r="G12611" t="s">
        <v>14955</v>
      </c>
    </row>
    <row r="12612" spans="1:7" x14ac:dyDescent="0.3">
      <c r="A12612" t="s">
        <v>31</v>
      </c>
      <c r="B12612">
        <v>2021</v>
      </c>
      <c r="C12612">
        <v>21012021</v>
      </c>
      <c r="D12612" t="s">
        <v>244</v>
      </c>
      <c r="E12612">
        <v>21133</v>
      </c>
      <c r="F12612" t="s">
        <v>14956</v>
      </c>
      <c r="G12612" t="s">
        <v>14957</v>
      </c>
    </row>
    <row r="12613" spans="1:7" x14ac:dyDescent="0.3">
      <c r="A12613" t="s">
        <v>31</v>
      </c>
      <c r="B12613">
        <v>2021</v>
      </c>
      <c r="C12613">
        <v>21012021</v>
      </c>
      <c r="D12613" t="s">
        <v>244</v>
      </c>
      <c r="E12613">
        <v>21969</v>
      </c>
      <c r="F12613" t="s">
        <v>14958</v>
      </c>
      <c r="G12613" t="s">
        <v>14959</v>
      </c>
    </row>
    <row r="12614" spans="1:7" x14ac:dyDescent="0.3">
      <c r="A12614" t="s">
        <v>31</v>
      </c>
      <c r="B12614">
        <v>2021</v>
      </c>
      <c r="C12614">
        <v>21012021</v>
      </c>
      <c r="D12614" t="s">
        <v>244</v>
      </c>
      <c r="E12614">
        <v>29235</v>
      </c>
      <c r="F12614" t="s">
        <v>14960</v>
      </c>
      <c r="G12614" t="s">
        <v>14961</v>
      </c>
    </row>
    <row r="12615" spans="1:7" x14ac:dyDescent="0.3">
      <c r="A12615" t="s">
        <v>31</v>
      </c>
      <c r="B12615">
        <v>2021</v>
      </c>
      <c r="C12615">
        <v>21012021</v>
      </c>
      <c r="D12615" t="s">
        <v>244</v>
      </c>
      <c r="E12615">
        <v>14641</v>
      </c>
      <c r="F12615" t="s">
        <v>14962</v>
      </c>
      <c r="G12615" t="s">
        <v>14963</v>
      </c>
    </row>
    <row r="12616" spans="1:7" x14ac:dyDescent="0.3">
      <c r="A12616" t="s">
        <v>31</v>
      </c>
      <c r="B12616">
        <v>2021</v>
      </c>
      <c r="C12616">
        <v>21012021</v>
      </c>
      <c r="D12616" t="s">
        <v>244</v>
      </c>
      <c r="E12616">
        <v>22039</v>
      </c>
      <c r="F12616" t="s">
        <v>14964</v>
      </c>
      <c r="G12616" t="s">
        <v>14965</v>
      </c>
    </row>
    <row r="12617" spans="1:7" x14ac:dyDescent="0.3">
      <c r="A12617" t="s">
        <v>31</v>
      </c>
      <c r="B12617">
        <v>2021</v>
      </c>
      <c r="C12617">
        <v>21012021</v>
      </c>
      <c r="D12617" t="s">
        <v>244</v>
      </c>
      <c r="E12617">
        <v>21807</v>
      </c>
      <c r="F12617" t="s">
        <v>14966</v>
      </c>
      <c r="G12617" t="s">
        <v>14967</v>
      </c>
    </row>
    <row r="12618" spans="1:7" x14ac:dyDescent="0.3">
      <c r="A12618" t="s">
        <v>31</v>
      </c>
      <c r="B12618">
        <v>2021</v>
      </c>
      <c r="C12618">
        <v>21012021</v>
      </c>
      <c r="D12618" t="s">
        <v>244</v>
      </c>
      <c r="E12618">
        <v>23846</v>
      </c>
      <c r="F12618" t="s">
        <v>14968</v>
      </c>
      <c r="G12618" t="s">
        <v>14969</v>
      </c>
    </row>
    <row r="12619" spans="1:7" x14ac:dyDescent="0.3">
      <c r="A12619" t="s">
        <v>31</v>
      </c>
      <c r="B12619">
        <v>2021</v>
      </c>
      <c r="C12619">
        <v>21012021</v>
      </c>
      <c r="D12619" t="s">
        <v>244</v>
      </c>
      <c r="E12619">
        <v>19959</v>
      </c>
      <c r="F12619" t="s">
        <v>14970</v>
      </c>
      <c r="G12619" t="s">
        <v>14971</v>
      </c>
    </row>
    <row r="12620" spans="1:7" x14ac:dyDescent="0.3">
      <c r="A12620" t="s">
        <v>31</v>
      </c>
      <c r="B12620">
        <v>2021</v>
      </c>
      <c r="C12620">
        <v>21012021</v>
      </c>
      <c r="D12620" t="s">
        <v>244</v>
      </c>
      <c r="E12620">
        <v>22059</v>
      </c>
      <c r="F12620" t="s">
        <v>14972</v>
      </c>
      <c r="G12620" t="s">
        <v>14973</v>
      </c>
    </row>
    <row r="12621" spans="1:7" x14ac:dyDescent="0.3">
      <c r="A12621" t="s">
        <v>31</v>
      </c>
      <c r="B12621">
        <v>2021</v>
      </c>
      <c r="C12621">
        <v>21012021</v>
      </c>
      <c r="D12621" t="s">
        <v>244</v>
      </c>
      <c r="E12621">
        <v>21914</v>
      </c>
      <c r="F12621" t="s">
        <v>14974</v>
      </c>
      <c r="G12621" t="s">
        <v>14975</v>
      </c>
    </row>
    <row r="12622" spans="1:7" x14ac:dyDescent="0.3">
      <c r="A12622" t="s">
        <v>31</v>
      </c>
      <c r="B12622">
        <v>2021</v>
      </c>
      <c r="C12622">
        <v>21012021</v>
      </c>
      <c r="D12622" t="s">
        <v>244</v>
      </c>
      <c r="E12622">
        <v>22826</v>
      </c>
      <c r="F12622" t="s">
        <v>14976</v>
      </c>
      <c r="G12622" t="s">
        <v>14977</v>
      </c>
    </row>
    <row r="12623" spans="1:7" x14ac:dyDescent="0.3">
      <c r="A12623" t="s">
        <v>31</v>
      </c>
      <c r="B12623">
        <v>2021</v>
      </c>
      <c r="C12623">
        <v>21012021</v>
      </c>
      <c r="D12623" t="s">
        <v>244</v>
      </c>
      <c r="E12623">
        <v>21048</v>
      </c>
      <c r="F12623" t="s">
        <v>14978</v>
      </c>
      <c r="G12623" t="s">
        <v>14979</v>
      </c>
    </row>
    <row r="12624" spans="1:7" x14ac:dyDescent="0.3">
      <c r="A12624" t="s">
        <v>31</v>
      </c>
      <c r="B12624">
        <v>2021</v>
      </c>
      <c r="C12624">
        <v>21012021</v>
      </c>
      <c r="D12624" t="s">
        <v>244</v>
      </c>
      <c r="E12624">
        <v>21899</v>
      </c>
      <c r="F12624" t="s">
        <v>14980</v>
      </c>
      <c r="G12624" t="s">
        <v>14981</v>
      </c>
    </row>
    <row r="12625" spans="1:7" x14ac:dyDescent="0.3">
      <c r="A12625" t="s">
        <v>31</v>
      </c>
      <c r="B12625">
        <v>2021</v>
      </c>
      <c r="C12625">
        <v>21012021</v>
      </c>
      <c r="D12625" t="s">
        <v>244</v>
      </c>
      <c r="E12625">
        <v>21259</v>
      </c>
      <c r="F12625" t="s">
        <v>14982</v>
      </c>
      <c r="G12625" t="s">
        <v>14983</v>
      </c>
    </row>
    <row r="12626" spans="1:7" x14ac:dyDescent="0.3">
      <c r="A12626" t="s">
        <v>31</v>
      </c>
      <c r="B12626">
        <v>2021</v>
      </c>
      <c r="C12626">
        <v>21012021</v>
      </c>
      <c r="D12626" t="s">
        <v>244</v>
      </c>
      <c r="E12626">
        <v>21968</v>
      </c>
      <c r="F12626" t="s">
        <v>14984</v>
      </c>
      <c r="G12626" t="s">
        <v>14985</v>
      </c>
    </row>
    <row r="12627" spans="1:7" x14ac:dyDescent="0.3">
      <c r="A12627" t="s">
        <v>31</v>
      </c>
      <c r="B12627">
        <v>2021</v>
      </c>
      <c r="C12627">
        <v>21012021</v>
      </c>
      <c r="D12627" t="s">
        <v>244</v>
      </c>
      <c r="E12627">
        <v>22781</v>
      </c>
      <c r="F12627" t="s">
        <v>14986</v>
      </c>
      <c r="G12627" t="s">
        <v>14987</v>
      </c>
    </row>
    <row r="12628" spans="1:7" x14ac:dyDescent="0.3">
      <c r="A12628" t="s">
        <v>31</v>
      </c>
      <c r="B12628">
        <v>2021</v>
      </c>
      <c r="C12628">
        <v>21012021</v>
      </c>
      <c r="D12628" t="s">
        <v>244</v>
      </c>
      <c r="E12628">
        <v>21104</v>
      </c>
      <c r="F12628" t="s">
        <v>14988</v>
      </c>
      <c r="G12628" t="s">
        <v>14989</v>
      </c>
    </row>
    <row r="12629" spans="1:7" x14ac:dyDescent="0.3">
      <c r="A12629" t="s">
        <v>31</v>
      </c>
      <c r="B12629">
        <v>2021</v>
      </c>
      <c r="C12629">
        <v>21012021</v>
      </c>
      <c r="D12629" t="s">
        <v>244</v>
      </c>
      <c r="E12629">
        <v>22033</v>
      </c>
      <c r="F12629" t="s">
        <v>14990</v>
      </c>
      <c r="G12629" t="s">
        <v>14991</v>
      </c>
    </row>
    <row r="12630" spans="1:7" x14ac:dyDescent="0.3">
      <c r="A12630" t="s">
        <v>31</v>
      </c>
      <c r="B12630">
        <v>2021</v>
      </c>
      <c r="C12630">
        <v>21012021</v>
      </c>
      <c r="D12630" t="s">
        <v>244</v>
      </c>
      <c r="E12630">
        <v>21955</v>
      </c>
      <c r="F12630" t="s">
        <v>14992</v>
      </c>
      <c r="G12630" t="s">
        <v>14993</v>
      </c>
    </row>
    <row r="12631" spans="1:7" x14ac:dyDescent="0.3">
      <c r="A12631" t="s">
        <v>31</v>
      </c>
      <c r="B12631">
        <v>2021</v>
      </c>
      <c r="C12631">
        <v>21012021</v>
      </c>
      <c r="D12631" t="s">
        <v>244</v>
      </c>
      <c r="E12631">
        <v>21963</v>
      </c>
      <c r="F12631" t="s">
        <v>14994</v>
      </c>
      <c r="G12631" t="s">
        <v>243</v>
      </c>
    </row>
    <row r="12632" spans="1:7" x14ac:dyDescent="0.3">
      <c r="A12632" t="s">
        <v>31</v>
      </c>
      <c r="B12632">
        <v>2021</v>
      </c>
      <c r="C12632">
        <v>21012021</v>
      </c>
      <c r="D12632" t="s">
        <v>244</v>
      </c>
      <c r="E12632">
        <v>23070</v>
      </c>
      <c r="F12632" t="s">
        <v>14995</v>
      </c>
      <c r="G12632" t="s">
        <v>14996</v>
      </c>
    </row>
    <row r="12633" spans="1:7" x14ac:dyDescent="0.3">
      <c r="A12633" t="s">
        <v>31</v>
      </c>
      <c r="B12633">
        <v>2021</v>
      </c>
      <c r="C12633">
        <v>21012021</v>
      </c>
      <c r="D12633" t="s">
        <v>244</v>
      </c>
      <c r="E12633">
        <v>22636</v>
      </c>
      <c r="F12633" t="s">
        <v>14997</v>
      </c>
      <c r="G12633" t="s">
        <v>14998</v>
      </c>
    </row>
    <row r="12634" spans="1:7" x14ac:dyDescent="0.3">
      <c r="A12634" t="s">
        <v>31</v>
      </c>
      <c r="B12634">
        <v>2021</v>
      </c>
      <c r="C12634">
        <v>21012021</v>
      </c>
      <c r="D12634" t="s">
        <v>244</v>
      </c>
      <c r="E12634">
        <v>22632</v>
      </c>
      <c r="F12634" t="s">
        <v>14999</v>
      </c>
      <c r="G12634" t="s">
        <v>15000</v>
      </c>
    </row>
    <row r="12635" spans="1:7" x14ac:dyDescent="0.3">
      <c r="A12635" t="s">
        <v>31</v>
      </c>
      <c r="B12635">
        <v>2021</v>
      </c>
      <c r="C12635">
        <v>21012021</v>
      </c>
      <c r="D12635" t="s">
        <v>244</v>
      </c>
      <c r="E12635">
        <v>21217</v>
      </c>
      <c r="F12635" t="s">
        <v>15001</v>
      </c>
      <c r="G12635" t="s">
        <v>15002</v>
      </c>
    </row>
    <row r="12636" spans="1:7" x14ac:dyDescent="0.3">
      <c r="A12636" t="s">
        <v>31</v>
      </c>
      <c r="B12636">
        <v>2021</v>
      </c>
      <c r="C12636">
        <v>21012021</v>
      </c>
      <c r="D12636" t="s">
        <v>244</v>
      </c>
      <c r="E12636">
        <v>21986</v>
      </c>
      <c r="F12636" t="s">
        <v>15003</v>
      </c>
      <c r="G12636" t="s">
        <v>15004</v>
      </c>
    </row>
    <row r="12637" spans="1:7" x14ac:dyDescent="0.3">
      <c r="A12637" t="s">
        <v>31</v>
      </c>
      <c r="B12637">
        <v>2021</v>
      </c>
      <c r="C12637">
        <v>21012021</v>
      </c>
      <c r="D12637" t="s">
        <v>244</v>
      </c>
      <c r="E12637">
        <v>21931</v>
      </c>
      <c r="F12637" t="s">
        <v>15005</v>
      </c>
      <c r="G12637" t="s">
        <v>15006</v>
      </c>
    </row>
    <row r="12638" spans="1:7" x14ac:dyDescent="0.3">
      <c r="A12638" t="s">
        <v>31</v>
      </c>
      <c r="B12638">
        <v>2021</v>
      </c>
      <c r="C12638">
        <v>21012021</v>
      </c>
      <c r="D12638" t="s">
        <v>244</v>
      </c>
      <c r="E12638">
        <v>21153</v>
      </c>
      <c r="F12638" t="s">
        <v>15007</v>
      </c>
      <c r="G12638" t="s">
        <v>15008</v>
      </c>
    </row>
    <row r="12639" spans="1:7" x14ac:dyDescent="0.3">
      <c r="A12639" t="s">
        <v>31</v>
      </c>
      <c r="B12639">
        <v>2021</v>
      </c>
      <c r="C12639">
        <v>21012021</v>
      </c>
      <c r="D12639" t="s">
        <v>244</v>
      </c>
      <c r="E12639">
        <v>22989</v>
      </c>
      <c r="F12639" t="s">
        <v>15009</v>
      </c>
      <c r="G12639" t="s">
        <v>15010</v>
      </c>
    </row>
    <row r="12640" spans="1:7" x14ac:dyDescent="0.3">
      <c r="A12640" t="s">
        <v>31</v>
      </c>
      <c r="B12640">
        <v>2021</v>
      </c>
      <c r="C12640">
        <v>21012021</v>
      </c>
      <c r="D12640" t="s">
        <v>244</v>
      </c>
      <c r="E12640">
        <v>21833</v>
      </c>
      <c r="F12640" t="s">
        <v>15011</v>
      </c>
      <c r="G12640" t="s">
        <v>15012</v>
      </c>
    </row>
    <row r="12641" spans="1:7" x14ac:dyDescent="0.3">
      <c r="A12641" t="s">
        <v>31</v>
      </c>
      <c r="B12641">
        <v>2021</v>
      </c>
      <c r="C12641">
        <v>21012021</v>
      </c>
      <c r="D12641" t="s">
        <v>244</v>
      </c>
      <c r="E12641">
        <v>21919</v>
      </c>
      <c r="F12641" t="s">
        <v>15013</v>
      </c>
      <c r="G12641" t="s">
        <v>15014</v>
      </c>
    </row>
    <row r="12642" spans="1:7" x14ac:dyDescent="0.3">
      <c r="A12642" t="s">
        <v>31</v>
      </c>
      <c r="B12642">
        <v>2021</v>
      </c>
      <c r="C12642">
        <v>21012021</v>
      </c>
      <c r="D12642" t="s">
        <v>244</v>
      </c>
      <c r="E12642">
        <v>22412</v>
      </c>
      <c r="F12642" t="s">
        <v>15015</v>
      </c>
      <c r="G12642" t="s">
        <v>15016</v>
      </c>
    </row>
    <row r="12643" spans="1:7" x14ac:dyDescent="0.3">
      <c r="A12643" t="s">
        <v>31</v>
      </c>
      <c r="B12643">
        <v>2021</v>
      </c>
      <c r="C12643">
        <v>21012021</v>
      </c>
      <c r="D12643" t="s">
        <v>244</v>
      </c>
      <c r="E12643">
        <v>21558</v>
      </c>
      <c r="F12643" t="s">
        <v>15017</v>
      </c>
      <c r="G12643" t="s">
        <v>15018</v>
      </c>
    </row>
    <row r="12644" spans="1:7" x14ac:dyDescent="0.3">
      <c r="A12644" t="s">
        <v>31</v>
      </c>
      <c r="B12644">
        <v>2021</v>
      </c>
      <c r="C12644">
        <v>21012021</v>
      </c>
      <c r="D12644" t="s">
        <v>244</v>
      </c>
      <c r="E12644">
        <v>21979</v>
      </c>
      <c r="F12644" t="s">
        <v>15019</v>
      </c>
      <c r="G12644" t="s">
        <v>15020</v>
      </c>
    </row>
    <row r="12645" spans="1:7" x14ac:dyDescent="0.3">
      <c r="A12645" t="s">
        <v>31</v>
      </c>
      <c r="B12645">
        <v>2021</v>
      </c>
      <c r="C12645">
        <v>21012021</v>
      </c>
      <c r="D12645" t="s">
        <v>244</v>
      </c>
      <c r="E12645">
        <v>22011</v>
      </c>
      <c r="F12645" t="s">
        <v>15021</v>
      </c>
      <c r="G12645" t="s">
        <v>15022</v>
      </c>
    </row>
    <row r="12646" spans="1:7" x14ac:dyDescent="0.3">
      <c r="A12646" t="s">
        <v>31</v>
      </c>
      <c r="B12646">
        <v>2021</v>
      </c>
      <c r="C12646">
        <v>21012021</v>
      </c>
      <c r="D12646" t="s">
        <v>244</v>
      </c>
      <c r="E12646">
        <v>21929</v>
      </c>
      <c r="F12646" t="s">
        <v>15023</v>
      </c>
      <c r="G12646" t="s">
        <v>15024</v>
      </c>
    </row>
    <row r="12647" spans="1:7" x14ac:dyDescent="0.3">
      <c r="A12647" t="s">
        <v>31</v>
      </c>
      <c r="B12647">
        <v>2021</v>
      </c>
      <c r="C12647">
        <v>21022021</v>
      </c>
      <c r="D12647" t="s">
        <v>41</v>
      </c>
      <c r="E12647">
        <v>22027</v>
      </c>
      <c r="F12647" t="s">
        <v>15025</v>
      </c>
      <c r="G12647" t="s">
        <v>15026</v>
      </c>
    </row>
    <row r="12648" spans="1:7" x14ac:dyDescent="0.3">
      <c r="A12648" t="s">
        <v>31</v>
      </c>
      <c r="B12648">
        <v>2021</v>
      </c>
      <c r="C12648">
        <v>21022021</v>
      </c>
      <c r="D12648" t="s">
        <v>41</v>
      </c>
      <c r="E12648">
        <v>22267</v>
      </c>
      <c r="F12648" t="s">
        <v>15027</v>
      </c>
      <c r="G12648" t="s">
        <v>15028</v>
      </c>
    </row>
    <row r="12649" spans="1:7" x14ac:dyDescent="0.3">
      <c r="A12649" t="s">
        <v>31</v>
      </c>
      <c r="B12649">
        <v>2021</v>
      </c>
      <c r="C12649">
        <v>21022021</v>
      </c>
      <c r="D12649" t="s">
        <v>41</v>
      </c>
      <c r="E12649">
        <v>22536</v>
      </c>
      <c r="F12649" t="s">
        <v>15029</v>
      </c>
      <c r="G12649" t="s">
        <v>15030</v>
      </c>
    </row>
    <row r="12650" spans="1:7" x14ac:dyDescent="0.3">
      <c r="A12650" t="s">
        <v>31</v>
      </c>
      <c r="B12650">
        <v>2021</v>
      </c>
      <c r="C12650">
        <v>21022021</v>
      </c>
      <c r="D12650" t="s">
        <v>41</v>
      </c>
      <c r="E12650">
        <v>21460</v>
      </c>
      <c r="F12650" t="s">
        <v>15031</v>
      </c>
      <c r="G12650" t="s">
        <v>15032</v>
      </c>
    </row>
    <row r="12651" spans="1:7" x14ac:dyDescent="0.3">
      <c r="A12651" t="s">
        <v>31</v>
      </c>
      <c r="B12651">
        <v>2021</v>
      </c>
      <c r="C12651">
        <v>21022021</v>
      </c>
      <c r="D12651" t="s">
        <v>41</v>
      </c>
      <c r="E12651">
        <v>21949</v>
      </c>
      <c r="F12651" t="s">
        <v>15033</v>
      </c>
      <c r="G12651" t="s">
        <v>15034</v>
      </c>
    </row>
    <row r="12652" spans="1:7" x14ac:dyDescent="0.3">
      <c r="A12652" t="s">
        <v>31</v>
      </c>
      <c r="B12652">
        <v>2021</v>
      </c>
      <c r="C12652">
        <v>21022021</v>
      </c>
      <c r="D12652" t="s">
        <v>41</v>
      </c>
      <c r="E12652">
        <v>21996</v>
      </c>
      <c r="F12652" t="s">
        <v>15035</v>
      </c>
      <c r="G12652" t="s">
        <v>15036</v>
      </c>
    </row>
    <row r="12653" spans="1:7" x14ac:dyDescent="0.3">
      <c r="A12653" t="s">
        <v>31</v>
      </c>
      <c r="B12653">
        <v>2021</v>
      </c>
      <c r="C12653">
        <v>21022021</v>
      </c>
      <c r="D12653" t="s">
        <v>41</v>
      </c>
      <c r="E12653">
        <v>22786</v>
      </c>
      <c r="F12653" t="s">
        <v>15037</v>
      </c>
      <c r="G12653" t="s">
        <v>15038</v>
      </c>
    </row>
    <row r="12654" spans="1:7" x14ac:dyDescent="0.3">
      <c r="A12654" t="s">
        <v>31</v>
      </c>
      <c r="B12654">
        <v>2021</v>
      </c>
      <c r="C12654">
        <v>21022021</v>
      </c>
      <c r="D12654" t="s">
        <v>41</v>
      </c>
      <c r="E12654">
        <v>22024</v>
      </c>
      <c r="F12654" t="s">
        <v>15039</v>
      </c>
      <c r="G12654" t="s">
        <v>15040</v>
      </c>
    </row>
    <row r="12655" spans="1:7" x14ac:dyDescent="0.3">
      <c r="A12655" t="s">
        <v>31</v>
      </c>
      <c r="B12655">
        <v>2021</v>
      </c>
      <c r="C12655">
        <v>21022021</v>
      </c>
      <c r="D12655" t="s">
        <v>41</v>
      </c>
      <c r="E12655">
        <v>21982</v>
      </c>
      <c r="F12655" t="s">
        <v>15041</v>
      </c>
      <c r="G12655" t="s">
        <v>15042</v>
      </c>
    </row>
    <row r="12656" spans="1:7" x14ac:dyDescent="0.3">
      <c r="A12656" t="s">
        <v>31</v>
      </c>
      <c r="B12656">
        <v>2021</v>
      </c>
      <c r="C12656">
        <v>21022021</v>
      </c>
      <c r="D12656" t="s">
        <v>41</v>
      </c>
      <c r="E12656">
        <v>21659</v>
      </c>
      <c r="F12656" t="s">
        <v>15043</v>
      </c>
      <c r="G12656" t="s">
        <v>15044</v>
      </c>
    </row>
    <row r="12657" spans="1:7" x14ac:dyDescent="0.3">
      <c r="A12657" t="s">
        <v>31</v>
      </c>
      <c r="B12657">
        <v>2021</v>
      </c>
      <c r="C12657">
        <v>21022021</v>
      </c>
      <c r="D12657" t="s">
        <v>41</v>
      </c>
      <c r="E12657">
        <v>21911</v>
      </c>
      <c r="F12657" t="s">
        <v>15045</v>
      </c>
      <c r="G12657" t="s">
        <v>15046</v>
      </c>
    </row>
    <row r="12658" spans="1:7" x14ac:dyDescent="0.3">
      <c r="A12658" t="s">
        <v>31</v>
      </c>
      <c r="B12658">
        <v>2021</v>
      </c>
      <c r="C12658">
        <v>21022021</v>
      </c>
      <c r="D12658" t="s">
        <v>41</v>
      </c>
      <c r="E12658">
        <v>22732</v>
      </c>
      <c r="F12658" t="s">
        <v>15047</v>
      </c>
      <c r="G12658" t="s">
        <v>15048</v>
      </c>
    </row>
    <row r="12659" spans="1:7" x14ac:dyDescent="0.3">
      <c r="A12659" t="s">
        <v>31</v>
      </c>
      <c r="B12659">
        <v>2021</v>
      </c>
      <c r="C12659">
        <v>21022021</v>
      </c>
      <c r="D12659" t="s">
        <v>41</v>
      </c>
      <c r="E12659">
        <v>20768</v>
      </c>
      <c r="F12659" t="s">
        <v>15049</v>
      </c>
      <c r="G12659" t="s">
        <v>15050</v>
      </c>
    </row>
    <row r="12660" spans="1:7" x14ac:dyDescent="0.3">
      <c r="A12660" t="s">
        <v>31</v>
      </c>
      <c r="B12660">
        <v>2021</v>
      </c>
      <c r="C12660">
        <v>21022021</v>
      </c>
      <c r="D12660" t="s">
        <v>41</v>
      </c>
      <c r="E12660">
        <v>22024</v>
      </c>
      <c r="F12660" t="s">
        <v>15051</v>
      </c>
      <c r="G12660" t="s">
        <v>15052</v>
      </c>
    </row>
    <row r="12661" spans="1:7" x14ac:dyDescent="0.3">
      <c r="A12661" t="s">
        <v>31</v>
      </c>
      <c r="B12661">
        <v>2021</v>
      </c>
      <c r="C12661">
        <v>21022021</v>
      </c>
      <c r="D12661" t="s">
        <v>41</v>
      </c>
      <c r="E12661">
        <v>21944</v>
      </c>
      <c r="F12661" t="s">
        <v>15053</v>
      </c>
      <c r="G12661" t="s">
        <v>15054</v>
      </c>
    </row>
    <row r="12662" spans="1:7" x14ac:dyDescent="0.3">
      <c r="A12662" t="s">
        <v>31</v>
      </c>
      <c r="B12662">
        <v>2021</v>
      </c>
      <c r="C12662">
        <v>21022021</v>
      </c>
      <c r="D12662" t="s">
        <v>41</v>
      </c>
      <c r="E12662">
        <v>23357</v>
      </c>
      <c r="F12662" t="s">
        <v>15055</v>
      </c>
      <c r="G12662" t="s">
        <v>15056</v>
      </c>
    </row>
    <row r="12663" spans="1:7" x14ac:dyDescent="0.3">
      <c r="A12663" t="s">
        <v>31</v>
      </c>
      <c r="B12663">
        <v>2021</v>
      </c>
      <c r="C12663">
        <v>21022021</v>
      </c>
      <c r="D12663" t="s">
        <v>41</v>
      </c>
      <c r="E12663">
        <v>20054</v>
      </c>
      <c r="F12663" t="s">
        <v>15057</v>
      </c>
      <c r="G12663" t="s">
        <v>15058</v>
      </c>
    </row>
    <row r="12664" spans="1:7" x14ac:dyDescent="0.3">
      <c r="A12664" t="s">
        <v>31</v>
      </c>
      <c r="B12664">
        <v>2021</v>
      </c>
      <c r="C12664">
        <v>21022021</v>
      </c>
      <c r="D12664" t="s">
        <v>41</v>
      </c>
      <c r="E12664">
        <v>21954</v>
      </c>
      <c r="F12664" t="s">
        <v>15059</v>
      </c>
      <c r="G12664" t="s">
        <v>15060</v>
      </c>
    </row>
    <row r="12665" spans="1:7" x14ac:dyDescent="0.3">
      <c r="A12665" t="s">
        <v>31</v>
      </c>
      <c r="B12665">
        <v>2021</v>
      </c>
      <c r="C12665">
        <v>21022021</v>
      </c>
      <c r="D12665" t="s">
        <v>41</v>
      </c>
      <c r="E12665">
        <v>21979</v>
      </c>
      <c r="F12665" t="s">
        <v>15061</v>
      </c>
      <c r="G12665" t="s">
        <v>15062</v>
      </c>
    </row>
    <row r="12666" spans="1:7" x14ac:dyDescent="0.3">
      <c r="A12666" t="s">
        <v>31</v>
      </c>
      <c r="B12666">
        <v>2021</v>
      </c>
      <c r="C12666">
        <v>21022021</v>
      </c>
      <c r="D12666" t="s">
        <v>41</v>
      </c>
      <c r="E12666">
        <v>22470</v>
      </c>
      <c r="F12666" t="s">
        <v>15063</v>
      </c>
      <c r="G12666" t="s">
        <v>15064</v>
      </c>
    </row>
    <row r="12667" spans="1:7" x14ac:dyDescent="0.3">
      <c r="A12667" t="s">
        <v>31</v>
      </c>
      <c r="B12667">
        <v>2021</v>
      </c>
      <c r="C12667">
        <v>21022021</v>
      </c>
      <c r="D12667" t="s">
        <v>41</v>
      </c>
      <c r="E12667">
        <v>21505</v>
      </c>
      <c r="F12667" t="s">
        <v>15065</v>
      </c>
      <c r="G12667" t="s">
        <v>15066</v>
      </c>
    </row>
    <row r="12668" spans="1:7" x14ac:dyDescent="0.3">
      <c r="A12668" t="s">
        <v>31</v>
      </c>
      <c r="B12668">
        <v>2021</v>
      </c>
      <c r="C12668">
        <v>21022021</v>
      </c>
      <c r="D12668" t="s">
        <v>41</v>
      </c>
      <c r="E12668">
        <v>21373</v>
      </c>
      <c r="F12668" t="s">
        <v>15067</v>
      </c>
      <c r="G12668" t="s">
        <v>15068</v>
      </c>
    </row>
    <row r="12669" spans="1:7" x14ac:dyDescent="0.3">
      <c r="A12669" t="s">
        <v>31</v>
      </c>
      <c r="B12669">
        <v>2021</v>
      </c>
      <c r="C12669">
        <v>21022021</v>
      </c>
      <c r="D12669" t="s">
        <v>41</v>
      </c>
      <c r="E12669">
        <v>21822</v>
      </c>
      <c r="F12669" t="s">
        <v>15069</v>
      </c>
      <c r="G12669" t="s">
        <v>15070</v>
      </c>
    </row>
    <row r="12670" spans="1:7" x14ac:dyDescent="0.3">
      <c r="A12670" t="s">
        <v>31</v>
      </c>
      <c r="B12670">
        <v>2021</v>
      </c>
      <c r="C12670">
        <v>21022021</v>
      </c>
      <c r="D12670" t="s">
        <v>41</v>
      </c>
      <c r="E12670">
        <v>22573</v>
      </c>
      <c r="F12670" t="s">
        <v>15071</v>
      </c>
      <c r="G12670" t="s">
        <v>15072</v>
      </c>
    </row>
    <row r="12671" spans="1:7" x14ac:dyDescent="0.3">
      <c r="A12671" t="s">
        <v>31</v>
      </c>
      <c r="B12671">
        <v>2021</v>
      </c>
      <c r="C12671">
        <v>21022021</v>
      </c>
      <c r="D12671" t="s">
        <v>41</v>
      </c>
      <c r="E12671">
        <v>21781</v>
      </c>
      <c r="F12671" t="s">
        <v>15073</v>
      </c>
      <c r="G12671" t="s">
        <v>15074</v>
      </c>
    </row>
    <row r="12672" spans="1:7" x14ac:dyDescent="0.3">
      <c r="A12672" t="s">
        <v>31</v>
      </c>
      <c r="B12672">
        <v>2021</v>
      </c>
      <c r="C12672">
        <v>21022021</v>
      </c>
      <c r="D12672" t="s">
        <v>41</v>
      </c>
      <c r="E12672">
        <v>22682</v>
      </c>
      <c r="F12672" t="s">
        <v>15075</v>
      </c>
      <c r="G12672" t="s">
        <v>15076</v>
      </c>
    </row>
    <row r="12673" spans="1:7" x14ac:dyDescent="0.3">
      <c r="A12673" t="s">
        <v>31</v>
      </c>
      <c r="B12673">
        <v>2021</v>
      </c>
      <c r="C12673">
        <v>21022021</v>
      </c>
      <c r="D12673" t="s">
        <v>41</v>
      </c>
      <c r="E12673">
        <v>21841</v>
      </c>
      <c r="F12673" t="s">
        <v>15077</v>
      </c>
      <c r="G12673" t="s">
        <v>15078</v>
      </c>
    </row>
    <row r="12674" spans="1:7" x14ac:dyDescent="0.3">
      <c r="A12674" t="s">
        <v>31</v>
      </c>
      <c r="B12674">
        <v>2021</v>
      </c>
      <c r="C12674">
        <v>21022021</v>
      </c>
      <c r="D12674" t="s">
        <v>41</v>
      </c>
      <c r="E12674">
        <v>22068</v>
      </c>
      <c r="F12674" t="s">
        <v>15079</v>
      </c>
      <c r="G12674" t="s">
        <v>15080</v>
      </c>
    </row>
    <row r="12675" spans="1:7" x14ac:dyDescent="0.3">
      <c r="A12675" t="s">
        <v>31</v>
      </c>
      <c r="B12675">
        <v>2021</v>
      </c>
      <c r="C12675">
        <v>21022021</v>
      </c>
      <c r="D12675" t="s">
        <v>41</v>
      </c>
      <c r="E12675">
        <v>22019</v>
      </c>
      <c r="F12675" t="s">
        <v>15081</v>
      </c>
      <c r="G12675" t="s">
        <v>15082</v>
      </c>
    </row>
    <row r="12676" spans="1:7" x14ac:dyDescent="0.3">
      <c r="A12676" t="s">
        <v>31</v>
      </c>
      <c r="B12676">
        <v>2021</v>
      </c>
      <c r="C12676">
        <v>21022021</v>
      </c>
      <c r="D12676" t="s">
        <v>41</v>
      </c>
      <c r="E12676">
        <v>22085</v>
      </c>
      <c r="F12676" t="s">
        <v>15083</v>
      </c>
      <c r="G12676" t="s">
        <v>15084</v>
      </c>
    </row>
    <row r="12677" spans="1:7" x14ac:dyDescent="0.3">
      <c r="A12677" t="s">
        <v>31</v>
      </c>
      <c r="B12677">
        <v>2021</v>
      </c>
      <c r="C12677">
        <v>21022021</v>
      </c>
      <c r="D12677" t="s">
        <v>41</v>
      </c>
      <c r="E12677">
        <v>22103</v>
      </c>
      <c r="F12677" t="s">
        <v>15085</v>
      </c>
      <c r="G12677" t="s">
        <v>15086</v>
      </c>
    </row>
    <row r="12678" spans="1:7" x14ac:dyDescent="0.3">
      <c r="A12678" t="s">
        <v>31</v>
      </c>
      <c r="B12678">
        <v>2021</v>
      </c>
      <c r="C12678">
        <v>21022021</v>
      </c>
      <c r="D12678" t="s">
        <v>41</v>
      </c>
      <c r="E12678">
        <v>21401</v>
      </c>
      <c r="F12678" t="s">
        <v>15087</v>
      </c>
      <c r="G12678" t="s">
        <v>248</v>
      </c>
    </row>
    <row r="12679" spans="1:7" x14ac:dyDescent="0.3">
      <c r="A12679" t="s">
        <v>31</v>
      </c>
      <c r="B12679">
        <v>2021</v>
      </c>
      <c r="C12679">
        <v>22012021</v>
      </c>
      <c r="D12679" t="s">
        <v>54</v>
      </c>
      <c r="E12679">
        <v>21848</v>
      </c>
      <c r="F12679" t="s">
        <v>15088</v>
      </c>
      <c r="G12679" t="s">
        <v>15089</v>
      </c>
    </row>
    <row r="12680" spans="1:7" x14ac:dyDescent="0.3">
      <c r="A12680" t="s">
        <v>31</v>
      </c>
      <c r="B12680">
        <v>2021</v>
      </c>
      <c r="C12680">
        <v>22012021</v>
      </c>
      <c r="D12680" t="s">
        <v>54</v>
      </c>
      <c r="E12680">
        <v>21337</v>
      </c>
      <c r="F12680" t="s">
        <v>15090</v>
      </c>
      <c r="G12680" t="s">
        <v>15091</v>
      </c>
    </row>
    <row r="12681" spans="1:7" x14ac:dyDescent="0.3">
      <c r="A12681" t="s">
        <v>31</v>
      </c>
      <c r="B12681">
        <v>2021</v>
      </c>
      <c r="C12681">
        <v>22012021</v>
      </c>
      <c r="D12681" t="s">
        <v>54</v>
      </c>
      <c r="E12681">
        <v>21927</v>
      </c>
      <c r="F12681" t="s">
        <v>15092</v>
      </c>
      <c r="G12681" t="s">
        <v>15093</v>
      </c>
    </row>
    <row r="12682" spans="1:7" x14ac:dyDescent="0.3">
      <c r="A12682" t="s">
        <v>31</v>
      </c>
      <c r="B12682">
        <v>2021</v>
      </c>
      <c r="C12682">
        <v>22012021</v>
      </c>
      <c r="D12682" t="s">
        <v>54</v>
      </c>
      <c r="E12682">
        <v>22348</v>
      </c>
      <c r="F12682" t="s">
        <v>15094</v>
      </c>
      <c r="G12682" t="s">
        <v>15095</v>
      </c>
    </row>
    <row r="12683" spans="1:7" x14ac:dyDescent="0.3">
      <c r="A12683" t="s">
        <v>31</v>
      </c>
      <c r="B12683">
        <v>2021</v>
      </c>
      <c r="C12683">
        <v>22012021</v>
      </c>
      <c r="D12683" t="s">
        <v>54</v>
      </c>
      <c r="E12683">
        <v>21958</v>
      </c>
      <c r="F12683" t="s">
        <v>15096</v>
      </c>
      <c r="G12683" t="s">
        <v>15097</v>
      </c>
    </row>
    <row r="12684" spans="1:7" x14ac:dyDescent="0.3">
      <c r="A12684" t="s">
        <v>31</v>
      </c>
      <c r="B12684">
        <v>2021</v>
      </c>
      <c r="C12684">
        <v>22012021</v>
      </c>
      <c r="D12684" t="s">
        <v>54</v>
      </c>
      <c r="E12684">
        <v>21926</v>
      </c>
      <c r="F12684" t="s">
        <v>15098</v>
      </c>
      <c r="G12684" t="s">
        <v>253</v>
      </c>
    </row>
    <row r="12685" spans="1:7" x14ac:dyDescent="0.3">
      <c r="A12685" t="s">
        <v>31</v>
      </c>
      <c r="B12685">
        <v>2021</v>
      </c>
      <c r="C12685">
        <v>22012021</v>
      </c>
      <c r="D12685" t="s">
        <v>54</v>
      </c>
      <c r="E12685">
        <v>21587</v>
      </c>
      <c r="F12685" t="s">
        <v>15099</v>
      </c>
      <c r="G12685" t="s">
        <v>15100</v>
      </c>
    </row>
    <row r="12686" spans="1:7" x14ac:dyDescent="0.3">
      <c r="A12686" t="s">
        <v>31</v>
      </c>
      <c r="B12686">
        <v>2021</v>
      </c>
      <c r="C12686">
        <v>22012021</v>
      </c>
      <c r="D12686" t="s">
        <v>54</v>
      </c>
      <c r="E12686">
        <v>22039</v>
      </c>
      <c r="F12686" t="s">
        <v>15101</v>
      </c>
      <c r="G12686" t="s">
        <v>15102</v>
      </c>
    </row>
    <row r="12687" spans="1:7" x14ac:dyDescent="0.3">
      <c r="A12687" t="s">
        <v>31</v>
      </c>
      <c r="B12687">
        <v>2021</v>
      </c>
      <c r="C12687">
        <v>22012021</v>
      </c>
      <c r="D12687" t="s">
        <v>54</v>
      </c>
      <c r="E12687">
        <v>22288</v>
      </c>
      <c r="F12687" t="s">
        <v>15103</v>
      </c>
      <c r="G12687" t="s">
        <v>15104</v>
      </c>
    </row>
    <row r="12688" spans="1:7" x14ac:dyDescent="0.3">
      <c r="A12688" t="s">
        <v>31</v>
      </c>
      <c r="B12688">
        <v>2021</v>
      </c>
      <c r="C12688">
        <v>22012021</v>
      </c>
      <c r="D12688" t="s">
        <v>54</v>
      </c>
      <c r="E12688">
        <v>21188</v>
      </c>
      <c r="F12688" t="s">
        <v>15105</v>
      </c>
      <c r="G12688" t="s">
        <v>15106</v>
      </c>
    </row>
    <row r="12689" spans="1:7" x14ac:dyDescent="0.3">
      <c r="A12689" t="s">
        <v>31</v>
      </c>
      <c r="B12689">
        <v>2021</v>
      </c>
      <c r="C12689">
        <v>22012021</v>
      </c>
      <c r="D12689" t="s">
        <v>54</v>
      </c>
      <c r="E12689">
        <v>22538</v>
      </c>
      <c r="F12689" t="s">
        <v>15107</v>
      </c>
      <c r="G12689" t="s">
        <v>15108</v>
      </c>
    </row>
    <row r="12690" spans="1:7" x14ac:dyDescent="0.3">
      <c r="A12690" t="s">
        <v>31</v>
      </c>
      <c r="B12690">
        <v>2021</v>
      </c>
      <c r="C12690">
        <v>22012021</v>
      </c>
      <c r="D12690" t="s">
        <v>54</v>
      </c>
      <c r="E12690">
        <v>22211</v>
      </c>
      <c r="F12690" t="s">
        <v>15109</v>
      </c>
      <c r="G12690" t="s">
        <v>15110</v>
      </c>
    </row>
    <row r="12691" spans="1:7" x14ac:dyDescent="0.3">
      <c r="A12691" t="s">
        <v>31</v>
      </c>
      <c r="B12691">
        <v>2021</v>
      </c>
      <c r="C12691">
        <v>22012021</v>
      </c>
      <c r="D12691" t="s">
        <v>54</v>
      </c>
      <c r="E12691">
        <v>30204</v>
      </c>
      <c r="F12691" t="s">
        <v>15111</v>
      </c>
      <c r="G12691" t="s">
        <v>15112</v>
      </c>
    </row>
    <row r="12692" spans="1:7" x14ac:dyDescent="0.3">
      <c r="A12692" t="s">
        <v>31</v>
      </c>
      <c r="B12692">
        <v>2021</v>
      </c>
      <c r="C12692">
        <v>22012021</v>
      </c>
      <c r="D12692" t="s">
        <v>54</v>
      </c>
      <c r="E12692">
        <v>13628</v>
      </c>
      <c r="F12692" t="s">
        <v>15113</v>
      </c>
      <c r="G12692" t="s">
        <v>15114</v>
      </c>
    </row>
    <row r="12693" spans="1:7" x14ac:dyDescent="0.3">
      <c r="A12693" t="s">
        <v>31</v>
      </c>
      <c r="B12693">
        <v>2021</v>
      </c>
      <c r="C12693">
        <v>22012021</v>
      </c>
      <c r="D12693" t="s">
        <v>54</v>
      </c>
      <c r="E12693">
        <v>21884</v>
      </c>
      <c r="F12693" t="s">
        <v>15115</v>
      </c>
      <c r="G12693" t="s">
        <v>15116</v>
      </c>
    </row>
    <row r="12694" spans="1:7" x14ac:dyDescent="0.3">
      <c r="A12694" t="s">
        <v>31</v>
      </c>
      <c r="B12694">
        <v>2021</v>
      </c>
      <c r="C12694">
        <v>22012021</v>
      </c>
      <c r="D12694" t="s">
        <v>54</v>
      </c>
      <c r="E12694">
        <v>21938</v>
      </c>
      <c r="F12694" t="s">
        <v>15117</v>
      </c>
      <c r="G12694" t="s">
        <v>15118</v>
      </c>
    </row>
    <row r="12695" spans="1:7" x14ac:dyDescent="0.3">
      <c r="A12695" t="s">
        <v>31</v>
      </c>
      <c r="B12695">
        <v>2021</v>
      </c>
      <c r="C12695">
        <v>22012021</v>
      </c>
      <c r="D12695" t="s">
        <v>54</v>
      </c>
      <c r="E12695">
        <v>23723</v>
      </c>
      <c r="F12695" t="s">
        <v>15119</v>
      </c>
      <c r="G12695" t="s">
        <v>15120</v>
      </c>
    </row>
    <row r="12696" spans="1:7" x14ac:dyDescent="0.3">
      <c r="A12696" t="s">
        <v>31</v>
      </c>
      <c r="B12696">
        <v>2021</v>
      </c>
      <c r="C12696">
        <v>22012021</v>
      </c>
      <c r="D12696" t="s">
        <v>54</v>
      </c>
      <c r="E12696">
        <v>20739</v>
      </c>
      <c r="F12696" t="s">
        <v>15121</v>
      </c>
      <c r="G12696" t="s">
        <v>15122</v>
      </c>
    </row>
    <row r="12697" spans="1:7" x14ac:dyDescent="0.3">
      <c r="A12697" t="s">
        <v>31</v>
      </c>
      <c r="B12697">
        <v>2021</v>
      </c>
      <c r="C12697">
        <v>22012021</v>
      </c>
      <c r="D12697" t="s">
        <v>54</v>
      </c>
      <c r="E12697">
        <v>21944</v>
      </c>
      <c r="F12697" t="s">
        <v>15123</v>
      </c>
      <c r="G12697" t="s">
        <v>15124</v>
      </c>
    </row>
    <row r="12698" spans="1:7" x14ac:dyDescent="0.3">
      <c r="A12698" t="s">
        <v>31</v>
      </c>
      <c r="B12698">
        <v>2021</v>
      </c>
      <c r="C12698">
        <v>22012021</v>
      </c>
      <c r="D12698" t="s">
        <v>54</v>
      </c>
      <c r="E12698">
        <v>22039</v>
      </c>
      <c r="F12698" t="s">
        <v>15125</v>
      </c>
      <c r="G12698" t="s">
        <v>15126</v>
      </c>
    </row>
    <row r="12699" spans="1:7" x14ac:dyDescent="0.3">
      <c r="A12699" t="s">
        <v>31</v>
      </c>
      <c r="B12699">
        <v>2021</v>
      </c>
      <c r="C12699">
        <v>22012021</v>
      </c>
      <c r="D12699" t="s">
        <v>54</v>
      </c>
      <c r="E12699">
        <v>21191</v>
      </c>
      <c r="F12699" t="s">
        <v>15127</v>
      </c>
      <c r="G12699" t="s">
        <v>15128</v>
      </c>
    </row>
    <row r="12700" spans="1:7" x14ac:dyDescent="0.3">
      <c r="A12700" t="s">
        <v>31</v>
      </c>
      <c r="B12700">
        <v>2021</v>
      </c>
      <c r="C12700">
        <v>22012021</v>
      </c>
      <c r="D12700" t="s">
        <v>54</v>
      </c>
      <c r="E12700">
        <v>21884</v>
      </c>
      <c r="F12700" t="s">
        <v>15129</v>
      </c>
      <c r="G12700" t="s">
        <v>15130</v>
      </c>
    </row>
    <row r="12701" spans="1:7" x14ac:dyDescent="0.3">
      <c r="A12701" t="s">
        <v>31</v>
      </c>
      <c r="B12701">
        <v>2021</v>
      </c>
      <c r="C12701">
        <v>22012021</v>
      </c>
      <c r="D12701" t="s">
        <v>54</v>
      </c>
      <c r="E12701">
        <v>21762</v>
      </c>
      <c r="F12701" t="s">
        <v>15131</v>
      </c>
      <c r="G12701" t="s">
        <v>15132</v>
      </c>
    </row>
    <row r="12702" spans="1:7" x14ac:dyDescent="0.3">
      <c r="A12702" t="s">
        <v>31</v>
      </c>
      <c r="B12702">
        <v>2021</v>
      </c>
      <c r="C12702">
        <v>22012021</v>
      </c>
      <c r="D12702" t="s">
        <v>54</v>
      </c>
      <c r="E12702">
        <v>22788</v>
      </c>
      <c r="F12702" t="s">
        <v>15133</v>
      </c>
      <c r="G12702" t="s">
        <v>15134</v>
      </c>
    </row>
    <row r="12703" spans="1:7" x14ac:dyDescent="0.3">
      <c r="A12703" t="s">
        <v>31</v>
      </c>
      <c r="B12703">
        <v>2021</v>
      </c>
      <c r="C12703">
        <v>22022021</v>
      </c>
      <c r="D12703" t="s">
        <v>257</v>
      </c>
      <c r="E12703">
        <v>21984</v>
      </c>
      <c r="F12703" t="s">
        <v>15135</v>
      </c>
      <c r="G12703" t="s">
        <v>15136</v>
      </c>
    </row>
    <row r="12704" spans="1:7" x14ac:dyDescent="0.3">
      <c r="A12704" t="s">
        <v>31</v>
      </c>
      <c r="B12704">
        <v>2021</v>
      </c>
      <c r="C12704">
        <v>22022021</v>
      </c>
      <c r="D12704" t="s">
        <v>257</v>
      </c>
      <c r="E12704">
        <v>21844</v>
      </c>
      <c r="F12704" t="s">
        <v>15137</v>
      </c>
      <c r="G12704" t="s">
        <v>15138</v>
      </c>
    </row>
    <row r="12705" spans="1:7" x14ac:dyDescent="0.3">
      <c r="A12705" t="s">
        <v>31</v>
      </c>
      <c r="B12705">
        <v>2021</v>
      </c>
      <c r="C12705">
        <v>22022021</v>
      </c>
      <c r="D12705" t="s">
        <v>257</v>
      </c>
      <c r="E12705">
        <v>21098</v>
      </c>
      <c r="F12705" t="s">
        <v>15139</v>
      </c>
      <c r="G12705" t="s">
        <v>15140</v>
      </c>
    </row>
    <row r="12706" spans="1:7" x14ac:dyDescent="0.3">
      <c r="A12706" t="s">
        <v>31</v>
      </c>
      <c r="B12706">
        <v>2021</v>
      </c>
      <c r="C12706">
        <v>22022021</v>
      </c>
      <c r="D12706" t="s">
        <v>257</v>
      </c>
      <c r="E12706">
        <v>21974</v>
      </c>
      <c r="F12706" t="s">
        <v>15141</v>
      </c>
      <c r="G12706" t="s">
        <v>15142</v>
      </c>
    </row>
    <row r="12707" spans="1:7" x14ac:dyDescent="0.3">
      <c r="A12707" t="s">
        <v>31</v>
      </c>
      <c r="B12707">
        <v>2021</v>
      </c>
      <c r="C12707">
        <v>22022021</v>
      </c>
      <c r="D12707" t="s">
        <v>257</v>
      </c>
      <c r="E12707">
        <v>21927</v>
      </c>
      <c r="F12707" t="s">
        <v>15143</v>
      </c>
      <c r="G12707" t="s">
        <v>15144</v>
      </c>
    </row>
    <row r="12708" spans="1:7" x14ac:dyDescent="0.3">
      <c r="A12708" t="s">
        <v>31</v>
      </c>
      <c r="B12708">
        <v>2021</v>
      </c>
      <c r="C12708">
        <v>22022021</v>
      </c>
      <c r="D12708" t="s">
        <v>257</v>
      </c>
      <c r="E12708">
        <v>22373</v>
      </c>
      <c r="F12708" t="s">
        <v>15145</v>
      </c>
      <c r="G12708" t="s">
        <v>15146</v>
      </c>
    </row>
    <row r="12709" spans="1:7" x14ac:dyDescent="0.3">
      <c r="A12709" t="s">
        <v>31</v>
      </c>
      <c r="B12709">
        <v>2021</v>
      </c>
      <c r="C12709">
        <v>22022021</v>
      </c>
      <c r="D12709" t="s">
        <v>257</v>
      </c>
      <c r="E12709">
        <v>21436</v>
      </c>
      <c r="F12709" t="s">
        <v>15147</v>
      </c>
      <c r="G12709" t="s">
        <v>15148</v>
      </c>
    </row>
    <row r="12710" spans="1:7" x14ac:dyDescent="0.3">
      <c r="A12710" t="s">
        <v>31</v>
      </c>
      <c r="B12710">
        <v>2021</v>
      </c>
      <c r="C12710">
        <v>22022021</v>
      </c>
      <c r="D12710" t="s">
        <v>257</v>
      </c>
      <c r="E12710">
        <v>20774</v>
      </c>
      <c r="F12710" t="s">
        <v>15149</v>
      </c>
      <c r="G12710" t="s">
        <v>15150</v>
      </c>
    </row>
    <row r="12711" spans="1:7" x14ac:dyDescent="0.3">
      <c r="A12711" t="s">
        <v>31</v>
      </c>
      <c r="B12711">
        <v>2021</v>
      </c>
      <c r="C12711">
        <v>22022021</v>
      </c>
      <c r="D12711" t="s">
        <v>257</v>
      </c>
      <c r="E12711">
        <v>21967</v>
      </c>
      <c r="F12711" t="s">
        <v>15151</v>
      </c>
      <c r="G12711" t="s">
        <v>15152</v>
      </c>
    </row>
    <row r="12712" spans="1:7" x14ac:dyDescent="0.3">
      <c r="A12712" t="s">
        <v>31</v>
      </c>
      <c r="B12712">
        <v>2021</v>
      </c>
      <c r="C12712">
        <v>22022021</v>
      </c>
      <c r="D12712" t="s">
        <v>257</v>
      </c>
      <c r="E12712">
        <v>22639</v>
      </c>
      <c r="F12712" t="s">
        <v>15153</v>
      </c>
      <c r="G12712" t="s">
        <v>15154</v>
      </c>
    </row>
    <row r="12713" spans="1:7" x14ac:dyDescent="0.3">
      <c r="A12713" t="s">
        <v>31</v>
      </c>
      <c r="B12713">
        <v>2021</v>
      </c>
      <c r="C12713">
        <v>22022021</v>
      </c>
      <c r="D12713" t="s">
        <v>257</v>
      </c>
      <c r="E12713">
        <v>21102</v>
      </c>
      <c r="F12713" t="s">
        <v>15155</v>
      </c>
      <c r="G12713" t="s">
        <v>15156</v>
      </c>
    </row>
    <row r="12714" spans="1:7" x14ac:dyDescent="0.3">
      <c r="A12714" t="s">
        <v>31</v>
      </c>
      <c r="B12714">
        <v>2021</v>
      </c>
      <c r="C12714">
        <v>22022021</v>
      </c>
      <c r="D12714" t="s">
        <v>257</v>
      </c>
      <c r="E12714">
        <v>21953</v>
      </c>
      <c r="F12714" t="s">
        <v>15157</v>
      </c>
      <c r="G12714" t="s">
        <v>15158</v>
      </c>
    </row>
    <row r="12715" spans="1:7" x14ac:dyDescent="0.3">
      <c r="A12715" t="s">
        <v>31</v>
      </c>
      <c r="B12715">
        <v>2021</v>
      </c>
      <c r="C12715">
        <v>22022021</v>
      </c>
      <c r="D12715" t="s">
        <v>257</v>
      </c>
      <c r="E12715">
        <v>23128</v>
      </c>
      <c r="F12715" t="s">
        <v>15159</v>
      </c>
      <c r="G12715" t="s">
        <v>15160</v>
      </c>
    </row>
    <row r="12716" spans="1:7" x14ac:dyDescent="0.3">
      <c r="A12716" t="s">
        <v>31</v>
      </c>
      <c r="B12716">
        <v>2021</v>
      </c>
      <c r="C12716">
        <v>22022021</v>
      </c>
      <c r="D12716" t="s">
        <v>257</v>
      </c>
      <c r="E12716">
        <v>21956</v>
      </c>
      <c r="F12716" t="s">
        <v>15161</v>
      </c>
      <c r="G12716" t="s">
        <v>15162</v>
      </c>
    </row>
    <row r="12717" spans="1:7" x14ac:dyDescent="0.3">
      <c r="A12717" t="s">
        <v>31</v>
      </c>
      <c r="B12717">
        <v>2021</v>
      </c>
      <c r="C12717">
        <v>22022021</v>
      </c>
      <c r="D12717" t="s">
        <v>257</v>
      </c>
      <c r="E12717">
        <v>22013</v>
      </c>
      <c r="F12717" t="s">
        <v>15163</v>
      </c>
      <c r="G12717" t="s">
        <v>15164</v>
      </c>
    </row>
    <row r="12718" spans="1:7" x14ac:dyDescent="0.3">
      <c r="A12718" t="s">
        <v>31</v>
      </c>
      <c r="B12718">
        <v>2021</v>
      </c>
      <c r="C12718">
        <v>22022021</v>
      </c>
      <c r="D12718" t="s">
        <v>257</v>
      </c>
      <c r="E12718">
        <v>22021</v>
      </c>
      <c r="F12718" t="s">
        <v>15165</v>
      </c>
      <c r="G12718" t="s">
        <v>15166</v>
      </c>
    </row>
    <row r="12719" spans="1:7" x14ac:dyDescent="0.3">
      <c r="A12719" t="s">
        <v>31</v>
      </c>
      <c r="B12719">
        <v>2021</v>
      </c>
      <c r="C12719">
        <v>22022021</v>
      </c>
      <c r="D12719" t="s">
        <v>257</v>
      </c>
      <c r="E12719">
        <v>22603</v>
      </c>
      <c r="F12719" t="s">
        <v>15167</v>
      </c>
      <c r="G12719" t="s">
        <v>15168</v>
      </c>
    </row>
    <row r="12720" spans="1:7" x14ac:dyDescent="0.3">
      <c r="A12720" t="s">
        <v>31</v>
      </c>
      <c r="B12720">
        <v>2021</v>
      </c>
      <c r="C12720">
        <v>22022021</v>
      </c>
      <c r="D12720" t="s">
        <v>257</v>
      </c>
      <c r="E12720">
        <v>21349</v>
      </c>
      <c r="F12720" t="s">
        <v>15169</v>
      </c>
      <c r="G12720" t="s">
        <v>15170</v>
      </c>
    </row>
    <row r="12721" spans="1:7" x14ac:dyDescent="0.3">
      <c r="A12721" t="s">
        <v>31</v>
      </c>
      <c r="B12721">
        <v>2021</v>
      </c>
      <c r="C12721">
        <v>22022021</v>
      </c>
      <c r="D12721" t="s">
        <v>257</v>
      </c>
      <c r="E12721">
        <v>21867</v>
      </c>
      <c r="F12721" t="s">
        <v>15171</v>
      </c>
      <c r="G12721" t="s">
        <v>15172</v>
      </c>
    </row>
    <row r="12722" spans="1:7" x14ac:dyDescent="0.3">
      <c r="A12722" t="s">
        <v>31</v>
      </c>
      <c r="B12722">
        <v>2021</v>
      </c>
      <c r="C12722">
        <v>22022021</v>
      </c>
      <c r="D12722" t="s">
        <v>257</v>
      </c>
      <c r="E12722">
        <v>21900</v>
      </c>
      <c r="F12722" t="s">
        <v>15173</v>
      </c>
      <c r="G12722" t="s">
        <v>15174</v>
      </c>
    </row>
    <row r="12723" spans="1:7" x14ac:dyDescent="0.3">
      <c r="A12723" t="s">
        <v>31</v>
      </c>
      <c r="B12723">
        <v>2021</v>
      </c>
      <c r="C12723">
        <v>22022021</v>
      </c>
      <c r="D12723" t="s">
        <v>257</v>
      </c>
      <c r="E12723">
        <v>23126</v>
      </c>
      <c r="F12723" t="s">
        <v>15175</v>
      </c>
      <c r="G12723" t="s">
        <v>15176</v>
      </c>
    </row>
    <row r="12724" spans="1:7" x14ac:dyDescent="0.3">
      <c r="A12724" t="s">
        <v>31</v>
      </c>
      <c r="B12724">
        <v>2021</v>
      </c>
      <c r="C12724">
        <v>22022021</v>
      </c>
      <c r="D12724" t="s">
        <v>257</v>
      </c>
      <c r="E12724">
        <v>20816</v>
      </c>
      <c r="F12724" t="s">
        <v>15177</v>
      </c>
      <c r="G12724" t="s">
        <v>15178</v>
      </c>
    </row>
    <row r="12725" spans="1:7" x14ac:dyDescent="0.3">
      <c r="A12725" t="s">
        <v>31</v>
      </c>
      <c r="B12725">
        <v>2021</v>
      </c>
      <c r="C12725">
        <v>22022021</v>
      </c>
      <c r="D12725" t="s">
        <v>257</v>
      </c>
      <c r="E12725">
        <v>30947</v>
      </c>
      <c r="F12725" t="s">
        <v>15179</v>
      </c>
      <c r="G12725" t="s">
        <v>15180</v>
      </c>
    </row>
    <row r="12726" spans="1:7" x14ac:dyDescent="0.3">
      <c r="A12726" t="s">
        <v>31</v>
      </c>
      <c r="B12726">
        <v>2021</v>
      </c>
      <c r="C12726">
        <v>22022021</v>
      </c>
      <c r="D12726" t="s">
        <v>257</v>
      </c>
      <c r="E12726">
        <v>12968</v>
      </c>
      <c r="F12726" t="s">
        <v>15181</v>
      </c>
      <c r="G12726" t="s">
        <v>15182</v>
      </c>
    </row>
    <row r="12727" spans="1:7" x14ac:dyDescent="0.3">
      <c r="A12727" t="s">
        <v>31</v>
      </c>
      <c r="B12727">
        <v>2021</v>
      </c>
      <c r="C12727">
        <v>22022021</v>
      </c>
      <c r="D12727" t="s">
        <v>257</v>
      </c>
      <c r="E12727">
        <v>22117</v>
      </c>
      <c r="F12727" t="s">
        <v>15183</v>
      </c>
      <c r="G12727" t="s">
        <v>15184</v>
      </c>
    </row>
    <row r="12728" spans="1:7" x14ac:dyDescent="0.3">
      <c r="A12728" t="s">
        <v>31</v>
      </c>
      <c r="B12728">
        <v>2021</v>
      </c>
      <c r="C12728">
        <v>22022021</v>
      </c>
      <c r="D12728" t="s">
        <v>257</v>
      </c>
      <c r="E12728">
        <v>21934</v>
      </c>
      <c r="F12728" t="s">
        <v>15185</v>
      </c>
      <c r="G12728" t="s">
        <v>15186</v>
      </c>
    </row>
    <row r="12729" spans="1:7" x14ac:dyDescent="0.3">
      <c r="A12729" t="s">
        <v>31</v>
      </c>
      <c r="B12729">
        <v>2021</v>
      </c>
      <c r="C12729">
        <v>22022021</v>
      </c>
      <c r="D12729" t="s">
        <v>257</v>
      </c>
      <c r="E12729">
        <v>30999</v>
      </c>
      <c r="F12729" t="s">
        <v>15187</v>
      </c>
      <c r="G12729" t="s">
        <v>15188</v>
      </c>
    </row>
    <row r="12730" spans="1:7" x14ac:dyDescent="0.3">
      <c r="A12730" t="s">
        <v>31</v>
      </c>
      <c r="B12730">
        <v>2021</v>
      </c>
      <c r="C12730">
        <v>22022021</v>
      </c>
      <c r="D12730" t="s">
        <v>257</v>
      </c>
      <c r="E12730">
        <v>12876</v>
      </c>
      <c r="F12730" t="s">
        <v>15189</v>
      </c>
      <c r="G12730" t="s">
        <v>15190</v>
      </c>
    </row>
    <row r="12731" spans="1:7" x14ac:dyDescent="0.3">
      <c r="A12731" t="s">
        <v>31</v>
      </c>
      <c r="B12731">
        <v>2021</v>
      </c>
      <c r="C12731">
        <v>22022021</v>
      </c>
      <c r="D12731" t="s">
        <v>257</v>
      </c>
      <c r="E12731">
        <v>21964</v>
      </c>
      <c r="F12731" t="s">
        <v>15191</v>
      </c>
      <c r="G12731" t="s">
        <v>15192</v>
      </c>
    </row>
    <row r="12732" spans="1:7" x14ac:dyDescent="0.3">
      <c r="A12732" t="s">
        <v>31</v>
      </c>
      <c r="B12732">
        <v>2021</v>
      </c>
      <c r="C12732">
        <v>22022021</v>
      </c>
      <c r="D12732" t="s">
        <v>257</v>
      </c>
      <c r="E12732">
        <v>21868</v>
      </c>
      <c r="F12732" t="s">
        <v>15193</v>
      </c>
      <c r="G12732" t="s">
        <v>15194</v>
      </c>
    </row>
    <row r="12733" spans="1:7" x14ac:dyDescent="0.3">
      <c r="A12733" t="s">
        <v>31</v>
      </c>
      <c r="B12733">
        <v>2021</v>
      </c>
      <c r="C12733">
        <v>22022021</v>
      </c>
      <c r="D12733" t="s">
        <v>257</v>
      </c>
      <c r="E12733">
        <v>22834</v>
      </c>
      <c r="F12733" t="s">
        <v>15195</v>
      </c>
      <c r="G12733" t="s">
        <v>15196</v>
      </c>
    </row>
    <row r="12734" spans="1:7" x14ac:dyDescent="0.3">
      <c r="A12734" t="s">
        <v>31</v>
      </c>
      <c r="B12734">
        <v>2021</v>
      </c>
      <c r="C12734">
        <v>22022021</v>
      </c>
      <c r="D12734" t="s">
        <v>257</v>
      </c>
      <c r="E12734">
        <v>21021</v>
      </c>
      <c r="F12734" t="s">
        <v>15197</v>
      </c>
      <c r="G12734" t="s">
        <v>15198</v>
      </c>
    </row>
    <row r="12735" spans="1:7" x14ac:dyDescent="0.3">
      <c r="A12735" t="s">
        <v>31</v>
      </c>
      <c r="B12735">
        <v>2021</v>
      </c>
      <c r="C12735">
        <v>22022021</v>
      </c>
      <c r="D12735" t="s">
        <v>257</v>
      </c>
      <c r="E12735">
        <v>22026</v>
      </c>
      <c r="F12735" t="s">
        <v>15199</v>
      </c>
      <c r="G12735" t="s">
        <v>15200</v>
      </c>
    </row>
    <row r="12736" spans="1:7" x14ac:dyDescent="0.3">
      <c r="A12736" t="s">
        <v>31</v>
      </c>
      <c r="B12736">
        <v>2021</v>
      </c>
      <c r="C12736">
        <v>22022021</v>
      </c>
      <c r="D12736" t="s">
        <v>257</v>
      </c>
      <c r="E12736">
        <v>21870</v>
      </c>
      <c r="F12736" t="s">
        <v>15201</v>
      </c>
      <c r="G12736" t="s">
        <v>15202</v>
      </c>
    </row>
    <row r="12737" spans="1:7" x14ac:dyDescent="0.3">
      <c r="A12737" t="s">
        <v>31</v>
      </c>
      <c r="B12737">
        <v>2021</v>
      </c>
      <c r="C12737">
        <v>22022021</v>
      </c>
      <c r="D12737" t="s">
        <v>257</v>
      </c>
      <c r="E12737">
        <v>22819</v>
      </c>
      <c r="F12737" t="s">
        <v>15203</v>
      </c>
      <c r="G12737" t="s">
        <v>15204</v>
      </c>
    </row>
    <row r="12738" spans="1:7" x14ac:dyDescent="0.3">
      <c r="A12738" t="s">
        <v>31</v>
      </c>
      <c r="B12738">
        <v>2021</v>
      </c>
      <c r="C12738">
        <v>22022021</v>
      </c>
      <c r="D12738" t="s">
        <v>257</v>
      </c>
      <c r="E12738">
        <v>22499</v>
      </c>
      <c r="F12738" t="s">
        <v>15205</v>
      </c>
      <c r="G12738" t="s">
        <v>15206</v>
      </c>
    </row>
    <row r="12739" spans="1:7" x14ac:dyDescent="0.3">
      <c r="A12739" t="s">
        <v>31</v>
      </c>
      <c r="B12739">
        <v>2021</v>
      </c>
      <c r="C12739">
        <v>22022021</v>
      </c>
      <c r="D12739" t="s">
        <v>257</v>
      </c>
      <c r="E12739">
        <v>21394</v>
      </c>
      <c r="F12739" t="s">
        <v>15207</v>
      </c>
      <c r="G12739" t="s">
        <v>15208</v>
      </c>
    </row>
    <row r="12740" spans="1:7" x14ac:dyDescent="0.3">
      <c r="A12740" t="s">
        <v>31</v>
      </c>
      <c r="B12740">
        <v>2021</v>
      </c>
      <c r="C12740">
        <v>22022021</v>
      </c>
      <c r="D12740" t="s">
        <v>257</v>
      </c>
      <c r="E12740">
        <v>21909</v>
      </c>
      <c r="F12740" t="s">
        <v>15209</v>
      </c>
      <c r="G12740" t="s">
        <v>15210</v>
      </c>
    </row>
    <row r="12741" spans="1:7" x14ac:dyDescent="0.3">
      <c r="A12741" t="s">
        <v>31</v>
      </c>
      <c r="B12741">
        <v>2021</v>
      </c>
      <c r="C12741">
        <v>22022021</v>
      </c>
      <c r="D12741" t="s">
        <v>257</v>
      </c>
      <c r="E12741">
        <v>21930</v>
      </c>
      <c r="F12741" t="s">
        <v>15211</v>
      </c>
      <c r="G12741" t="s">
        <v>15212</v>
      </c>
    </row>
    <row r="12742" spans="1:7" x14ac:dyDescent="0.3">
      <c r="A12742" t="s">
        <v>31</v>
      </c>
      <c r="B12742">
        <v>2021</v>
      </c>
      <c r="C12742">
        <v>22022021</v>
      </c>
      <c r="D12742" t="s">
        <v>257</v>
      </c>
      <c r="E12742">
        <v>22453</v>
      </c>
      <c r="F12742" t="s">
        <v>15213</v>
      </c>
      <c r="G12742" t="s">
        <v>15214</v>
      </c>
    </row>
    <row r="12743" spans="1:7" x14ac:dyDescent="0.3">
      <c r="A12743" t="s">
        <v>31</v>
      </c>
      <c r="B12743">
        <v>2021</v>
      </c>
      <c r="C12743">
        <v>22022021</v>
      </c>
      <c r="D12743" t="s">
        <v>257</v>
      </c>
      <c r="E12743">
        <v>21578</v>
      </c>
      <c r="F12743" t="s">
        <v>15215</v>
      </c>
      <c r="G12743" t="s">
        <v>15216</v>
      </c>
    </row>
    <row r="12744" spans="1:7" x14ac:dyDescent="0.3">
      <c r="A12744" t="s">
        <v>31</v>
      </c>
      <c r="B12744">
        <v>2021</v>
      </c>
      <c r="C12744">
        <v>22022021</v>
      </c>
      <c r="D12744" t="s">
        <v>257</v>
      </c>
      <c r="E12744">
        <v>21944</v>
      </c>
      <c r="F12744" t="s">
        <v>15217</v>
      </c>
      <c r="G12744" t="s">
        <v>15218</v>
      </c>
    </row>
    <row r="12745" spans="1:7" x14ac:dyDescent="0.3">
      <c r="A12745" t="s">
        <v>31</v>
      </c>
      <c r="B12745">
        <v>2021</v>
      </c>
      <c r="C12745">
        <v>22022021</v>
      </c>
      <c r="D12745" t="s">
        <v>257</v>
      </c>
      <c r="E12745">
        <v>21953</v>
      </c>
      <c r="F12745" t="s">
        <v>15219</v>
      </c>
      <c r="G12745" t="s">
        <v>15220</v>
      </c>
    </row>
    <row r="12746" spans="1:7" x14ac:dyDescent="0.3">
      <c r="A12746" t="s">
        <v>31</v>
      </c>
      <c r="B12746">
        <v>2021</v>
      </c>
      <c r="C12746">
        <v>22022021</v>
      </c>
      <c r="D12746" t="s">
        <v>257</v>
      </c>
      <c r="E12746">
        <v>23639</v>
      </c>
      <c r="F12746" t="s">
        <v>15221</v>
      </c>
      <c r="G12746" t="s">
        <v>15222</v>
      </c>
    </row>
    <row r="12747" spans="1:7" x14ac:dyDescent="0.3">
      <c r="A12747" t="s">
        <v>31</v>
      </c>
      <c r="B12747">
        <v>2021</v>
      </c>
      <c r="C12747">
        <v>22022021</v>
      </c>
      <c r="D12747" t="s">
        <v>257</v>
      </c>
      <c r="E12747">
        <v>20338</v>
      </c>
      <c r="F12747" t="s">
        <v>15223</v>
      </c>
      <c r="G12747" t="s">
        <v>15224</v>
      </c>
    </row>
    <row r="12748" spans="1:7" x14ac:dyDescent="0.3">
      <c r="A12748" t="s">
        <v>31</v>
      </c>
      <c r="B12748">
        <v>2021</v>
      </c>
      <c r="C12748">
        <v>22022021</v>
      </c>
      <c r="D12748" t="s">
        <v>257</v>
      </c>
      <c r="E12748">
        <v>21981</v>
      </c>
      <c r="F12748" t="s">
        <v>15225</v>
      </c>
      <c r="G12748" t="s">
        <v>15226</v>
      </c>
    </row>
    <row r="12749" spans="1:7" x14ac:dyDescent="0.3">
      <c r="A12749" t="s">
        <v>31</v>
      </c>
      <c r="B12749">
        <v>2021</v>
      </c>
      <c r="C12749">
        <v>22022021</v>
      </c>
      <c r="D12749" t="s">
        <v>257</v>
      </c>
      <c r="E12749">
        <v>21973</v>
      </c>
      <c r="F12749" t="s">
        <v>15227</v>
      </c>
      <c r="G12749" t="s">
        <v>15228</v>
      </c>
    </row>
    <row r="12750" spans="1:7" x14ac:dyDescent="0.3">
      <c r="A12750" t="s">
        <v>31</v>
      </c>
      <c r="B12750">
        <v>2021</v>
      </c>
      <c r="C12750">
        <v>22022021</v>
      </c>
      <c r="D12750" t="s">
        <v>257</v>
      </c>
      <c r="E12750">
        <v>22711</v>
      </c>
      <c r="F12750" t="s">
        <v>15229</v>
      </c>
      <c r="G12750" t="s">
        <v>15230</v>
      </c>
    </row>
    <row r="12751" spans="1:7" x14ac:dyDescent="0.3">
      <c r="A12751" t="s">
        <v>31</v>
      </c>
      <c r="B12751">
        <v>2021</v>
      </c>
      <c r="C12751">
        <v>22022021</v>
      </c>
      <c r="D12751" t="s">
        <v>257</v>
      </c>
      <c r="E12751">
        <v>21157</v>
      </c>
      <c r="F12751" t="s">
        <v>15231</v>
      </c>
      <c r="G12751" t="s">
        <v>15232</v>
      </c>
    </row>
    <row r="12752" spans="1:7" x14ac:dyDescent="0.3">
      <c r="A12752" t="s">
        <v>31</v>
      </c>
      <c r="B12752">
        <v>2021</v>
      </c>
      <c r="C12752">
        <v>22022021</v>
      </c>
      <c r="D12752" t="s">
        <v>257</v>
      </c>
      <c r="E12752">
        <v>22020</v>
      </c>
      <c r="F12752" t="s">
        <v>15233</v>
      </c>
      <c r="G12752" t="s">
        <v>15234</v>
      </c>
    </row>
    <row r="12753" spans="1:7" x14ac:dyDescent="0.3">
      <c r="A12753" t="s">
        <v>31</v>
      </c>
      <c r="B12753">
        <v>2021</v>
      </c>
      <c r="C12753">
        <v>22022021</v>
      </c>
      <c r="D12753" t="s">
        <v>257</v>
      </c>
      <c r="E12753">
        <v>21976</v>
      </c>
      <c r="F12753" t="s">
        <v>15235</v>
      </c>
      <c r="G12753" t="s">
        <v>15236</v>
      </c>
    </row>
    <row r="12754" spans="1:7" x14ac:dyDescent="0.3">
      <c r="A12754" t="s">
        <v>31</v>
      </c>
      <c r="B12754">
        <v>2021</v>
      </c>
      <c r="C12754">
        <v>22022021</v>
      </c>
      <c r="D12754" t="s">
        <v>257</v>
      </c>
      <c r="E12754">
        <v>21929</v>
      </c>
      <c r="F12754" t="s">
        <v>15237</v>
      </c>
      <c r="G12754" t="s">
        <v>256</v>
      </c>
    </row>
    <row r="12755" spans="1:7" x14ac:dyDescent="0.3">
      <c r="A12755" t="s">
        <v>31</v>
      </c>
      <c r="B12755">
        <v>2021</v>
      </c>
      <c r="C12755">
        <v>22032021</v>
      </c>
      <c r="D12755" t="s">
        <v>259</v>
      </c>
      <c r="E12755">
        <v>21864</v>
      </c>
      <c r="F12755" t="s">
        <v>15238</v>
      </c>
      <c r="G12755" t="s">
        <v>15239</v>
      </c>
    </row>
    <row r="12756" spans="1:7" x14ac:dyDescent="0.3">
      <c r="A12756" t="s">
        <v>31</v>
      </c>
      <c r="B12756">
        <v>2021</v>
      </c>
      <c r="C12756">
        <v>22032021</v>
      </c>
      <c r="D12756" t="s">
        <v>259</v>
      </c>
      <c r="E12756">
        <v>21974</v>
      </c>
      <c r="F12756" t="s">
        <v>15240</v>
      </c>
      <c r="G12756" t="s">
        <v>15241</v>
      </c>
    </row>
    <row r="12757" spans="1:7" x14ac:dyDescent="0.3">
      <c r="A12757" t="s">
        <v>31</v>
      </c>
      <c r="B12757">
        <v>2021</v>
      </c>
      <c r="C12757">
        <v>22032021</v>
      </c>
      <c r="D12757" t="s">
        <v>259</v>
      </c>
      <c r="E12757">
        <v>21948</v>
      </c>
      <c r="F12757" t="s">
        <v>15242</v>
      </c>
      <c r="G12757" t="s">
        <v>15243</v>
      </c>
    </row>
    <row r="12758" spans="1:7" x14ac:dyDescent="0.3">
      <c r="A12758" t="s">
        <v>31</v>
      </c>
      <c r="B12758">
        <v>2021</v>
      </c>
      <c r="C12758">
        <v>22032021</v>
      </c>
      <c r="D12758" t="s">
        <v>259</v>
      </c>
      <c r="E12758">
        <v>23812</v>
      </c>
      <c r="F12758" t="s">
        <v>15244</v>
      </c>
      <c r="G12758" t="s">
        <v>15245</v>
      </c>
    </row>
    <row r="12759" spans="1:7" x14ac:dyDescent="0.3">
      <c r="A12759" t="s">
        <v>31</v>
      </c>
      <c r="B12759">
        <v>2021</v>
      </c>
      <c r="C12759">
        <v>22032021</v>
      </c>
      <c r="D12759" t="s">
        <v>259</v>
      </c>
      <c r="E12759">
        <v>20190</v>
      </c>
      <c r="F12759" t="s">
        <v>15246</v>
      </c>
      <c r="G12759" t="s">
        <v>15247</v>
      </c>
    </row>
    <row r="12760" spans="1:7" x14ac:dyDescent="0.3">
      <c r="A12760" t="s">
        <v>31</v>
      </c>
      <c r="B12760">
        <v>2021</v>
      </c>
      <c r="C12760">
        <v>22032021</v>
      </c>
      <c r="D12760" t="s">
        <v>259</v>
      </c>
      <c r="E12760">
        <v>21893</v>
      </c>
      <c r="F12760" t="s">
        <v>15248</v>
      </c>
      <c r="G12760" t="s">
        <v>15249</v>
      </c>
    </row>
    <row r="12761" spans="1:7" x14ac:dyDescent="0.3">
      <c r="A12761" t="s">
        <v>31</v>
      </c>
      <c r="B12761">
        <v>2021</v>
      </c>
      <c r="C12761">
        <v>22032021</v>
      </c>
      <c r="D12761" t="s">
        <v>259</v>
      </c>
      <c r="E12761">
        <v>21873</v>
      </c>
      <c r="F12761" t="s">
        <v>15250</v>
      </c>
      <c r="G12761" t="s">
        <v>15251</v>
      </c>
    </row>
    <row r="12762" spans="1:7" x14ac:dyDescent="0.3">
      <c r="A12762" t="s">
        <v>31</v>
      </c>
      <c r="B12762">
        <v>2021</v>
      </c>
      <c r="C12762">
        <v>22032021</v>
      </c>
      <c r="D12762" t="s">
        <v>259</v>
      </c>
      <c r="E12762">
        <v>21884</v>
      </c>
      <c r="F12762" t="s">
        <v>15252</v>
      </c>
      <c r="G12762" t="s">
        <v>258</v>
      </c>
    </row>
    <row r="12763" spans="1:7" x14ac:dyDescent="0.3">
      <c r="A12763" t="s">
        <v>31</v>
      </c>
      <c r="B12763">
        <v>2021</v>
      </c>
      <c r="C12763">
        <v>22032021</v>
      </c>
      <c r="D12763" t="s">
        <v>259</v>
      </c>
      <c r="E12763">
        <v>22013</v>
      </c>
      <c r="F12763" t="s">
        <v>15253</v>
      </c>
      <c r="G12763" t="s">
        <v>15254</v>
      </c>
    </row>
    <row r="12764" spans="1:7" x14ac:dyDescent="0.3">
      <c r="A12764" t="s">
        <v>31</v>
      </c>
      <c r="B12764">
        <v>2021</v>
      </c>
      <c r="C12764">
        <v>22032021</v>
      </c>
      <c r="D12764" t="s">
        <v>259</v>
      </c>
      <c r="E12764">
        <v>21972</v>
      </c>
      <c r="F12764" t="s">
        <v>15255</v>
      </c>
      <c r="G12764" t="s">
        <v>15256</v>
      </c>
    </row>
    <row r="12765" spans="1:7" x14ac:dyDescent="0.3">
      <c r="A12765" t="s">
        <v>31</v>
      </c>
      <c r="B12765">
        <v>2021</v>
      </c>
      <c r="C12765">
        <v>22032021</v>
      </c>
      <c r="D12765" t="s">
        <v>259</v>
      </c>
      <c r="E12765">
        <v>29832</v>
      </c>
      <c r="F12765" t="s">
        <v>15257</v>
      </c>
      <c r="G12765" t="s">
        <v>15258</v>
      </c>
    </row>
    <row r="12766" spans="1:7" x14ac:dyDescent="0.3">
      <c r="A12766" t="s">
        <v>31</v>
      </c>
      <c r="B12766">
        <v>2021</v>
      </c>
      <c r="C12766">
        <v>22032021</v>
      </c>
      <c r="D12766" t="s">
        <v>259</v>
      </c>
      <c r="E12766">
        <v>14131</v>
      </c>
      <c r="F12766" t="s">
        <v>15259</v>
      </c>
      <c r="G12766" t="s">
        <v>15260</v>
      </c>
    </row>
    <row r="12767" spans="1:7" x14ac:dyDescent="0.3">
      <c r="A12767" t="s">
        <v>31</v>
      </c>
      <c r="B12767">
        <v>2021</v>
      </c>
      <c r="C12767">
        <v>22042021</v>
      </c>
      <c r="D12767" t="s">
        <v>50</v>
      </c>
      <c r="E12767">
        <v>22034</v>
      </c>
      <c r="F12767" t="s">
        <v>15261</v>
      </c>
      <c r="G12767" t="s">
        <v>15262</v>
      </c>
    </row>
    <row r="12768" spans="1:7" x14ac:dyDescent="0.3">
      <c r="A12768" t="s">
        <v>31</v>
      </c>
      <c r="B12768">
        <v>2021</v>
      </c>
      <c r="C12768">
        <v>22042021</v>
      </c>
      <c r="D12768" t="s">
        <v>50</v>
      </c>
      <c r="E12768">
        <v>22019</v>
      </c>
      <c r="F12768" t="s">
        <v>15263</v>
      </c>
      <c r="G12768" t="s">
        <v>15264</v>
      </c>
    </row>
    <row r="12769" spans="1:7" x14ac:dyDescent="0.3">
      <c r="A12769" t="s">
        <v>31</v>
      </c>
      <c r="B12769">
        <v>2021</v>
      </c>
      <c r="C12769">
        <v>22042021</v>
      </c>
      <c r="D12769" t="s">
        <v>50</v>
      </c>
      <c r="E12769">
        <v>22024</v>
      </c>
      <c r="F12769" t="s">
        <v>15265</v>
      </c>
      <c r="G12769" t="s">
        <v>15266</v>
      </c>
    </row>
    <row r="12770" spans="1:7" x14ac:dyDescent="0.3">
      <c r="A12770" t="s">
        <v>31</v>
      </c>
      <c r="B12770">
        <v>2021</v>
      </c>
      <c r="C12770">
        <v>22042021</v>
      </c>
      <c r="D12770" t="s">
        <v>50</v>
      </c>
      <c r="E12770">
        <v>22232</v>
      </c>
      <c r="F12770" t="s">
        <v>15267</v>
      </c>
      <c r="G12770" t="s">
        <v>15268</v>
      </c>
    </row>
    <row r="12771" spans="1:7" x14ac:dyDescent="0.3">
      <c r="A12771" t="s">
        <v>31</v>
      </c>
      <c r="B12771">
        <v>2021</v>
      </c>
      <c r="C12771">
        <v>22042021</v>
      </c>
      <c r="D12771" t="s">
        <v>50</v>
      </c>
      <c r="E12771">
        <v>21725</v>
      </c>
      <c r="F12771" t="s">
        <v>15269</v>
      </c>
      <c r="G12771" t="s">
        <v>15270</v>
      </c>
    </row>
    <row r="12772" spans="1:7" x14ac:dyDescent="0.3">
      <c r="A12772" t="s">
        <v>31</v>
      </c>
      <c r="B12772">
        <v>2021</v>
      </c>
      <c r="C12772">
        <v>22042021</v>
      </c>
      <c r="D12772" t="s">
        <v>50</v>
      </c>
      <c r="E12772">
        <v>21976</v>
      </c>
      <c r="F12772" t="s">
        <v>15271</v>
      </c>
      <c r="G12772" t="s">
        <v>15272</v>
      </c>
    </row>
    <row r="12773" spans="1:7" x14ac:dyDescent="0.3">
      <c r="A12773" t="s">
        <v>31</v>
      </c>
      <c r="B12773">
        <v>2021</v>
      </c>
      <c r="C12773">
        <v>22042021</v>
      </c>
      <c r="D12773" t="s">
        <v>50</v>
      </c>
      <c r="E12773">
        <v>21304</v>
      </c>
      <c r="F12773" t="s">
        <v>15273</v>
      </c>
      <c r="G12773" t="s">
        <v>15274</v>
      </c>
    </row>
    <row r="12774" spans="1:7" x14ac:dyDescent="0.3">
      <c r="A12774" t="s">
        <v>31</v>
      </c>
      <c r="B12774">
        <v>2021</v>
      </c>
      <c r="C12774">
        <v>22042021</v>
      </c>
      <c r="D12774" t="s">
        <v>50</v>
      </c>
      <c r="E12774">
        <v>21989</v>
      </c>
      <c r="F12774" t="s">
        <v>15275</v>
      </c>
      <c r="G12774" t="s">
        <v>15276</v>
      </c>
    </row>
    <row r="12775" spans="1:7" x14ac:dyDescent="0.3">
      <c r="A12775" t="s">
        <v>31</v>
      </c>
      <c r="B12775">
        <v>2021</v>
      </c>
      <c r="C12775">
        <v>22042021</v>
      </c>
      <c r="D12775" t="s">
        <v>50</v>
      </c>
      <c r="E12775">
        <v>21894</v>
      </c>
      <c r="F12775" t="s">
        <v>15277</v>
      </c>
      <c r="G12775" t="s">
        <v>15278</v>
      </c>
    </row>
    <row r="12776" spans="1:7" x14ac:dyDescent="0.3">
      <c r="A12776" t="s">
        <v>31</v>
      </c>
      <c r="B12776">
        <v>2021</v>
      </c>
      <c r="C12776">
        <v>22042021</v>
      </c>
      <c r="D12776" t="s">
        <v>50</v>
      </c>
      <c r="E12776">
        <v>21928</v>
      </c>
      <c r="F12776" t="s">
        <v>15279</v>
      </c>
      <c r="G12776" t="s">
        <v>15280</v>
      </c>
    </row>
    <row r="12777" spans="1:7" x14ac:dyDescent="0.3">
      <c r="A12777" t="s">
        <v>31</v>
      </c>
      <c r="B12777">
        <v>2021</v>
      </c>
      <c r="C12777">
        <v>22042021</v>
      </c>
      <c r="D12777" t="s">
        <v>50</v>
      </c>
      <c r="E12777">
        <v>22550</v>
      </c>
      <c r="F12777" t="s">
        <v>15281</v>
      </c>
      <c r="G12777" t="s">
        <v>15282</v>
      </c>
    </row>
    <row r="12778" spans="1:7" x14ac:dyDescent="0.3">
      <c r="A12778" t="s">
        <v>31</v>
      </c>
      <c r="B12778">
        <v>2021</v>
      </c>
      <c r="C12778">
        <v>22042021</v>
      </c>
      <c r="D12778" t="s">
        <v>50</v>
      </c>
      <c r="E12778">
        <v>24759</v>
      </c>
      <c r="F12778" t="s">
        <v>15283</v>
      </c>
      <c r="G12778" t="s">
        <v>15284</v>
      </c>
    </row>
    <row r="12779" spans="1:7" x14ac:dyDescent="0.3">
      <c r="A12779" t="s">
        <v>31</v>
      </c>
      <c r="B12779">
        <v>2021</v>
      </c>
      <c r="C12779">
        <v>22042021</v>
      </c>
      <c r="D12779" t="s">
        <v>50</v>
      </c>
      <c r="E12779">
        <v>19123</v>
      </c>
      <c r="F12779" t="s">
        <v>15285</v>
      </c>
      <c r="G12779" t="s">
        <v>15286</v>
      </c>
    </row>
    <row r="12780" spans="1:7" x14ac:dyDescent="0.3">
      <c r="A12780" t="s">
        <v>31</v>
      </c>
      <c r="B12780">
        <v>2021</v>
      </c>
      <c r="C12780">
        <v>22042021</v>
      </c>
      <c r="D12780" t="s">
        <v>50</v>
      </c>
      <c r="E12780">
        <v>21988</v>
      </c>
      <c r="F12780" t="s">
        <v>15287</v>
      </c>
      <c r="G12780" t="s">
        <v>15288</v>
      </c>
    </row>
    <row r="12781" spans="1:7" x14ac:dyDescent="0.3">
      <c r="A12781" t="s">
        <v>31</v>
      </c>
      <c r="B12781">
        <v>2021</v>
      </c>
      <c r="C12781">
        <v>22042021</v>
      </c>
      <c r="D12781" t="s">
        <v>50</v>
      </c>
      <c r="E12781">
        <v>20825</v>
      </c>
      <c r="F12781" t="s">
        <v>15289</v>
      </c>
      <c r="G12781" t="s">
        <v>15290</v>
      </c>
    </row>
    <row r="12782" spans="1:7" x14ac:dyDescent="0.3">
      <c r="A12782" t="s">
        <v>31</v>
      </c>
      <c r="B12782">
        <v>2021</v>
      </c>
      <c r="C12782">
        <v>22042021</v>
      </c>
      <c r="D12782" t="s">
        <v>50</v>
      </c>
      <c r="E12782">
        <v>21954</v>
      </c>
      <c r="F12782" t="s">
        <v>15291</v>
      </c>
      <c r="G12782" t="s">
        <v>15292</v>
      </c>
    </row>
    <row r="12783" spans="1:7" x14ac:dyDescent="0.3">
      <c r="A12783" t="s">
        <v>31</v>
      </c>
      <c r="B12783">
        <v>2021</v>
      </c>
      <c r="C12783">
        <v>22042021</v>
      </c>
      <c r="D12783" t="s">
        <v>50</v>
      </c>
      <c r="E12783">
        <v>21887</v>
      </c>
      <c r="F12783" t="s">
        <v>15293</v>
      </c>
      <c r="G12783" t="s">
        <v>15294</v>
      </c>
    </row>
    <row r="12784" spans="1:7" x14ac:dyDescent="0.3">
      <c r="A12784" t="s">
        <v>31</v>
      </c>
      <c r="B12784">
        <v>2021</v>
      </c>
      <c r="C12784">
        <v>22042021</v>
      </c>
      <c r="D12784" t="s">
        <v>50</v>
      </c>
      <c r="E12784">
        <v>22364</v>
      </c>
      <c r="F12784" t="s">
        <v>15295</v>
      </c>
      <c r="G12784" t="s">
        <v>15296</v>
      </c>
    </row>
    <row r="12785" spans="1:7" x14ac:dyDescent="0.3">
      <c r="A12785" t="s">
        <v>31</v>
      </c>
      <c r="B12785">
        <v>2021</v>
      </c>
      <c r="C12785">
        <v>22042021</v>
      </c>
      <c r="D12785" t="s">
        <v>50</v>
      </c>
      <c r="E12785">
        <v>21562</v>
      </c>
      <c r="F12785" t="s">
        <v>15297</v>
      </c>
      <c r="G12785" t="s">
        <v>15298</v>
      </c>
    </row>
    <row r="12786" spans="1:7" x14ac:dyDescent="0.3">
      <c r="A12786" t="s">
        <v>31</v>
      </c>
      <c r="B12786">
        <v>2021</v>
      </c>
      <c r="C12786">
        <v>22042021</v>
      </c>
      <c r="D12786" t="s">
        <v>50</v>
      </c>
      <c r="E12786">
        <v>21886</v>
      </c>
      <c r="F12786" t="s">
        <v>15299</v>
      </c>
      <c r="G12786" t="s">
        <v>15300</v>
      </c>
    </row>
    <row r="12787" spans="1:7" x14ac:dyDescent="0.3">
      <c r="A12787" t="s">
        <v>31</v>
      </c>
      <c r="B12787">
        <v>2021</v>
      </c>
      <c r="C12787">
        <v>22042021</v>
      </c>
      <c r="D12787" t="s">
        <v>50</v>
      </c>
      <c r="E12787">
        <v>21926</v>
      </c>
      <c r="F12787" t="s">
        <v>15301</v>
      </c>
      <c r="G12787" t="s">
        <v>15302</v>
      </c>
    </row>
    <row r="12788" spans="1:7" x14ac:dyDescent="0.3">
      <c r="A12788" t="s">
        <v>31</v>
      </c>
      <c r="B12788">
        <v>2021</v>
      </c>
      <c r="C12788">
        <v>22042021</v>
      </c>
      <c r="D12788" t="s">
        <v>50</v>
      </c>
      <c r="E12788">
        <v>22771</v>
      </c>
      <c r="F12788" t="s">
        <v>15303</v>
      </c>
      <c r="G12788" t="s">
        <v>15304</v>
      </c>
    </row>
    <row r="12789" spans="1:7" x14ac:dyDescent="0.3">
      <c r="A12789" t="s">
        <v>31</v>
      </c>
      <c r="B12789">
        <v>2021</v>
      </c>
      <c r="C12789">
        <v>22042021</v>
      </c>
      <c r="D12789" t="s">
        <v>50</v>
      </c>
      <c r="E12789">
        <v>21099</v>
      </c>
      <c r="F12789" t="s">
        <v>15305</v>
      </c>
      <c r="G12789" t="s">
        <v>15306</v>
      </c>
    </row>
    <row r="12790" spans="1:7" x14ac:dyDescent="0.3">
      <c r="A12790" t="s">
        <v>31</v>
      </c>
      <c r="B12790">
        <v>2021</v>
      </c>
      <c r="C12790">
        <v>22042021</v>
      </c>
      <c r="D12790" t="s">
        <v>50</v>
      </c>
      <c r="E12790">
        <v>21924</v>
      </c>
      <c r="F12790" t="s">
        <v>15307</v>
      </c>
      <c r="G12790" t="s">
        <v>15308</v>
      </c>
    </row>
    <row r="12791" spans="1:7" x14ac:dyDescent="0.3">
      <c r="A12791" t="s">
        <v>31</v>
      </c>
      <c r="B12791">
        <v>2021</v>
      </c>
      <c r="C12791">
        <v>22042021</v>
      </c>
      <c r="D12791" t="s">
        <v>50</v>
      </c>
      <c r="E12791">
        <v>21991</v>
      </c>
      <c r="F12791" t="s">
        <v>15309</v>
      </c>
      <c r="G12791" t="s">
        <v>15310</v>
      </c>
    </row>
    <row r="12792" spans="1:7" x14ac:dyDescent="0.3">
      <c r="A12792" t="s">
        <v>31</v>
      </c>
      <c r="B12792">
        <v>2021</v>
      </c>
      <c r="C12792">
        <v>22042021</v>
      </c>
      <c r="D12792" t="s">
        <v>50</v>
      </c>
      <c r="E12792">
        <v>22239</v>
      </c>
      <c r="F12792" t="s">
        <v>15311</v>
      </c>
      <c r="G12792" t="s">
        <v>15312</v>
      </c>
    </row>
    <row r="12793" spans="1:7" x14ac:dyDescent="0.3">
      <c r="A12793" t="s">
        <v>31</v>
      </c>
      <c r="B12793">
        <v>2021</v>
      </c>
      <c r="C12793">
        <v>22042021</v>
      </c>
      <c r="D12793" t="s">
        <v>50</v>
      </c>
      <c r="E12793">
        <v>21633</v>
      </c>
      <c r="F12793" t="s">
        <v>15313</v>
      </c>
      <c r="G12793" t="s">
        <v>15314</v>
      </c>
    </row>
    <row r="12794" spans="1:7" x14ac:dyDescent="0.3">
      <c r="A12794" t="s">
        <v>31</v>
      </c>
      <c r="B12794">
        <v>2021</v>
      </c>
      <c r="C12794">
        <v>22042021</v>
      </c>
      <c r="D12794" t="s">
        <v>50</v>
      </c>
      <c r="E12794">
        <v>21936</v>
      </c>
      <c r="F12794" t="s">
        <v>15315</v>
      </c>
      <c r="G12794" t="s">
        <v>15316</v>
      </c>
    </row>
    <row r="12795" spans="1:7" x14ac:dyDescent="0.3">
      <c r="A12795" t="s">
        <v>31</v>
      </c>
      <c r="B12795">
        <v>2021</v>
      </c>
      <c r="C12795">
        <v>22042021</v>
      </c>
      <c r="D12795" t="s">
        <v>50</v>
      </c>
      <c r="E12795">
        <v>21951</v>
      </c>
      <c r="F12795" t="s">
        <v>15317</v>
      </c>
      <c r="G12795" t="s">
        <v>15318</v>
      </c>
    </row>
    <row r="12796" spans="1:7" x14ac:dyDescent="0.3">
      <c r="A12796" t="s">
        <v>31</v>
      </c>
      <c r="B12796">
        <v>2021</v>
      </c>
      <c r="C12796">
        <v>22042021</v>
      </c>
      <c r="D12796" t="s">
        <v>50</v>
      </c>
      <c r="E12796">
        <v>21445</v>
      </c>
      <c r="F12796" t="s">
        <v>15319</v>
      </c>
      <c r="G12796" t="s">
        <v>15320</v>
      </c>
    </row>
    <row r="12797" spans="1:7" x14ac:dyDescent="0.3">
      <c r="A12797" t="s">
        <v>31</v>
      </c>
      <c r="B12797">
        <v>2021</v>
      </c>
      <c r="C12797">
        <v>22042021</v>
      </c>
      <c r="D12797" t="s">
        <v>50</v>
      </c>
      <c r="E12797">
        <v>22439</v>
      </c>
      <c r="F12797" t="s">
        <v>15321</v>
      </c>
      <c r="G12797" t="s">
        <v>15322</v>
      </c>
    </row>
    <row r="12798" spans="1:7" x14ac:dyDescent="0.3">
      <c r="A12798" t="s">
        <v>31</v>
      </c>
      <c r="B12798">
        <v>2021</v>
      </c>
      <c r="C12798">
        <v>22042021</v>
      </c>
      <c r="D12798" t="s">
        <v>50</v>
      </c>
      <c r="E12798">
        <v>21974</v>
      </c>
      <c r="F12798" t="s">
        <v>15323</v>
      </c>
      <c r="G12798" t="s">
        <v>15324</v>
      </c>
    </row>
    <row r="12799" spans="1:7" x14ac:dyDescent="0.3">
      <c r="A12799" t="s">
        <v>31</v>
      </c>
      <c r="B12799">
        <v>2021</v>
      </c>
      <c r="C12799">
        <v>22042021</v>
      </c>
      <c r="D12799" t="s">
        <v>50</v>
      </c>
      <c r="E12799">
        <v>21992</v>
      </c>
      <c r="F12799" t="s">
        <v>15325</v>
      </c>
      <c r="G12799" t="s">
        <v>15326</v>
      </c>
    </row>
    <row r="12800" spans="1:7" x14ac:dyDescent="0.3">
      <c r="A12800" t="s">
        <v>31</v>
      </c>
      <c r="B12800">
        <v>2021</v>
      </c>
      <c r="C12800">
        <v>22042021</v>
      </c>
      <c r="D12800" t="s">
        <v>50</v>
      </c>
      <c r="E12800">
        <v>22101</v>
      </c>
      <c r="F12800" t="s">
        <v>15327</v>
      </c>
      <c r="G12800" t="s">
        <v>15328</v>
      </c>
    </row>
    <row r="12801" spans="1:7" x14ac:dyDescent="0.3">
      <c r="A12801" t="s">
        <v>31</v>
      </c>
      <c r="B12801">
        <v>2021</v>
      </c>
      <c r="C12801">
        <v>22042021</v>
      </c>
      <c r="D12801" t="s">
        <v>50</v>
      </c>
      <c r="E12801">
        <v>22595</v>
      </c>
      <c r="F12801" t="s">
        <v>15329</v>
      </c>
      <c r="G12801" t="s">
        <v>15330</v>
      </c>
    </row>
    <row r="12802" spans="1:7" x14ac:dyDescent="0.3">
      <c r="A12802" t="s">
        <v>31</v>
      </c>
      <c r="B12802">
        <v>2021</v>
      </c>
      <c r="C12802">
        <v>22042021</v>
      </c>
      <c r="D12802" t="s">
        <v>50</v>
      </c>
      <c r="E12802">
        <v>21279</v>
      </c>
      <c r="F12802" t="s">
        <v>15331</v>
      </c>
      <c r="G12802" t="s">
        <v>15332</v>
      </c>
    </row>
    <row r="12803" spans="1:7" x14ac:dyDescent="0.3">
      <c r="A12803" t="s">
        <v>31</v>
      </c>
      <c r="B12803">
        <v>2021</v>
      </c>
      <c r="C12803">
        <v>22042021</v>
      </c>
      <c r="D12803" t="s">
        <v>50</v>
      </c>
      <c r="E12803">
        <v>21930</v>
      </c>
      <c r="F12803" t="s">
        <v>15333</v>
      </c>
      <c r="G12803" t="s">
        <v>15334</v>
      </c>
    </row>
    <row r="12804" spans="1:7" x14ac:dyDescent="0.3">
      <c r="A12804" t="s">
        <v>31</v>
      </c>
      <c r="B12804">
        <v>2021</v>
      </c>
      <c r="C12804">
        <v>22042021</v>
      </c>
      <c r="D12804" t="s">
        <v>50</v>
      </c>
      <c r="E12804">
        <v>21921</v>
      </c>
      <c r="F12804" t="s">
        <v>15335</v>
      </c>
      <c r="G12804" t="s">
        <v>15336</v>
      </c>
    </row>
    <row r="12805" spans="1:7" x14ac:dyDescent="0.3">
      <c r="A12805" t="s">
        <v>31</v>
      </c>
      <c r="B12805">
        <v>2021</v>
      </c>
      <c r="C12805">
        <v>22042021</v>
      </c>
      <c r="D12805" t="s">
        <v>50</v>
      </c>
      <c r="E12805">
        <v>20996</v>
      </c>
      <c r="F12805" t="s">
        <v>15337</v>
      </c>
      <c r="G12805" t="s">
        <v>15338</v>
      </c>
    </row>
    <row r="12806" spans="1:7" x14ac:dyDescent="0.3">
      <c r="A12806" t="s">
        <v>31</v>
      </c>
      <c r="B12806">
        <v>2021</v>
      </c>
      <c r="C12806">
        <v>22042021</v>
      </c>
      <c r="D12806" t="s">
        <v>50</v>
      </c>
      <c r="E12806">
        <v>22859</v>
      </c>
      <c r="F12806" t="s">
        <v>15339</v>
      </c>
      <c r="G12806" t="s">
        <v>15340</v>
      </c>
    </row>
    <row r="12807" spans="1:7" x14ac:dyDescent="0.3">
      <c r="A12807" t="s">
        <v>31</v>
      </c>
      <c r="B12807">
        <v>2021</v>
      </c>
      <c r="C12807">
        <v>22042021</v>
      </c>
      <c r="D12807" t="s">
        <v>50</v>
      </c>
      <c r="E12807">
        <v>20603</v>
      </c>
      <c r="F12807" t="s">
        <v>15341</v>
      </c>
      <c r="G12807" t="s">
        <v>15342</v>
      </c>
    </row>
    <row r="12808" spans="1:7" x14ac:dyDescent="0.3">
      <c r="A12808" t="s">
        <v>31</v>
      </c>
      <c r="B12808">
        <v>2021</v>
      </c>
      <c r="C12808">
        <v>22042021</v>
      </c>
      <c r="D12808" t="s">
        <v>50</v>
      </c>
      <c r="E12808">
        <v>21436</v>
      </c>
      <c r="F12808" t="s">
        <v>15343</v>
      </c>
      <c r="G12808" t="s">
        <v>15344</v>
      </c>
    </row>
    <row r="12809" spans="1:7" x14ac:dyDescent="0.3">
      <c r="A12809" t="s">
        <v>31</v>
      </c>
      <c r="B12809">
        <v>2021</v>
      </c>
      <c r="C12809">
        <v>22042021</v>
      </c>
      <c r="D12809" t="s">
        <v>50</v>
      </c>
      <c r="E12809">
        <v>22461</v>
      </c>
      <c r="F12809" t="s">
        <v>15345</v>
      </c>
      <c r="G12809" t="s">
        <v>15346</v>
      </c>
    </row>
    <row r="12810" spans="1:7" x14ac:dyDescent="0.3">
      <c r="A12810" t="s">
        <v>31</v>
      </c>
      <c r="B12810">
        <v>2021</v>
      </c>
      <c r="C12810">
        <v>22042021</v>
      </c>
      <c r="D12810" t="s">
        <v>50</v>
      </c>
      <c r="E12810">
        <v>21380</v>
      </c>
      <c r="F12810" t="s">
        <v>15347</v>
      </c>
      <c r="G12810" t="s">
        <v>15348</v>
      </c>
    </row>
    <row r="12811" spans="1:7" x14ac:dyDescent="0.3">
      <c r="A12811" t="s">
        <v>31</v>
      </c>
      <c r="B12811">
        <v>2021</v>
      </c>
      <c r="C12811">
        <v>22042021</v>
      </c>
      <c r="D12811" t="s">
        <v>50</v>
      </c>
      <c r="E12811">
        <v>22495</v>
      </c>
      <c r="F12811" t="s">
        <v>15349</v>
      </c>
      <c r="G12811" t="s">
        <v>15350</v>
      </c>
    </row>
    <row r="12812" spans="1:7" x14ac:dyDescent="0.3">
      <c r="A12812" t="s">
        <v>31</v>
      </c>
      <c r="B12812">
        <v>2021</v>
      </c>
      <c r="C12812">
        <v>22042021</v>
      </c>
      <c r="D12812" t="s">
        <v>50</v>
      </c>
      <c r="E12812">
        <v>23304</v>
      </c>
      <c r="F12812" t="s">
        <v>15351</v>
      </c>
      <c r="G12812" t="s">
        <v>15352</v>
      </c>
    </row>
    <row r="12813" spans="1:7" x14ac:dyDescent="0.3">
      <c r="A12813" t="s">
        <v>31</v>
      </c>
      <c r="B12813">
        <v>2021</v>
      </c>
      <c r="C12813">
        <v>22042021</v>
      </c>
      <c r="D12813" t="s">
        <v>50</v>
      </c>
      <c r="E12813">
        <v>23098</v>
      </c>
      <c r="F12813" t="s">
        <v>15353</v>
      </c>
      <c r="G12813" t="s">
        <v>15354</v>
      </c>
    </row>
    <row r="12814" spans="1:7" x14ac:dyDescent="0.3">
      <c r="A12814" t="s">
        <v>31</v>
      </c>
      <c r="B12814">
        <v>2021</v>
      </c>
      <c r="C12814">
        <v>22042021</v>
      </c>
      <c r="D12814" t="s">
        <v>50</v>
      </c>
      <c r="E12814">
        <v>21893</v>
      </c>
      <c r="F12814" t="s">
        <v>15355</v>
      </c>
      <c r="G12814" t="s">
        <v>15356</v>
      </c>
    </row>
    <row r="12815" spans="1:7" x14ac:dyDescent="0.3">
      <c r="A12815" t="s">
        <v>31</v>
      </c>
      <c r="B12815">
        <v>2021</v>
      </c>
      <c r="C12815">
        <v>22042021</v>
      </c>
      <c r="D12815" t="s">
        <v>50</v>
      </c>
      <c r="E12815">
        <v>21817</v>
      </c>
      <c r="F12815" t="s">
        <v>15357</v>
      </c>
      <c r="G12815" t="s">
        <v>15358</v>
      </c>
    </row>
    <row r="12816" spans="1:7" x14ac:dyDescent="0.3">
      <c r="A12816" t="s">
        <v>31</v>
      </c>
      <c r="B12816">
        <v>2021</v>
      </c>
      <c r="C12816">
        <v>22042021</v>
      </c>
      <c r="D12816" t="s">
        <v>50</v>
      </c>
      <c r="E12816">
        <v>24433</v>
      </c>
      <c r="F12816" t="s">
        <v>15359</v>
      </c>
      <c r="G12816" t="s">
        <v>15360</v>
      </c>
    </row>
    <row r="12817" spans="1:7" x14ac:dyDescent="0.3">
      <c r="A12817" t="s">
        <v>31</v>
      </c>
      <c r="B12817">
        <v>2021</v>
      </c>
      <c r="C12817">
        <v>22042021</v>
      </c>
      <c r="D12817" t="s">
        <v>50</v>
      </c>
      <c r="E12817">
        <v>19233</v>
      </c>
      <c r="F12817" t="s">
        <v>15361</v>
      </c>
      <c r="G12817" t="s">
        <v>15362</v>
      </c>
    </row>
    <row r="12818" spans="1:7" x14ac:dyDescent="0.3">
      <c r="A12818" t="s">
        <v>31</v>
      </c>
      <c r="B12818">
        <v>2021</v>
      </c>
      <c r="C12818">
        <v>22042021</v>
      </c>
      <c r="D12818" t="s">
        <v>50</v>
      </c>
      <c r="E12818">
        <v>22126</v>
      </c>
      <c r="F12818" t="s">
        <v>15363</v>
      </c>
      <c r="G12818" t="s">
        <v>15364</v>
      </c>
    </row>
    <row r="12819" spans="1:7" x14ac:dyDescent="0.3">
      <c r="A12819" t="s">
        <v>31</v>
      </c>
      <c r="B12819">
        <v>2021</v>
      </c>
      <c r="C12819">
        <v>22042021</v>
      </c>
      <c r="D12819" t="s">
        <v>50</v>
      </c>
      <c r="E12819">
        <v>22347</v>
      </c>
      <c r="F12819" t="s">
        <v>15365</v>
      </c>
      <c r="G12819" t="s">
        <v>15366</v>
      </c>
    </row>
    <row r="12820" spans="1:7" x14ac:dyDescent="0.3">
      <c r="A12820" t="s">
        <v>31</v>
      </c>
      <c r="B12820">
        <v>2021</v>
      </c>
      <c r="C12820">
        <v>22042021</v>
      </c>
      <c r="D12820" t="s">
        <v>50</v>
      </c>
      <c r="E12820">
        <v>22330</v>
      </c>
      <c r="F12820" t="s">
        <v>15367</v>
      </c>
      <c r="G12820" t="s">
        <v>15368</v>
      </c>
    </row>
    <row r="12821" spans="1:7" x14ac:dyDescent="0.3">
      <c r="A12821" t="s">
        <v>31</v>
      </c>
      <c r="B12821">
        <v>2021</v>
      </c>
      <c r="C12821">
        <v>22042021</v>
      </c>
      <c r="D12821" t="s">
        <v>50</v>
      </c>
      <c r="E12821">
        <v>21584</v>
      </c>
      <c r="F12821" t="s">
        <v>15369</v>
      </c>
      <c r="G12821" t="s">
        <v>15370</v>
      </c>
    </row>
    <row r="12822" spans="1:7" x14ac:dyDescent="0.3">
      <c r="A12822" t="s">
        <v>31</v>
      </c>
      <c r="B12822">
        <v>2021</v>
      </c>
      <c r="C12822">
        <v>22042021</v>
      </c>
      <c r="D12822" t="s">
        <v>50</v>
      </c>
      <c r="E12822">
        <v>21515</v>
      </c>
      <c r="F12822" t="s">
        <v>15371</v>
      </c>
      <c r="G12822" t="s">
        <v>15372</v>
      </c>
    </row>
    <row r="12823" spans="1:7" x14ac:dyDescent="0.3">
      <c r="A12823" t="s">
        <v>31</v>
      </c>
      <c r="B12823">
        <v>2021</v>
      </c>
      <c r="C12823">
        <v>22042021</v>
      </c>
      <c r="D12823" t="s">
        <v>50</v>
      </c>
      <c r="E12823">
        <v>21860</v>
      </c>
      <c r="F12823" t="s">
        <v>15373</v>
      </c>
      <c r="G12823" t="s">
        <v>15374</v>
      </c>
    </row>
    <row r="12824" spans="1:7" x14ac:dyDescent="0.3">
      <c r="A12824" t="s">
        <v>31</v>
      </c>
      <c r="B12824">
        <v>2021</v>
      </c>
      <c r="C12824">
        <v>22042021</v>
      </c>
      <c r="D12824" t="s">
        <v>50</v>
      </c>
      <c r="E12824">
        <v>22910</v>
      </c>
      <c r="F12824" t="s">
        <v>15375</v>
      </c>
      <c r="G12824" t="s">
        <v>15376</v>
      </c>
    </row>
    <row r="12825" spans="1:7" x14ac:dyDescent="0.3">
      <c r="A12825" t="s">
        <v>31</v>
      </c>
      <c r="B12825">
        <v>2021</v>
      </c>
      <c r="C12825">
        <v>22042021</v>
      </c>
      <c r="D12825" t="s">
        <v>50</v>
      </c>
      <c r="E12825">
        <v>21229</v>
      </c>
      <c r="F12825" t="s">
        <v>15377</v>
      </c>
      <c r="G12825" t="s">
        <v>15378</v>
      </c>
    </row>
    <row r="12826" spans="1:7" x14ac:dyDescent="0.3">
      <c r="A12826" t="s">
        <v>31</v>
      </c>
      <c r="B12826">
        <v>2021</v>
      </c>
      <c r="C12826">
        <v>22042021</v>
      </c>
      <c r="D12826" t="s">
        <v>50</v>
      </c>
      <c r="E12826">
        <v>21951</v>
      </c>
      <c r="F12826" t="s">
        <v>15379</v>
      </c>
      <c r="G12826" t="s">
        <v>15380</v>
      </c>
    </row>
    <row r="12827" spans="1:7" x14ac:dyDescent="0.3">
      <c r="A12827" t="s">
        <v>31</v>
      </c>
      <c r="B12827">
        <v>2021</v>
      </c>
      <c r="C12827">
        <v>22042021</v>
      </c>
      <c r="D12827" t="s">
        <v>50</v>
      </c>
      <c r="E12827">
        <v>21959</v>
      </c>
      <c r="F12827" t="s">
        <v>15381</v>
      </c>
      <c r="G12827" t="s">
        <v>15382</v>
      </c>
    </row>
    <row r="12828" spans="1:7" x14ac:dyDescent="0.3">
      <c r="A12828" t="s">
        <v>31</v>
      </c>
      <c r="B12828">
        <v>2021</v>
      </c>
      <c r="C12828">
        <v>22042021</v>
      </c>
      <c r="D12828" t="s">
        <v>50</v>
      </c>
      <c r="E12828">
        <v>21921</v>
      </c>
      <c r="F12828" t="s">
        <v>15383</v>
      </c>
      <c r="G12828" t="s">
        <v>15384</v>
      </c>
    </row>
    <row r="12829" spans="1:7" x14ac:dyDescent="0.3">
      <c r="A12829" t="s">
        <v>31</v>
      </c>
      <c r="B12829">
        <v>2021</v>
      </c>
      <c r="C12829">
        <v>22042021</v>
      </c>
      <c r="D12829" t="s">
        <v>50</v>
      </c>
      <c r="E12829">
        <v>21759</v>
      </c>
      <c r="F12829" t="s">
        <v>15385</v>
      </c>
      <c r="G12829" t="s">
        <v>15386</v>
      </c>
    </row>
    <row r="12830" spans="1:7" x14ac:dyDescent="0.3">
      <c r="A12830" t="s">
        <v>31</v>
      </c>
      <c r="B12830">
        <v>2021</v>
      </c>
      <c r="C12830">
        <v>22042021</v>
      </c>
      <c r="D12830" t="s">
        <v>50</v>
      </c>
      <c r="E12830">
        <v>21942</v>
      </c>
      <c r="F12830" t="s">
        <v>15387</v>
      </c>
      <c r="G12830" t="s">
        <v>15388</v>
      </c>
    </row>
    <row r="12831" spans="1:7" x14ac:dyDescent="0.3">
      <c r="A12831" t="s">
        <v>31</v>
      </c>
      <c r="B12831">
        <v>2021</v>
      </c>
      <c r="C12831">
        <v>22042021</v>
      </c>
      <c r="D12831" t="s">
        <v>50</v>
      </c>
      <c r="E12831">
        <v>22037</v>
      </c>
      <c r="F12831" t="s">
        <v>15389</v>
      </c>
      <c r="G12831" t="s">
        <v>15390</v>
      </c>
    </row>
    <row r="12832" spans="1:7" x14ac:dyDescent="0.3">
      <c r="A12832" t="s">
        <v>31</v>
      </c>
      <c r="B12832">
        <v>2021</v>
      </c>
      <c r="C12832">
        <v>22042021</v>
      </c>
      <c r="D12832" t="s">
        <v>50</v>
      </c>
      <c r="E12832">
        <v>625</v>
      </c>
      <c r="F12832" t="s">
        <v>15391</v>
      </c>
      <c r="G12832" t="s">
        <v>15392</v>
      </c>
    </row>
    <row r="12833" spans="1:7" x14ac:dyDescent="0.3">
      <c r="A12833" t="s">
        <v>31</v>
      </c>
      <c r="B12833">
        <v>2021</v>
      </c>
      <c r="C12833">
        <v>22042021</v>
      </c>
      <c r="D12833" t="s">
        <v>50</v>
      </c>
      <c r="E12833">
        <v>21320</v>
      </c>
      <c r="F12833" t="s">
        <v>15393</v>
      </c>
      <c r="G12833" t="s">
        <v>15394</v>
      </c>
    </row>
    <row r="12834" spans="1:7" x14ac:dyDescent="0.3">
      <c r="A12834" t="s">
        <v>31</v>
      </c>
      <c r="B12834">
        <v>2021</v>
      </c>
      <c r="C12834">
        <v>22042021</v>
      </c>
      <c r="D12834" t="s">
        <v>50</v>
      </c>
      <c r="E12834">
        <v>21590</v>
      </c>
      <c r="F12834" t="s">
        <v>15395</v>
      </c>
      <c r="G12834" t="s">
        <v>15396</v>
      </c>
    </row>
    <row r="12835" spans="1:7" x14ac:dyDescent="0.3">
      <c r="A12835" t="s">
        <v>31</v>
      </c>
      <c r="B12835">
        <v>2021</v>
      </c>
      <c r="C12835">
        <v>22042021</v>
      </c>
      <c r="D12835" t="s">
        <v>50</v>
      </c>
      <c r="E12835">
        <v>21987</v>
      </c>
      <c r="F12835" t="s">
        <v>15397</v>
      </c>
      <c r="G12835" t="s">
        <v>15398</v>
      </c>
    </row>
    <row r="12836" spans="1:7" x14ac:dyDescent="0.3">
      <c r="A12836" t="s">
        <v>31</v>
      </c>
      <c r="B12836">
        <v>2021</v>
      </c>
      <c r="C12836">
        <v>22042021</v>
      </c>
      <c r="D12836" t="s">
        <v>50</v>
      </c>
      <c r="E12836">
        <v>22271</v>
      </c>
      <c r="F12836" t="s">
        <v>15399</v>
      </c>
      <c r="G12836" t="s">
        <v>15400</v>
      </c>
    </row>
    <row r="12837" spans="1:7" x14ac:dyDescent="0.3">
      <c r="A12837" t="s">
        <v>31</v>
      </c>
      <c r="B12837">
        <v>2021</v>
      </c>
      <c r="C12837">
        <v>22042021</v>
      </c>
      <c r="D12837" t="s">
        <v>50</v>
      </c>
      <c r="E12837">
        <v>23433</v>
      </c>
      <c r="F12837" t="s">
        <v>15401</v>
      </c>
      <c r="G12837" t="s">
        <v>15402</v>
      </c>
    </row>
    <row r="12838" spans="1:7" x14ac:dyDescent="0.3">
      <c r="A12838" t="s">
        <v>31</v>
      </c>
      <c r="B12838">
        <v>2021</v>
      </c>
      <c r="C12838">
        <v>22042021</v>
      </c>
      <c r="D12838" t="s">
        <v>50</v>
      </c>
      <c r="E12838">
        <v>22246</v>
      </c>
      <c r="F12838" t="s">
        <v>15403</v>
      </c>
      <c r="G12838" t="s">
        <v>15404</v>
      </c>
    </row>
    <row r="12839" spans="1:7" x14ac:dyDescent="0.3">
      <c r="A12839" t="s">
        <v>31</v>
      </c>
      <c r="B12839">
        <v>2021</v>
      </c>
      <c r="C12839">
        <v>22042021</v>
      </c>
      <c r="D12839" t="s">
        <v>50</v>
      </c>
      <c r="E12839">
        <v>21938</v>
      </c>
      <c r="F12839" t="s">
        <v>15405</v>
      </c>
      <c r="G12839" t="s">
        <v>15406</v>
      </c>
    </row>
    <row r="12840" spans="1:7" x14ac:dyDescent="0.3">
      <c r="A12840" t="s">
        <v>31</v>
      </c>
      <c r="B12840">
        <v>2021</v>
      </c>
      <c r="C12840">
        <v>22042021</v>
      </c>
      <c r="D12840" t="s">
        <v>50</v>
      </c>
      <c r="E12840">
        <v>20803</v>
      </c>
      <c r="F12840" t="s">
        <v>15407</v>
      </c>
      <c r="G12840" t="s">
        <v>15408</v>
      </c>
    </row>
    <row r="12841" spans="1:7" x14ac:dyDescent="0.3">
      <c r="A12841" t="s">
        <v>31</v>
      </c>
      <c r="B12841">
        <v>2021</v>
      </c>
      <c r="C12841">
        <v>22042021</v>
      </c>
      <c r="D12841" t="s">
        <v>50</v>
      </c>
      <c r="E12841">
        <v>22031</v>
      </c>
      <c r="F12841" t="s">
        <v>15409</v>
      </c>
      <c r="G12841" t="s">
        <v>15410</v>
      </c>
    </row>
    <row r="12842" spans="1:7" x14ac:dyDescent="0.3">
      <c r="A12842" t="s">
        <v>31</v>
      </c>
      <c r="B12842">
        <v>2021</v>
      </c>
      <c r="C12842">
        <v>22042021</v>
      </c>
      <c r="D12842" t="s">
        <v>50</v>
      </c>
      <c r="E12842">
        <v>21800</v>
      </c>
      <c r="F12842" t="s">
        <v>15411</v>
      </c>
      <c r="G12842" t="s">
        <v>15412</v>
      </c>
    </row>
    <row r="12843" spans="1:7" x14ac:dyDescent="0.3">
      <c r="A12843" t="s">
        <v>31</v>
      </c>
      <c r="B12843">
        <v>2021</v>
      </c>
      <c r="C12843">
        <v>22042021</v>
      </c>
      <c r="D12843" t="s">
        <v>50</v>
      </c>
      <c r="E12843">
        <v>22754</v>
      </c>
      <c r="F12843" t="s">
        <v>15413</v>
      </c>
      <c r="G12843" t="s">
        <v>15414</v>
      </c>
    </row>
    <row r="12844" spans="1:7" x14ac:dyDescent="0.3">
      <c r="A12844" t="s">
        <v>31</v>
      </c>
      <c r="B12844">
        <v>2021</v>
      </c>
      <c r="C12844">
        <v>22042021</v>
      </c>
      <c r="D12844" t="s">
        <v>50</v>
      </c>
      <c r="E12844">
        <v>21191</v>
      </c>
      <c r="F12844" t="s">
        <v>15415</v>
      </c>
      <c r="G12844" t="s">
        <v>15416</v>
      </c>
    </row>
    <row r="12845" spans="1:7" x14ac:dyDescent="0.3">
      <c r="A12845" t="s">
        <v>31</v>
      </c>
      <c r="B12845">
        <v>2021</v>
      </c>
      <c r="C12845">
        <v>22042021</v>
      </c>
      <c r="D12845" t="s">
        <v>50</v>
      </c>
      <c r="E12845">
        <v>21998</v>
      </c>
      <c r="F12845" t="s">
        <v>15417</v>
      </c>
      <c r="G12845" t="s">
        <v>15418</v>
      </c>
    </row>
    <row r="12846" spans="1:7" x14ac:dyDescent="0.3">
      <c r="A12846" t="s">
        <v>31</v>
      </c>
      <c r="B12846">
        <v>2021</v>
      </c>
      <c r="C12846">
        <v>22042021</v>
      </c>
      <c r="D12846" t="s">
        <v>50</v>
      </c>
      <c r="E12846">
        <v>21942</v>
      </c>
      <c r="F12846" t="s">
        <v>15419</v>
      </c>
      <c r="G12846" t="s">
        <v>15420</v>
      </c>
    </row>
    <row r="12847" spans="1:7" x14ac:dyDescent="0.3">
      <c r="A12847" t="s">
        <v>31</v>
      </c>
      <c r="B12847">
        <v>2021</v>
      </c>
      <c r="C12847">
        <v>22042021</v>
      </c>
      <c r="D12847" t="s">
        <v>50</v>
      </c>
      <c r="E12847">
        <v>23983</v>
      </c>
      <c r="F12847" t="s">
        <v>15421</v>
      </c>
      <c r="G12847" t="s">
        <v>15422</v>
      </c>
    </row>
    <row r="12848" spans="1:7" x14ac:dyDescent="0.3">
      <c r="A12848" t="s">
        <v>31</v>
      </c>
      <c r="B12848">
        <v>2021</v>
      </c>
      <c r="C12848">
        <v>22042021</v>
      </c>
      <c r="D12848" t="s">
        <v>50</v>
      </c>
      <c r="E12848">
        <v>19869</v>
      </c>
      <c r="F12848" t="s">
        <v>15423</v>
      </c>
      <c r="G12848" t="s">
        <v>15424</v>
      </c>
    </row>
    <row r="12849" spans="1:7" x14ac:dyDescent="0.3">
      <c r="A12849" t="s">
        <v>31</v>
      </c>
      <c r="B12849">
        <v>2021</v>
      </c>
      <c r="C12849">
        <v>22042021</v>
      </c>
      <c r="D12849" t="s">
        <v>50</v>
      </c>
      <c r="E12849">
        <v>1160</v>
      </c>
      <c r="F12849" t="s">
        <v>15425</v>
      </c>
      <c r="G12849" t="s">
        <v>15426</v>
      </c>
    </row>
    <row r="12850" spans="1:7" x14ac:dyDescent="0.3">
      <c r="A12850" t="s">
        <v>31</v>
      </c>
      <c r="B12850">
        <v>2021</v>
      </c>
      <c r="C12850">
        <v>22042021</v>
      </c>
      <c r="D12850" t="s">
        <v>50</v>
      </c>
      <c r="E12850">
        <v>21864</v>
      </c>
      <c r="F12850" t="s">
        <v>15427</v>
      </c>
      <c r="G12850" t="s">
        <v>15428</v>
      </c>
    </row>
    <row r="12851" spans="1:7" x14ac:dyDescent="0.3">
      <c r="A12851" t="s">
        <v>31</v>
      </c>
      <c r="B12851">
        <v>2021</v>
      </c>
      <c r="C12851">
        <v>22042021</v>
      </c>
      <c r="D12851" t="s">
        <v>50</v>
      </c>
      <c r="E12851">
        <v>21878</v>
      </c>
      <c r="F12851" t="s">
        <v>15429</v>
      </c>
      <c r="G12851" t="s">
        <v>15430</v>
      </c>
    </row>
    <row r="12852" spans="1:7" x14ac:dyDescent="0.3">
      <c r="A12852" t="s">
        <v>31</v>
      </c>
      <c r="B12852">
        <v>2021</v>
      </c>
      <c r="C12852">
        <v>22042021</v>
      </c>
      <c r="D12852" t="s">
        <v>50</v>
      </c>
      <c r="E12852">
        <v>22008</v>
      </c>
      <c r="F12852" t="s">
        <v>15431</v>
      </c>
      <c r="G12852" t="s">
        <v>15432</v>
      </c>
    </row>
    <row r="12853" spans="1:7" x14ac:dyDescent="0.3">
      <c r="A12853" t="s">
        <v>31</v>
      </c>
      <c r="B12853">
        <v>2021</v>
      </c>
      <c r="C12853">
        <v>22042021</v>
      </c>
      <c r="D12853" t="s">
        <v>50</v>
      </c>
      <c r="E12853">
        <v>21773</v>
      </c>
      <c r="F12853" t="s">
        <v>15433</v>
      </c>
      <c r="G12853" t="s">
        <v>15434</v>
      </c>
    </row>
    <row r="12854" spans="1:7" x14ac:dyDescent="0.3">
      <c r="A12854" t="s">
        <v>31</v>
      </c>
      <c r="B12854">
        <v>2021</v>
      </c>
      <c r="C12854">
        <v>22042021</v>
      </c>
      <c r="D12854" t="s">
        <v>50</v>
      </c>
      <c r="E12854">
        <v>22043</v>
      </c>
      <c r="F12854" t="s">
        <v>15435</v>
      </c>
      <c r="G12854" t="s">
        <v>15436</v>
      </c>
    </row>
    <row r="12855" spans="1:7" x14ac:dyDescent="0.3">
      <c r="A12855" t="s">
        <v>31</v>
      </c>
      <c r="B12855">
        <v>2021</v>
      </c>
      <c r="C12855">
        <v>22042021</v>
      </c>
      <c r="D12855" t="s">
        <v>50</v>
      </c>
      <c r="E12855">
        <v>22005</v>
      </c>
      <c r="F12855" t="s">
        <v>15437</v>
      </c>
      <c r="G12855" t="s">
        <v>15438</v>
      </c>
    </row>
    <row r="12856" spans="1:7" x14ac:dyDescent="0.3">
      <c r="A12856" t="s">
        <v>31</v>
      </c>
      <c r="B12856">
        <v>2021</v>
      </c>
      <c r="C12856">
        <v>22042021</v>
      </c>
      <c r="D12856" t="s">
        <v>50</v>
      </c>
      <c r="E12856">
        <v>22501</v>
      </c>
      <c r="F12856" t="s">
        <v>15439</v>
      </c>
      <c r="G12856" t="s">
        <v>15440</v>
      </c>
    </row>
    <row r="12857" spans="1:7" x14ac:dyDescent="0.3">
      <c r="A12857" t="s">
        <v>31</v>
      </c>
      <c r="B12857">
        <v>2021</v>
      </c>
      <c r="C12857">
        <v>22042021</v>
      </c>
      <c r="D12857" t="s">
        <v>50</v>
      </c>
      <c r="E12857">
        <v>21405</v>
      </c>
      <c r="F12857" t="s">
        <v>15441</v>
      </c>
      <c r="G12857" t="s">
        <v>15442</v>
      </c>
    </row>
    <row r="12858" spans="1:7" x14ac:dyDescent="0.3">
      <c r="A12858" t="s">
        <v>31</v>
      </c>
      <c r="B12858">
        <v>2021</v>
      </c>
      <c r="C12858">
        <v>22042021</v>
      </c>
      <c r="D12858" t="s">
        <v>50</v>
      </c>
      <c r="E12858">
        <v>21978</v>
      </c>
      <c r="F12858" t="s">
        <v>15443</v>
      </c>
      <c r="G12858" t="s">
        <v>15444</v>
      </c>
    </row>
    <row r="12859" spans="1:7" x14ac:dyDescent="0.3">
      <c r="A12859" t="s">
        <v>31</v>
      </c>
      <c r="B12859">
        <v>2021</v>
      </c>
      <c r="C12859">
        <v>22042021</v>
      </c>
      <c r="D12859" t="s">
        <v>50</v>
      </c>
      <c r="E12859">
        <v>21029</v>
      </c>
      <c r="F12859" t="s">
        <v>15445</v>
      </c>
      <c r="G12859" t="s">
        <v>15446</v>
      </c>
    </row>
    <row r="12860" spans="1:7" x14ac:dyDescent="0.3">
      <c r="A12860" t="s">
        <v>31</v>
      </c>
      <c r="B12860">
        <v>2021</v>
      </c>
      <c r="C12860">
        <v>22042021</v>
      </c>
      <c r="D12860" t="s">
        <v>50</v>
      </c>
      <c r="E12860">
        <v>23327</v>
      </c>
      <c r="F12860" t="s">
        <v>15447</v>
      </c>
      <c r="G12860" t="s">
        <v>15448</v>
      </c>
    </row>
    <row r="12861" spans="1:7" x14ac:dyDescent="0.3">
      <c r="A12861" t="s">
        <v>31</v>
      </c>
      <c r="B12861">
        <v>2021</v>
      </c>
      <c r="C12861">
        <v>22042021</v>
      </c>
      <c r="D12861" t="s">
        <v>50</v>
      </c>
      <c r="E12861">
        <v>20535</v>
      </c>
      <c r="F12861" t="s">
        <v>15449</v>
      </c>
      <c r="G12861" t="s">
        <v>15450</v>
      </c>
    </row>
    <row r="12862" spans="1:7" x14ac:dyDescent="0.3">
      <c r="A12862" t="s">
        <v>31</v>
      </c>
      <c r="B12862">
        <v>2021</v>
      </c>
      <c r="C12862">
        <v>22042021</v>
      </c>
      <c r="D12862" t="s">
        <v>50</v>
      </c>
      <c r="E12862">
        <v>22817</v>
      </c>
      <c r="F12862" t="s">
        <v>15451</v>
      </c>
      <c r="G12862" t="s">
        <v>15452</v>
      </c>
    </row>
    <row r="12863" spans="1:7" x14ac:dyDescent="0.3">
      <c r="A12863" t="s">
        <v>31</v>
      </c>
      <c r="B12863">
        <v>2021</v>
      </c>
      <c r="C12863">
        <v>22042021</v>
      </c>
      <c r="D12863" t="s">
        <v>50</v>
      </c>
      <c r="E12863">
        <v>21911</v>
      </c>
      <c r="F12863" t="s">
        <v>15453</v>
      </c>
      <c r="G12863" t="s">
        <v>15454</v>
      </c>
    </row>
    <row r="12864" spans="1:7" x14ac:dyDescent="0.3">
      <c r="A12864" t="s">
        <v>31</v>
      </c>
      <c r="B12864">
        <v>2021</v>
      </c>
      <c r="C12864">
        <v>22042021</v>
      </c>
      <c r="D12864" t="s">
        <v>50</v>
      </c>
      <c r="E12864">
        <v>21928</v>
      </c>
      <c r="F12864" t="s">
        <v>15455</v>
      </c>
      <c r="G12864" t="s">
        <v>260</v>
      </c>
    </row>
    <row r="12865" spans="1:7" x14ac:dyDescent="0.3">
      <c r="A12865" t="s">
        <v>31</v>
      </c>
      <c r="B12865">
        <v>2021</v>
      </c>
      <c r="C12865">
        <v>23012021</v>
      </c>
      <c r="D12865" t="s">
        <v>212</v>
      </c>
      <c r="E12865">
        <v>22064</v>
      </c>
      <c r="F12865" t="s">
        <v>15456</v>
      </c>
      <c r="G12865" t="s">
        <v>15457</v>
      </c>
    </row>
    <row r="12866" spans="1:7" x14ac:dyDescent="0.3">
      <c r="A12866" t="s">
        <v>31</v>
      </c>
      <c r="B12866">
        <v>2021</v>
      </c>
      <c r="C12866">
        <v>23012021</v>
      </c>
      <c r="D12866" t="s">
        <v>212</v>
      </c>
      <c r="E12866">
        <v>22718</v>
      </c>
      <c r="F12866" t="s">
        <v>15458</v>
      </c>
      <c r="G12866" t="s">
        <v>15459</v>
      </c>
    </row>
    <row r="12867" spans="1:7" x14ac:dyDescent="0.3">
      <c r="A12867" t="s">
        <v>31</v>
      </c>
      <c r="B12867">
        <v>2021</v>
      </c>
      <c r="C12867">
        <v>23012021</v>
      </c>
      <c r="D12867" t="s">
        <v>212</v>
      </c>
      <c r="E12867">
        <v>20951</v>
      </c>
      <c r="F12867" t="s">
        <v>15460</v>
      </c>
      <c r="G12867" t="s">
        <v>15461</v>
      </c>
    </row>
    <row r="12868" spans="1:7" x14ac:dyDescent="0.3">
      <c r="A12868" t="s">
        <v>31</v>
      </c>
      <c r="B12868">
        <v>2021</v>
      </c>
      <c r="C12868">
        <v>23012021</v>
      </c>
      <c r="D12868" t="s">
        <v>212</v>
      </c>
      <c r="E12868">
        <v>22729</v>
      </c>
      <c r="F12868" t="s">
        <v>15462</v>
      </c>
      <c r="G12868" t="s">
        <v>15463</v>
      </c>
    </row>
    <row r="12869" spans="1:7" x14ac:dyDescent="0.3">
      <c r="A12869" t="s">
        <v>31</v>
      </c>
      <c r="B12869">
        <v>2021</v>
      </c>
      <c r="C12869">
        <v>23012021</v>
      </c>
      <c r="D12869" t="s">
        <v>212</v>
      </c>
      <c r="E12869">
        <v>21240</v>
      </c>
      <c r="F12869" t="s">
        <v>15464</v>
      </c>
      <c r="G12869" t="s">
        <v>15465</v>
      </c>
    </row>
    <row r="12870" spans="1:7" x14ac:dyDescent="0.3">
      <c r="A12870" t="s">
        <v>31</v>
      </c>
      <c r="B12870">
        <v>2021</v>
      </c>
      <c r="C12870">
        <v>23012021</v>
      </c>
      <c r="D12870" t="s">
        <v>212</v>
      </c>
      <c r="E12870">
        <v>21926</v>
      </c>
      <c r="F12870" t="s">
        <v>15466</v>
      </c>
      <c r="G12870" t="s">
        <v>15467</v>
      </c>
    </row>
    <row r="12871" spans="1:7" x14ac:dyDescent="0.3">
      <c r="A12871" t="s">
        <v>31</v>
      </c>
      <c r="B12871">
        <v>2021</v>
      </c>
      <c r="C12871">
        <v>23012021</v>
      </c>
      <c r="D12871" t="s">
        <v>212</v>
      </c>
      <c r="E12871">
        <v>21933</v>
      </c>
      <c r="F12871" t="s">
        <v>15468</v>
      </c>
      <c r="G12871" t="s">
        <v>15469</v>
      </c>
    </row>
    <row r="12872" spans="1:7" x14ac:dyDescent="0.3">
      <c r="A12872" t="s">
        <v>31</v>
      </c>
      <c r="B12872">
        <v>2021</v>
      </c>
      <c r="C12872">
        <v>23012021</v>
      </c>
      <c r="D12872" t="s">
        <v>212</v>
      </c>
      <c r="E12872">
        <v>23326</v>
      </c>
      <c r="F12872" t="s">
        <v>15470</v>
      </c>
      <c r="G12872" t="s">
        <v>15471</v>
      </c>
    </row>
    <row r="12873" spans="1:7" x14ac:dyDescent="0.3">
      <c r="A12873" t="s">
        <v>31</v>
      </c>
      <c r="B12873">
        <v>2021</v>
      </c>
      <c r="C12873">
        <v>23012021</v>
      </c>
      <c r="D12873" t="s">
        <v>212</v>
      </c>
      <c r="E12873">
        <v>20703</v>
      </c>
      <c r="F12873" t="s">
        <v>15472</v>
      </c>
      <c r="G12873" t="s">
        <v>15473</v>
      </c>
    </row>
    <row r="12874" spans="1:7" x14ac:dyDescent="0.3">
      <c r="A12874" t="s">
        <v>31</v>
      </c>
      <c r="B12874">
        <v>2021</v>
      </c>
      <c r="C12874">
        <v>23012021</v>
      </c>
      <c r="D12874" t="s">
        <v>212</v>
      </c>
      <c r="E12874">
        <v>21971</v>
      </c>
      <c r="F12874" t="s">
        <v>15474</v>
      </c>
      <c r="G12874" t="s">
        <v>15475</v>
      </c>
    </row>
    <row r="12875" spans="1:7" x14ac:dyDescent="0.3">
      <c r="A12875" t="s">
        <v>31</v>
      </c>
      <c r="B12875">
        <v>2021</v>
      </c>
      <c r="C12875">
        <v>23012021</v>
      </c>
      <c r="D12875" t="s">
        <v>212</v>
      </c>
      <c r="E12875">
        <v>22016</v>
      </c>
      <c r="F12875" t="s">
        <v>15476</v>
      </c>
      <c r="G12875" t="s">
        <v>15477</v>
      </c>
    </row>
    <row r="12876" spans="1:7" x14ac:dyDescent="0.3">
      <c r="A12876" t="s">
        <v>31</v>
      </c>
      <c r="B12876">
        <v>2021</v>
      </c>
      <c r="C12876">
        <v>23012021</v>
      </c>
      <c r="D12876" t="s">
        <v>212</v>
      </c>
      <c r="E12876">
        <v>22492</v>
      </c>
      <c r="F12876" t="s">
        <v>15478</v>
      </c>
      <c r="G12876" t="s">
        <v>15479</v>
      </c>
    </row>
    <row r="12877" spans="1:7" x14ac:dyDescent="0.3">
      <c r="A12877" t="s">
        <v>31</v>
      </c>
      <c r="B12877">
        <v>2021</v>
      </c>
      <c r="C12877">
        <v>23012021</v>
      </c>
      <c r="D12877" t="s">
        <v>212</v>
      </c>
      <c r="E12877">
        <v>21304</v>
      </c>
      <c r="F12877" t="s">
        <v>15480</v>
      </c>
      <c r="G12877" t="s">
        <v>15481</v>
      </c>
    </row>
    <row r="12878" spans="1:7" x14ac:dyDescent="0.3">
      <c r="A12878" t="s">
        <v>31</v>
      </c>
      <c r="B12878">
        <v>2021</v>
      </c>
      <c r="C12878">
        <v>23012021</v>
      </c>
      <c r="D12878" t="s">
        <v>212</v>
      </c>
      <c r="E12878">
        <v>21770</v>
      </c>
      <c r="F12878" t="s">
        <v>15482</v>
      </c>
      <c r="G12878" t="s">
        <v>15483</v>
      </c>
    </row>
    <row r="12879" spans="1:7" x14ac:dyDescent="0.3">
      <c r="A12879" t="s">
        <v>31</v>
      </c>
      <c r="B12879">
        <v>2021</v>
      </c>
      <c r="C12879">
        <v>23012021</v>
      </c>
      <c r="D12879" t="s">
        <v>212</v>
      </c>
      <c r="E12879">
        <v>21850</v>
      </c>
      <c r="F12879" t="s">
        <v>15484</v>
      </c>
      <c r="G12879" t="s">
        <v>15485</v>
      </c>
    </row>
    <row r="12880" spans="1:7" x14ac:dyDescent="0.3">
      <c r="A12880" t="s">
        <v>31</v>
      </c>
      <c r="B12880">
        <v>2021</v>
      </c>
      <c r="C12880">
        <v>23012021</v>
      </c>
      <c r="D12880" t="s">
        <v>212</v>
      </c>
      <c r="E12880">
        <v>22802</v>
      </c>
      <c r="F12880" t="s">
        <v>15486</v>
      </c>
      <c r="G12880" t="s">
        <v>15487</v>
      </c>
    </row>
    <row r="12881" spans="1:7" x14ac:dyDescent="0.3">
      <c r="A12881" t="s">
        <v>31</v>
      </c>
      <c r="B12881">
        <v>2021</v>
      </c>
      <c r="C12881">
        <v>23012021</v>
      </c>
      <c r="D12881" t="s">
        <v>212</v>
      </c>
      <c r="E12881">
        <v>21196</v>
      </c>
      <c r="F12881" t="s">
        <v>15488</v>
      </c>
      <c r="G12881" t="s">
        <v>15489</v>
      </c>
    </row>
    <row r="12882" spans="1:7" x14ac:dyDescent="0.3">
      <c r="A12882" t="s">
        <v>31</v>
      </c>
      <c r="B12882">
        <v>2021</v>
      </c>
      <c r="C12882">
        <v>23012021</v>
      </c>
      <c r="D12882" t="s">
        <v>212</v>
      </c>
      <c r="E12882">
        <v>21973</v>
      </c>
      <c r="F12882" t="s">
        <v>15490</v>
      </c>
      <c r="G12882" t="s">
        <v>15491</v>
      </c>
    </row>
    <row r="12883" spans="1:7" x14ac:dyDescent="0.3">
      <c r="A12883" t="s">
        <v>31</v>
      </c>
      <c r="B12883">
        <v>2021</v>
      </c>
      <c r="C12883">
        <v>23012021</v>
      </c>
      <c r="D12883" t="s">
        <v>212</v>
      </c>
      <c r="E12883">
        <v>21969</v>
      </c>
      <c r="F12883" t="s">
        <v>15492</v>
      </c>
      <c r="G12883" t="s">
        <v>15493</v>
      </c>
    </row>
    <row r="12884" spans="1:7" x14ac:dyDescent="0.3">
      <c r="A12884" t="s">
        <v>31</v>
      </c>
      <c r="B12884">
        <v>2021</v>
      </c>
      <c r="C12884">
        <v>23012021</v>
      </c>
      <c r="D12884" t="s">
        <v>212</v>
      </c>
      <c r="E12884">
        <v>22030</v>
      </c>
      <c r="F12884" t="s">
        <v>15494</v>
      </c>
      <c r="G12884" t="s">
        <v>15495</v>
      </c>
    </row>
    <row r="12885" spans="1:7" x14ac:dyDescent="0.3">
      <c r="A12885" t="s">
        <v>31</v>
      </c>
      <c r="B12885">
        <v>2021</v>
      </c>
      <c r="C12885">
        <v>23012021</v>
      </c>
      <c r="D12885" t="s">
        <v>212</v>
      </c>
      <c r="E12885">
        <v>22829</v>
      </c>
      <c r="F12885" t="s">
        <v>15496</v>
      </c>
      <c r="G12885" t="s">
        <v>15497</v>
      </c>
    </row>
    <row r="12886" spans="1:7" x14ac:dyDescent="0.3">
      <c r="A12886" t="s">
        <v>31</v>
      </c>
      <c r="B12886">
        <v>2021</v>
      </c>
      <c r="C12886">
        <v>23012021</v>
      </c>
      <c r="D12886" t="s">
        <v>212</v>
      </c>
      <c r="E12886">
        <v>20938</v>
      </c>
      <c r="F12886" t="s">
        <v>15498</v>
      </c>
      <c r="G12886" t="s">
        <v>15499</v>
      </c>
    </row>
    <row r="12887" spans="1:7" x14ac:dyDescent="0.3">
      <c r="A12887" t="s">
        <v>31</v>
      </c>
      <c r="B12887">
        <v>2021</v>
      </c>
      <c r="C12887">
        <v>23012021</v>
      </c>
      <c r="D12887" t="s">
        <v>212</v>
      </c>
      <c r="E12887">
        <v>21925</v>
      </c>
      <c r="F12887" t="s">
        <v>15500</v>
      </c>
      <c r="G12887" t="s">
        <v>15501</v>
      </c>
    </row>
    <row r="12888" spans="1:7" x14ac:dyDescent="0.3">
      <c r="A12888" t="s">
        <v>31</v>
      </c>
      <c r="B12888">
        <v>2021</v>
      </c>
      <c r="C12888">
        <v>23012021</v>
      </c>
      <c r="D12888" t="s">
        <v>212</v>
      </c>
      <c r="E12888">
        <v>21800</v>
      </c>
      <c r="F12888" t="s">
        <v>15502</v>
      </c>
      <c r="G12888" t="s">
        <v>15503</v>
      </c>
    </row>
    <row r="12889" spans="1:7" x14ac:dyDescent="0.3">
      <c r="A12889" t="s">
        <v>31</v>
      </c>
      <c r="B12889">
        <v>2021</v>
      </c>
      <c r="C12889">
        <v>23012021</v>
      </c>
      <c r="D12889" t="s">
        <v>212</v>
      </c>
      <c r="E12889">
        <v>21987</v>
      </c>
      <c r="F12889" t="s">
        <v>15504</v>
      </c>
      <c r="G12889" t="s">
        <v>15505</v>
      </c>
    </row>
    <row r="12890" spans="1:7" x14ac:dyDescent="0.3">
      <c r="A12890" t="s">
        <v>31</v>
      </c>
      <c r="B12890">
        <v>2021</v>
      </c>
      <c r="C12890">
        <v>23012021</v>
      </c>
      <c r="D12890" t="s">
        <v>212</v>
      </c>
      <c r="E12890">
        <v>21987</v>
      </c>
      <c r="F12890" t="s">
        <v>15506</v>
      </c>
      <c r="G12890" t="s">
        <v>15507</v>
      </c>
    </row>
    <row r="12891" spans="1:7" x14ac:dyDescent="0.3">
      <c r="A12891" t="s">
        <v>31</v>
      </c>
      <c r="B12891">
        <v>2021</v>
      </c>
      <c r="C12891">
        <v>23012021</v>
      </c>
      <c r="D12891" t="s">
        <v>212</v>
      </c>
      <c r="E12891">
        <v>21901</v>
      </c>
      <c r="F12891" t="s">
        <v>15508</v>
      </c>
      <c r="G12891" t="s">
        <v>15509</v>
      </c>
    </row>
    <row r="12892" spans="1:7" x14ac:dyDescent="0.3">
      <c r="A12892" t="s">
        <v>31</v>
      </c>
      <c r="B12892">
        <v>2021</v>
      </c>
      <c r="C12892">
        <v>23012021</v>
      </c>
      <c r="D12892" t="s">
        <v>212</v>
      </c>
      <c r="E12892">
        <v>21708</v>
      </c>
      <c r="F12892" t="s">
        <v>15510</v>
      </c>
      <c r="G12892" t="s">
        <v>15511</v>
      </c>
    </row>
    <row r="12893" spans="1:7" x14ac:dyDescent="0.3">
      <c r="A12893" t="s">
        <v>31</v>
      </c>
      <c r="B12893">
        <v>2021</v>
      </c>
      <c r="C12893">
        <v>23012021</v>
      </c>
      <c r="D12893" t="s">
        <v>212</v>
      </c>
      <c r="E12893">
        <v>22466</v>
      </c>
      <c r="F12893" t="s">
        <v>15512</v>
      </c>
      <c r="G12893" t="s">
        <v>15513</v>
      </c>
    </row>
    <row r="12894" spans="1:7" x14ac:dyDescent="0.3">
      <c r="A12894" t="s">
        <v>31</v>
      </c>
      <c r="B12894">
        <v>2021</v>
      </c>
      <c r="C12894">
        <v>23012021</v>
      </c>
      <c r="D12894" t="s">
        <v>212</v>
      </c>
      <c r="E12894">
        <v>21922</v>
      </c>
      <c r="F12894" t="s">
        <v>15514</v>
      </c>
      <c r="G12894" t="s">
        <v>15515</v>
      </c>
    </row>
    <row r="12895" spans="1:7" x14ac:dyDescent="0.3">
      <c r="A12895" t="s">
        <v>31</v>
      </c>
      <c r="B12895">
        <v>2021</v>
      </c>
      <c r="C12895">
        <v>23012021</v>
      </c>
      <c r="D12895" t="s">
        <v>212</v>
      </c>
      <c r="E12895">
        <v>21820</v>
      </c>
      <c r="F12895" t="s">
        <v>15516</v>
      </c>
      <c r="G12895" t="s">
        <v>15517</v>
      </c>
    </row>
    <row r="12896" spans="1:7" x14ac:dyDescent="0.3">
      <c r="A12896" t="s">
        <v>31</v>
      </c>
      <c r="B12896">
        <v>2021</v>
      </c>
      <c r="C12896">
        <v>23012021</v>
      </c>
      <c r="D12896" t="s">
        <v>212</v>
      </c>
      <c r="E12896">
        <v>22523</v>
      </c>
      <c r="F12896" t="s">
        <v>15518</v>
      </c>
      <c r="G12896" t="s">
        <v>15519</v>
      </c>
    </row>
    <row r="12897" spans="1:7" x14ac:dyDescent="0.3">
      <c r="A12897" t="s">
        <v>31</v>
      </c>
      <c r="B12897">
        <v>2021</v>
      </c>
      <c r="C12897">
        <v>23012021</v>
      </c>
      <c r="D12897" t="s">
        <v>212</v>
      </c>
      <c r="E12897">
        <v>20030</v>
      </c>
      <c r="F12897" t="s">
        <v>15520</v>
      </c>
      <c r="G12897" t="s">
        <v>15521</v>
      </c>
    </row>
    <row r="12898" spans="1:7" x14ac:dyDescent="0.3">
      <c r="A12898" t="s">
        <v>31</v>
      </c>
      <c r="B12898">
        <v>2021</v>
      </c>
      <c r="C12898">
        <v>23012021</v>
      </c>
      <c r="D12898" t="s">
        <v>212</v>
      </c>
      <c r="E12898">
        <v>22029</v>
      </c>
      <c r="F12898" t="s">
        <v>15522</v>
      </c>
      <c r="G12898" t="s">
        <v>15523</v>
      </c>
    </row>
    <row r="12899" spans="1:7" x14ac:dyDescent="0.3">
      <c r="A12899" t="s">
        <v>31</v>
      </c>
      <c r="B12899">
        <v>2021</v>
      </c>
      <c r="C12899">
        <v>23012021</v>
      </c>
      <c r="D12899" t="s">
        <v>212</v>
      </c>
      <c r="E12899">
        <v>22043</v>
      </c>
      <c r="F12899" t="s">
        <v>15524</v>
      </c>
      <c r="G12899" t="s">
        <v>15525</v>
      </c>
    </row>
    <row r="12900" spans="1:7" x14ac:dyDescent="0.3">
      <c r="A12900" t="s">
        <v>31</v>
      </c>
      <c r="B12900">
        <v>2021</v>
      </c>
      <c r="C12900">
        <v>23012021</v>
      </c>
      <c r="D12900" t="s">
        <v>212</v>
      </c>
      <c r="E12900">
        <v>22604</v>
      </c>
      <c r="F12900" t="s">
        <v>15526</v>
      </c>
      <c r="G12900" t="s">
        <v>15527</v>
      </c>
    </row>
    <row r="12901" spans="1:7" x14ac:dyDescent="0.3">
      <c r="A12901" t="s">
        <v>31</v>
      </c>
      <c r="B12901">
        <v>2021</v>
      </c>
      <c r="C12901">
        <v>23012021</v>
      </c>
      <c r="D12901" t="s">
        <v>212</v>
      </c>
      <c r="E12901">
        <v>21337</v>
      </c>
      <c r="F12901" t="s">
        <v>15528</v>
      </c>
      <c r="G12901" t="s">
        <v>15529</v>
      </c>
    </row>
    <row r="12902" spans="1:7" x14ac:dyDescent="0.3">
      <c r="A12902" t="s">
        <v>31</v>
      </c>
      <c r="B12902">
        <v>2021</v>
      </c>
      <c r="C12902">
        <v>23012021</v>
      </c>
      <c r="D12902" t="s">
        <v>212</v>
      </c>
      <c r="E12902">
        <v>21933</v>
      </c>
      <c r="F12902" t="s">
        <v>15530</v>
      </c>
      <c r="G12902" t="s">
        <v>15531</v>
      </c>
    </row>
    <row r="12903" spans="1:7" x14ac:dyDescent="0.3">
      <c r="A12903" t="s">
        <v>31</v>
      </c>
      <c r="B12903">
        <v>2021</v>
      </c>
      <c r="C12903">
        <v>23012021</v>
      </c>
      <c r="D12903" t="s">
        <v>212</v>
      </c>
      <c r="E12903">
        <v>21981</v>
      </c>
      <c r="F12903" t="s">
        <v>15532</v>
      </c>
      <c r="G12903" t="s">
        <v>15533</v>
      </c>
    </row>
    <row r="12904" spans="1:7" x14ac:dyDescent="0.3">
      <c r="A12904" t="s">
        <v>31</v>
      </c>
      <c r="B12904">
        <v>2021</v>
      </c>
      <c r="C12904">
        <v>23012021</v>
      </c>
      <c r="D12904" t="s">
        <v>212</v>
      </c>
      <c r="E12904">
        <v>23505</v>
      </c>
      <c r="F12904" t="s">
        <v>15534</v>
      </c>
      <c r="G12904" t="s">
        <v>262</v>
      </c>
    </row>
    <row r="12905" spans="1:7" x14ac:dyDescent="0.3">
      <c r="A12905" t="s">
        <v>31</v>
      </c>
      <c r="B12905">
        <v>2021</v>
      </c>
      <c r="C12905">
        <v>23022021</v>
      </c>
      <c r="D12905" t="s">
        <v>34</v>
      </c>
      <c r="E12905">
        <v>22025</v>
      </c>
      <c r="F12905" t="s">
        <v>15535</v>
      </c>
      <c r="G12905" t="s">
        <v>15536</v>
      </c>
    </row>
    <row r="12906" spans="1:7" x14ac:dyDescent="0.3">
      <c r="A12906" t="s">
        <v>31</v>
      </c>
      <c r="B12906">
        <v>2021</v>
      </c>
      <c r="C12906">
        <v>23022021</v>
      </c>
      <c r="D12906" t="s">
        <v>34</v>
      </c>
      <c r="E12906">
        <v>22049</v>
      </c>
      <c r="F12906" t="s">
        <v>15537</v>
      </c>
      <c r="G12906" t="s">
        <v>15538</v>
      </c>
    </row>
    <row r="12907" spans="1:7" x14ac:dyDescent="0.3">
      <c r="A12907" t="s">
        <v>31</v>
      </c>
      <c r="B12907">
        <v>2021</v>
      </c>
      <c r="C12907">
        <v>23022021</v>
      </c>
      <c r="D12907" t="s">
        <v>34</v>
      </c>
      <c r="E12907">
        <v>22036</v>
      </c>
      <c r="F12907" t="s">
        <v>15539</v>
      </c>
      <c r="G12907" t="s">
        <v>15540</v>
      </c>
    </row>
    <row r="12908" spans="1:7" x14ac:dyDescent="0.3">
      <c r="A12908" t="s">
        <v>31</v>
      </c>
      <c r="B12908">
        <v>2021</v>
      </c>
      <c r="C12908">
        <v>23022021</v>
      </c>
      <c r="D12908" t="s">
        <v>34</v>
      </c>
      <c r="E12908">
        <v>22586</v>
      </c>
      <c r="F12908" t="s">
        <v>15541</v>
      </c>
      <c r="G12908" t="s">
        <v>15542</v>
      </c>
    </row>
    <row r="12909" spans="1:7" x14ac:dyDescent="0.3">
      <c r="A12909" t="s">
        <v>31</v>
      </c>
      <c r="B12909">
        <v>2021</v>
      </c>
      <c r="C12909">
        <v>23022021</v>
      </c>
      <c r="D12909" t="s">
        <v>34</v>
      </c>
      <c r="E12909">
        <v>21324</v>
      </c>
      <c r="F12909" t="s">
        <v>15543</v>
      </c>
      <c r="G12909" t="s">
        <v>15544</v>
      </c>
    </row>
    <row r="12910" spans="1:7" x14ac:dyDescent="0.3">
      <c r="A12910" t="s">
        <v>31</v>
      </c>
      <c r="B12910">
        <v>2021</v>
      </c>
      <c r="C12910">
        <v>23022021</v>
      </c>
      <c r="D12910" t="s">
        <v>34</v>
      </c>
      <c r="E12910">
        <v>21847</v>
      </c>
      <c r="F12910" t="s">
        <v>15545</v>
      </c>
      <c r="G12910" t="s">
        <v>15546</v>
      </c>
    </row>
    <row r="12911" spans="1:7" x14ac:dyDescent="0.3">
      <c r="A12911" t="s">
        <v>31</v>
      </c>
      <c r="B12911">
        <v>2021</v>
      </c>
      <c r="C12911">
        <v>23022021</v>
      </c>
      <c r="D12911" t="s">
        <v>34</v>
      </c>
      <c r="E12911">
        <v>21943</v>
      </c>
      <c r="F12911" t="s">
        <v>15547</v>
      </c>
      <c r="G12911" t="s">
        <v>15548</v>
      </c>
    </row>
    <row r="12912" spans="1:7" x14ac:dyDescent="0.3">
      <c r="A12912" t="s">
        <v>31</v>
      </c>
      <c r="B12912">
        <v>2021</v>
      </c>
      <c r="C12912">
        <v>23022021</v>
      </c>
      <c r="D12912" t="s">
        <v>34</v>
      </c>
      <c r="E12912">
        <v>22813</v>
      </c>
      <c r="F12912" t="s">
        <v>15549</v>
      </c>
      <c r="G12912" t="s">
        <v>15550</v>
      </c>
    </row>
    <row r="12913" spans="1:7" x14ac:dyDescent="0.3">
      <c r="A12913" t="s">
        <v>31</v>
      </c>
      <c r="B12913">
        <v>2021</v>
      </c>
      <c r="C12913">
        <v>23022021</v>
      </c>
      <c r="D12913" t="s">
        <v>34</v>
      </c>
      <c r="E12913">
        <v>21034</v>
      </c>
      <c r="F12913" t="s">
        <v>15551</v>
      </c>
      <c r="G12913" t="s">
        <v>15552</v>
      </c>
    </row>
    <row r="12914" spans="1:7" x14ac:dyDescent="0.3">
      <c r="A12914" t="s">
        <v>31</v>
      </c>
      <c r="B12914">
        <v>2021</v>
      </c>
      <c r="C12914">
        <v>23022021</v>
      </c>
      <c r="D12914" t="s">
        <v>34</v>
      </c>
      <c r="E12914">
        <v>21853</v>
      </c>
      <c r="F12914" t="s">
        <v>15553</v>
      </c>
      <c r="G12914" t="s">
        <v>15554</v>
      </c>
    </row>
    <row r="12915" spans="1:7" x14ac:dyDescent="0.3">
      <c r="A12915" t="s">
        <v>31</v>
      </c>
      <c r="B12915">
        <v>2021</v>
      </c>
      <c r="C12915">
        <v>23022021</v>
      </c>
      <c r="D12915" t="s">
        <v>34</v>
      </c>
      <c r="E12915">
        <v>21936</v>
      </c>
      <c r="F12915" t="s">
        <v>15555</v>
      </c>
      <c r="G12915" t="s">
        <v>15556</v>
      </c>
    </row>
    <row r="12916" spans="1:7" x14ac:dyDescent="0.3">
      <c r="A12916" t="s">
        <v>31</v>
      </c>
      <c r="B12916">
        <v>2021</v>
      </c>
      <c r="C12916">
        <v>23022021</v>
      </c>
      <c r="D12916" t="s">
        <v>34</v>
      </c>
      <c r="E12916">
        <v>22361</v>
      </c>
      <c r="F12916" t="s">
        <v>15557</v>
      </c>
      <c r="G12916" t="s">
        <v>15558</v>
      </c>
    </row>
    <row r="12917" spans="1:7" x14ac:dyDescent="0.3">
      <c r="A12917" t="s">
        <v>31</v>
      </c>
      <c r="B12917">
        <v>2021</v>
      </c>
      <c r="C12917">
        <v>23022021</v>
      </c>
      <c r="D12917" t="s">
        <v>34</v>
      </c>
      <c r="E12917">
        <v>21531</v>
      </c>
      <c r="F12917" t="s">
        <v>15559</v>
      </c>
      <c r="G12917" t="s">
        <v>15560</v>
      </c>
    </row>
    <row r="12918" spans="1:7" x14ac:dyDescent="0.3">
      <c r="A12918" t="s">
        <v>31</v>
      </c>
      <c r="B12918">
        <v>2021</v>
      </c>
      <c r="C12918">
        <v>23022021</v>
      </c>
      <c r="D12918" t="s">
        <v>34</v>
      </c>
      <c r="E12918">
        <v>22084</v>
      </c>
      <c r="F12918" t="s">
        <v>15561</v>
      </c>
      <c r="G12918" t="s">
        <v>15562</v>
      </c>
    </row>
    <row r="12919" spans="1:7" x14ac:dyDescent="0.3">
      <c r="A12919" t="s">
        <v>31</v>
      </c>
      <c r="B12919">
        <v>2021</v>
      </c>
      <c r="C12919">
        <v>23022021</v>
      </c>
      <c r="D12919" t="s">
        <v>34</v>
      </c>
      <c r="E12919">
        <v>21959</v>
      </c>
      <c r="F12919" t="s">
        <v>15563</v>
      </c>
      <c r="G12919" t="s">
        <v>15564</v>
      </c>
    </row>
    <row r="12920" spans="1:7" x14ac:dyDescent="0.3">
      <c r="A12920" t="s">
        <v>31</v>
      </c>
      <c r="B12920">
        <v>2021</v>
      </c>
      <c r="C12920">
        <v>23022021</v>
      </c>
      <c r="D12920" t="s">
        <v>34</v>
      </c>
      <c r="E12920">
        <v>22031</v>
      </c>
      <c r="F12920" t="s">
        <v>15565</v>
      </c>
      <c r="G12920" t="s">
        <v>15566</v>
      </c>
    </row>
    <row r="12921" spans="1:7" x14ac:dyDescent="0.3">
      <c r="A12921" t="s">
        <v>31</v>
      </c>
      <c r="B12921">
        <v>2021</v>
      </c>
      <c r="C12921">
        <v>23022021</v>
      </c>
      <c r="D12921" t="s">
        <v>34</v>
      </c>
      <c r="E12921">
        <v>21940</v>
      </c>
      <c r="F12921" t="s">
        <v>15567</v>
      </c>
      <c r="G12921" t="s">
        <v>15568</v>
      </c>
    </row>
    <row r="12922" spans="1:7" x14ac:dyDescent="0.3">
      <c r="A12922" t="s">
        <v>31</v>
      </c>
      <c r="B12922">
        <v>2021</v>
      </c>
      <c r="C12922">
        <v>23022021</v>
      </c>
      <c r="D12922" t="s">
        <v>34</v>
      </c>
      <c r="E12922">
        <v>21912</v>
      </c>
      <c r="F12922" t="s">
        <v>15569</v>
      </c>
      <c r="G12922" t="s">
        <v>15570</v>
      </c>
    </row>
    <row r="12923" spans="1:7" x14ac:dyDescent="0.3">
      <c r="A12923" t="s">
        <v>31</v>
      </c>
      <c r="B12923">
        <v>2021</v>
      </c>
      <c r="C12923">
        <v>23022021</v>
      </c>
      <c r="D12923" t="s">
        <v>34</v>
      </c>
      <c r="E12923">
        <v>21836</v>
      </c>
      <c r="F12923" t="s">
        <v>15571</v>
      </c>
      <c r="G12923" t="s">
        <v>15572</v>
      </c>
    </row>
    <row r="12924" spans="1:7" x14ac:dyDescent="0.3">
      <c r="A12924" t="s">
        <v>31</v>
      </c>
      <c r="B12924">
        <v>2021</v>
      </c>
      <c r="C12924">
        <v>23022021</v>
      </c>
      <c r="D12924" t="s">
        <v>34</v>
      </c>
      <c r="E12924">
        <v>21911</v>
      </c>
      <c r="F12924" t="s">
        <v>15573</v>
      </c>
      <c r="G12924" t="s">
        <v>15574</v>
      </c>
    </row>
    <row r="12925" spans="1:7" x14ac:dyDescent="0.3">
      <c r="A12925" t="s">
        <v>31</v>
      </c>
      <c r="B12925">
        <v>2021</v>
      </c>
      <c r="C12925">
        <v>23022021</v>
      </c>
      <c r="D12925" t="s">
        <v>34</v>
      </c>
      <c r="E12925">
        <v>21876</v>
      </c>
      <c r="F12925" t="s">
        <v>15575</v>
      </c>
      <c r="G12925" t="s">
        <v>15576</v>
      </c>
    </row>
    <row r="12926" spans="1:7" x14ac:dyDescent="0.3">
      <c r="A12926" t="s">
        <v>31</v>
      </c>
      <c r="B12926">
        <v>2021</v>
      </c>
      <c r="C12926">
        <v>23022021</v>
      </c>
      <c r="D12926" t="s">
        <v>34</v>
      </c>
      <c r="E12926">
        <v>22393</v>
      </c>
      <c r="F12926" t="s">
        <v>15577</v>
      </c>
      <c r="G12926" t="s">
        <v>15578</v>
      </c>
    </row>
    <row r="12927" spans="1:7" x14ac:dyDescent="0.3">
      <c r="A12927" t="s">
        <v>31</v>
      </c>
      <c r="B12927">
        <v>2021</v>
      </c>
      <c r="C12927">
        <v>23022021</v>
      </c>
      <c r="D12927" t="s">
        <v>34</v>
      </c>
      <c r="E12927">
        <v>22244</v>
      </c>
      <c r="F12927" t="s">
        <v>15579</v>
      </c>
      <c r="G12927" t="s">
        <v>15580</v>
      </c>
    </row>
    <row r="12928" spans="1:7" x14ac:dyDescent="0.3">
      <c r="A12928" t="s">
        <v>31</v>
      </c>
      <c r="B12928">
        <v>2021</v>
      </c>
      <c r="C12928">
        <v>23022021</v>
      </c>
      <c r="D12928" t="s">
        <v>34</v>
      </c>
      <c r="E12928">
        <v>21978</v>
      </c>
      <c r="F12928" t="s">
        <v>15581</v>
      </c>
      <c r="G12928" t="s">
        <v>15582</v>
      </c>
    </row>
    <row r="12929" spans="1:7" x14ac:dyDescent="0.3">
      <c r="A12929" t="s">
        <v>31</v>
      </c>
      <c r="B12929">
        <v>2021</v>
      </c>
      <c r="C12929">
        <v>23022021</v>
      </c>
      <c r="D12929" t="s">
        <v>34</v>
      </c>
      <c r="E12929">
        <v>21970</v>
      </c>
      <c r="F12929" t="s">
        <v>15583</v>
      </c>
      <c r="G12929" t="s">
        <v>15584</v>
      </c>
    </row>
    <row r="12930" spans="1:7" x14ac:dyDescent="0.3">
      <c r="A12930" t="s">
        <v>31</v>
      </c>
      <c r="B12930">
        <v>2021</v>
      </c>
      <c r="C12930">
        <v>23022021</v>
      </c>
      <c r="D12930" t="s">
        <v>34</v>
      </c>
      <c r="E12930">
        <v>21842</v>
      </c>
      <c r="F12930" t="s">
        <v>15585</v>
      </c>
      <c r="G12930" t="s">
        <v>15586</v>
      </c>
    </row>
    <row r="12931" spans="1:7" x14ac:dyDescent="0.3">
      <c r="A12931" t="s">
        <v>31</v>
      </c>
      <c r="B12931">
        <v>2021</v>
      </c>
      <c r="C12931">
        <v>23022021</v>
      </c>
      <c r="D12931" t="s">
        <v>34</v>
      </c>
      <c r="E12931">
        <v>22113</v>
      </c>
      <c r="F12931" t="s">
        <v>15587</v>
      </c>
      <c r="G12931" t="s">
        <v>15588</v>
      </c>
    </row>
    <row r="12932" spans="1:7" x14ac:dyDescent="0.3">
      <c r="A12932" t="s">
        <v>31</v>
      </c>
      <c r="B12932">
        <v>2021</v>
      </c>
      <c r="C12932">
        <v>23022021</v>
      </c>
      <c r="D12932" t="s">
        <v>34</v>
      </c>
      <c r="E12932">
        <v>21014</v>
      </c>
      <c r="F12932" t="s">
        <v>15589</v>
      </c>
      <c r="G12932" t="s">
        <v>15590</v>
      </c>
    </row>
    <row r="12933" spans="1:7" x14ac:dyDescent="0.3">
      <c r="A12933" t="s">
        <v>31</v>
      </c>
      <c r="B12933">
        <v>2021</v>
      </c>
      <c r="C12933">
        <v>23022021</v>
      </c>
      <c r="D12933" t="s">
        <v>34</v>
      </c>
      <c r="E12933">
        <v>22044</v>
      </c>
      <c r="F12933" t="s">
        <v>15591</v>
      </c>
      <c r="G12933" t="s">
        <v>15592</v>
      </c>
    </row>
    <row r="12934" spans="1:7" x14ac:dyDescent="0.3">
      <c r="A12934" t="s">
        <v>31</v>
      </c>
      <c r="B12934">
        <v>2021</v>
      </c>
      <c r="C12934">
        <v>23022021</v>
      </c>
      <c r="D12934" t="s">
        <v>34</v>
      </c>
      <c r="E12934">
        <v>21981</v>
      </c>
      <c r="F12934" t="s">
        <v>15593</v>
      </c>
      <c r="G12934" t="s">
        <v>15594</v>
      </c>
    </row>
    <row r="12935" spans="1:7" x14ac:dyDescent="0.3">
      <c r="A12935" t="s">
        <v>31</v>
      </c>
      <c r="B12935">
        <v>2021</v>
      </c>
      <c r="C12935">
        <v>23022021</v>
      </c>
      <c r="D12935" t="s">
        <v>34</v>
      </c>
      <c r="E12935">
        <v>19823</v>
      </c>
      <c r="F12935" t="s">
        <v>15595</v>
      </c>
      <c r="G12935" t="s">
        <v>15596</v>
      </c>
    </row>
    <row r="12936" spans="1:7" x14ac:dyDescent="0.3">
      <c r="A12936" t="s">
        <v>31</v>
      </c>
      <c r="B12936">
        <v>2021</v>
      </c>
      <c r="C12936">
        <v>23022021</v>
      </c>
      <c r="D12936" t="s">
        <v>34</v>
      </c>
      <c r="E12936">
        <v>24104</v>
      </c>
      <c r="F12936" t="s">
        <v>15597</v>
      </c>
      <c r="G12936" t="s">
        <v>15598</v>
      </c>
    </row>
    <row r="12937" spans="1:7" x14ac:dyDescent="0.3">
      <c r="A12937" t="s">
        <v>31</v>
      </c>
      <c r="B12937">
        <v>2021</v>
      </c>
      <c r="C12937">
        <v>23022021</v>
      </c>
      <c r="D12937" t="s">
        <v>34</v>
      </c>
      <c r="E12937">
        <v>19874</v>
      </c>
      <c r="F12937" t="s">
        <v>15599</v>
      </c>
      <c r="G12937" t="s">
        <v>15600</v>
      </c>
    </row>
    <row r="12938" spans="1:7" x14ac:dyDescent="0.3">
      <c r="A12938" t="s">
        <v>31</v>
      </c>
      <c r="B12938">
        <v>2021</v>
      </c>
      <c r="C12938">
        <v>23022021</v>
      </c>
      <c r="D12938" t="s">
        <v>34</v>
      </c>
      <c r="E12938">
        <v>21912</v>
      </c>
      <c r="F12938" t="s">
        <v>15601</v>
      </c>
      <c r="G12938" t="s">
        <v>15602</v>
      </c>
    </row>
    <row r="12939" spans="1:7" x14ac:dyDescent="0.3">
      <c r="A12939" t="s">
        <v>31</v>
      </c>
      <c r="B12939">
        <v>2021</v>
      </c>
      <c r="C12939">
        <v>23022021</v>
      </c>
      <c r="D12939" t="s">
        <v>34</v>
      </c>
      <c r="E12939">
        <v>21929</v>
      </c>
      <c r="F12939" t="s">
        <v>15603</v>
      </c>
      <c r="G12939" t="s">
        <v>15604</v>
      </c>
    </row>
    <row r="12940" spans="1:7" x14ac:dyDescent="0.3">
      <c r="A12940" t="s">
        <v>31</v>
      </c>
      <c r="B12940">
        <v>2021</v>
      </c>
      <c r="C12940">
        <v>23022021</v>
      </c>
      <c r="D12940" t="s">
        <v>34</v>
      </c>
      <c r="E12940">
        <v>22686</v>
      </c>
      <c r="F12940" t="s">
        <v>15605</v>
      </c>
      <c r="G12940" t="s">
        <v>15606</v>
      </c>
    </row>
    <row r="12941" spans="1:7" x14ac:dyDescent="0.3">
      <c r="A12941" t="s">
        <v>31</v>
      </c>
      <c r="B12941">
        <v>2021</v>
      </c>
      <c r="C12941">
        <v>23022021</v>
      </c>
      <c r="D12941" t="s">
        <v>34</v>
      </c>
      <c r="E12941">
        <v>21260</v>
      </c>
      <c r="F12941" t="s">
        <v>15607</v>
      </c>
      <c r="G12941" t="s">
        <v>15608</v>
      </c>
    </row>
    <row r="12942" spans="1:7" x14ac:dyDescent="0.3">
      <c r="A12942" t="s">
        <v>31</v>
      </c>
      <c r="B12942">
        <v>2021</v>
      </c>
      <c r="C12942">
        <v>23022021</v>
      </c>
      <c r="D12942" t="s">
        <v>34</v>
      </c>
      <c r="E12942">
        <v>21977</v>
      </c>
      <c r="F12942" t="s">
        <v>15609</v>
      </c>
      <c r="G12942" t="s">
        <v>15610</v>
      </c>
    </row>
    <row r="12943" spans="1:7" x14ac:dyDescent="0.3">
      <c r="A12943" t="s">
        <v>31</v>
      </c>
      <c r="B12943">
        <v>2021</v>
      </c>
      <c r="C12943">
        <v>23022021</v>
      </c>
      <c r="D12943" t="s">
        <v>34</v>
      </c>
      <c r="E12943">
        <v>21993</v>
      </c>
      <c r="F12943" t="s">
        <v>15611</v>
      </c>
      <c r="G12943" t="s">
        <v>15612</v>
      </c>
    </row>
    <row r="12944" spans="1:7" x14ac:dyDescent="0.3">
      <c r="A12944" t="s">
        <v>31</v>
      </c>
      <c r="B12944">
        <v>2021</v>
      </c>
      <c r="C12944">
        <v>23022021</v>
      </c>
      <c r="D12944" t="s">
        <v>34</v>
      </c>
      <c r="E12944">
        <v>24086</v>
      </c>
      <c r="F12944" t="s">
        <v>15613</v>
      </c>
      <c r="G12944" t="s">
        <v>265</v>
      </c>
    </row>
    <row r="12945" spans="1:7" x14ac:dyDescent="0.3">
      <c r="A12945" t="s">
        <v>31</v>
      </c>
      <c r="B12945">
        <v>2021</v>
      </c>
      <c r="C12945">
        <v>24012021</v>
      </c>
      <c r="D12945" t="s">
        <v>212</v>
      </c>
      <c r="E12945">
        <v>21606</v>
      </c>
      <c r="F12945" t="s">
        <v>15614</v>
      </c>
      <c r="G12945" t="s">
        <v>15615</v>
      </c>
    </row>
    <row r="12946" spans="1:7" x14ac:dyDescent="0.3">
      <c r="A12946" t="s">
        <v>31</v>
      </c>
      <c r="B12946">
        <v>2021</v>
      </c>
      <c r="C12946">
        <v>24012021</v>
      </c>
      <c r="D12946" t="s">
        <v>212</v>
      </c>
      <c r="E12946">
        <v>22684</v>
      </c>
      <c r="F12946" t="s">
        <v>15616</v>
      </c>
      <c r="G12946" t="s">
        <v>15617</v>
      </c>
    </row>
    <row r="12947" spans="1:7" x14ac:dyDescent="0.3">
      <c r="A12947" t="s">
        <v>31</v>
      </c>
      <c r="B12947">
        <v>2021</v>
      </c>
      <c r="C12947">
        <v>24012021</v>
      </c>
      <c r="D12947" t="s">
        <v>212</v>
      </c>
      <c r="E12947">
        <v>21302</v>
      </c>
      <c r="F12947" t="s">
        <v>15618</v>
      </c>
      <c r="G12947" t="s">
        <v>15619</v>
      </c>
    </row>
    <row r="12948" spans="1:7" x14ac:dyDescent="0.3">
      <c r="A12948" t="s">
        <v>31</v>
      </c>
      <c r="B12948">
        <v>2021</v>
      </c>
      <c r="C12948">
        <v>24012021</v>
      </c>
      <c r="D12948" t="s">
        <v>212</v>
      </c>
      <c r="E12948">
        <v>22013</v>
      </c>
      <c r="F12948" t="s">
        <v>15620</v>
      </c>
      <c r="G12948" t="s">
        <v>15621</v>
      </c>
    </row>
    <row r="12949" spans="1:7" x14ac:dyDescent="0.3">
      <c r="A12949" t="s">
        <v>31</v>
      </c>
      <c r="B12949">
        <v>2021</v>
      </c>
      <c r="C12949">
        <v>24012021</v>
      </c>
      <c r="D12949" t="s">
        <v>212</v>
      </c>
      <c r="E12949">
        <v>22031</v>
      </c>
      <c r="F12949" t="s">
        <v>15622</v>
      </c>
      <c r="G12949" t="s">
        <v>15623</v>
      </c>
    </row>
    <row r="12950" spans="1:7" x14ac:dyDescent="0.3">
      <c r="A12950" t="s">
        <v>31</v>
      </c>
      <c r="B12950">
        <v>2021</v>
      </c>
      <c r="C12950">
        <v>24012021</v>
      </c>
      <c r="D12950" t="s">
        <v>212</v>
      </c>
      <c r="E12950">
        <v>22294</v>
      </c>
      <c r="F12950" t="s">
        <v>15624</v>
      </c>
      <c r="G12950" t="s">
        <v>15625</v>
      </c>
    </row>
    <row r="12951" spans="1:7" x14ac:dyDescent="0.3">
      <c r="A12951" t="s">
        <v>31</v>
      </c>
      <c r="B12951">
        <v>2021</v>
      </c>
      <c r="C12951">
        <v>24012021</v>
      </c>
      <c r="D12951" t="s">
        <v>212</v>
      </c>
      <c r="E12951">
        <v>21832</v>
      </c>
      <c r="F12951" t="s">
        <v>15626</v>
      </c>
      <c r="G12951" t="s">
        <v>15627</v>
      </c>
    </row>
    <row r="12952" spans="1:7" x14ac:dyDescent="0.3">
      <c r="A12952" t="s">
        <v>31</v>
      </c>
      <c r="B12952">
        <v>2021</v>
      </c>
      <c r="C12952">
        <v>24012021</v>
      </c>
      <c r="D12952" t="s">
        <v>212</v>
      </c>
      <c r="E12952">
        <v>22386</v>
      </c>
      <c r="F12952" t="s">
        <v>15628</v>
      </c>
      <c r="G12952" t="s">
        <v>15629</v>
      </c>
    </row>
    <row r="12953" spans="1:7" x14ac:dyDescent="0.3">
      <c r="A12953" t="s">
        <v>31</v>
      </c>
      <c r="B12953">
        <v>2021</v>
      </c>
      <c r="C12953">
        <v>24012021</v>
      </c>
      <c r="D12953" t="s">
        <v>212</v>
      </c>
      <c r="E12953">
        <v>21418</v>
      </c>
      <c r="F12953" t="s">
        <v>15630</v>
      </c>
      <c r="G12953" t="s">
        <v>15631</v>
      </c>
    </row>
    <row r="12954" spans="1:7" x14ac:dyDescent="0.3">
      <c r="A12954" t="s">
        <v>31</v>
      </c>
      <c r="B12954">
        <v>2021</v>
      </c>
      <c r="C12954">
        <v>24012021</v>
      </c>
      <c r="D12954" t="s">
        <v>212</v>
      </c>
      <c r="E12954">
        <v>22093</v>
      </c>
      <c r="F12954" t="s">
        <v>15632</v>
      </c>
      <c r="G12954" t="s">
        <v>15633</v>
      </c>
    </row>
    <row r="12955" spans="1:7" x14ac:dyDescent="0.3">
      <c r="A12955" t="s">
        <v>31</v>
      </c>
      <c r="B12955">
        <v>2021</v>
      </c>
      <c r="C12955">
        <v>24012021</v>
      </c>
      <c r="D12955" t="s">
        <v>212</v>
      </c>
      <c r="E12955">
        <v>21944</v>
      </c>
      <c r="F12955" t="s">
        <v>15634</v>
      </c>
      <c r="G12955" t="s">
        <v>15635</v>
      </c>
    </row>
    <row r="12956" spans="1:7" x14ac:dyDescent="0.3">
      <c r="A12956" t="s">
        <v>31</v>
      </c>
      <c r="B12956">
        <v>2021</v>
      </c>
      <c r="C12956">
        <v>24012021</v>
      </c>
      <c r="D12956" t="s">
        <v>212</v>
      </c>
      <c r="E12956">
        <v>24270</v>
      </c>
      <c r="F12956" t="s">
        <v>15636</v>
      </c>
      <c r="G12956" t="s">
        <v>15637</v>
      </c>
    </row>
    <row r="12957" spans="1:7" x14ac:dyDescent="0.3">
      <c r="A12957" t="s">
        <v>31</v>
      </c>
      <c r="B12957">
        <v>2021</v>
      </c>
      <c r="C12957">
        <v>24012021</v>
      </c>
      <c r="D12957" t="s">
        <v>212</v>
      </c>
      <c r="E12957">
        <v>19569</v>
      </c>
      <c r="F12957" t="s">
        <v>15638</v>
      </c>
      <c r="G12957" t="s">
        <v>15639</v>
      </c>
    </row>
    <row r="12958" spans="1:7" x14ac:dyDescent="0.3">
      <c r="A12958" t="s">
        <v>31</v>
      </c>
      <c r="B12958">
        <v>2021</v>
      </c>
      <c r="C12958">
        <v>24012021</v>
      </c>
      <c r="D12958" t="s">
        <v>212</v>
      </c>
      <c r="E12958">
        <v>22039</v>
      </c>
      <c r="F12958" t="s">
        <v>15640</v>
      </c>
      <c r="G12958" t="s">
        <v>15641</v>
      </c>
    </row>
    <row r="12959" spans="1:7" x14ac:dyDescent="0.3">
      <c r="A12959" t="s">
        <v>31</v>
      </c>
      <c r="B12959">
        <v>2021</v>
      </c>
      <c r="C12959">
        <v>24012021</v>
      </c>
      <c r="D12959" t="s">
        <v>212</v>
      </c>
      <c r="E12959">
        <v>21864</v>
      </c>
      <c r="F12959" t="s">
        <v>15642</v>
      </c>
      <c r="G12959" t="s">
        <v>15643</v>
      </c>
    </row>
    <row r="12960" spans="1:7" x14ac:dyDescent="0.3">
      <c r="A12960" t="s">
        <v>31</v>
      </c>
      <c r="B12960">
        <v>2021</v>
      </c>
      <c r="C12960">
        <v>24012021</v>
      </c>
      <c r="D12960" t="s">
        <v>212</v>
      </c>
      <c r="E12960">
        <v>21951</v>
      </c>
      <c r="F12960" t="s">
        <v>15644</v>
      </c>
      <c r="G12960" t="s">
        <v>15645</v>
      </c>
    </row>
    <row r="12961" spans="1:7" x14ac:dyDescent="0.3">
      <c r="A12961" t="s">
        <v>31</v>
      </c>
      <c r="B12961">
        <v>2021</v>
      </c>
      <c r="C12961">
        <v>24012021</v>
      </c>
      <c r="D12961" t="s">
        <v>212</v>
      </c>
      <c r="E12961">
        <v>21914</v>
      </c>
      <c r="F12961" t="s">
        <v>15646</v>
      </c>
      <c r="G12961" t="s">
        <v>268</v>
      </c>
    </row>
    <row r="12962" spans="1:7" x14ac:dyDescent="0.3">
      <c r="A12962" t="s">
        <v>31</v>
      </c>
      <c r="B12962">
        <v>2021</v>
      </c>
      <c r="C12962">
        <v>24012021</v>
      </c>
      <c r="D12962" t="s">
        <v>212</v>
      </c>
      <c r="E12962">
        <v>22969</v>
      </c>
      <c r="F12962" t="s">
        <v>15647</v>
      </c>
      <c r="G12962" t="s">
        <v>15648</v>
      </c>
    </row>
    <row r="12963" spans="1:7" x14ac:dyDescent="0.3">
      <c r="A12963" t="s">
        <v>31</v>
      </c>
      <c r="B12963">
        <v>2021</v>
      </c>
      <c r="C12963">
        <v>24012021</v>
      </c>
      <c r="D12963" t="s">
        <v>212</v>
      </c>
      <c r="E12963">
        <v>21403</v>
      </c>
      <c r="F12963" t="s">
        <v>15649</v>
      </c>
      <c r="G12963" t="s">
        <v>15650</v>
      </c>
    </row>
    <row r="12964" spans="1:7" x14ac:dyDescent="0.3">
      <c r="A12964" t="s">
        <v>31</v>
      </c>
      <c r="B12964">
        <v>2021</v>
      </c>
      <c r="C12964">
        <v>24012021</v>
      </c>
      <c r="D12964" t="s">
        <v>212</v>
      </c>
      <c r="E12964">
        <v>21990</v>
      </c>
      <c r="F12964" t="s">
        <v>15651</v>
      </c>
      <c r="G12964" t="s">
        <v>15652</v>
      </c>
    </row>
    <row r="12965" spans="1:7" x14ac:dyDescent="0.3">
      <c r="A12965" t="s">
        <v>31</v>
      </c>
      <c r="B12965">
        <v>2021</v>
      </c>
      <c r="C12965">
        <v>24012021</v>
      </c>
      <c r="D12965" t="s">
        <v>212</v>
      </c>
      <c r="E12965">
        <v>20944</v>
      </c>
      <c r="F12965" t="s">
        <v>15653</v>
      </c>
      <c r="G12965" t="s">
        <v>15654</v>
      </c>
    </row>
    <row r="12966" spans="1:7" x14ac:dyDescent="0.3">
      <c r="A12966" t="s">
        <v>31</v>
      </c>
      <c r="B12966">
        <v>2021</v>
      </c>
      <c r="C12966">
        <v>24012021</v>
      </c>
      <c r="D12966" t="s">
        <v>212</v>
      </c>
      <c r="E12966">
        <v>21954</v>
      </c>
      <c r="F12966" t="s">
        <v>15655</v>
      </c>
      <c r="G12966" t="s">
        <v>15656</v>
      </c>
    </row>
    <row r="12967" spans="1:7" x14ac:dyDescent="0.3">
      <c r="A12967" t="s">
        <v>31</v>
      </c>
      <c r="B12967">
        <v>2021</v>
      </c>
      <c r="C12967">
        <v>24012021</v>
      </c>
      <c r="D12967" t="s">
        <v>212</v>
      </c>
      <c r="E12967">
        <v>21894</v>
      </c>
      <c r="F12967" t="s">
        <v>15657</v>
      </c>
      <c r="G12967" t="s">
        <v>15658</v>
      </c>
    </row>
    <row r="12968" spans="1:7" x14ac:dyDescent="0.3">
      <c r="A12968" t="s">
        <v>31</v>
      </c>
      <c r="B12968">
        <v>2021</v>
      </c>
      <c r="C12968">
        <v>24012021</v>
      </c>
      <c r="D12968" t="s">
        <v>212</v>
      </c>
      <c r="E12968">
        <v>22349</v>
      </c>
      <c r="F12968" t="s">
        <v>15659</v>
      </c>
      <c r="G12968" t="s">
        <v>15660</v>
      </c>
    </row>
    <row r="12969" spans="1:7" x14ac:dyDescent="0.3">
      <c r="A12969" t="s">
        <v>31</v>
      </c>
      <c r="B12969">
        <v>2021</v>
      </c>
      <c r="C12969">
        <v>24012021</v>
      </c>
      <c r="D12969" t="s">
        <v>212</v>
      </c>
      <c r="E12969">
        <v>21302</v>
      </c>
      <c r="F12969" t="s">
        <v>15661</v>
      </c>
      <c r="G12969" t="s">
        <v>15662</v>
      </c>
    </row>
    <row r="12970" spans="1:7" x14ac:dyDescent="0.3">
      <c r="A12970" t="s">
        <v>31</v>
      </c>
      <c r="B12970">
        <v>2021</v>
      </c>
      <c r="C12970">
        <v>24012021</v>
      </c>
      <c r="D12970" t="s">
        <v>212</v>
      </c>
      <c r="E12970">
        <v>21903</v>
      </c>
      <c r="F12970" t="s">
        <v>15663</v>
      </c>
      <c r="G12970" t="s">
        <v>15664</v>
      </c>
    </row>
    <row r="12971" spans="1:7" x14ac:dyDescent="0.3">
      <c r="A12971" t="s">
        <v>31</v>
      </c>
      <c r="B12971">
        <v>2021</v>
      </c>
      <c r="C12971">
        <v>24012021</v>
      </c>
      <c r="D12971" t="s">
        <v>212</v>
      </c>
      <c r="E12971">
        <v>21912</v>
      </c>
      <c r="F12971" t="s">
        <v>15665</v>
      </c>
      <c r="G12971" t="s">
        <v>15666</v>
      </c>
    </row>
    <row r="12972" spans="1:7" x14ac:dyDescent="0.3">
      <c r="A12972" t="s">
        <v>31</v>
      </c>
      <c r="B12972">
        <v>2021</v>
      </c>
      <c r="C12972">
        <v>24012021</v>
      </c>
      <c r="D12972" t="s">
        <v>212</v>
      </c>
      <c r="E12972">
        <v>22746</v>
      </c>
      <c r="F12972" t="s">
        <v>15667</v>
      </c>
      <c r="G12972" t="s">
        <v>15668</v>
      </c>
    </row>
    <row r="12973" spans="1:7" x14ac:dyDescent="0.3">
      <c r="A12973" t="s">
        <v>31</v>
      </c>
      <c r="B12973">
        <v>2021</v>
      </c>
      <c r="C12973">
        <v>24012021</v>
      </c>
      <c r="D12973" t="s">
        <v>212</v>
      </c>
      <c r="E12973">
        <v>21189</v>
      </c>
      <c r="F12973" t="s">
        <v>15669</v>
      </c>
      <c r="G12973" t="s">
        <v>15670</v>
      </c>
    </row>
    <row r="12974" spans="1:7" x14ac:dyDescent="0.3">
      <c r="A12974" t="s">
        <v>31</v>
      </c>
      <c r="B12974">
        <v>2021</v>
      </c>
      <c r="C12974">
        <v>24012021</v>
      </c>
      <c r="D12974" t="s">
        <v>212</v>
      </c>
      <c r="E12974">
        <v>21946</v>
      </c>
      <c r="F12974" t="s">
        <v>15671</v>
      </c>
      <c r="G12974" t="s">
        <v>15672</v>
      </c>
    </row>
    <row r="12975" spans="1:7" x14ac:dyDescent="0.3">
      <c r="A12975" t="s">
        <v>31</v>
      </c>
      <c r="B12975">
        <v>2021</v>
      </c>
      <c r="C12975">
        <v>24012021</v>
      </c>
      <c r="D12975" t="s">
        <v>212</v>
      </c>
      <c r="E12975">
        <v>22041</v>
      </c>
      <c r="F12975" t="s">
        <v>15673</v>
      </c>
      <c r="G12975" t="s">
        <v>15674</v>
      </c>
    </row>
    <row r="12976" spans="1:7" x14ac:dyDescent="0.3">
      <c r="A12976" t="s">
        <v>31</v>
      </c>
      <c r="B12976">
        <v>2021</v>
      </c>
      <c r="C12976">
        <v>24012021</v>
      </c>
      <c r="D12976" t="s">
        <v>212</v>
      </c>
      <c r="E12976">
        <v>22817</v>
      </c>
      <c r="F12976" t="s">
        <v>15675</v>
      </c>
      <c r="G12976" t="s">
        <v>15676</v>
      </c>
    </row>
    <row r="12977" spans="1:7" x14ac:dyDescent="0.3">
      <c r="A12977" t="s">
        <v>31</v>
      </c>
      <c r="B12977">
        <v>2021</v>
      </c>
      <c r="C12977">
        <v>24012021</v>
      </c>
      <c r="D12977" t="s">
        <v>212</v>
      </c>
      <c r="E12977">
        <v>21348</v>
      </c>
      <c r="F12977" t="s">
        <v>15677</v>
      </c>
      <c r="G12977" t="s">
        <v>15678</v>
      </c>
    </row>
    <row r="12978" spans="1:7" x14ac:dyDescent="0.3">
      <c r="A12978" t="s">
        <v>31</v>
      </c>
      <c r="B12978">
        <v>2021</v>
      </c>
      <c r="C12978">
        <v>24012021</v>
      </c>
      <c r="D12978" t="s">
        <v>212</v>
      </c>
      <c r="E12978">
        <v>21929</v>
      </c>
      <c r="F12978" t="s">
        <v>15679</v>
      </c>
      <c r="G12978" t="s">
        <v>15680</v>
      </c>
    </row>
    <row r="12979" spans="1:7" x14ac:dyDescent="0.3">
      <c r="A12979" t="s">
        <v>31</v>
      </c>
      <c r="B12979">
        <v>2021</v>
      </c>
      <c r="C12979">
        <v>24012021</v>
      </c>
      <c r="D12979" t="s">
        <v>212</v>
      </c>
      <c r="E12979">
        <v>21971</v>
      </c>
      <c r="F12979" t="s">
        <v>15681</v>
      </c>
      <c r="G12979" t="s">
        <v>15682</v>
      </c>
    </row>
    <row r="12980" spans="1:7" x14ac:dyDescent="0.3">
      <c r="A12980" t="s">
        <v>31</v>
      </c>
      <c r="B12980">
        <v>2021</v>
      </c>
      <c r="C12980">
        <v>24012021</v>
      </c>
      <c r="D12980" t="s">
        <v>212</v>
      </c>
      <c r="E12980">
        <v>22471</v>
      </c>
      <c r="F12980" t="s">
        <v>15683</v>
      </c>
      <c r="G12980" t="s">
        <v>15684</v>
      </c>
    </row>
    <row r="12981" spans="1:7" x14ac:dyDescent="0.3">
      <c r="A12981" t="s">
        <v>31</v>
      </c>
      <c r="B12981">
        <v>2021</v>
      </c>
      <c r="C12981">
        <v>24022021</v>
      </c>
      <c r="D12981" t="s">
        <v>120</v>
      </c>
      <c r="E12981">
        <v>19989</v>
      </c>
      <c r="F12981" t="s">
        <v>15685</v>
      </c>
      <c r="G12981" t="s">
        <v>15686</v>
      </c>
    </row>
    <row r="12982" spans="1:7" x14ac:dyDescent="0.3">
      <c r="A12982" t="s">
        <v>31</v>
      </c>
      <c r="B12982">
        <v>2021</v>
      </c>
      <c r="C12982">
        <v>24022021</v>
      </c>
      <c r="D12982" t="s">
        <v>120</v>
      </c>
      <c r="E12982">
        <v>22956</v>
      </c>
      <c r="F12982" t="s">
        <v>15687</v>
      </c>
      <c r="G12982" t="s">
        <v>15688</v>
      </c>
    </row>
    <row r="12983" spans="1:7" x14ac:dyDescent="0.3">
      <c r="A12983" t="s">
        <v>31</v>
      </c>
      <c r="B12983">
        <v>2021</v>
      </c>
      <c r="C12983">
        <v>24022021</v>
      </c>
      <c r="D12983" t="s">
        <v>120</v>
      </c>
      <c r="E12983">
        <v>21985</v>
      </c>
      <c r="F12983" t="s">
        <v>15689</v>
      </c>
      <c r="G12983" t="s">
        <v>15690</v>
      </c>
    </row>
    <row r="12984" spans="1:7" x14ac:dyDescent="0.3">
      <c r="A12984" t="s">
        <v>31</v>
      </c>
      <c r="B12984">
        <v>2021</v>
      </c>
      <c r="C12984">
        <v>24022021</v>
      </c>
      <c r="D12984" t="s">
        <v>120</v>
      </c>
      <c r="E12984">
        <v>21913</v>
      </c>
      <c r="F12984" t="s">
        <v>15691</v>
      </c>
      <c r="G12984" t="s">
        <v>15692</v>
      </c>
    </row>
    <row r="12985" spans="1:7" x14ac:dyDescent="0.3">
      <c r="A12985" t="s">
        <v>31</v>
      </c>
      <c r="B12985">
        <v>2021</v>
      </c>
      <c r="C12985">
        <v>24022021</v>
      </c>
      <c r="D12985" t="s">
        <v>120</v>
      </c>
      <c r="E12985">
        <v>21979</v>
      </c>
      <c r="F12985" t="s">
        <v>15693</v>
      </c>
      <c r="G12985" t="s">
        <v>15694</v>
      </c>
    </row>
    <row r="12986" spans="1:7" x14ac:dyDescent="0.3">
      <c r="A12986" t="s">
        <v>31</v>
      </c>
      <c r="B12986">
        <v>2021</v>
      </c>
      <c r="C12986">
        <v>24022021</v>
      </c>
      <c r="D12986" t="s">
        <v>120</v>
      </c>
      <c r="E12986">
        <v>21661</v>
      </c>
      <c r="F12986" t="s">
        <v>15695</v>
      </c>
      <c r="G12986" t="s">
        <v>15696</v>
      </c>
    </row>
    <row r="12987" spans="1:7" x14ac:dyDescent="0.3">
      <c r="A12987" t="s">
        <v>31</v>
      </c>
      <c r="B12987">
        <v>2021</v>
      </c>
      <c r="C12987">
        <v>24022021</v>
      </c>
      <c r="D12987" t="s">
        <v>120</v>
      </c>
      <c r="E12987">
        <v>21888</v>
      </c>
      <c r="F12987" t="s">
        <v>15697</v>
      </c>
      <c r="G12987" t="s">
        <v>15698</v>
      </c>
    </row>
    <row r="12988" spans="1:7" x14ac:dyDescent="0.3">
      <c r="A12988" t="s">
        <v>31</v>
      </c>
      <c r="B12988">
        <v>2021</v>
      </c>
      <c r="C12988">
        <v>24022021</v>
      </c>
      <c r="D12988" t="s">
        <v>120</v>
      </c>
      <c r="E12988">
        <v>21861</v>
      </c>
      <c r="F12988" t="s">
        <v>15699</v>
      </c>
      <c r="G12988" t="s">
        <v>15700</v>
      </c>
    </row>
    <row r="12989" spans="1:7" x14ac:dyDescent="0.3">
      <c r="A12989" t="s">
        <v>31</v>
      </c>
      <c r="B12989">
        <v>2021</v>
      </c>
      <c r="C12989">
        <v>24022021</v>
      </c>
      <c r="D12989" t="s">
        <v>120</v>
      </c>
      <c r="E12989">
        <v>22346</v>
      </c>
      <c r="F12989" t="s">
        <v>15701</v>
      </c>
      <c r="G12989" t="s">
        <v>15702</v>
      </c>
    </row>
    <row r="12990" spans="1:7" x14ac:dyDescent="0.3">
      <c r="A12990" t="s">
        <v>31</v>
      </c>
      <c r="B12990">
        <v>2021</v>
      </c>
      <c r="C12990">
        <v>24022021</v>
      </c>
      <c r="D12990" t="s">
        <v>120</v>
      </c>
      <c r="E12990">
        <v>21445</v>
      </c>
      <c r="F12990" t="s">
        <v>15703</v>
      </c>
      <c r="G12990" t="s">
        <v>15704</v>
      </c>
    </row>
    <row r="12991" spans="1:7" x14ac:dyDescent="0.3">
      <c r="A12991" t="s">
        <v>31</v>
      </c>
      <c r="B12991">
        <v>2021</v>
      </c>
      <c r="C12991">
        <v>24022021</v>
      </c>
      <c r="D12991" t="s">
        <v>120</v>
      </c>
      <c r="E12991">
        <v>22023</v>
      </c>
      <c r="F12991" t="s">
        <v>15705</v>
      </c>
      <c r="G12991" t="s">
        <v>15706</v>
      </c>
    </row>
    <row r="12992" spans="1:7" x14ac:dyDescent="0.3">
      <c r="A12992" t="s">
        <v>31</v>
      </c>
      <c r="B12992">
        <v>2021</v>
      </c>
      <c r="C12992">
        <v>24022021</v>
      </c>
      <c r="D12992" t="s">
        <v>120</v>
      </c>
      <c r="E12992">
        <v>21927</v>
      </c>
      <c r="F12992" t="s">
        <v>15707</v>
      </c>
      <c r="G12992" t="s">
        <v>15708</v>
      </c>
    </row>
    <row r="12993" spans="1:7" x14ac:dyDescent="0.3">
      <c r="A12993" t="s">
        <v>31</v>
      </c>
      <c r="B12993">
        <v>2021</v>
      </c>
      <c r="C12993">
        <v>24022021</v>
      </c>
      <c r="D12993" t="s">
        <v>120</v>
      </c>
      <c r="E12993">
        <v>22589</v>
      </c>
      <c r="F12993" t="s">
        <v>15709</v>
      </c>
      <c r="G12993" t="s">
        <v>15710</v>
      </c>
    </row>
    <row r="12994" spans="1:7" x14ac:dyDescent="0.3">
      <c r="A12994" t="s">
        <v>31</v>
      </c>
      <c r="B12994">
        <v>2021</v>
      </c>
      <c r="C12994">
        <v>24022021</v>
      </c>
      <c r="D12994" t="s">
        <v>120</v>
      </c>
      <c r="E12994">
        <v>21344</v>
      </c>
      <c r="F12994" t="s">
        <v>15711</v>
      </c>
      <c r="G12994" t="s">
        <v>15712</v>
      </c>
    </row>
    <row r="12995" spans="1:7" x14ac:dyDescent="0.3">
      <c r="A12995" t="s">
        <v>31</v>
      </c>
      <c r="B12995">
        <v>2021</v>
      </c>
      <c r="C12995">
        <v>24022021</v>
      </c>
      <c r="D12995" t="s">
        <v>120</v>
      </c>
      <c r="E12995">
        <v>22197</v>
      </c>
      <c r="F12995" t="s">
        <v>15713</v>
      </c>
      <c r="G12995" t="s">
        <v>15714</v>
      </c>
    </row>
    <row r="12996" spans="1:7" x14ac:dyDescent="0.3">
      <c r="A12996" t="s">
        <v>31</v>
      </c>
      <c r="B12996">
        <v>2021</v>
      </c>
      <c r="C12996">
        <v>24022021</v>
      </c>
      <c r="D12996" t="s">
        <v>120</v>
      </c>
      <c r="E12996">
        <v>21980</v>
      </c>
      <c r="F12996" t="s">
        <v>15715</v>
      </c>
      <c r="G12996" t="s">
        <v>15716</v>
      </c>
    </row>
    <row r="12997" spans="1:7" x14ac:dyDescent="0.3">
      <c r="A12997" t="s">
        <v>31</v>
      </c>
      <c r="B12997">
        <v>2021</v>
      </c>
      <c r="C12997">
        <v>24022021</v>
      </c>
      <c r="D12997" t="s">
        <v>120</v>
      </c>
      <c r="E12997">
        <v>22002</v>
      </c>
      <c r="F12997" t="s">
        <v>15717</v>
      </c>
      <c r="G12997" t="s">
        <v>15718</v>
      </c>
    </row>
    <row r="12998" spans="1:7" x14ac:dyDescent="0.3">
      <c r="A12998" t="s">
        <v>31</v>
      </c>
      <c r="B12998">
        <v>2021</v>
      </c>
      <c r="C12998">
        <v>24022021</v>
      </c>
      <c r="D12998" t="s">
        <v>120</v>
      </c>
      <c r="E12998">
        <v>22044</v>
      </c>
      <c r="F12998" t="s">
        <v>15719</v>
      </c>
      <c r="G12998" t="s">
        <v>15720</v>
      </c>
    </row>
    <row r="12999" spans="1:7" x14ac:dyDescent="0.3">
      <c r="A12999" t="s">
        <v>31</v>
      </c>
      <c r="B12999">
        <v>2021</v>
      </c>
      <c r="C12999">
        <v>24022021</v>
      </c>
      <c r="D12999" t="s">
        <v>120</v>
      </c>
      <c r="E12999">
        <v>24176</v>
      </c>
      <c r="F12999" t="s">
        <v>15721</v>
      </c>
      <c r="G12999" t="s">
        <v>15722</v>
      </c>
    </row>
    <row r="13000" spans="1:7" x14ac:dyDescent="0.3">
      <c r="A13000" t="s">
        <v>31</v>
      </c>
      <c r="B13000">
        <v>2021</v>
      </c>
      <c r="C13000">
        <v>24022021</v>
      </c>
      <c r="D13000" t="s">
        <v>120</v>
      </c>
      <c r="E13000">
        <v>19754</v>
      </c>
      <c r="F13000" t="s">
        <v>15723</v>
      </c>
      <c r="G13000" t="s">
        <v>15724</v>
      </c>
    </row>
    <row r="13001" spans="1:7" x14ac:dyDescent="0.3">
      <c r="A13001" t="s">
        <v>31</v>
      </c>
      <c r="B13001">
        <v>2021</v>
      </c>
      <c r="C13001">
        <v>24022021</v>
      </c>
      <c r="D13001" t="s">
        <v>120</v>
      </c>
      <c r="E13001">
        <v>21951</v>
      </c>
      <c r="F13001" t="s">
        <v>15725</v>
      </c>
      <c r="G13001" t="s">
        <v>15726</v>
      </c>
    </row>
    <row r="13002" spans="1:7" x14ac:dyDescent="0.3">
      <c r="A13002" t="s">
        <v>31</v>
      </c>
      <c r="B13002">
        <v>2021</v>
      </c>
      <c r="C13002">
        <v>24022021</v>
      </c>
      <c r="D13002" t="s">
        <v>120</v>
      </c>
      <c r="E13002">
        <v>21984</v>
      </c>
      <c r="F13002" t="s">
        <v>15727</v>
      </c>
      <c r="G13002" t="s">
        <v>15728</v>
      </c>
    </row>
    <row r="13003" spans="1:7" x14ac:dyDescent="0.3">
      <c r="A13003" t="s">
        <v>31</v>
      </c>
      <c r="B13003">
        <v>2021</v>
      </c>
      <c r="C13003">
        <v>24022021</v>
      </c>
      <c r="D13003" t="s">
        <v>120</v>
      </c>
      <c r="E13003">
        <v>22331</v>
      </c>
      <c r="F13003" t="s">
        <v>15729</v>
      </c>
      <c r="G13003" t="s">
        <v>15730</v>
      </c>
    </row>
    <row r="13004" spans="1:7" x14ac:dyDescent="0.3">
      <c r="A13004" t="s">
        <v>31</v>
      </c>
      <c r="B13004">
        <v>2021</v>
      </c>
      <c r="C13004">
        <v>24022021</v>
      </c>
      <c r="D13004" t="s">
        <v>120</v>
      </c>
      <c r="E13004">
        <v>21573</v>
      </c>
      <c r="F13004" t="s">
        <v>15731</v>
      </c>
      <c r="G13004" t="s">
        <v>15732</v>
      </c>
    </row>
    <row r="13005" spans="1:7" x14ac:dyDescent="0.3">
      <c r="A13005" t="s">
        <v>31</v>
      </c>
      <c r="B13005">
        <v>2021</v>
      </c>
      <c r="C13005">
        <v>24022021</v>
      </c>
      <c r="D13005" t="s">
        <v>120</v>
      </c>
      <c r="E13005">
        <v>21933</v>
      </c>
      <c r="F13005" t="s">
        <v>15733</v>
      </c>
      <c r="G13005" t="s">
        <v>15734</v>
      </c>
    </row>
    <row r="13006" spans="1:7" x14ac:dyDescent="0.3">
      <c r="A13006" t="s">
        <v>31</v>
      </c>
      <c r="B13006">
        <v>2021</v>
      </c>
      <c r="C13006">
        <v>24022021</v>
      </c>
      <c r="D13006" t="s">
        <v>120</v>
      </c>
      <c r="E13006">
        <v>21896</v>
      </c>
      <c r="F13006" t="s">
        <v>15735</v>
      </c>
      <c r="G13006" t="s">
        <v>15736</v>
      </c>
    </row>
    <row r="13007" spans="1:7" x14ac:dyDescent="0.3">
      <c r="A13007" t="s">
        <v>31</v>
      </c>
      <c r="B13007">
        <v>2021</v>
      </c>
      <c r="C13007">
        <v>24022021</v>
      </c>
      <c r="D13007" t="s">
        <v>120</v>
      </c>
      <c r="E13007">
        <v>22817</v>
      </c>
      <c r="F13007" t="s">
        <v>15737</v>
      </c>
      <c r="G13007" t="s">
        <v>15738</v>
      </c>
    </row>
    <row r="13008" spans="1:7" x14ac:dyDescent="0.3">
      <c r="A13008" t="s">
        <v>31</v>
      </c>
      <c r="B13008">
        <v>2021</v>
      </c>
      <c r="C13008">
        <v>24022021</v>
      </c>
      <c r="D13008" t="s">
        <v>120</v>
      </c>
      <c r="E13008">
        <v>20959</v>
      </c>
      <c r="F13008" t="s">
        <v>15739</v>
      </c>
      <c r="G13008" t="s">
        <v>15740</v>
      </c>
    </row>
    <row r="13009" spans="1:7" x14ac:dyDescent="0.3">
      <c r="A13009" t="s">
        <v>31</v>
      </c>
      <c r="B13009">
        <v>2021</v>
      </c>
      <c r="C13009">
        <v>24022021</v>
      </c>
      <c r="D13009" t="s">
        <v>120</v>
      </c>
      <c r="E13009">
        <v>21920</v>
      </c>
      <c r="F13009" t="s">
        <v>15741</v>
      </c>
      <c r="G13009" t="s">
        <v>15742</v>
      </c>
    </row>
    <row r="13010" spans="1:7" x14ac:dyDescent="0.3">
      <c r="A13010" t="s">
        <v>31</v>
      </c>
      <c r="B13010">
        <v>2021</v>
      </c>
      <c r="C13010">
        <v>24022021</v>
      </c>
      <c r="D13010" t="s">
        <v>120</v>
      </c>
      <c r="E13010">
        <v>21938</v>
      </c>
      <c r="F13010" t="s">
        <v>15743</v>
      </c>
      <c r="G13010" t="s">
        <v>15744</v>
      </c>
    </row>
    <row r="13011" spans="1:7" x14ac:dyDescent="0.3">
      <c r="A13011" t="s">
        <v>31</v>
      </c>
      <c r="B13011">
        <v>2021</v>
      </c>
      <c r="C13011">
        <v>24022021</v>
      </c>
      <c r="D13011" t="s">
        <v>120</v>
      </c>
      <c r="E13011">
        <v>22271</v>
      </c>
      <c r="F13011" t="s">
        <v>15745</v>
      </c>
      <c r="G13011" t="s">
        <v>15746</v>
      </c>
    </row>
    <row r="13012" spans="1:7" x14ac:dyDescent="0.3">
      <c r="A13012" t="s">
        <v>31</v>
      </c>
      <c r="B13012">
        <v>2021</v>
      </c>
      <c r="C13012">
        <v>24022021</v>
      </c>
      <c r="D13012" t="s">
        <v>120</v>
      </c>
      <c r="E13012">
        <v>21621</v>
      </c>
      <c r="F13012" t="s">
        <v>15747</v>
      </c>
      <c r="G13012" t="s">
        <v>15748</v>
      </c>
    </row>
    <row r="13013" spans="1:7" x14ac:dyDescent="0.3">
      <c r="A13013" t="s">
        <v>31</v>
      </c>
      <c r="B13013">
        <v>2021</v>
      </c>
      <c r="C13013">
        <v>24022021</v>
      </c>
      <c r="D13013" t="s">
        <v>120</v>
      </c>
      <c r="E13013">
        <v>21906</v>
      </c>
      <c r="F13013" t="s">
        <v>15749</v>
      </c>
      <c r="G13013" t="s">
        <v>15750</v>
      </c>
    </row>
    <row r="13014" spans="1:7" x14ac:dyDescent="0.3">
      <c r="A13014" t="s">
        <v>31</v>
      </c>
      <c r="B13014">
        <v>2021</v>
      </c>
      <c r="C13014">
        <v>24022021</v>
      </c>
      <c r="D13014" t="s">
        <v>120</v>
      </c>
      <c r="E13014">
        <v>21983</v>
      </c>
      <c r="F13014" t="s">
        <v>15751</v>
      </c>
      <c r="G13014" t="s">
        <v>15752</v>
      </c>
    </row>
    <row r="13015" spans="1:7" x14ac:dyDescent="0.3">
      <c r="A13015" t="s">
        <v>31</v>
      </c>
      <c r="B13015">
        <v>2021</v>
      </c>
      <c r="C13015">
        <v>24022021</v>
      </c>
      <c r="D13015" t="s">
        <v>120</v>
      </c>
      <c r="E13015">
        <v>22144</v>
      </c>
      <c r="F13015" t="s">
        <v>15753</v>
      </c>
      <c r="G13015" t="s">
        <v>15754</v>
      </c>
    </row>
    <row r="13016" spans="1:7" x14ac:dyDescent="0.3">
      <c r="A13016" t="s">
        <v>31</v>
      </c>
      <c r="B13016">
        <v>2021</v>
      </c>
      <c r="C13016">
        <v>24022021</v>
      </c>
      <c r="D13016" t="s">
        <v>120</v>
      </c>
      <c r="E13016">
        <v>21838</v>
      </c>
      <c r="F13016" t="s">
        <v>15755</v>
      </c>
      <c r="G13016" t="s">
        <v>15756</v>
      </c>
    </row>
    <row r="13017" spans="1:7" x14ac:dyDescent="0.3">
      <c r="A13017" t="s">
        <v>31</v>
      </c>
      <c r="B13017">
        <v>2021</v>
      </c>
      <c r="C13017">
        <v>24022021</v>
      </c>
      <c r="D13017" t="s">
        <v>120</v>
      </c>
      <c r="E13017">
        <v>21980</v>
      </c>
      <c r="F13017" t="s">
        <v>15757</v>
      </c>
      <c r="G13017" t="s">
        <v>15758</v>
      </c>
    </row>
    <row r="13018" spans="1:7" x14ac:dyDescent="0.3">
      <c r="A13018" t="s">
        <v>31</v>
      </c>
      <c r="B13018">
        <v>2021</v>
      </c>
      <c r="C13018">
        <v>24022021</v>
      </c>
      <c r="D13018" t="s">
        <v>120</v>
      </c>
      <c r="E13018">
        <v>21981</v>
      </c>
      <c r="F13018" t="s">
        <v>15759</v>
      </c>
      <c r="G13018" t="s">
        <v>15760</v>
      </c>
    </row>
    <row r="13019" spans="1:7" x14ac:dyDescent="0.3">
      <c r="A13019" t="s">
        <v>31</v>
      </c>
      <c r="B13019">
        <v>2021</v>
      </c>
      <c r="C13019">
        <v>24022021</v>
      </c>
      <c r="D13019" t="s">
        <v>120</v>
      </c>
      <c r="E13019">
        <v>21638</v>
      </c>
      <c r="F13019" t="s">
        <v>15761</v>
      </c>
      <c r="G13019" t="s">
        <v>15762</v>
      </c>
    </row>
    <row r="13020" spans="1:7" x14ac:dyDescent="0.3">
      <c r="A13020" t="s">
        <v>31</v>
      </c>
      <c r="B13020">
        <v>2021</v>
      </c>
      <c r="C13020">
        <v>24022021</v>
      </c>
      <c r="D13020" t="s">
        <v>120</v>
      </c>
      <c r="E13020">
        <v>22215</v>
      </c>
      <c r="F13020" t="s">
        <v>15763</v>
      </c>
      <c r="G13020" t="s">
        <v>15764</v>
      </c>
    </row>
    <row r="13021" spans="1:7" x14ac:dyDescent="0.3">
      <c r="A13021" t="s">
        <v>31</v>
      </c>
      <c r="B13021">
        <v>2021</v>
      </c>
      <c r="C13021">
        <v>24022021</v>
      </c>
      <c r="D13021" t="s">
        <v>120</v>
      </c>
      <c r="E13021">
        <v>21973</v>
      </c>
      <c r="F13021" t="s">
        <v>15765</v>
      </c>
      <c r="G13021" t="s">
        <v>15766</v>
      </c>
    </row>
    <row r="13022" spans="1:7" x14ac:dyDescent="0.3">
      <c r="A13022" t="s">
        <v>31</v>
      </c>
      <c r="B13022">
        <v>2021</v>
      </c>
      <c r="C13022">
        <v>24022021</v>
      </c>
      <c r="D13022" t="s">
        <v>120</v>
      </c>
      <c r="E13022">
        <v>20856</v>
      </c>
      <c r="F13022" t="s">
        <v>15767</v>
      </c>
      <c r="G13022" t="s">
        <v>15768</v>
      </c>
    </row>
    <row r="13023" spans="1:7" x14ac:dyDescent="0.3">
      <c r="A13023" t="s">
        <v>31</v>
      </c>
      <c r="B13023">
        <v>2021</v>
      </c>
      <c r="C13023">
        <v>24022021</v>
      </c>
      <c r="D13023" t="s">
        <v>120</v>
      </c>
      <c r="E13023">
        <v>23907</v>
      </c>
      <c r="F13023" t="s">
        <v>15769</v>
      </c>
      <c r="G13023" t="s">
        <v>15770</v>
      </c>
    </row>
    <row r="13024" spans="1:7" x14ac:dyDescent="0.3">
      <c r="A13024" t="s">
        <v>31</v>
      </c>
      <c r="B13024">
        <v>2021</v>
      </c>
      <c r="C13024">
        <v>24022021</v>
      </c>
      <c r="D13024" t="s">
        <v>120</v>
      </c>
      <c r="E13024">
        <v>21661</v>
      </c>
      <c r="F13024" t="s">
        <v>15771</v>
      </c>
      <c r="G13024" t="s">
        <v>15772</v>
      </c>
    </row>
    <row r="13025" spans="1:7" x14ac:dyDescent="0.3">
      <c r="A13025" t="s">
        <v>31</v>
      </c>
      <c r="B13025">
        <v>2021</v>
      </c>
      <c r="C13025">
        <v>24022021</v>
      </c>
      <c r="D13025" t="s">
        <v>120</v>
      </c>
      <c r="E13025">
        <v>22834</v>
      </c>
      <c r="F13025" t="s">
        <v>15773</v>
      </c>
      <c r="G13025" t="s">
        <v>15774</v>
      </c>
    </row>
    <row r="13026" spans="1:7" x14ac:dyDescent="0.3">
      <c r="A13026" t="s">
        <v>31</v>
      </c>
      <c r="B13026">
        <v>2021</v>
      </c>
      <c r="C13026">
        <v>24022021</v>
      </c>
      <c r="D13026" t="s">
        <v>120</v>
      </c>
      <c r="E13026">
        <v>20696</v>
      </c>
      <c r="F13026" t="s">
        <v>15775</v>
      </c>
      <c r="G13026" t="s">
        <v>15776</v>
      </c>
    </row>
    <row r="13027" spans="1:7" x14ac:dyDescent="0.3">
      <c r="A13027" t="s">
        <v>31</v>
      </c>
      <c r="B13027">
        <v>2021</v>
      </c>
      <c r="C13027">
        <v>24022021</v>
      </c>
      <c r="D13027" t="s">
        <v>120</v>
      </c>
      <c r="E13027">
        <v>22131</v>
      </c>
      <c r="F13027" t="s">
        <v>15777</v>
      </c>
      <c r="G13027" t="s">
        <v>15778</v>
      </c>
    </row>
    <row r="13028" spans="1:7" x14ac:dyDescent="0.3">
      <c r="A13028" t="s">
        <v>31</v>
      </c>
      <c r="B13028">
        <v>2021</v>
      </c>
      <c r="C13028">
        <v>24022021</v>
      </c>
      <c r="D13028" t="s">
        <v>120</v>
      </c>
      <c r="E13028">
        <v>21955</v>
      </c>
      <c r="F13028" t="s">
        <v>15779</v>
      </c>
      <c r="G13028" t="s">
        <v>15780</v>
      </c>
    </row>
    <row r="13029" spans="1:7" x14ac:dyDescent="0.3">
      <c r="A13029" t="s">
        <v>31</v>
      </c>
      <c r="B13029">
        <v>2021</v>
      </c>
      <c r="C13029">
        <v>24022021</v>
      </c>
      <c r="D13029" t="s">
        <v>120</v>
      </c>
      <c r="E13029">
        <v>21949</v>
      </c>
      <c r="F13029" t="s">
        <v>15781</v>
      </c>
      <c r="G13029" t="s">
        <v>15782</v>
      </c>
    </row>
    <row r="13030" spans="1:7" x14ac:dyDescent="0.3">
      <c r="A13030" t="s">
        <v>31</v>
      </c>
      <c r="B13030">
        <v>2021</v>
      </c>
      <c r="C13030">
        <v>24022021</v>
      </c>
      <c r="D13030" t="s">
        <v>120</v>
      </c>
      <c r="E13030">
        <v>22624</v>
      </c>
      <c r="F13030" t="s">
        <v>15783</v>
      </c>
      <c r="G13030" t="s">
        <v>15784</v>
      </c>
    </row>
    <row r="13031" spans="1:7" x14ac:dyDescent="0.3">
      <c r="A13031" t="s">
        <v>31</v>
      </c>
      <c r="B13031">
        <v>2021</v>
      </c>
      <c r="C13031">
        <v>24022021</v>
      </c>
      <c r="D13031" t="s">
        <v>120</v>
      </c>
      <c r="E13031">
        <v>22068</v>
      </c>
      <c r="F13031" t="s">
        <v>15785</v>
      </c>
      <c r="G13031" t="s">
        <v>15786</v>
      </c>
    </row>
    <row r="13032" spans="1:7" x14ac:dyDescent="0.3">
      <c r="A13032" t="s">
        <v>31</v>
      </c>
      <c r="B13032">
        <v>2021</v>
      </c>
      <c r="C13032">
        <v>24022021</v>
      </c>
      <c r="D13032" t="s">
        <v>120</v>
      </c>
      <c r="E13032">
        <v>22189</v>
      </c>
      <c r="F13032" t="s">
        <v>15787</v>
      </c>
      <c r="G13032" t="s">
        <v>270</v>
      </c>
    </row>
    <row r="13033" spans="1:7" x14ac:dyDescent="0.3">
      <c r="A13033" t="s">
        <v>31</v>
      </c>
      <c r="B13033">
        <v>2021</v>
      </c>
      <c r="C13033">
        <v>24032021</v>
      </c>
      <c r="D13033" t="s">
        <v>87</v>
      </c>
      <c r="E13033">
        <v>20911</v>
      </c>
      <c r="F13033" t="s">
        <v>15788</v>
      </c>
      <c r="G13033" t="s">
        <v>15789</v>
      </c>
    </row>
    <row r="13034" spans="1:7" x14ac:dyDescent="0.3">
      <c r="A13034" t="s">
        <v>31</v>
      </c>
      <c r="B13034">
        <v>2021</v>
      </c>
      <c r="C13034">
        <v>24032021</v>
      </c>
      <c r="D13034" t="s">
        <v>87</v>
      </c>
      <c r="E13034">
        <v>21379</v>
      </c>
      <c r="F13034" t="s">
        <v>15790</v>
      </c>
      <c r="G13034" t="s">
        <v>15791</v>
      </c>
    </row>
    <row r="13035" spans="1:7" x14ac:dyDescent="0.3">
      <c r="A13035" t="s">
        <v>31</v>
      </c>
      <c r="B13035">
        <v>2021</v>
      </c>
      <c r="C13035">
        <v>24032021</v>
      </c>
      <c r="D13035" t="s">
        <v>87</v>
      </c>
      <c r="E13035">
        <v>21456</v>
      </c>
      <c r="F13035" t="s">
        <v>15792</v>
      </c>
      <c r="G13035" t="s">
        <v>15793</v>
      </c>
    </row>
    <row r="13036" spans="1:7" x14ac:dyDescent="0.3">
      <c r="A13036" t="s">
        <v>31</v>
      </c>
      <c r="B13036">
        <v>2021</v>
      </c>
      <c r="C13036">
        <v>24032021</v>
      </c>
      <c r="D13036" t="s">
        <v>87</v>
      </c>
      <c r="E13036">
        <v>21441</v>
      </c>
      <c r="F13036" t="s">
        <v>15794</v>
      </c>
      <c r="G13036" t="s">
        <v>273</v>
      </c>
    </row>
    <row r="13037" spans="1:7" x14ac:dyDescent="0.3">
      <c r="A13037" t="s">
        <v>31</v>
      </c>
      <c r="B13037">
        <v>2021</v>
      </c>
      <c r="C13037">
        <v>24032021</v>
      </c>
      <c r="D13037" t="s">
        <v>87</v>
      </c>
      <c r="E13037">
        <v>22021</v>
      </c>
      <c r="F13037" t="s">
        <v>15795</v>
      </c>
      <c r="G13037" t="s">
        <v>15796</v>
      </c>
    </row>
    <row r="13038" spans="1:7" x14ac:dyDescent="0.3">
      <c r="A13038" t="s">
        <v>31</v>
      </c>
      <c r="B13038">
        <v>2021</v>
      </c>
      <c r="C13038">
        <v>24032021</v>
      </c>
      <c r="D13038" t="s">
        <v>87</v>
      </c>
      <c r="E13038">
        <v>22038</v>
      </c>
      <c r="F13038" t="s">
        <v>15797</v>
      </c>
      <c r="G13038" t="s">
        <v>15798</v>
      </c>
    </row>
    <row r="13039" spans="1:7" x14ac:dyDescent="0.3">
      <c r="A13039" t="s">
        <v>31</v>
      </c>
      <c r="B13039">
        <v>2021</v>
      </c>
      <c r="C13039">
        <v>24032021</v>
      </c>
      <c r="D13039" t="s">
        <v>87</v>
      </c>
      <c r="E13039">
        <v>22453</v>
      </c>
      <c r="F13039" t="s">
        <v>15799</v>
      </c>
      <c r="G13039" t="s">
        <v>15800</v>
      </c>
    </row>
    <row r="13040" spans="1:7" x14ac:dyDescent="0.3">
      <c r="A13040" t="s">
        <v>31</v>
      </c>
      <c r="B13040">
        <v>2021</v>
      </c>
      <c r="C13040">
        <v>24032021</v>
      </c>
      <c r="D13040" t="s">
        <v>87</v>
      </c>
      <c r="E13040">
        <v>21989</v>
      </c>
      <c r="F13040" t="s">
        <v>15801</v>
      </c>
      <c r="G13040" t="s">
        <v>15802</v>
      </c>
    </row>
    <row r="13041" spans="1:7" x14ac:dyDescent="0.3">
      <c r="A13041" t="s">
        <v>31</v>
      </c>
      <c r="B13041">
        <v>2021</v>
      </c>
      <c r="C13041">
        <v>25012021</v>
      </c>
      <c r="D13041" t="s">
        <v>264</v>
      </c>
      <c r="E13041">
        <v>21943</v>
      </c>
      <c r="F13041" t="s">
        <v>15803</v>
      </c>
      <c r="G13041" t="s">
        <v>15804</v>
      </c>
    </row>
    <row r="13042" spans="1:7" x14ac:dyDescent="0.3">
      <c r="A13042" t="s">
        <v>31</v>
      </c>
      <c r="B13042">
        <v>2021</v>
      </c>
      <c r="C13042">
        <v>25012021</v>
      </c>
      <c r="D13042" t="s">
        <v>264</v>
      </c>
      <c r="E13042">
        <v>20862</v>
      </c>
      <c r="F13042" t="s">
        <v>15805</v>
      </c>
      <c r="G13042" t="s">
        <v>15806</v>
      </c>
    </row>
    <row r="13043" spans="1:7" x14ac:dyDescent="0.3">
      <c r="A13043" t="s">
        <v>31</v>
      </c>
      <c r="B13043">
        <v>2021</v>
      </c>
      <c r="C13043">
        <v>25012021</v>
      </c>
      <c r="D13043" t="s">
        <v>264</v>
      </c>
      <c r="E13043">
        <v>21974</v>
      </c>
      <c r="F13043" t="s">
        <v>15807</v>
      </c>
      <c r="G13043" t="s">
        <v>15808</v>
      </c>
    </row>
    <row r="13044" spans="1:7" x14ac:dyDescent="0.3">
      <c r="A13044" t="s">
        <v>31</v>
      </c>
      <c r="B13044">
        <v>2021</v>
      </c>
      <c r="C13044">
        <v>25012021</v>
      </c>
      <c r="D13044" t="s">
        <v>264</v>
      </c>
      <c r="E13044">
        <v>21988</v>
      </c>
      <c r="F13044" t="s">
        <v>15809</v>
      </c>
      <c r="G13044" t="s">
        <v>15810</v>
      </c>
    </row>
    <row r="13045" spans="1:7" x14ac:dyDescent="0.3">
      <c r="A13045" t="s">
        <v>31</v>
      </c>
      <c r="B13045">
        <v>2021</v>
      </c>
      <c r="C13045">
        <v>25012021</v>
      </c>
      <c r="D13045" t="s">
        <v>264</v>
      </c>
      <c r="E13045">
        <v>21841</v>
      </c>
      <c r="F13045" t="s">
        <v>15811</v>
      </c>
      <c r="G13045" t="s">
        <v>275</v>
      </c>
    </row>
    <row r="13046" spans="1:7" x14ac:dyDescent="0.3">
      <c r="A13046" t="s">
        <v>31</v>
      </c>
      <c r="B13046">
        <v>2021</v>
      </c>
      <c r="C13046">
        <v>25012021</v>
      </c>
      <c r="D13046" t="s">
        <v>264</v>
      </c>
      <c r="E13046">
        <v>21969</v>
      </c>
      <c r="F13046" t="s">
        <v>15812</v>
      </c>
      <c r="G13046" t="s">
        <v>15813</v>
      </c>
    </row>
    <row r="13047" spans="1:7" x14ac:dyDescent="0.3">
      <c r="A13047" t="s">
        <v>31</v>
      </c>
      <c r="B13047">
        <v>2021</v>
      </c>
      <c r="C13047">
        <v>25012021</v>
      </c>
      <c r="D13047" t="s">
        <v>264</v>
      </c>
      <c r="E13047">
        <v>21915</v>
      </c>
      <c r="F13047" t="s">
        <v>15814</v>
      </c>
      <c r="G13047" t="s">
        <v>15815</v>
      </c>
    </row>
    <row r="13048" spans="1:7" x14ac:dyDescent="0.3">
      <c r="A13048" t="s">
        <v>31</v>
      </c>
      <c r="B13048">
        <v>2021</v>
      </c>
      <c r="C13048">
        <v>25012021</v>
      </c>
      <c r="D13048" t="s">
        <v>264</v>
      </c>
      <c r="E13048">
        <v>22786</v>
      </c>
      <c r="F13048" t="s">
        <v>15816</v>
      </c>
      <c r="G13048" t="s">
        <v>15817</v>
      </c>
    </row>
    <row r="13049" spans="1:7" x14ac:dyDescent="0.3">
      <c r="A13049" t="s">
        <v>31</v>
      </c>
      <c r="B13049">
        <v>2021</v>
      </c>
      <c r="C13049">
        <v>25022021</v>
      </c>
      <c r="D13049" t="s">
        <v>50</v>
      </c>
      <c r="E13049">
        <v>22038</v>
      </c>
      <c r="F13049" t="s">
        <v>15818</v>
      </c>
      <c r="G13049" t="s">
        <v>15819</v>
      </c>
    </row>
    <row r="13050" spans="1:7" x14ac:dyDescent="0.3">
      <c r="A13050" t="s">
        <v>31</v>
      </c>
      <c r="B13050">
        <v>2021</v>
      </c>
      <c r="C13050">
        <v>25022021</v>
      </c>
      <c r="D13050" t="s">
        <v>50</v>
      </c>
      <c r="E13050">
        <v>21836</v>
      </c>
      <c r="F13050" t="s">
        <v>15820</v>
      </c>
      <c r="G13050" t="s">
        <v>15821</v>
      </c>
    </row>
    <row r="13051" spans="1:7" x14ac:dyDescent="0.3">
      <c r="A13051" t="s">
        <v>31</v>
      </c>
      <c r="B13051">
        <v>2021</v>
      </c>
      <c r="C13051">
        <v>25022021</v>
      </c>
      <c r="D13051" t="s">
        <v>50</v>
      </c>
      <c r="E13051">
        <v>21969</v>
      </c>
      <c r="F13051" t="s">
        <v>15822</v>
      </c>
      <c r="G13051" t="s">
        <v>15823</v>
      </c>
    </row>
    <row r="13052" spans="1:7" x14ac:dyDescent="0.3">
      <c r="A13052" t="s">
        <v>31</v>
      </c>
      <c r="B13052">
        <v>2021</v>
      </c>
      <c r="C13052">
        <v>25022021</v>
      </c>
      <c r="D13052" t="s">
        <v>50</v>
      </c>
      <c r="E13052">
        <v>22248</v>
      </c>
      <c r="F13052" t="s">
        <v>15824</v>
      </c>
      <c r="G13052" t="s">
        <v>15825</v>
      </c>
    </row>
    <row r="13053" spans="1:7" x14ac:dyDescent="0.3">
      <c r="A13053" t="s">
        <v>31</v>
      </c>
      <c r="B13053">
        <v>2021</v>
      </c>
      <c r="C13053">
        <v>25022021</v>
      </c>
      <c r="D13053" t="s">
        <v>50</v>
      </c>
      <c r="E13053">
        <v>21722</v>
      </c>
      <c r="F13053" t="s">
        <v>15826</v>
      </c>
      <c r="G13053" t="s">
        <v>15827</v>
      </c>
    </row>
    <row r="13054" spans="1:7" x14ac:dyDescent="0.3">
      <c r="A13054" t="s">
        <v>31</v>
      </c>
      <c r="B13054">
        <v>2021</v>
      </c>
      <c r="C13054">
        <v>25022021</v>
      </c>
      <c r="D13054" t="s">
        <v>50</v>
      </c>
      <c r="E13054">
        <v>21948</v>
      </c>
      <c r="F13054" t="s">
        <v>15828</v>
      </c>
      <c r="G13054" t="s">
        <v>15829</v>
      </c>
    </row>
    <row r="13055" spans="1:7" x14ac:dyDescent="0.3">
      <c r="A13055" t="s">
        <v>31</v>
      </c>
      <c r="B13055">
        <v>2021</v>
      </c>
      <c r="C13055">
        <v>25022021</v>
      </c>
      <c r="D13055" t="s">
        <v>50</v>
      </c>
      <c r="E13055">
        <v>23394</v>
      </c>
      <c r="F13055" t="s">
        <v>15830</v>
      </c>
      <c r="G13055" t="s">
        <v>15831</v>
      </c>
    </row>
    <row r="13056" spans="1:7" x14ac:dyDescent="0.3">
      <c r="A13056" t="s">
        <v>31</v>
      </c>
      <c r="B13056">
        <v>2021</v>
      </c>
      <c r="C13056">
        <v>25022021</v>
      </c>
      <c r="D13056" t="s">
        <v>50</v>
      </c>
      <c r="E13056">
        <v>21013</v>
      </c>
      <c r="F13056" t="s">
        <v>15832</v>
      </c>
      <c r="G13056" t="s">
        <v>15833</v>
      </c>
    </row>
    <row r="13057" spans="1:7" x14ac:dyDescent="0.3">
      <c r="A13057" t="s">
        <v>31</v>
      </c>
      <c r="B13057">
        <v>2021</v>
      </c>
      <c r="C13057">
        <v>25022021</v>
      </c>
      <c r="D13057" t="s">
        <v>50</v>
      </c>
      <c r="E13057">
        <v>21986</v>
      </c>
      <c r="F13057" t="s">
        <v>15834</v>
      </c>
      <c r="G13057" t="s">
        <v>15835</v>
      </c>
    </row>
    <row r="13058" spans="1:7" x14ac:dyDescent="0.3">
      <c r="A13058" t="s">
        <v>31</v>
      </c>
      <c r="B13058">
        <v>2021</v>
      </c>
      <c r="C13058">
        <v>25022021</v>
      </c>
      <c r="D13058" t="s">
        <v>50</v>
      </c>
      <c r="E13058">
        <v>22009</v>
      </c>
      <c r="F13058" t="s">
        <v>15836</v>
      </c>
      <c r="G13058" t="s">
        <v>15837</v>
      </c>
    </row>
    <row r="13059" spans="1:7" x14ac:dyDescent="0.3">
      <c r="A13059" t="s">
        <v>31</v>
      </c>
      <c r="B13059">
        <v>2021</v>
      </c>
      <c r="C13059">
        <v>25022021</v>
      </c>
      <c r="D13059" t="s">
        <v>50</v>
      </c>
      <c r="E13059">
        <v>21528</v>
      </c>
      <c r="F13059" t="s">
        <v>15838</v>
      </c>
      <c r="G13059" t="s">
        <v>15839</v>
      </c>
    </row>
    <row r="13060" spans="1:7" x14ac:dyDescent="0.3">
      <c r="A13060" t="s">
        <v>31</v>
      </c>
      <c r="B13060">
        <v>2021</v>
      </c>
      <c r="C13060">
        <v>25022021</v>
      </c>
      <c r="D13060" t="s">
        <v>50</v>
      </c>
      <c r="E13060">
        <v>22578</v>
      </c>
      <c r="F13060" t="s">
        <v>15840</v>
      </c>
      <c r="G13060" t="s">
        <v>15841</v>
      </c>
    </row>
    <row r="13061" spans="1:7" x14ac:dyDescent="0.3">
      <c r="A13061" t="s">
        <v>31</v>
      </c>
      <c r="B13061">
        <v>2021</v>
      </c>
      <c r="C13061">
        <v>25022021</v>
      </c>
      <c r="D13061" t="s">
        <v>50</v>
      </c>
      <c r="E13061">
        <v>21313</v>
      </c>
      <c r="F13061" t="s">
        <v>15842</v>
      </c>
      <c r="G13061" t="s">
        <v>15843</v>
      </c>
    </row>
    <row r="13062" spans="1:7" x14ac:dyDescent="0.3">
      <c r="A13062" t="s">
        <v>31</v>
      </c>
      <c r="B13062">
        <v>2021</v>
      </c>
      <c r="C13062">
        <v>25022021</v>
      </c>
      <c r="D13062" t="s">
        <v>50</v>
      </c>
      <c r="E13062">
        <v>21903</v>
      </c>
      <c r="F13062" t="s">
        <v>15844</v>
      </c>
      <c r="G13062" t="s">
        <v>15845</v>
      </c>
    </row>
    <row r="13063" spans="1:7" x14ac:dyDescent="0.3">
      <c r="A13063" t="s">
        <v>31</v>
      </c>
      <c r="B13063">
        <v>2021</v>
      </c>
      <c r="C13063">
        <v>25022021</v>
      </c>
      <c r="D13063" t="s">
        <v>50</v>
      </c>
      <c r="E13063">
        <v>21824</v>
      </c>
      <c r="F13063" t="s">
        <v>15846</v>
      </c>
      <c r="G13063" t="s">
        <v>15847</v>
      </c>
    </row>
    <row r="13064" spans="1:7" x14ac:dyDescent="0.3">
      <c r="A13064" t="s">
        <v>31</v>
      </c>
      <c r="B13064">
        <v>2021</v>
      </c>
      <c r="C13064">
        <v>25022021</v>
      </c>
      <c r="D13064" t="s">
        <v>50</v>
      </c>
      <c r="E13064">
        <v>22654</v>
      </c>
      <c r="F13064" t="s">
        <v>15848</v>
      </c>
      <c r="G13064" t="s">
        <v>15849</v>
      </c>
    </row>
    <row r="13065" spans="1:7" x14ac:dyDescent="0.3">
      <c r="A13065" t="s">
        <v>31</v>
      </c>
      <c r="B13065">
        <v>2021</v>
      </c>
      <c r="C13065">
        <v>25022021</v>
      </c>
      <c r="D13065" t="s">
        <v>50</v>
      </c>
      <c r="E13065">
        <v>20722</v>
      </c>
      <c r="F13065" t="s">
        <v>15850</v>
      </c>
      <c r="G13065" t="s">
        <v>15851</v>
      </c>
    </row>
    <row r="13066" spans="1:7" x14ac:dyDescent="0.3">
      <c r="A13066" t="s">
        <v>31</v>
      </c>
      <c r="B13066">
        <v>2021</v>
      </c>
      <c r="C13066">
        <v>25022021</v>
      </c>
      <c r="D13066" t="s">
        <v>50</v>
      </c>
      <c r="E13066">
        <v>22073</v>
      </c>
      <c r="F13066" t="s">
        <v>15852</v>
      </c>
      <c r="G13066" t="s">
        <v>15853</v>
      </c>
    </row>
    <row r="13067" spans="1:7" x14ac:dyDescent="0.3">
      <c r="A13067" t="s">
        <v>31</v>
      </c>
      <c r="B13067">
        <v>2021</v>
      </c>
      <c r="C13067">
        <v>25022021</v>
      </c>
      <c r="D13067" t="s">
        <v>50</v>
      </c>
      <c r="E13067">
        <v>22543</v>
      </c>
      <c r="F13067" t="s">
        <v>15854</v>
      </c>
      <c r="G13067" t="s">
        <v>15855</v>
      </c>
    </row>
    <row r="13068" spans="1:7" x14ac:dyDescent="0.3">
      <c r="A13068" t="s">
        <v>31</v>
      </c>
      <c r="B13068">
        <v>2021</v>
      </c>
      <c r="C13068">
        <v>25022021</v>
      </c>
      <c r="D13068" t="s">
        <v>50</v>
      </c>
      <c r="E13068">
        <v>22444</v>
      </c>
      <c r="F13068" t="s">
        <v>15856</v>
      </c>
      <c r="G13068" t="s">
        <v>15857</v>
      </c>
    </row>
    <row r="13069" spans="1:7" x14ac:dyDescent="0.3">
      <c r="A13069" t="s">
        <v>31</v>
      </c>
      <c r="B13069">
        <v>2021</v>
      </c>
      <c r="C13069">
        <v>25022021</v>
      </c>
      <c r="D13069" t="s">
        <v>50</v>
      </c>
      <c r="E13069">
        <v>21389</v>
      </c>
      <c r="F13069" t="s">
        <v>15858</v>
      </c>
      <c r="G13069" t="s">
        <v>15859</v>
      </c>
    </row>
    <row r="13070" spans="1:7" x14ac:dyDescent="0.3">
      <c r="A13070" t="s">
        <v>31</v>
      </c>
      <c r="B13070">
        <v>2021</v>
      </c>
      <c r="C13070">
        <v>25022021</v>
      </c>
      <c r="D13070" t="s">
        <v>50</v>
      </c>
      <c r="E13070">
        <v>21905</v>
      </c>
      <c r="F13070" t="s">
        <v>15860</v>
      </c>
      <c r="G13070" t="s">
        <v>15861</v>
      </c>
    </row>
    <row r="13071" spans="1:7" x14ac:dyDescent="0.3">
      <c r="A13071" t="s">
        <v>31</v>
      </c>
      <c r="B13071">
        <v>2021</v>
      </c>
      <c r="C13071">
        <v>25022021</v>
      </c>
      <c r="D13071" t="s">
        <v>50</v>
      </c>
      <c r="E13071">
        <v>21934</v>
      </c>
      <c r="F13071" t="s">
        <v>15862</v>
      </c>
      <c r="G13071" t="s">
        <v>15863</v>
      </c>
    </row>
    <row r="13072" spans="1:7" x14ac:dyDescent="0.3">
      <c r="A13072" t="s">
        <v>31</v>
      </c>
      <c r="B13072">
        <v>2021</v>
      </c>
      <c r="C13072">
        <v>25022021</v>
      </c>
      <c r="D13072" t="s">
        <v>50</v>
      </c>
      <c r="E13072">
        <v>21969</v>
      </c>
      <c r="F13072" t="s">
        <v>15864</v>
      </c>
      <c r="G13072" t="s">
        <v>278</v>
      </c>
    </row>
    <row r="13073" spans="1:7" x14ac:dyDescent="0.3">
      <c r="A13073" t="s">
        <v>31</v>
      </c>
      <c r="B13073">
        <v>2021</v>
      </c>
      <c r="C13073">
        <v>25032021</v>
      </c>
      <c r="D13073" t="s">
        <v>73</v>
      </c>
      <c r="E13073">
        <v>21524</v>
      </c>
      <c r="F13073" t="s">
        <v>15865</v>
      </c>
      <c r="G13073" t="s">
        <v>15866</v>
      </c>
    </row>
    <row r="13074" spans="1:7" x14ac:dyDescent="0.3">
      <c r="A13074" t="s">
        <v>31</v>
      </c>
      <c r="B13074">
        <v>2021</v>
      </c>
      <c r="C13074">
        <v>25032021</v>
      </c>
      <c r="D13074" t="s">
        <v>73</v>
      </c>
      <c r="E13074">
        <v>22112</v>
      </c>
      <c r="F13074" t="s">
        <v>15867</v>
      </c>
      <c r="G13074" t="s">
        <v>15868</v>
      </c>
    </row>
    <row r="13075" spans="1:7" x14ac:dyDescent="0.3">
      <c r="A13075" t="s">
        <v>31</v>
      </c>
      <c r="B13075">
        <v>2021</v>
      </c>
      <c r="C13075">
        <v>25032021</v>
      </c>
      <c r="D13075" t="s">
        <v>73</v>
      </c>
      <c r="E13075">
        <v>21954</v>
      </c>
      <c r="F13075" t="s">
        <v>15869</v>
      </c>
      <c r="G13075" t="s">
        <v>15870</v>
      </c>
    </row>
    <row r="13076" spans="1:7" x14ac:dyDescent="0.3">
      <c r="A13076" t="s">
        <v>31</v>
      </c>
      <c r="B13076">
        <v>2021</v>
      </c>
      <c r="C13076">
        <v>25032021</v>
      </c>
      <c r="D13076" t="s">
        <v>73</v>
      </c>
      <c r="E13076">
        <v>21836</v>
      </c>
      <c r="F13076" t="s">
        <v>15871</v>
      </c>
      <c r="G13076" t="s">
        <v>15872</v>
      </c>
    </row>
    <row r="13077" spans="1:7" x14ac:dyDescent="0.3">
      <c r="A13077" t="s">
        <v>31</v>
      </c>
      <c r="B13077">
        <v>2021</v>
      </c>
      <c r="C13077">
        <v>25032021</v>
      </c>
      <c r="D13077" t="s">
        <v>73</v>
      </c>
      <c r="E13077">
        <v>22654</v>
      </c>
      <c r="F13077" t="s">
        <v>15873</v>
      </c>
      <c r="G13077" t="s">
        <v>15874</v>
      </c>
    </row>
    <row r="13078" spans="1:7" x14ac:dyDescent="0.3">
      <c r="A13078" t="s">
        <v>31</v>
      </c>
      <c r="B13078">
        <v>2021</v>
      </c>
      <c r="C13078">
        <v>25032021</v>
      </c>
      <c r="D13078" t="s">
        <v>73</v>
      </c>
      <c r="E13078">
        <v>22009</v>
      </c>
      <c r="F13078" t="s">
        <v>15875</v>
      </c>
      <c r="G13078" t="s">
        <v>15876</v>
      </c>
    </row>
    <row r="13079" spans="1:7" x14ac:dyDescent="0.3">
      <c r="A13079" t="s">
        <v>31</v>
      </c>
      <c r="B13079">
        <v>2021</v>
      </c>
      <c r="C13079">
        <v>25032021</v>
      </c>
      <c r="D13079" t="s">
        <v>73</v>
      </c>
      <c r="E13079">
        <v>22572</v>
      </c>
      <c r="F13079" t="s">
        <v>15877</v>
      </c>
      <c r="G13079" t="s">
        <v>15878</v>
      </c>
    </row>
    <row r="13080" spans="1:7" x14ac:dyDescent="0.3">
      <c r="A13080" t="s">
        <v>31</v>
      </c>
      <c r="B13080">
        <v>2021</v>
      </c>
      <c r="C13080">
        <v>25032021</v>
      </c>
      <c r="D13080" t="s">
        <v>73</v>
      </c>
      <c r="E13080">
        <v>21931</v>
      </c>
      <c r="F13080" t="s">
        <v>15879</v>
      </c>
      <c r="G13080" t="s">
        <v>15880</v>
      </c>
    </row>
    <row r="13081" spans="1:7" x14ac:dyDescent="0.3">
      <c r="A13081" t="s">
        <v>31</v>
      </c>
      <c r="B13081">
        <v>2021</v>
      </c>
      <c r="C13081">
        <v>25032021</v>
      </c>
      <c r="D13081" t="s">
        <v>73</v>
      </c>
      <c r="E13081">
        <v>23976</v>
      </c>
      <c r="F13081" t="s">
        <v>15881</v>
      </c>
      <c r="G13081" t="s">
        <v>15882</v>
      </c>
    </row>
    <row r="13082" spans="1:7" x14ac:dyDescent="0.3">
      <c r="A13082" t="s">
        <v>31</v>
      </c>
      <c r="B13082">
        <v>2021</v>
      </c>
      <c r="C13082">
        <v>25032021</v>
      </c>
      <c r="D13082" t="s">
        <v>73</v>
      </c>
      <c r="E13082">
        <v>21764</v>
      </c>
      <c r="F13082" t="s">
        <v>15883</v>
      </c>
      <c r="G13082" t="s">
        <v>15884</v>
      </c>
    </row>
    <row r="13083" spans="1:7" x14ac:dyDescent="0.3">
      <c r="A13083" t="s">
        <v>31</v>
      </c>
      <c r="B13083">
        <v>2021</v>
      </c>
      <c r="C13083">
        <v>25032021</v>
      </c>
      <c r="D13083" t="s">
        <v>73</v>
      </c>
      <c r="E13083">
        <v>21870</v>
      </c>
      <c r="F13083" t="s">
        <v>15885</v>
      </c>
      <c r="G13083" t="s">
        <v>15886</v>
      </c>
    </row>
    <row r="13084" spans="1:7" x14ac:dyDescent="0.3">
      <c r="A13084" t="s">
        <v>31</v>
      </c>
      <c r="B13084">
        <v>2021</v>
      </c>
      <c r="C13084">
        <v>25032021</v>
      </c>
      <c r="D13084" t="s">
        <v>73</v>
      </c>
      <c r="E13084">
        <v>21146</v>
      </c>
      <c r="F13084" t="s">
        <v>15887</v>
      </c>
      <c r="G13084" t="s">
        <v>15888</v>
      </c>
    </row>
    <row r="13085" spans="1:7" x14ac:dyDescent="0.3">
      <c r="A13085" t="s">
        <v>31</v>
      </c>
      <c r="B13085">
        <v>2021</v>
      </c>
      <c r="C13085">
        <v>25032021</v>
      </c>
      <c r="D13085" t="s">
        <v>73</v>
      </c>
      <c r="E13085">
        <v>19981</v>
      </c>
      <c r="F13085" t="s">
        <v>15889</v>
      </c>
      <c r="G13085" t="s">
        <v>15890</v>
      </c>
    </row>
    <row r="13086" spans="1:7" x14ac:dyDescent="0.3">
      <c r="A13086" t="s">
        <v>31</v>
      </c>
      <c r="B13086">
        <v>2021</v>
      </c>
      <c r="C13086">
        <v>25032021</v>
      </c>
      <c r="D13086" t="s">
        <v>73</v>
      </c>
      <c r="E13086">
        <v>22048</v>
      </c>
      <c r="F13086" t="s">
        <v>15891</v>
      </c>
      <c r="G13086" t="s">
        <v>15892</v>
      </c>
    </row>
    <row r="13087" spans="1:7" x14ac:dyDescent="0.3">
      <c r="A13087" t="s">
        <v>31</v>
      </c>
      <c r="B13087">
        <v>2021</v>
      </c>
      <c r="C13087">
        <v>25032021</v>
      </c>
      <c r="D13087" t="s">
        <v>73</v>
      </c>
      <c r="E13087">
        <v>21883</v>
      </c>
      <c r="F13087" t="s">
        <v>15893</v>
      </c>
      <c r="G13087" t="s">
        <v>15894</v>
      </c>
    </row>
    <row r="13088" spans="1:7" x14ac:dyDescent="0.3">
      <c r="A13088" t="s">
        <v>31</v>
      </c>
      <c r="B13088">
        <v>2021</v>
      </c>
      <c r="C13088">
        <v>25032021</v>
      </c>
      <c r="D13088" t="s">
        <v>73</v>
      </c>
      <c r="E13088">
        <v>22423</v>
      </c>
      <c r="F13088" t="s">
        <v>15895</v>
      </c>
      <c r="G13088" t="s">
        <v>15896</v>
      </c>
    </row>
    <row r="13089" spans="1:7" x14ac:dyDescent="0.3">
      <c r="A13089" t="s">
        <v>31</v>
      </c>
      <c r="B13089">
        <v>2021</v>
      </c>
      <c r="C13089">
        <v>25032021</v>
      </c>
      <c r="D13089" t="s">
        <v>73</v>
      </c>
      <c r="E13089">
        <v>21470</v>
      </c>
      <c r="F13089" t="s">
        <v>15897</v>
      </c>
      <c r="G13089" t="s">
        <v>15898</v>
      </c>
    </row>
    <row r="13090" spans="1:7" x14ac:dyDescent="0.3">
      <c r="A13090" t="s">
        <v>31</v>
      </c>
      <c r="B13090">
        <v>2021</v>
      </c>
      <c r="C13090">
        <v>25032021</v>
      </c>
      <c r="D13090" t="s">
        <v>73</v>
      </c>
      <c r="E13090">
        <v>21903</v>
      </c>
      <c r="F13090" t="s">
        <v>15899</v>
      </c>
      <c r="G13090" t="s">
        <v>15900</v>
      </c>
    </row>
    <row r="13091" spans="1:7" x14ac:dyDescent="0.3">
      <c r="A13091" t="s">
        <v>31</v>
      </c>
      <c r="B13091">
        <v>2021</v>
      </c>
      <c r="C13091">
        <v>25032021</v>
      </c>
      <c r="D13091" t="s">
        <v>73</v>
      </c>
      <c r="E13091">
        <v>21771</v>
      </c>
      <c r="F13091" t="s">
        <v>15901</v>
      </c>
      <c r="G13091" t="s">
        <v>15902</v>
      </c>
    </row>
    <row r="13092" spans="1:7" x14ac:dyDescent="0.3">
      <c r="A13092" t="s">
        <v>31</v>
      </c>
      <c r="B13092">
        <v>2021</v>
      </c>
      <c r="C13092">
        <v>25032021</v>
      </c>
      <c r="D13092" t="s">
        <v>73</v>
      </c>
      <c r="E13092">
        <v>21834</v>
      </c>
      <c r="F13092" t="s">
        <v>15903</v>
      </c>
      <c r="G13092" t="s">
        <v>280</v>
      </c>
    </row>
    <row r="13093" spans="1:7" x14ac:dyDescent="0.3">
      <c r="A13093" t="s">
        <v>31</v>
      </c>
      <c r="B13093">
        <v>2021</v>
      </c>
      <c r="C13093">
        <v>25042021</v>
      </c>
      <c r="D13093" t="s">
        <v>130</v>
      </c>
      <c r="E13093">
        <v>21849</v>
      </c>
      <c r="F13093" t="s">
        <v>15904</v>
      </c>
      <c r="G13093" t="s">
        <v>15905</v>
      </c>
    </row>
    <row r="13094" spans="1:7" x14ac:dyDescent="0.3">
      <c r="A13094" t="s">
        <v>31</v>
      </c>
      <c r="B13094">
        <v>2021</v>
      </c>
      <c r="C13094">
        <v>25042021</v>
      </c>
      <c r="D13094" t="s">
        <v>130</v>
      </c>
      <c r="E13094">
        <v>21832</v>
      </c>
      <c r="F13094" t="s">
        <v>15906</v>
      </c>
      <c r="G13094" t="s">
        <v>15907</v>
      </c>
    </row>
    <row r="13095" spans="1:7" x14ac:dyDescent="0.3">
      <c r="A13095" t="s">
        <v>31</v>
      </c>
      <c r="B13095">
        <v>2021</v>
      </c>
      <c r="C13095">
        <v>25042021</v>
      </c>
      <c r="D13095" t="s">
        <v>130</v>
      </c>
      <c r="E13095">
        <v>20964</v>
      </c>
      <c r="F13095" t="s">
        <v>15908</v>
      </c>
      <c r="G13095" t="s">
        <v>15909</v>
      </c>
    </row>
    <row r="13096" spans="1:7" x14ac:dyDescent="0.3">
      <c r="A13096" t="s">
        <v>31</v>
      </c>
      <c r="B13096">
        <v>2021</v>
      </c>
      <c r="C13096">
        <v>25042021</v>
      </c>
      <c r="D13096" t="s">
        <v>130</v>
      </c>
      <c r="E13096">
        <v>21909</v>
      </c>
      <c r="F13096" t="s">
        <v>15910</v>
      </c>
      <c r="G13096" t="s">
        <v>15911</v>
      </c>
    </row>
    <row r="13097" spans="1:7" x14ac:dyDescent="0.3">
      <c r="A13097" t="s">
        <v>31</v>
      </c>
      <c r="B13097">
        <v>2021</v>
      </c>
      <c r="C13097">
        <v>25042021</v>
      </c>
      <c r="D13097" t="s">
        <v>130</v>
      </c>
      <c r="E13097">
        <v>21973</v>
      </c>
      <c r="F13097" t="s">
        <v>15912</v>
      </c>
      <c r="G13097" t="s">
        <v>15913</v>
      </c>
    </row>
    <row r="13098" spans="1:7" x14ac:dyDescent="0.3">
      <c r="A13098" t="s">
        <v>31</v>
      </c>
      <c r="B13098">
        <v>2021</v>
      </c>
      <c r="C13098">
        <v>25042021</v>
      </c>
      <c r="D13098" t="s">
        <v>130</v>
      </c>
      <c r="E13098">
        <v>22253</v>
      </c>
      <c r="F13098" t="s">
        <v>15914</v>
      </c>
      <c r="G13098" t="s">
        <v>15915</v>
      </c>
    </row>
    <row r="13099" spans="1:7" x14ac:dyDescent="0.3">
      <c r="A13099" t="s">
        <v>31</v>
      </c>
      <c r="B13099">
        <v>2021</v>
      </c>
      <c r="C13099">
        <v>25042021</v>
      </c>
      <c r="D13099" t="s">
        <v>130</v>
      </c>
      <c r="E13099">
        <v>21723</v>
      </c>
      <c r="F13099" t="s">
        <v>15916</v>
      </c>
      <c r="G13099" t="s">
        <v>15917</v>
      </c>
    </row>
    <row r="13100" spans="1:7" x14ac:dyDescent="0.3">
      <c r="A13100" t="s">
        <v>31</v>
      </c>
      <c r="B13100">
        <v>2021</v>
      </c>
      <c r="C13100">
        <v>25042021</v>
      </c>
      <c r="D13100" t="s">
        <v>130</v>
      </c>
      <c r="E13100">
        <v>21841</v>
      </c>
      <c r="F13100" t="s">
        <v>15918</v>
      </c>
      <c r="G13100" t="s">
        <v>15919</v>
      </c>
    </row>
    <row r="13101" spans="1:7" x14ac:dyDescent="0.3">
      <c r="A13101" t="s">
        <v>31</v>
      </c>
      <c r="B13101">
        <v>2021</v>
      </c>
      <c r="C13101">
        <v>25042021</v>
      </c>
      <c r="D13101" t="s">
        <v>130</v>
      </c>
      <c r="E13101">
        <v>21876</v>
      </c>
      <c r="F13101" t="s">
        <v>15920</v>
      </c>
      <c r="G13101" t="s">
        <v>15921</v>
      </c>
    </row>
    <row r="13102" spans="1:7" x14ac:dyDescent="0.3">
      <c r="A13102" t="s">
        <v>31</v>
      </c>
      <c r="B13102">
        <v>2021</v>
      </c>
      <c r="C13102">
        <v>25042021</v>
      </c>
      <c r="D13102" t="s">
        <v>130</v>
      </c>
      <c r="E13102">
        <v>22475</v>
      </c>
      <c r="F13102" t="s">
        <v>15922</v>
      </c>
      <c r="G13102" t="s">
        <v>15923</v>
      </c>
    </row>
    <row r="13103" spans="1:7" x14ac:dyDescent="0.3">
      <c r="A13103" t="s">
        <v>31</v>
      </c>
      <c r="B13103">
        <v>2021</v>
      </c>
      <c r="C13103">
        <v>25042021</v>
      </c>
      <c r="D13103" t="s">
        <v>130</v>
      </c>
      <c r="E13103">
        <v>21213</v>
      </c>
      <c r="F13103" t="s">
        <v>15924</v>
      </c>
      <c r="G13103" t="s">
        <v>15925</v>
      </c>
    </row>
    <row r="13104" spans="1:7" x14ac:dyDescent="0.3">
      <c r="A13104" t="s">
        <v>31</v>
      </c>
      <c r="B13104">
        <v>2021</v>
      </c>
      <c r="C13104">
        <v>25042021</v>
      </c>
      <c r="D13104" t="s">
        <v>130</v>
      </c>
      <c r="E13104">
        <v>22123</v>
      </c>
      <c r="F13104" t="s">
        <v>15926</v>
      </c>
      <c r="G13104" t="s">
        <v>15927</v>
      </c>
    </row>
    <row r="13105" spans="1:7" x14ac:dyDescent="0.3">
      <c r="A13105" t="s">
        <v>31</v>
      </c>
      <c r="B13105">
        <v>2021</v>
      </c>
      <c r="C13105">
        <v>25042021</v>
      </c>
      <c r="D13105" t="s">
        <v>130</v>
      </c>
      <c r="E13105">
        <v>21919</v>
      </c>
      <c r="F13105" t="s">
        <v>15928</v>
      </c>
      <c r="G13105" t="s">
        <v>15929</v>
      </c>
    </row>
    <row r="13106" spans="1:7" x14ac:dyDescent="0.3">
      <c r="A13106" t="s">
        <v>31</v>
      </c>
      <c r="B13106">
        <v>2021</v>
      </c>
      <c r="C13106">
        <v>25042021</v>
      </c>
      <c r="D13106" t="s">
        <v>130</v>
      </c>
      <c r="E13106">
        <v>22718</v>
      </c>
      <c r="F13106" t="s">
        <v>15930</v>
      </c>
      <c r="G13106" t="s">
        <v>15931</v>
      </c>
    </row>
    <row r="13107" spans="1:7" x14ac:dyDescent="0.3">
      <c r="A13107" t="s">
        <v>31</v>
      </c>
      <c r="B13107">
        <v>2021</v>
      </c>
      <c r="C13107">
        <v>25042021</v>
      </c>
      <c r="D13107" t="s">
        <v>130</v>
      </c>
      <c r="E13107">
        <v>21218</v>
      </c>
      <c r="F13107" t="s">
        <v>15932</v>
      </c>
      <c r="G13107" t="s">
        <v>15933</v>
      </c>
    </row>
    <row r="13108" spans="1:7" x14ac:dyDescent="0.3">
      <c r="A13108" t="s">
        <v>31</v>
      </c>
      <c r="B13108">
        <v>2021</v>
      </c>
      <c r="C13108">
        <v>25042021</v>
      </c>
      <c r="D13108" t="s">
        <v>130</v>
      </c>
      <c r="E13108">
        <v>21919</v>
      </c>
      <c r="F13108" t="s">
        <v>15934</v>
      </c>
      <c r="G13108" t="s">
        <v>15935</v>
      </c>
    </row>
    <row r="13109" spans="1:7" x14ac:dyDescent="0.3">
      <c r="A13109" t="s">
        <v>31</v>
      </c>
      <c r="B13109">
        <v>2021</v>
      </c>
      <c r="C13109">
        <v>25042021</v>
      </c>
      <c r="D13109" t="s">
        <v>130</v>
      </c>
      <c r="E13109">
        <v>21974</v>
      </c>
      <c r="F13109" t="s">
        <v>15936</v>
      </c>
      <c r="G13109" t="s">
        <v>15937</v>
      </c>
    </row>
    <row r="13110" spans="1:7" x14ac:dyDescent="0.3">
      <c r="A13110" t="s">
        <v>31</v>
      </c>
      <c r="B13110">
        <v>2021</v>
      </c>
      <c r="C13110">
        <v>25042021</v>
      </c>
      <c r="D13110" t="s">
        <v>130</v>
      </c>
      <c r="E13110">
        <v>30345</v>
      </c>
      <c r="F13110" t="s">
        <v>15938</v>
      </c>
      <c r="G13110" t="s">
        <v>15939</v>
      </c>
    </row>
    <row r="13111" spans="1:7" x14ac:dyDescent="0.3">
      <c r="A13111" t="s">
        <v>31</v>
      </c>
      <c r="B13111">
        <v>2021</v>
      </c>
      <c r="C13111">
        <v>25042021</v>
      </c>
      <c r="D13111" t="s">
        <v>130</v>
      </c>
      <c r="E13111">
        <v>14099</v>
      </c>
      <c r="F13111" t="s">
        <v>15940</v>
      </c>
      <c r="G13111" t="s">
        <v>15941</v>
      </c>
    </row>
    <row r="13112" spans="1:7" x14ac:dyDescent="0.3">
      <c r="A13112" t="s">
        <v>31</v>
      </c>
      <c r="B13112">
        <v>2021</v>
      </c>
      <c r="C13112">
        <v>25042021</v>
      </c>
      <c r="D13112" t="s">
        <v>130</v>
      </c>
      <c r="E13112">
        <v>21780</v>
      </c>
      <c r="F13112" t="s">
        <v>15942</v>
      </c>
      <c r="G13112" t="s">
        <v>15943</v>
      </c>
    </row>
    <row r="13113" spans="1:7" x14ac:dyDescent="0.3">
      <c r="A13113" t="s">
        <v>31</v>
      </c>
      <c r="B13113">
        <v>2021</v>
      </c>
      <c r="C13113">
        <v>25042021</v>
      </c>
      <c r="D13113" t="s">
        <v>130</v>
      </c>
      <c r="E13113">
        <v>22013</v>
      </c>
      <c r="F13113" t="s">
        <v>15944</v>
      </c>
      <c r="G13113" t="s">
        <v>15945</v>
      </c>
    </row>
    <row r="13114" spans="1:7" x14ac:dyDescent="0.3">
      <c r="A13114" t="s">
        <v>31</v>
      </c>
      <c r="B13114">
        <v>2021</v>
      </c>
      <c r="C13114">
        <v>25042021</v>
      </c>
      <c r="D13114" t="s">
        <v>130</v>
      </c>
      <c r="E13114">
        <v>22839</v>
      </c>
      <c r="F13114" t="s">
        <v>15946</v>
      </c>
      <c r="G13114" t="s">
        <v>15947</v>
      </c>
    </row>
    <row r="13115" spans="1:7" x14ac:dyDescent="0.3">
      <c r="A13115" t="s">
        <v>31</v>
      </c>
      <c r="B13115">
        <v>2021</v>
      </c>
      <c r="C13115">
        <v>25042021</v>
      </c>
      <c r="D13115" t="s">
        <v>130</v>
      </c>
      <c r="E13115">
        <v>19770</v>
      </c>
      <c r="F13115" t="s">
        <v>15948</v>
      </c>
      <c r="G13115" t="s">
        <v>15949</v>
      </c>
    </row>
    <row r="13116" spans="1:7" x14ac:dyDescent="0.3">
      <c r="A13116" t="s">
        <v>31</v>
      </c>
      <c r="B13116">
        <v>2021</v>
      </c>
      <c r="C13116">
        <v>25042021</v>
      </c>
      <c r="D13116" t="s">
        <v>130</v>
      </c>
      <c r="E13116">
        <v>21969</v>
      </c>
      <c r="F13116" t="s">
        <v>15950</v>
      </c>
      <c r="G13116" t="s">
        <v>15951</v>
      </c>
    </row>
    <row r="13117" spans="1:7" x14ac:dyDescent="0.3">
      <c r="A13117" t="s">
        <v>31</v>
      </c>
      <c r="B13117">
        <v>2021</v>
      </c>
      <c r="C13117">
        <v>25042021</v>
      </c>
      <c r="D13117" t="s">
        <v>130</v>
      </c>
      <c r="E13117">
        <v>21884</v>
      </c>
      <c r="F13117" t="s">
        <v>15952</v>
      </c>
      <c r="G13117" t="s">
        <v>15953</v>
      </c>
    </row>
    <row r="13118" spans="1:7" x14ac:dyDescent="0.3">
      <c r="A13118" t="s">
        <v>31</v>
      </c>
      <c r="B13118">
        <v>2021</v>
      </c>
      <c r="C13118">
        <v>25042021</v>
      </c>
      <c r="D13118" t="s">
        <v>130</v>
      </c>
      <c r="E13118">
        <v>22626</v>
      </c>
      <c r="F13118" t="s">
        <v>15954</v>
      </c>
      <c r="G13118" t="s">
        <v>15955</v>
      </c>
    </row>
    <row r="13119" spans="1:7" x14ac:dyDescent="0.3">
      <c r="A13119" t="s">
        <v>31</v>
      </c>
      <c r="B13119">
        <v>2021</v>
      </c>
      <c r="C13119">
        <v>25042021</v>
      </c>
      <c r="D13119" t="s">
        <v>130</v>
      </c>
      <c r="E13119">
        <v>20996</v>
      </c>
      <c r="F13119" t="s">
        <v>15956</v>
      </c>
      <c r="G13119" t="s">
        <v>15957</v>
      </c>
    </row>
    <row r="13120" spans="1:7" x14ac:dyDescent="0.3">
      <c r="A13120" t="s">
        <v>31</v>
      </c>
      <c r="B13120">
        <v>2021</v>
      </c>
      <c r="C13120">
        <v>25042021</v>
      </c>
      <c r="D13120" t="s">
        <v>130</v>
      </c>
      <c r="E13120">
        <v>21764</v>
      </c>
      <c r="F13120" t="s">
        <v>15958</v>
      </c>
      <c r="G13120" t="s">
        <v>15959</v>
      </c>
    </row>
    <row r="13121" spans="1:7" x14ac:dyDescent="0.3">
      <c r="A13121" t="s">
        <v>31</v>
      </c>
      <c r="B13121">
        <v>2021</v>
      </c>
      <c r="C13121">
        <v>25042021</v>
      </c>
      <c r="D13121" t="s">
        <v>130</v>
      </c>
      <c r="E13121">
        <v>21608</v>
      </c>
      <c r="F13121" t="s">
        <v>15960</v>
      </c>
      <c r="G13121" t="s">
        <v>15961</v>
      </c>
    </row>
    <row r="13122" spans="1:7" x14ac:dyDescent="0.3">
      <c r="A13122" t="s">
        <v>31</v>
      </c>
      <c r="B13122">
        <v>2021</v>
      </c>
      <c r="C13122">
        <v>25042021</v>
      </c>
      <c r="D13122" t="s">
        <v>130</v>
      </c>
      <c r="E13122">
        <v>24111</v>
      </c>
      <c r="F13122" t="s">
        <v>15962</v>
      </c>
      <c r="G13122" t="s">
        <v>15963</v>
      </c>
    </row>
    <row r="13123" spans="1:7" x14ac:dyDescent="0.3">
      <c r="A13123" t="s">
        <v>31</v>
      </c>
      <c r="B13123">
        <v>2021</v>
      </c>
      <c r="C13123">
        <v>25042021</v>
      </c>
      <c r="D13123" t="s">
        <v>130</v>
      </c>
      <c r="E13123">
        <v>21961</v>
      </c>
      <c r="F13123" t="s">
        <v>15964</v>
      </c>
      <c r="G13123" t="s">
        <v>15965</v>
      </c>
    </row>
    <row r="13124" spans="1:7" x14ac:dyDescent="0.3">
      <c r="A13124" t="s">
        <v>31</v>
      </c>
      <c r="B13124">
        <v>2021</v>
      </c>
      <c r="C13124">
        <v>25042021</v>
      </c>
      <c r="D13124" t="s">
        <v>130</v>
      </c>
      <c r="E13124">
        <v>22016</v>
      </c>
      <c r="F13124" t="s">
        <v>15966</v>
      </c>
      <c r="G13124" t="s">
        <v>15967</v>
      </c>
    </row>
    <row r="13125" spans="1:7" x14ac:dyDescent="0.3">
      <c r="A13125" t="s">
        <v>31</v>
      </c>
      <c r="B13125">
        <v>2021</v>
      </c>
      <c r="C13125">
        <v>25042021</v>
      </c>
      <c r="D13125" t="s">
        <v>130</v>
      </c>
      <c r="E13125">
        <v>21918</v>
      </c>
      <c r="F13125" t="s">
        <v>15968</v>
      </c>
      <c r="G13125" t="s">
        <v>15969</v>
      </c>
    </row>
    <row r="13126" spans="1:7" x14ac:dyDescent="0.3">
      <c r="A13126" t="s">
        <v>31</v>
      </c>
      <c r="B13126">
        <v>2021</v>
      </c>
      <c r="C13126">
        <v>25042021</v>
      </c>
      <c r="D13126" t="s">
        <v>130</v>
      </c>
      <c r="E13126">
        <v>22013</v>
      </c>
      <c r="F13126" t="s">
        <v>15970</v>
      </c>
      <c r="G13126" t="s">
        <v>15971</v>
      </c>
    </row>
    <row r="13127" spans="1:7" x14ac:dyDescent="0.3">
      <c r="A13127" t="s">
        <v>31</v>
      </c>
      <c r="B13127">
        <v>2021</v>
      </c>
      <c r="C13127">
        <v>25042021</v>
      </c>
      <c r="D13127" t="s">
        <v>130</v>
      </c>
      <c r="E13127">
        <v>22781</v>
      </c>
      <c r="F13127" t="s">
        <v>15972</v>
      </c>
      <c r="G13127" t="s">
        <v>15973</v>
      </c>
    </row>
    <row r="13128" spans="1:7" x14ac:dyDescent="0.3">
      <c r="A13128" t="s">
        <v>31</v>
      </c>
      <c r="B13128">
        <v>2021</v>
      </c>
      <c r="C13128">
        <v>25042021</v>
      </c>
      <c r="D13128" t="s">
        <v>130</v>
      </c>
      <c r="E13128">
        <v>21126</v>
      </c>
      <c r="F13128" t="s">
        <v>15974</v>
      </c>
      <c r="G13128" t="s">
        <v>15975</v>
      </c>
    </row>
    <row r="13129" spans="1:7" x14ac:dyDescent="0.3">
      <c r="A13129" t="s">
        <v>31</v>
      </c>
      <c r="B13129">
        <v>2021</v>
      </c>
      <c r="C13129">
        <v>25042021</v>
      </c>
      <c r="D13129" t="s">
        <v>130</v>
      </c>
      <c r="E13129">
        <v>21648</v>
      </c>
      <c r="F13129" t="s">
        <v>15976</v>
      </c>
      <c r="G13129" t="s">
        <v>15977</v>
      </c>
    </row>
    <row r="13130" spans="1:7" x14ac:dyDescent="0.3">
      <c r="A13130" t="s">
        <v>31</v>
      </c>
      <c r="B13130">
        <v>2021</v>
      </c>
      <c r="C13130">
        <v>25042021</v>
      </c>
      <c r="D13130" t="s">
        <v>130</v>
      </c>
      <c r="E13130">
        <v>22036</v>
      </c>
      <c r="F13130" t="s">
        <v>15978</v>
      </c>
      <c r="G13130" t="s">
        <v>15979</v>
      </c>
    </row>
    <row r="13131" spans="1:7" x14ac:dyDescent="0.3">
      <c r="A13131" t="s">
        <v>31</v>
      </c>
      <c r="B13131">
        <v>2021</v>
      </c>
      <c r="C13131">
        <v>25042021</v>
      </c>
      <c r="D13131" t="s">
        <v>130</v>
      </c>
      <c r="E13131">
        <v>22775</v>
      </c>
      <c r="F13131" t="s">
        <v>15980</v>
      </c>
      <c r="G13131" t="s">
        <v>15981</v>
      </c>
    </row>
    <row r="13132" spans="1:7" x14ac:dyDescent="0.3">
      <c r="A13132" t="s">
        <v>31</v>
      </c>
      <c r="B13132">
        <v>2021</v>
      </c>
      <c r="C13132">
        <v>25042021</v>
      </c>
      <c r="D13132" t="s">
        <v>130</v>
      </c>
      <c r="E13132">
        <v>21143</v>
      </c>
      <c r="F13132" t="s">
        <v>15982</v>
      </c>
      <c r="G13132" t="s">
        <v>15983</v>
      </c>
    </row>
    <row r="13133" spans="1:7" x14ac:dyDescent="0.3">
      <c r="A13133" t="s">
        <v>31</v>
      </c>
      <c r="B13133">
        <v>2021</v>
      </c>
      <c r="C13133">
        <v>25042021</v>
      </c>
      <c r="D13133" t="s">
        <v>130</v>
      </c>
      <c r="E13133">
        <v>21932</v>
      </c>
      <c r="F13133" t="s">
        <v>15984</v>
      </c>
      <c r="G13133" t="s">
        <v>15985</v>
      </c>
    </row>
    <row r="13134" spans="1:7" x14ac:dyDescent="0.3">
      <c r="A13134" t="s">
        <v>31</v>
      </c>
      <c r="B13134">
        <v>2021</v>
      </c>
      <c r="C13134">
        <v>25042021</v>
      </c>
      <c r="D13134" t="s">
        <v>130</v>
      </c>
      <c r="E13134">
        <v>22262</v>
      </c>
      <c r="F13134" t="s">
        <v>15986</v>
      </c>
      <c r="G13134" t="s">
        <v>15987</v>
      </c>
    </row>
    <row r="13135" spans="1:7" x14ac:dyDescent="0.3">
      <c r="A13135" t="s">
        <v>31</v>
      </c>
      <c r="B13135">
        <v>2021</v>
      </c>
      <c r="C13135">
        <v>25042021</v>
      </c>
      <c r="D13135" t="s">
        <v>130</v>
      </c>
      <c r="E13135">
        <v>22055</v>
      </c>
      <c r="F13135" t="s">
        <v>15988</v>
      </c>
      <c r="G13135" t="s">
        <v>15989</v>
      </c>
    </row>
    <row r="13136" spans="1:7" x14ac:dyDescent="0.3">
      <c r="A13136" t="s">
        <v>31</v>
      </c>
      <c r="B13136">
        <v>2021</v>
      </c>
      <c r="C13136">
        <v>25042021</v>
      </c>
      <c r="D13136" t="s">
        <v>130</v>
      </c>
      <c r="E13136">
        <v>21978</v>
      </c>
      <c r="F13136" t="s">
        <v>15990</v>
      </c>
      <c r="G13136" t="s">
        <v>15991</v>
      </c>
    </row>
    <row r="13137" spans="1:7" x14ac:dyDescent="0.3">
      <c r="A13137" t="s">
        <v>31</v>
      </c>
      <c r="B13137">
        <v>2021</v>
      </c>
      <c r="C13137">
        <v>25042021</v>
      </c>
      <c r="D13137" t="s">
        <v>130</v>
      </c>
      <c r="E13137">
        <v>21951</v>
      </c>
      <c r="F13137" t="s">
        <v>15992</v>
      </c>
      <c r="G13137" t="s">
        <v>15993</v>
      </c>
    </row>
    <row r="13138" spans="1:7" x14ac:dyDescent="0.3">
      <c r="A13138" t="s">
        <v>31</v>
      </c>
      <c r="B13138">
        <v>2021</v>
      </c>
      <c r="C13138">
        <v>25042021</v>
      </c>
      <c r="D13138" t="s">
        <v>130</v>
      </c>
      <c r="E13138">
        <v>21979</v>
      </c>
      <c r="F13138" t="s">
        <v>15994</v>
      </c>
      <c r="G13138" t="s">
        <v>15995</v>
      </c>
    </row>
    <row r="13139" spans="1:7" x14ac:dyDescent="0.3">
      <c r="A13139" t="s">
        <v>31</v>
      </c>
      <c r="B13139">
        <v>2021</v>
      </c>
      <c r="C13139">
        <v>25042021</v>
      </c>
      <c r="D13139" t="s">
        <v>130</v>
      </c>
      <c r="E13139">
        <v>24800</v>
      </c>
      <c r="F13139" t="s">
        <v>15996</v>
      </c>
      <c r="G13139" t="s">
        <v>15997</v>
      </c>
    </row>
    <row r="13140" spans="1:7" x14ac:dyDescent="0.3">
      <c r="A13140" t="s">
        <v>31</v>
      </c>
      <c r="B13140">
        <v>2021</v>
      </c>
      <c r="C13140">
        <v>25042021</v>
      </c>
      <c r="D13140" t="s">
        <v>130</v>
      </c>
      <c r="E13140">
        <v>19031</v>
      </c>
      <c r="F13140" t="s">
        <v>15998</v>
      </c>
      <c r="G13140" t="s">
        <v>15999</v>
      </c>
    </row>
    <row r="13141" spans="1:7" x14ac:dyDescent="0.3">
      <c r="A13141" t="s">
        <v>31</v>
      </c>
      <c r="B13141">
        <v>2021</v>
      </c>
      <c r="C13141">
        <v>25042021</v>
      </c>
      <c r="D13141" t="s">
        <v>130</v>
      </c>
      <c r="E13141">
        <v>21847</v>
      </c>
      <c r="F13141" t="s">
        <v>16000</v>
      </c>
      <c r="G13141" t="s">
        <v>16001</v>
      </c>
    </row>
    <row r="13142" spans="1:7" x14ac:dyDescent="0.3">
      <c r="A13142" t="s">
        <v>31</v>
      </c>
      <c r="B13142">
        <v>2021</v>
      </c>
      <c r="C13142">
        <v>25042021</v>
      </c>
      <c r="D13142" t="s">
        <v>130</v>
      </c>
      <c r="E13142">
        <v>21179</v>
      </c>
      <c r="F13142" t="s">
        <v>16002</v>
      </c>
      <c r="G13142" t="s">
        <v>16003</v>
      </c>
    </row>
    <row r="13143" spans="1:7" x14ac:dyDescent="0.3">
      <c r="A13143" t="s">
        <v>31</v>
      </c>
      <c r="B13143">
        <v>2021</v>
      </c>
      <c r="C13143">
        <v>25042021</v>
      </c>
      <c r="D13143" t="s">
        <v>130</v>
      </c>
      <c r="E13143">
        <v>21997</v>
      </c>
      <c r="F13143" t="s">
        <v>16004</v>
      </c>
      <c r="G13143" t="s">
        <v>16005</v>
      </c>
    </row>
    <row r="13144" spans="1:7" x14ac:dyDescent="0.3">
      <c r="A13144" t="s">
        <v>31</v>
      </c>
      <c r="B13144">
        <v>2021</v>
      </c>
      <c r="C13144">
        <v>25042021</v>
      </c>
      <c r="D13144" t="s">
        <v>130</v>
      </c>
      <c r="E13144">
        <v>22044</v>
      </c>
      <c r="F13144" t="s">
        <v>16006</v>
      </c>
      <c r="G13144" t="s">
        <v>16007</v>
      </c>
    </row>
    <row r="13145" spans="1:7" x14ac:dyDescent="0.3">
      <c r="A13145" t="s">
        <v>31</v>
      </c>
      <c r="B13145">
        <v>2021</v>
      </c>
      <c r="C13145">
        <v>25042021</v>
      </c>
      <c r="D13145" t="s">
        <v>130</v>
      </c>
      <c r="E13145">
        <v>19826</v>
      </c>
      <c r="F13145" t="s">
        <v>16008</v>
      </c>
      <c r="G13145" t="s">
        <v>16009</v>
      </c>
    </row>
    <row r="13146" spans="1:7" x14ac:dyDescent="0.3">
      <c r="A13146" t="s">
        <v>31</v>
      </c>
      <c r="B13146">
        <v>2021</v>
      </c>
      <c r="C13146">
        <v>25042021</v>
      </c>
      <c r="D13146" t="s">
        <v>130</v>
      </c>
      <c r="E13146">
        <v>22063</v>
      </c>
      <c r="F13146" t="s">
        <v>16010</v>
      </c>
      <c r="G13146" t="s">
        <v>16011</v>
      </c>
    </row>
    <row r="13147" spans="1:7" x14ac:dyDescent="0.3">
      <c r="A13147" t="s">
        <v>31</v>
      </c>
      <c r="B13147">
        <v>2021</v>
      </c>
      <c r="C13147">
        <v>25042021</v>
      </c>
      <c r="D13147" t="s">
        <v>130</v>
      </c>
      <c r="E13147">
        <v>23938</v>
      </c>
      <c r="F13147" t="s">
        <v>16012</v>
      </c>
      <c r="G13147" t="s">
        <v>16013</v>
      </c>
    </row>
    <row r="13148" spans="1:7" x14ac:dyDescent="0.3">
      <c r="A13148" t="s">
        <v>31</v>
      </c>
      <c r="B13148">
        <v>2021</v>
      </c>
      <c r="C13148">
        <v>25042021</v>
      </c>
      <c r="D13148" t="s">
        <v>130</v>
      </c>
      <c r="E13148">
        <v>21663</v>
      </c>
      <c r="F13148" t="s">
        <v>16014</v>
      </c>
      <c r="G13148" t="s">
        <v>16015</v>
      </c>
    </row>
    <row r="13149" spans="1:7" x14ac:dyDescent="0.3">
      <c r="A13149" t="s">
        <v>31</v>
      </c>
      <c r="B13149">
        <v>2021</v>
      </c>
      <c r="C13149">
        <v>25042021</v>
      </c>
      <c r="D13149" t="s">
        <v>130</v>
      </c>
      <c r="E13149">
        <v>21717</v>
      </c>
      <c r="F13149" t="s">
        <v>16016</v>
      </c>
      <c r="G13149" t="s">
        <v>16017</v>
      </c>
    </row>
    <row r="13150" spans="1:7" x14ac:dyDescent="0.3">
      <c r="A13150" t="s">
        <v>31</v>
      </c>
      <c r="B13150">
        <v>2021</v>
      </c>
      <c r="C13150">
        <v>25042021</v>
      </c>
      <c r="D13150" t="s">
        <v>130</v>
      </c>
      <c r="E13150">
        <v>21666</v>
      </c>
      <c r="F13150" t="s">
        <v>16018</v>
      </c>
      <c r="G13150" t="s">
        <v>16019</v>
      </c>
    </row>
    <row r="13151" spans="1:7" x14ac:dyDescent="0.3">
      <c r="A13151" t="s">
        <v>31</v>
      </c>
      <c r="B13151">
        <v>2021</v>
      </c>
      <c r="C13151">
        <v>25042021</v>
      </c>
      <c r="D13151" t="s">
        <v>130</v>
      </c>
      <c r="E13151">
        <v>21530</v>
      </c>
      <c r="F13151" t="s">
        <v>16020</v>
      </c>
      <c r="G13151" t="s">
        <v>281</v>
      </c>
    </row>
    <row r="13152" spans="1:7" x14ac:dyDescent="0.3">
      <c r="A13152" t="s">
        <v>31</v>
      </c>
      <c r="B13152">
        <v>2021</v>
      </c>
      <c r="C13152">
        <v>25042021</v>
      </c>
      <c r="D13152" t="s">
        <v>130</v>
      </c>
      <c r="E13152">
        <v>21962</v>
      </c>
      <c r="F13152" t="s">
        <v>16021</v>
      </c>
      <c r="G13152" t="s">
        <v>16022</v>
      </c>
    </row>
    <row r="13153" spans="1:7" x14ac:dyDescent="0.3">
      <c r="A13153" t="s">
        <v>31</v>
      </c>
      <c r="B13153">
        <v>2021</v>
      </c>
      <c r="C13153">
        <v>25042021</v>
      </c>
      <c r="D13153" t="s">
        <v>130</v>
      </c>
      <c r="E13153">
        <v>23068</v>
      </c>
      <c r="F13153" t="s">
        <v>16023</v>
      </c>
      <c r="G13153" t="s">
        <v>16024</v>
      </c>
    </row>
    <row r="13154" spans="1:7" x14ac:dyDescent="0.3">
      <c r="A13154" t="s">
        <v>31</v>
      </c>
      <c r="B13154">
        <v>2021</v>
      </c>
      <c r="C13154">
        <v>25042021</v>
      </c>
      <c r="D13154" t="s">
        <v>130</v>
      </c>
      <c r="E13154">
        <v>28836</v>
      </c>
      <c r="F13154" t="s">
        <v>16025</v>
      </c>
      <c r="G13154" t="s">
        <v>16026</v>
      </c>
    </row>
    <row r="13155" spans="1:7" x14ac:dyDescent="0.3">
      <c r="A13155" t="s">
        <v>31</v>
      </c>
      <c r="B13155">
        <v>2021</v>
      </c>
      <c r="C13155">
        <v>25042021</v>
      </c>
      <c r="D13155" t="s">
        <v>130</v>
      </c>
      <c r="E13155">
        <v>15109</v>
      </c>
      <c r="F13155" t="s">
        <v>16027</v>
      </c>
      <c r="G13155" t="s">
        <v>16028</v>
      </c>
    </row>
    <row r="13156" spans="1:7" x14ac:dyDescent="0.3">
      <c r="A13156" t="s">
        <v>31</v>
      </c>
      <c r="B13156">
        <v>2021</v>
      </c>
      <c r="C13156">
        <v>25042021</v>
      </c>
      <c r="D13156" t="s">
        <v>130</v>
      </c>
      <c r="E13156">
        <v>22146</v>
      </c>
      <c r="F13156" t="s">
        <v>16029</v>
      </c>
      <c r="G13156" t="s">
        <v>16030</v>
      </c>
    </row>
    <row r="13157" spans="1:7" x14ac:dyDescent="0.3">
      <c r="A13157" t="s">
        <v>31</v>
      </c>
      <c r="B13157">
        <v>2021</v>
      </c>
      <c r="C13157">
        <v>26012021</v>
      </c>
      <c r="D13157" t="s">
        <v>77</v>
      </c>
      <c r="E13157">
        <v>22034</v>
      </c>
      <c r="F13157" t="s">
        <v>16031</v>
      </c>
      <c r="G13157" t="s">
        <v>16032</v>
      </c>
    </row>
    <row r="13158" spans="1:7" x14ac:dyDescent="0.3">
      <c r="A13158" t="s">
        <v>31</v>
      </c>
      <c r="B13158">
        <v>2021</v>
      </c>
      <c r="C13158">
        <v>26012021</v>
      </c>
      <c r="D13158" t="s">
        <v>77</v>
      </c>
      <c r="E13158">
        <v>22599</v>
      </c>
      <c r="F13158" t="s">
        <v>16033</v>
      </c>
      <c r="G13158" t="s">
        <v>16034</v>
      </c>
    </row>
    <row r="13159" spans="1:7" x14ac:dyDescent="0.3">
      <c r="A13159" t="s">
        <v>31</v>
      </c>
      <c r="B13159">
        <v>2021</v>
      </c>
      <c r="C13159">
        <v>26012021</v>
      </c>
      <c r="D13159" t="s">
        <v>77</v>
      </c>
      <c r="E13159">
        <v>21389</v>
      </c>
      <c r="F13159" t="s">
        <v>16035</v>
      </c>
      <c r="G13159" t="s">
        <v>16036</v>
      </c>
    </row>
    <row r="13160" spans="1:7" x14ac:dyDescent="0.3">
      <c r="A13160" t="s">
        <v>31</v>
      </c>
      <c r="B13160">
        <v>2021</v>
      </c>
      <c r="C13160">
        <v>26012021</v>
      </c>
      <c r="D13160" t="s">
        <v>77</v>
      </c>
      <c r="E13160">
        <v>21933</v>
      </c>
      <c r="F13160" t="s">
        <v>16037</v>
      </c>
      <c r="G13160" t="s">
        <v>16038</v>
      </c>
    </row>
    <row r="13161" spans="1:7" x14ac:dyDescent="0.3">
      <c r="A13161" t="s">
        <v>31</v>
      </c>
      <c r="B13161">
        <v>2021</v>
      </c>
      <c r="C13161">
        <v>26012021</v>
      </c>
      <c r="D13161" t="s">
        <v>77</v>
      </c>
      <c r="E13161">
        <v>21965</v>
      </c>
      <c r="F13161" t="s">
        <v>16039</v>
      </c>
      <c r="G13161" t="s">
        <v>16040</v>
      </c>
    </row>
    <row r="13162" spans="1:7" x14ac:dyDescent="0.3">
      <c r="A13162" t="s">
        <v>31</v>
      </c>
      <c r="B13162">
        <v>2021</v>
      </c>
      <c r="C13162">
        <v>26012021</v>
      </c>
      <c r="D13162" t="s">
        <v>77</v>
      </c>
      <c r="E13162">
        <v>22090</v>
      </c>
      <c r="F13162" t="s">
        <v>16041</v>
      </c>
      <c r="G13162" t="s">
        <v>16042</v>
      </c>
    </row>
    <row r="13163" spans="1:7" x14ac:dyDescent="0.3">
      <c r="A13163" t="s">
        <v>31</v>
      </c>
      <c r="B13163">
        <v>2021</v>
      </c>
      <c r="C13163">
        <v>26012021</v>
      </c>
      <c r="D13163" t="s">
        <v>77</v>
      </c>
      <c r="E13163">
        <v>22524</v>
      </c>
      <c r="F13163" t="s">
        <v>16043</v>
      </c>
      <c r="G13163" t="s">
        <v>283</v>
      </c>
    </row>
    <row r="13164" spans="1:7" x14ac:dyDescent="0.3">
      <c r="A13164" t="s">
        <v>31</v>
      </c>
      <c r="B13164">
        <v>2021</v>
      </c>
      <c r="C13164">
        <v>26012021</v>
      </c>
      <c r="D13164" t="s">
        <v>77</v>
      </c>
      <c r="E13164">
        <v>21945</v>
      </c>
      <c r="F13164" t="s">
        <v>16044</v>
      </c>
      <c r="G13164" t="s">
        <v>16045</v>
      </c>
    </row>
    <row r="13165" spans="1:7" x14ac:dyDescent="0.3">
      <c r="A13165" t="s">
        <v>31</v>
      </c>
      <c r="B13165">
        <v>2021</v>
      </c>
      <c r="C13165">
        <v>26012021</v>
      </c>
      <c r="D13165" t="s">
        <v>77</v>
      </c>
      <c r="E13165">
        <v>21979</v>
      </c>
      <c r="F13165" t="s">
        <v>16046</v>
      </c>
      <c r="G13165" t="s">
        <v>16047</v>
      </c>
    </row>
    <row r="13166" spans="1:7" x14ac:dyDescent="0.3">
      <c r="A13166" t="s">
        <v>31</v>
      </c>
      <c r="B13166">
        <v>2021</v>
      </c>
      <c r="C13166">
        <v>26012021</v>
      </c>
      <c r="D13166" t="s">
        <v>77</v>
      </c>
      <c r="E13166">
        <v>22531</v>
      </c>
      <c r="F13166" t="s">
        <v>16048</v>
      </c>
      <c r="G13166" t="s">
        <v>16049</v>
      </c>
    </row>
    <row r="13167" spans="1:7" x14ac:dyDescent="0.3">
      <c r="A13167" t="s">
        <v>31</v>
      </c>
      <c r="B13167">
        <v>2021</v>
      </c>
      <c r="C13167">
        <v>26012021</v>
      </c>
      <c r="D13167" t="s">
        <v>77</v>
      </c>
      <c r="E13167">
        <v>20843</v>
      </c>
      <c r="F13167" t="s">
        <v>16050</v>
      </c>
      <c r="G13167" t="s">
        <v>16051</v>
      </c>
    </row>
    <row r="13168" spans="1:7" x14ac:dyDescent="0.3">
      <c r="A13168" t="s">
        <v>31</v>
      </c>
      <c r="B13168">
        <v>2021</v>
      </c>
      <c r="C13168">
        <v>26012021</v>
      </c>
      <c r="D13168" t="s">
        <v>77</v>
      </c>
      <c r="E13168">
        <v>21903</v>
      </c>
      <c r="F13168" t="s">
        <v>16052</v>
      </c>
      <c r="G13168" t="s">
        <v>16053</v>
      </c>
    </row>
    <row r="13169" spans="1:7" x14ac:dyDescent="0.3">
      <c r="A13169" t="s">
        <v>31</v>
      </c>
      <c r="B13169">
        <v>2021</v>
      </c>
      <c r="C13169">
        <v>26022021</v>
      </c>
      <c r="D13169" t="s">
        <v>34</v>
      </c>
      <c r="E13169">
        <v>22049</v>
      </c>
      <c r="F13169" t="s">
        <v>16054</v>
      </c>
      <c r="G13169" t="s">
        <v>16055</v>
      </c>
    </row>
    <row r="13170" spans="1:7" x14ac:dyDescent="0.3">
      <c r="A13170" t="s">
        <v>31</v>
      </c>
      <c r="B13170">
        <v>2021</v>
      </c>
      <c r="C13170">
        <v>26022021</v>
      </c>
      <c r="D13170" t="s">
        <v>34</v>
      </c>
      <c r="E13170">
        <v>22009</v>
      </c>
      <c r="F13170" t="s">
        <v>16056</v>
      </c>
      <c r="G13170" t="s">
        <v>16057</v>
      </c>
    </row>
    <row r="13171" spans="1:7" x14ac:dyDescent="0.3">
      <c r="A13171" t="s">
        <v>31</v>
      </c>
      <c r="B13171">
        <v>2021</v>
      </c>
      <c r="C13171">
        <v>26022021</v>
      </c>
      <c r="D13171" t="s">
        <v>34</v>
      </c>
      <c r="E13171">
        <v>22025</v>
      </c>
      <c r="F13171" t="s">
        <v>16058</v>
      </c>
      <c r="G13171" t="s">
        <v>16059</v>
      </c>
    </row>
    <row r="13172" spans="1:7" x14ac:dyDescent="0.3">
      <c r="A13172" t="s">
        <v>31</v>
      </c>
      <c r="B13172">
        <v>2021</v>
      </c>
      <c r="C13172">
        <v>26022021</v>
      </c>
      <c r="D13172" t="s">
        <v>34</v>
      </c>
      <c r="E13172">
        <v>24246</v>
      </c>
      <c r="F13172" t="s">
        <v>16060</v>
      </c>
      <c r="G13172" t="s">
        <v>16061</v>
      </c>
    </row>
    <row r="13173" spans="1:7" x14ac:dyDescent="0.3">
      <c r="A13173" t="s">
        <v>31</v>
      </c>
      <c r="B13173">
        <v>2021</v>
      </c>
      <c r="C13173">
        <v>26022021</v>
      </c>
      <c r="D13173" t="s">
        <v>34</v>
      </c>
      <c r="E13173">
        <v>19714</v>
      </c>
      <c r="F13173" t="s">
        <v>16062</v>
      </c>
      <c r="G13173" t="s">
        <v>16063</v>
      </c>
    </row>
    <row r="13174" spans="1:7" x14ac:dyDescent="0.3">
      <c r="A13174" t="s">
        <v>31</v>
      </c>
      <c r="B13174">
        <v>2021</v>
      </c>
      <c r="C13174">
        <v>26022021</v>
      </c>
      <c r="D13174" t="s">
        <v>34</v>
      </c>
      <c r="E13174">
        <v>21905</v>
      </c>
      <c r="F13174" t="s">
        <v>16064</v>
      </c>
      <c r="G13174" t="s">
        <v>16065</v>
      </c>
    </row>
    <row r="13175" spans="1:7" x14ac:dyDescent="0.3">
      <c r="A13175" t="s">
        <v>31</v>
      </c>
      <c r="B13175">
        <v>2021</v>
      </c>
      <c r="C13175">
        <v>26022021</v>
      </c>
      <c r="D13175" t="s">
        <v>34</v>
      </c>
      <c r="E13175">
        <v>21963</v>
      </c>
      <c r="F13175" t="s">
        <v>16066</v>
      </c>
      <c r="G13175" t="s">
        <v>16067</v>
      </c>
    </row>
    <row r="13176" spans="1:7" x14ac:dyDescent="0.3">
      <c r="A13176" t="s">
        <v>31</v>
      </c>
      <c r="B13176">
        <v>2021</v>
      </c>
      <c r="C13176">
        <v>26022021</v>
      </c>
      <c r="D13176" t="s">
        <v>34</v>
      </c>
      <c r="E13176">
        <v>24099</v>
      </c>
      <c r="F13176" t="s">
        <v>16068</v>
      </c>
      <c r="G13176" t="s">
        <v>16069</v>
      </c>
    </row>
    <row r="13177" spans="1:7" x14ac:dyDescent="0.3">
      <c r="A13177" t="s">
        <v>31</v>
      </c>
      <c r="B13177">
        <v>2021</v>
      </c>
      <c r="C13177">
        <v>26022021</v>
      </c>
      <c r="D13177" t="s">
        <v>34</v>
      </c>
      <c r="E13177">
        <v>19759</v>
      </c>
      <c r="F13177" t="s">
        <v>16070</v>
      </c>
      <c r="G13177" t="s">
        <v>16071</v>
      </c>
    </row>
    <row r="13178" spans="1:7" x14ac:dyDescent="0.3">
      <c r="A13178" t="s">
        <v>31</v>
      </c>
      <c r="B13178">
        <v>2021</v>
      </c>
      <c r="C13178">
        <v>26022021</v>
      </c>
      <c r="D13178" t="s">
        <v>34</v>
      </c>
      <c r="E13178">
        <v>21933</v>
      </c>
      <c r="F13178" t="s">
        <v>16072</v>
      </c>
      <c r="G13178" t="s">
        <v>16073</v>
      </c>
    </row>
    <row r="13179" spans="1:7" x14ac:dyDescent="0.3">
      <c r="A13179" t="s">
        <v>31</v>
      </c>
      <c r="B13179">
        <v>2021</v>
      </c>
      <c r="C13179">
        <v>26022021</v>
      </c>
      <c r="D13179" t="s">
        <v>34</v>
      </c>
      <c r="E13179">
        <v>21984</v>
      </c>
      <c r="F13179" t="s">
        <v>16074</v>
      </c>
      <c r="G13179" t="s">
        <v>16075</v>
      </c>
    </row>
    <row r="13180" spans="1:7" x14ac:dyDescent="0.3">
      <c r="A13180" t="s">
        <v>31</v>
      </c>
      <c r="B13180">
        <v>2021</v>
      </c>
      <c r="C13180">
        <v>26022021</v>
      </c>
      <c r="D13180" t="s">
        <v>34</v>
      </c>
      <c r="E13180">
        <v>43876</v>
      </c>
      <c r="F13180" t="s">
        <v>16076</v>
      </c>
      <c r="G13180" t="s">
        <v>16077</v>
      </c>
    </row>
    <row r="13181" spans="1:7" x14ac:dyDescent="0.3">
      <c r="A13181" t="s">
        <v>31</v>
      </c>
      <c r="B13181">
        <v>2021</v>
      </c>
      <c r="C13181">
        <v>26022021</v>
      </c>
      <c r="D13181" t="s">
        <v>34</v>
      </c>
      <c r="E13181">
        <v>21822</v>
      </c>
      <c r="F13181" t="s">
        <v>16078</v>
      </c>
      <c r="G13181" t="s">
        <v>16079</v>
      </c>
    </row>
    <row r="13182" spans="1:7" x14ac:dyDescent="0.3">
      <c r="A13182" t="s">
        <v>31</v>
      </c>
      <c r="B13182">
        <v>2021</v>
      </c>
      <c r="C13182">
        <v>26022021</v>
      </c>
      <c r="D13182" t="s">
        <v>34</v>
      </c>
      <c r="E13182">
        <v>21945</v>
      </c>
      <c r="F13182" t="s">
        <v>16080</v>
      </c>
      <c r="G13182" t="s">
        <v>16081</v>
      </c>
    </row>
    <row r="13183" spans="1:7" x14ac:dyDescent="0.3">
      <c r="A13183" t="s">
        <v>31</v>
      </c>
      <c r="B13183">
        <v>2021</v>
      </c>
      <c r="C13183">
        <v>26022021</v>
      </c>
      <c r="D13183" t="s">
        <v>34</v>
      </c>
      <c r="E13183">
        <v>21942</v>
      </c>
      <c r="F13183" t="s">
        <v>16082</v>
      </c>
      <c r="G13183" t="s">
        <v>285</v>
      </c>
    </row>
    <row r="13184" spans="1:7" x14ac:dyDescent="0.3">
      <c r="A13184" t="s">
        <v>31</v>
      </c>
      <c r="B13184">
        <v>2021</v>
      </c>
      <c r="C13184">
        <v>26032021</v>
      </c>
      <c r="D13184" t="s">
        <v>50</v>
      </c>
      <c r="E13184">
        <v>21814</v>
      </c>
      <c r="F13184" t="s">
        <v>16083</v>
      </c>
      <c r="G13184" t="s">
        <v>16084</v>
      </c>
    </row>
    <row r="13185" spans="1:7" x14ac:dyDescent="0.3">
      <c r="A13185" t="s">
        <v>31</v>
      </c>
      <c r="B13185">
        <v>2021</v>
      </c>
      <c r="C13185">
        <v>26032021</v>
      </c>
      <c r="D13185" t="s">
        <v>50</v>
      </c>
      <c r="E13185">
        <v>22019</v>
      </c>
      <c r="F13185" t="s">
        <v>16085</v>
      </c>
      <c r="G13185" t="s">
        <v>16086</v>
      </c>
    </row>
    <row r="13186" spans="1:7" x14ac:dyDescent="0.3">
      <c r="A13186" t="s">
        <v>31</v>
      </c>
      <c r="B13186">
        <v>2021</v>
      </c>
      <c r="C13186">
        <v>26032021</v>
      </c>
      <c r="D13186" t="s">
        <v>50</v>
      </c>
      <c r="E13186">
        <v>22011</v>
      </c>
      <c r="F13186" t="s">
        <v>16087</v>
      </c>
      <c r="G13186" t="s">
        <v>16088</v>
      </c>
    </row>
    <row r="13187" spans="1:7" x14ac:dyDescent="0.3">
      <c r="A13187" t="s">
        <v>31</v>
      </c>
      <c r="B13187">
        <v>2021</v>
      </c>
      <c r="C13187">
        <v>26032021</v>
      </c>
      <c r="D13187" t="s">
        <v>50</v>
      </c>
      <c r="E13187">
        <v>22369</v>
      </c>
      <c r="F13187" t="s">
        <v>16089</v>
      </c>
      <c r="G13187" t="s">
        <v>16090</v>
      </c>
    </row>
    <row r="13188" spans="1:7" x14ac:dyDescent="0.3">
      <c r="A13188" t="s">
        <v>31</v>
      </c>
      <c r="B13188">
        <v>2021</v>
      </c>
      <c r="C13188">
        <v>26032021</v>
      </c>
      <c r="D13188" t="s">
        <v>50</v>
      </c>
      <c r="E13188">
        <v>21556</v>
      </c>
      <c r="F13188" t="s">
        <v>16091</v>
      </c>
      <c r="G13188" t="s">
        <v>16092</v>
      </c>
    </row>
    <row r="13189" spans="1:7" x14ac:dyDescent="0.3">
      <c r="A13189" t="s">
        <v>31</v>
      </c>
      <c r="B13189">
        <v>2021</v>
      </c>
      <c r="C13189">
        <v>26032021</v>
      </c>
      <c r="D13189" t="s">
        <v>50</v>
      </c>
      <c r="E13189">
        <v>21960</v>
      </c>
      <c r="F13189" t="s">
        <v>16093</v>
      </c>
      <c r="G13189" t="s">
        <v>16094</v>
      </c>
    </row>
    <row r="13190" spans="1:7" x14ac:dyDescent="0.3">
      <c r="A13190" t="s">
        <v>31</v>
      </c>
      <c r="B13190">
        <v>2021</v>
      </c>
      <c r="C13190">
        <v>26032021</v>
      </c>
      <c r="D13190" t="s">
        <v>50</v>
      </c>
      <c r="E13190">
        <v>21929</v>
      </c>
      <c r="F13190" t="s">
        <v>16095</v>
      </c>
      <c r="G13190" t="s">
        <v>16096</v>
      </c>
    </row>
    <row r="13191" spans="1:7" x14ac:dyDescent="0.3">
      <c r="A13191" t="s">
        <v>31</v>
      </c>
      <c r="B13191">
        <v>2021</v>
      </c>
      <c r="C13191">
        <v>26032021</v>
      </c>
      <c r="D13191" t="s">
        <v>50</v>
      </c>
      <c r="E13191">
        <v>22105</v>
      </c>
      <c r="F13191" t="s">
        <v>16097</v>
      </c>
      <c r="G13191" t="s">
        <v>287</v>
      </c>
    </row>
    <row r="13192" spans="1:7" x14ac:dyDescent="0.3">
      <c r="A13192" t="s">
        <v>31</v>
      </c>
      <c r="B13192">
        <v>2021</v>
      </c>
      <c r="C13192">
        <v>26042021</v>
      </c>
      <c r="D13192" t="s">
        <v>242</v>
      </c>
      <c r="E13192">
        <v>21950</v>
      </c>
      <c r="F13192" t="s">
        <v>16098</v>
      </c>
      <c r="G13192" t="s">
        <v>16099</v>
      </c>
    </row>
    <row r="13193" spans="1:7" x14ac:dyDescent="0.3">
      <c r="A13193" t="s">
        <v>31</v>
      </c>
      <c r="B13193">
        <v>2021</v>
      </c>
      <c r="C13193">
        <v>26042021</v>
      </c>
      <c r="D13193" t="s">
        <v>242</v>
      </c>
      <c r="E13193">
        <v>20698</v>
      </c>
      <c r="F13193" t="s">
        <v>16100</v>
      </c>
      <c r="G13193" t="s">
        <v>16101</v>
      </c>
    </row>
    <row r="13194" spans="1:7" x14ac:dyDescent="0.3">
      <c r="A13194" t="s">
        <v>31</v>
      </c>
      <c r="B13194">
        <v>2021</v>
      </c>
      <c r="C13194">
        <v>26042021</v>
      </c>
      <c r="D13194" t="s">
        <v>242</v>
      </c>
      <c r="E13194">
        <v>22121</v>
      </c>
      <c r="F13194" t="s">
        <v>16102</v>
      </c>
      <c r="G13194" t="s">
        <v>16103</v>
      </c>
    </row>
    <row r="13195" spans="1:7" x14ac:dyDescent="0.3">
      <c r="A13195" t="s">
        <v>31</v>
      </c>
      <c r="B13195">
        <v>2021</v>
      </c>
      <c r="C13195">
        <v>26042021</v>
      </c>
      <c r="D13195" t="s">
        <v>242</v>
      </c>
      <c r="E13195">
        <v>21837</v>
      </c>
      <c r="F13195" t="s">
        <v>16104</v>
      </c>
      <c r="G13195" t="s">
        <v>16105</v>
      </c>
    </row>
    <row r="13196" spans="1:7" x14ac:dyDescent="0.3">
      <c r="A13196" t="s">
        <v>31</v>
      </c>
      <c r="B13196">
        <v>2021</v>
      </c>
      <c r="C13196">
        <v>26042021</v>
      </c>
      <c r="D13196" t="s">
        <v>242</v>
      </c>
      <c r="E13196">
        <v>21810</v>
      </c>
      <c r="F13196" t="s">
        <v>16106</v>
      </c>
      <c r="G13196" t="s">
        <v>16107</v>
      </c>
    </row>
    <row r="13197" spans="1:7" x14ac:dyDescent="0.3">
      <c r="A13197" t="s">
        <v>31</v>
      </c>
      <c r="B13197">
        <v>2021</v>
      </c>
      <c r="C13197">
        <v>26042021</v>
      </c>
      <c r="D13197" t="s">
        <v>242</v>
      </c>
      <c r="E13197">
        <v>21122</v>
      </c>
      <c r="F13197" t="s">
        <v>16108</v>
      </c>
      <c r="G13197" t="s">
        <v>16109</v>
      </c>
    </row>
    <row r="13198" spans="1:7" x14ac:dyDescent="0.3">
      <c r="A13198" t="s">
        <v>31</v>
      </c>
      <c r="B13198">
        <v>2021</v>
      </c>
      <c r="C13198">
        <v>26042021</v>
      </c>
      <c r="D13198" t="s">
        <v>242</v>
      </c>
      <c r="E13198">
        <v>22069</v>
      </c>
      <c r="F13198" t="s">
        <v>16110</v>
      </c>
      <c r="G13198" t="s">
        <v>16111</v>
      </c>
    </row>
    <row r="13199" spans="1:7" x14ac:dyDescent="0.3">
      <c r="A13199" t="s">
        <v>31</v>
      </c>
      <c r="B13199">
        <v>2021</v>
      </c>
      <c r="C13199">
        <v>26042021</v>
      </c>
      <c r="D13199" t="s">
        <v>242</v>
      </c>
      <c r="E13199">
        <v>21930</v>
      </c>
      <c r="F13199" t="s">
        <v>16112</v>
      </c>
      <c r="G13199" t="s">
        <v>16113</v>
      </c>
    </row>
    <row r="13200" spans="1:7" x14ac:dyDescent="0.3">
      <c r="A13200" t="s">
        <v>31</v>
      </c>
      <c r="B13200">
        <v>2021</v>
      </c>
      <c r="C13200">
        <v>26042021</v>
      </c>
      <c r="D13200" t="s">
        <v>242</v>
      </c>
      <c r="E13200">
        <v>21912</v>
      </c>
      <c r="F13200" t="s">
        <v>16114</v>
      </c>
      <c r="G13200" t="s">
        <v>288</v>
      </c>
    </row>
    <row r="13201" spans="1:7" x14ac:dyDescent="0.3">
      <c r="A13201" t="s">
        <v>31</v>
      </c>
      <c r="B13201">
        <v>2021</v>
      </c>
      <c r="C13201">
        <v>26042021</v>
      </c>
      <c r="D13201" t="s">
        <v>242</v>
      </c>
      <c r="E13201">
        <v>22043</v>
      </c>
      <c r="F13201" t="s">
        <v>16115</v>
      </c>
      <c r="G13201" t="s">
        <v>16116</v>
      </c>
    </row>
    <row r="13202" spans="1:7" x14ac:dyDescent="0.3">
      <c r="A13202" t="s">
        <v>31</v>
      </c>
      <c r="B13202">
        <v>2021</v>
      </c>
      <c r="C13202">
        <v>26042021</v>
      </c>
      <c r="D13202" t="s">
        <v>242</v>
      </c>
      <c r="E13202">
        <v>21908</v>
      </c>
      <c r="F13202" t="s">
        <v>16117</v>
      </c>
      <c r="G13202" t="s">
        <v>16118</v>
      </c>
    </row>
    <row r="13203" spans="1:7" x14ac:dyDescent="0.3">
      <c r="A13203" t="s">
        <v>31</v>
      </c>
      <c r="B13203">
        <v>2021</v>
      </c>
      <c r="C13203">
        <v>26042021</v>
      </c>
      <c r="D13203" t="s">
        <v>242</v>
      </c>
      <c r="E13203">
        <v>22029</v>
      </c>
      <c r="F13203" t="s">
        <v>16119</v>
      </c>
      <c r="G13203" t="s">
        <v>16120</v>
      </c>
    </row>
    <row r="13204" spans="1:7" x14ac:dyDescent="0.3">
      <c r="A13204" t="s">
        <v>31</v>
      </c>
      <c r="B13204">
        <v>2021</v>
      </c>
      <c r="C13204">
        <v>26042021</v>
      </c>
      <c r="D13204" t="s">
        <v>242</v>
      </c>
      <c r="E13204">
        <v>21870</v>
      </c>
      <c r="F13204" t="s">
        <v>16121</v>
      </c>
      <c r="G13204" t="s">
        <v>16122</v>
      </c>
    </row>
    <row r="13205" spans="1:7" x14ac:dyDescent="0.3">
      <c r="A13205" t="s">
        <v>31</v>
      </c>
      <c r="B13205">
        <v>2021</v>
      </c>
      <c r="C13205">
        <v>26042021</v>
      </c>
      <c r="D13205" t="s">
        <v>242</v>
      </c>
      <c r="E13205">
        <v>22060</v>
      </c>
      <c r="F13205" t="s">
        <v>16123</v>
      </c>
      <c r="G13205" t="s">
        <v>16124</v>
      </c>
    </row>
    <row r="13206" spans="1:7" x14ac:dyDescent="0.3">
      <c r="A13206" t="s">
        <v>31</v>
      </c>
      <c r="B13206">
        <v>2021</v>
      </c>
      <c r="C13206">
        <v>26042021</v>
      </c>
      <c r="D13206" t="s">
        <v>242</v>
      </c>
      <c r="E13206">
        <v>21878</v>
      </c>
      <c r="F13206" t="s">
        <v>16125</v>
      </c>
      <c r="G13206" t="s">
        <v>16126</v>
      </c>
    </row>
    <row r="13207" spans="1:7" x14ac:dyDescent="0.3">
      <c r="A13207" t="s">
        <v>31</v>
      </c>
      <c r="B13207">
        <v>2021</v>
      </c>
      <c r="C13207">
        <v>26042021</v>
      </c>
      <c r="D13207" t="s">
        <v>242</v>
      </c>
      <c r="E13207">
        <v>22047</v>
      </c>
      <c r="F13207" t="s">
        <v>16127</v>
      </c>
      <c r="G13207" t="s">
        <v>16128</v>
      </c>
    </row>
    <row r="13208" spans="1:7" x14ac:dyDescent="0.3">
      <c r="A13208" t="s">
        <v>31</v>
      </c>
      <c r="B13208">
        <v>2021</v>
      </c>
      <c r="C13208">
        <v>26042021</v>
      </c>
      <c r="D13208" t="s">
        <v>242</v>
      </c>
      <c r="E13208">
        <v>22748</v>
      </c>
      <c r="F13208" t="s">
        <v>16129</v>
      </c>
      <c r="G13208" t="s">
        <v>16130</v>
      </c>
    </row>
    <row r="13209" spans="1:7" x14ac:dyDescent="0.3">
      <c r="A13209" t="s">
        <v>31</v>
      </c>
      <c r="B13209">
        <v>2021</v>
      </c>
      <c r="C13209">
        <v>26042021</v>
      </c>
      <c r="D13209" t="s">
        <v>242</v>
      </c>
      <c r="E13209">
        <v>23211</v>
      </c>
      <c r="F13209" t="s">
        <v>16131</v>
      </c>
      <c r="G13209" t="s">
        <v>16132</v>
      </c>
    </row>
    <row r="13210" spans="1:7" x14ac:dyDescent="0.3">
      <c r="A13210" t="s">
        <v>31</v>
      </c>
      <c r="B13210">
        <v>2021</v>
      </c>
      <c r="C13210">
        <v>26042021</v>
      </c>
      <c r="D13210" t="s">
        <v>242</v>
      </c>
      <c r="E13210">
        <v>21108</v>
      </c>
      <c r="F13210" t="s">
        <v>16133</v>
      </c>
      <c r="G13210" t="s">
        <v>16134</v>
      </c>
    </row>
    <row r="13211" spans="1:7" x14ac:dyDescent="0.3">
      <c r="A13211" t="s">
        <v>31</v>
      </c>
      <c r="B13211">
        <v>2021</v>
      </c>
      <c r="C13211">
        <v>26042021</v>
      </c>
      <c r="D13211" t="s">
        <v>242</v>
      </c>
      <c r="E13211">
        <v>30524</v>
      </c>
      <c r="F13211" t="s">
        <v>16135</v>
      </c>
      <c r="G13211" t="s">
        <v>16136</v>
      </c>
    </row>
    <row r="13212" spans="1:7" x14ac:dyDescent="0.3">
      <c r="A13212" t="s">
        <v>31</v>
      </c>
      <c r="B13212">
        <v>2021</v>
      </c>
      <c r="C13212">
        <v>26042021</v>
      </c>
      <c r="D13212" t="s">
        <v>242</v>
      </c>
      <c r="E13212">
        <v>13350</v>
      </c>
      <c r="F13212" t="s">
        <v>16137</v>
      </c>
      <c r="G13212" t="s">
        <v>16138</v>
      </c>
    </row>
    <row r="13213" spans="1:7" x14ac:dyDescent="0.3">
      <c r="A13213" t="s">
        <v>31</v>
      </c>
      <c r="B13213">
        <v>2021</v>
      </c>
      <c r="C13213">
        <v>26042021</v>
      </c>
      <c r="D13213" t="s">
        <v>242</v>
      </c>
      <c r="E13213">
        <v>22068</v>
      </c>
      <c r="F13213" t="s">
        <v>16139</v>
      </c>
      <c r="G13213" t="s">
        <v>16140</v>
      </c>
    </row>
    <row r="13214" spans="1:7" x14ac:dyDescent="0.3">
      <c r="A13214" t="s">
        <v>31</v>
      </c>
      <c r="B13214">
        <v>2021</v>
      </c>
      <c r="C13214">
        <v>26042021</v>
      </c>
      <c r="D13214" t="s">
        <v>242</v>
      </c>
      <c r="E13214">
        <v>21855</v>
      </c>
      <c r="F13214" t="s">
        <v>16141</v>
      </c>
      <c r="G13214" t="s">
        <v>16142</v>
      </c>
    </row>
    <row r="13215" spans="1:7" x14ac:dyDescent="0.3">
      <c r="A13215" t="s">
        <v>31</v>
      </c>
      <c r="B13215">
        <v>2021</v>
      </c>
      <c r="C13215">
        <v>26042021</v>
      </c>
      <c r="D13215" t="s">
        <v>242</v>
      </c>
      <c r="E13215">
        <v>22651</v>
      </c>
      <c r="F13215" t="s">
        <v>16143</v>
      </c>
      <c r="G13215" t="s">
        <v>16144</v>
      </c>
    </row>
    <row r="13216" spans="1:7" x14ac:dyDescent="0.3">
      <c r="A13216" t="s">
        <v>31</v>
      </c>
      <c r="B13216">
        <v>2021</v>
      </c>
      <c r="C13216">
        <v>26052021</v>
      </c>
      <c r="D13216" t="s">
        <v>290</v>
      </c>
      <c r="E13216">
        <v>21993</v>
      </c>
      <c r="F13216" t="s">
        <v>16145</v>
      </c>
      <c r="G13216" t="s">
        <v>16146</v>
      </c>
    </row>
    <row r="13217" spans="1:7" x14ac:dyDescent="0.3">
      <c r="A13217" t="s">
        <v>31</v>
      </c>
      <c r="B13217">
        <v>2021</v>
      </c>
      <c r="C13217">
        <v>26052021</v>
      </c>
      <c r="D13217" t="s">
        <v>290</v>
      </c>
      <c r="E13217">
        <v>22034</v>
      </c>
      <c r="F13217" t="s">
        <v>16147</v>
      </c>
      <c r="G13217" t="s">
        <v>16148</v>
      </c>
    </row>
    <row r="13218" spans="1:7" x14ac:dyDescent="0.3">
      <c r="A13218" t="s">
        <v>31</v>
      </c>
      <c r="B13218">
        <v>2021</v>
      </c>
      <c r="C13218">
        <v>26052021</v>
      </c>
      <c r="D13218" t="s">
        <v>290</v>
      </c>
      <c r="E13218">
        <v>22899</v>
      </c>
      <c r="F13218" t="s">
        <v>16149</v>
      </c>
      <c r="G13218" t="s">
        <v>16150</v>
      </c>
    </row>
    <row r="13219" spans="1:7" x14ac:dyDescent="0.3">
      <c r="A13219" t="s">
        <v>31</v>
      </c>
      <c r="B13219">
        <v>2021</v>
      </c>
      <c r="C13219">
        <v>26052021</v>
      </c>
      <c r="D13219" t="s">
        <v>290</v>
      </c>
      <c r="E13219">
        <v>21944</v>
      </c>
      <c r="F13219" t="s">
        <v>16151</v>
      </c>
      <c r="G13219" t="s">
        <v>16152</v>
      </c>
    </row>
    <row r="13220" spans="1:7" x14ac:dyDescent="0.3">
      <c r="A13220" t="s">
        <v>31</v>
      </c>
      <c r="B13220">
        <v>2021</v>
      </c>
      <c r="C13220">
        <v>26052021</v>
      </c>
      <c r="D13220" t="s">
        <v>290</v>
      </c>
      <c r="E13220">
        <v>21096</v>
      </c>
      <c r="F13220" t="s">
        <v>16153</v>
      </c>
      <c r="G13220" t="s">
        <v>16154</v>
      </c>
    </row>
    <row r="13221" spans="1:7" x14ac:dyDescent="0.3">
      <c r="A13221" t="s">
        <v>31</v>
      </c>
      <c r="B13221">
        <v>2021</v>
      </c>
      <c r="C13221">
        <v>26052021</v>
      </c>
      <c r="D13221" t="s">
        <v>290</v>
      </c>
      <c r="E13221">
        <v>21161</v>
      </c>
      <c r="F13221" t="s">
        <v>16155</v>
      </c>
      <c r="G13221" t="s">
        <v>16156</v>
      </c>
    </row>
    <row r="13222" spans="1:7" x14ac:dyDescent="0.3">
      <c r="A13222" t="s">
        <v>31</v>
      </c>
      <c r="B13222">
        <v>2021</v>
      </c>
      <c r="C13222">
        <v>26052021</v>
      </c>
      <c r="D13222" t="s">
        <v>290</v>
      </c>
      <c r="E13222">
        <v>22026</v>
      </c>
      <c r="F13222" t="s">
        <v>16157</v>
      </c>
      <c r="G13222" t="s">
        <v>16158</v>
      </c>
    </row>
    <row r="13223" spans="1:7" x14ac:dyDescent="0.3">
      <c r="A13223" t="s">
        <v>31</v>
      </c>
      <c r="B13223">
        <v>2021</v>
      </c>
      <c r="C13223">
        <v>26052021</v>
      </c>
      <c r="D13223" t="s">
        <v>290</v>
      </c>
      <c r="E13223">
        <v>29443</v>
      </c>
      <c r="F13223" t="s">
        <v>16159</v>
      </c>
      <c r="G13223" t="s">
        <v>16160</v>
      </c>
    </row>
    <row r="13224" spans="1:7" x14ac:dyDescent="0.3">
      <c r="A13224" t="s">
        <v>31</v>
      </c>
      <c r="B13224">
        <v>2021</v>
      </c>
      <c r="C13224">
        <v>26052021</v>
      </c>
      <c r="D13224" t="s">
        <v>290</v>
      </c>
      <c r="E13224">
        <v>14436</v>
      </c>
      <c r="F13224" t="s">
        <v>16161</v>
      </c>
      <c r="G13224" t="s">
        <v>16162</v>
      </c>
    </row>
    <row r="13225" spans="1:7" x14ac:dyDescent="0.3">
      <c r="A13225" t="s">
        <v>31</v>
      </c>
      <c r="B13225">
        <v>2021</v>
      </c>
      <c r="C13225">
        <v>26052021</v>
      </c>
      <c r="D13225" t="s">
        <v>290</v>
      </c>
      <c r="E13225">
        <v>21911</v>
      </c>
      <c r="F13225" t="s">
        <v>16163</v>
      </c>
      <c r="G13225" t="s">
        <v>16164</v>
      </c>
    </row>
    <row r="13226" spans="1:7" x14ac:dyDescent="0.3">
      <c r="A13226" t="s">
        <v>31</v>
      </c>
      <c r="B13226">
        <v>2021</v>
      </c>
      <c r="C13226">
        <v>26052021</v>
      </c>
      <c r="D13226" t="s">
        <v>290</v>
      </c>
      <c r="E13226">
        <v>22719</v>
      </c>
      <c r="F13226" t="s">
        <v>16165</v>
      </c>
      <c r="G13226" t="s">
        <v>16166</v>
      </c>
    </row>
    <row r="13227" spans="1:7" x14ac:dyDescent="0.3">
      <c r="A13227" t="s">
        <v>31</v>
      </c>
      <c r="B13227">
        <v>2021</v>
      </c>
      <c r="C13227">
        <v>26052021</v>
      </c>
      <c r="D13227" t="s">
        <v>290</v>
      </c>
      <c r="E13227">
        <v>21798</v>
      </c>
      <c r="F13227" t="s">
        <v>16167</v>
      </c>
      <c r="G13227" t="s">
        <v>16168</v>
      </c>
    </row>
    <row r="13228" spans="1:7" x14ac:dyDescent="0.3">
      <c r="A13228" t="s">
        <v>31</v>
      </c>
      <c r="B13228">
        <v>2021</v>
      </c>
      <c r="C13228">
        <v>26052021</v>
      </c>
      <c r="D13228" t="s">
        <v>290</v>
      </c>
      <c r="E13228">
        <v>22031</v>
      </c>
      <c r="F13228" t="s">
        <v>16169</v>
      </c>
      <c r="G13228" t="s">
        <v>16170</v>
      </c>
    </row>
    <row r="13229" spans="1:7" x14ac:dyDescent="0.3">
      <c r="A13229" t="s">
        <v>31</v>
      </c>
      <c r="B13229">
        <v>2021</v>
      </c>
      <c r="C13229">
        <v>26052021</v>
      </c>
      <c r="D13229" t="s">
        <v>290</v>
      </c>
      <c r="E13229">
        <v>21965</v>
      </c>
      <c r="F13229" t="s">
        <v>16171</v>
      </c>
      <c r="G13229" t="s">
        <v>16172</v>
      </c>
    </row>
    <row r="13230" spans="1:7" x14ac:dyDescent="0.3">
      <c r="A13230" t="s">
        <v>31</v>
      </c>
      <c r="B13230">
        <v>2021</v>
      </c>
      <c r="C13230">
        <v>26052021</v>
      </c>
      <c r="D13230" t="s">
        <v>290</v>
      </c>
      <c r="E13230">
        <v>21974</v>
      </c>
      <c r="F13230" t="s">
        <v>16173</v>
      </c>
      <c r="G13230" t="s">
        <v>16174</v>
      </c>
    </row>
    <row r="13231" spans="1:7" x14ac:dyDescent="0.3">
      <c r="A13231" t="s">
        <v>31</v>
      </c>
      <c r="B13231">
        <v>2021</v>
      </c>
      <c r="C13231">
        <v>26052021</v>
      </c>
      <c r="D13231" t="s">
        <v>290</v>
      </c>
      <c r="E13231">
        <v>43891</v>
      </c>
      <c r="F13231" t="s">
        <v>16175</v>
      </c>
      <c r="G13231" t="s">
        <v>16176</v>
      </c>
    </row>
    <row r="13232" spans="1:7" x14ac:dyDescent="0.3">
      <c r="A13232" t="s">
        <v>31</v>
      </c>
      <c r="B13232">
        <v>2021</v>
      </c>
      <c r="C13232">
        <v>26052021</v>
      </c>
      <c r="D13232" t="s">
        <v>290</v>
      </c>
      <c r="E13232">
        <v>21931</v>
      </c>
      <c r="F13232" t="s">
        <v>16177</v>
      </c>
      <c r="G13232" t="s">
        <v>16178</v>
      </c>
    </row>
    <row r="13233" spans="1:7" x14ac:dyDescent="0.3">
      <c r="A13233" t="s">
        <v>31</v>
      </c>
      <c r="B13233">
        <v>2021</v>
      </c>
      <c r="C13233">
        <v>26052021</v>
      </c>
      <c r="D13233" t="s">
        <v>290</v>
      </c>
      <c r="E13233">
        <v>21879</v>
      </c>
      <c r="F13233" t="s">
        <v>16179</v>
      </c>
      <c r="G13233" t="s">
        <v>16180</v>
      </c>
    </row>
    <row r="13234" spans="1:7" x14ac:dyDescent="0.3">
      <c r="A13234" t="s">
        <v>31</v>
      </c>
      <c r="B13234">
        <v>2021</v>
      </c>
      <c r="C13234">
        <v>26052021</v>
      </c>
      <c r="D13234" t="s">
        <v>290</v>
      </c>
      <c r="E13234">
        <v>22068</v>
      </c>
      <c r="F13234" t="s">
        <v>16181</v>
      </c>
      <c r="G13234" t="s">
        <v>16182</v>
      </c>
    </row>
    <row r="13235" spans="1:7" x14ac:dyDescent="0.3">
      <c r="A13235" t="s">
        <v>31</v>
      </c>
      <c r="B13235">
        <v>2021</v>
      </c>
      <c r="C13235">
        <v>26052021</v>
      </c>
      <c r="D13235" t="s">
        <v>290</v>
      </c>
      <c r="E13235">
        <v>21853</v>
      </c>
      <c r="F13235" t="s">
        <v>16183</v>
      </c>
      <c r="G13235" t="s">
        <v>16184</v>
      </c>
    </row>
    <row r="13236" spans="1:7" x14ac:dyDescent="0.3">
      <c r="A13236" t="s">
        <v>31</v>
      </c>
      <c r="B13236">
        <v>2021</v>
      </c>
      <c r="C13236">
        <v>26052021</v>
      </c>
      <c r="D13236" t="s">
        <v>290</v>
      </c>
      <c r="E13236">
        <v>21964</v>
      </c>
      <c r="F13236" t="s">
        <v>16185</v>
      </c>
      <c r="G13236" t="s">
        <v>16186</v>
      </c>
    </row>
    <row r="13237" spans="1:7" x14ac:dyDescent="0.3">
      <c r="A13237" t="s">
        <v>31</v>
      </c>
      <c r="B13237">
        <v>2021</v>
      </c>
      <c r="C13237">
        <v>26052021</v>
      </c>
      <c r="D13237" t="s">
        <v>290</v>
      </c>
      <c r="E13237">
        <v>22071</v>
      </c>
      <c r="F13237" t="s">
        <v>16187</v>
      </c>
      <c r="G13237" t="s">
        <v>16188</v>
      </c>
    </row>
    <row r="13238" spans="1:7" x14ac:dyDescent="0.3">
      <c r="A13238" t="s">
        <v>31</v>
      </c>
      <c r="B13238">
        <v>2021</v>
      </c>
      <c r="C13238">
        <v>26052021</v>
      </c>
      <c r="D13238" t="s">
        <v>290</v>
      </c>
      <c r="E13238">
        <v>22026</v>
      </c>
      <c r="F13238" t="s">
        <v>16189</v>
      </c>
      <c r="G13238" t="s">
        <v>289</v>
      </c>
    </row>
    <row r="13239" spans="1:7" x14ac:dyDescent="0.3">
      <c r="A13239" t="s">
        <v>31</v>
      </c>
      <c r="B13239">
        <v>2021</v>
      </c>
      <c r="C13239">
        <v>27012021</v>
      </c>
      <c r="D13239" t="s">
        <v>37</v>
      </c>
      <c r="E13239">
        <v>22010</v>
      </c>
      <c r="F13239" t="s">
        <v>16190</v>
      </c>
      <c r="G13239" t="s">
        <v>16191</v>
      </c>
    </row>
    <row r="13240" spans="1:7" x14ac:dyDescent="0.3">
      <c r="A13240" t="s">
        <v>31</v>
      </c>
      <c r="B13240">
        <v>2021</v>
      </c>
      <c r="C13240">
        <v>27012021</v>
      </c>
      <c r="D13240" t="s">
        <v>37</v>
      </c>
      <c r="E13240">
        <v>21493</v>
      </c>
      <c r="F13240" t="s">
        <v>16192</v>
      </c>
      <c r="G13240" t="s">
        <v>16193</v>
      </c>
    </row>
    <row r="13241" spans="1:7" x14ac:dyDescent="0.3">
      <c r="A13241" t="s">
        <v>31</v>
      </c>
      <c r="B13241">
        <v>2021</v>
      </c>
      <c r="C13241">
        <v>27012021</v>
      </c>
      <c r="D13241" t="s">
        <v>37</v>
      </c>
      <c r="E13241">
        <v>20938</v>
      </c>
      <c r="F13241" t="s">
        <v>16194</v>
      </c>
      <c r="G13241" t="s">
        <v>16195</v>
      </c>
    </row>
    <row r="13242" spans="1:7" x14ac:dyDescent="0.3">
      <c r="A13242" t="s">
        <v>31</v>
      </c>
      <c r="B13242">
        <v>2021</v>
      </c>
      <c r="C13242">
        <v>27012021</v>
      </c>
      <c r="D13242" t="s">
        <v>37</v>
      </c>
      <c r="E13242">
        <v>22429</v>
      </c>
      <c r="F13242" t="s">
        <v>16196</v>
      </c>
      <c r="G13242" t="s">
        <v>16197</v>
      </c>
    </row>
    <row r="13243" spans="1:7" x14ac:dyDescent="0.3">
      <c r="A13243" t="s">
        <v>31</v>
      </c>
      <c r="B13243">
        <v>2021</v>
      </c>
      <c r="C13243">
        <v>27012021</v>
      </c>
      <c r="D13243" t="s">
        <v>37</v>
      </c>
      <c r="E13243">
        <v>21889</v>
      </c>
      <c r="F13243" t="s">
        <v>16198</v>
      </c>
      <c r="G13243" t="s">
        <v>16199</v>
      </c>
    </row>
    <row r="13244" spans="1:7" x14ac:dyDescent="0.3">
      <c r="A13244" t="s">
        <v>31</v>
      </c>
      <c r="B13244">
        <v>2021</v>
      </c>
      <c r="C13244">
        <v>27012021</v>
      </c>
      <c r="D13244" t="s">
        <v>37</v>
      </c>
      <c r="E13244">
        <v>21936</v>
      </c>
      <c r="F13244" t="s">
        <v>16200</v>
      </c>
      <c r="G13244" t="s">
        <v>16201</v>
      </c>
    </row>
    <row r="13245" spans="1:7" x14ac:dyDescent="0.3">
      <c r="A13245" t="s">
        <v>31</v>
      </c>
      <c r="B13245">
        <v>2021</v>
      </c>
      <c r="C13245">
        <v>27012021</v>
      </c>
      <c r="D13245" t="s">
        <v>37</v>
      </c>
      <c r="E13245">
        <v>23653</v>
      </c>
      <c r="F13245" t="s">
        <v>16202</v>
      </c>
      <c r="G13245" t="s">
        <v>16203</v>
      </c>
    </row>
    <row r="13246" spans="1:7" x14ac:dyDescent="0.3">
      <c r="A13246" t="s">
        <v>31</v>
      </c>
      <c r="B13246">
        <v>2021</v>
      </c>
      <c r="C13246">
        <v>27012021</v>
      </c>
      <c r="D13246" t="s">
        <v>37</v>
      </c>
      <c r="E13246">
        <v>20206</v>
      </c>
      <c r="F13246" t="s">
        <v>16204</v>
      </c>
      <c r="G13246" t="s">
        <v>16205</v>
      </c>
    </row>
    <row r="13247" spans="1:7" x14ac:dyDescent="0.3">
      <c r="A13247" t="s">
        <v>31</v>
      </c>
      <c r="B13247">
        <v>2021</v>
      </c>
      <c r="C13247">
        <v>27012021</v>
      </c>
      <c r="D13247" t="s">
        <v>37</v>
      </c>
      <c r="E13247">
        <v>21968</v>
      </c>
      <c r="F13247" t="s">
        <v>16206</v>
      </c>
      <c r="G13247" t="s">
        <v>16207</v>
      </c>
    </row>
    <row r="13248" spans="1:7" x14ac:dyDescent="0.3">
      <c r="A13248" t="s">
        <v>31</v>
      </c>
      <c r="B13248">
        <v>2021</v>
      </c>
      <c r="C13248">
        <v>27012021</v>
      </c>
      <c r="D13248" t="s">
        <v>37</v>
      </c>
      <c r="E13248">
        <v>22013</v>
      </c>
      <c r="F13248" t="s">
        <v>16208</v>
      </c>
      <c r="G13248" t="s">
        <v>16209</v>
      </c>
    </row>
    <row r="13249" spans="1:7" x14ac:dyDescent="0.3">
      <c r="A13249" t="s">
        <v>31</v>
      </c>
      <c r="B13249">
        <v>2021</v>
      </c>
      <c r="C13249">
        <v>27012021</v>
      </c>
      <c r="D13249" t="s">
        <v>37</v>
      </c>
      <c r="E13249">
        <v>21987</v>
      </c>
      <c r="F13249" t="s">
        <v>16210</v>
      </c>
      <c r="G13249" t="s">
        <v>292</v>
      </c>
    </row>
    <row r="13250" spans="1:7" x14ac:dyDescent="0.3">
      <c r="A13250" t="s">
        <v>31</v>
      </c>
      <c r="B13250">
        <v>2021</v>
      </c>
      <c r="C13250">
        <v>27012021</v>
      </c>
      <c r="D13250" t="s">
        <v>37</v>
      </c>
      <c r="E13250">
        <v>21946</v>
      </c>
      <c r="F13250" t="s">
        <v>16211</v>
      </c>
      <c r="G13250" t="s">
        <v>16212</v>
      </c>
    </row>
    <row r="13251" spans="1:7" x14ac:dyDescent="0.3">
      <c r="A13251" t="s">
        <v>31</v>
      </c>
      <c r="B13251">
        <v>2021</v>
      </c>
      <c r="C13251">
        <v>27012021</v>
      </c>
      <c r="D13251" t="s">
        <v>37</v>
      </c>
      <c r="E13251">
        <v>21865</v>
      </c>
      <c r="F13251" t="s">
        <v>16213</v>
      </c>
      <c r="G13251" t="s">
        <v>16214</v>
      </c>
    </row>
    <row r="13252" spans="1:7" x14ac:dyDescent="0.3">
      <c r="A13252" t="s">
        <v>31</v>
      </c>
      <c r="B13252">
        <v>2021</v>
      </c>
      <c r="C13252">
        <v>27012021</v>
      </c>
      <c r="D13252" t="s">
        <v>37</v>
      </c>
      <c r="E13252">
        <v>21978</v>
      </c>
      <c r="F13252" t="s">
        <v>16215</v>
      </c>
      <c r="G13252" t="s">
        <v>16216</v>
      </c>
    </row>
    <row r="13253" spans="1:7" x14ac:dyDescent="0.3">
      <c r="A13253" t="s">
        <v>31</v>
      </c>
      <c r="B13253">
        <v>2021</v>
      </c>
      <c r="C13253">
        <v>27012021</v>
      </c>
      <c r="D13253" t="s">
        <v>37</v>
      </c>
      <c r="E13253">
        <v>21971</v>
      </c>
      <c r="F13253" t="s">
        <v>16217</v>
      </c>
      <c r="G13253" t="s">
        <v>16218</v>
      </c>
    </row>
    <row r="13254" spans="1:7" x14ac:dyDescent="0.3">
      <c r="A13254" t="s">
        <v>31</v>
      </c>
      <c r="B13254">
        <v>2021</v>
      </c>
      <c r="C13254">
        <v>27012021</v>
      </c>
      <c r="D13254" t="s">
        <v>37</v>
      </c>
      <c r="E13254">
        <v>27264</v>
      </c>
      <c r="F13254" t="s">
        <v>16219</v>
      </c>
      <c r="G13254" t="s">
        <v>16220</v>
      </c>
    </row>
    <row r="13255" spans="1:7" x14ac:dyDescent="0.3">
      <c r="A13255" t="s">
        <v>31</v>
      </c>
      <c r="B13255">
        <v>2021</v>
      </c>
      <c r="C13255">
        <v>27012021</v>
      </c>
      <c r="D13255" t="s">
        <v>37</v>
      </c>
      <c r="E13255">
        <v>16563</v>
      </c>
      <c r="F13255" t="s">
        <v>16221</v>
      </c>
      <c r="G13255" t="s">
        <v>16222</v>
      </c>
    </row>
    <row r="13256" spans="1:7" x14ac:dyDescent="0.3">
      <c r="A13256" t="s">
        <v>31</v>
      </c>
      <c r="B13256">
        <v>2021</v>
      </c>
      <c r="C13256">
        <v>27012021</v>
      </c>
      <c r="D13256" t="s">
        <v>37</v>
      </c>
      <c r="E13256">
        <v>23121</v>
      </c>
      <c r="F13256" t="s">
        <v>16223</v>
      </c>
      <c r="G13256" t="s">
        <v>16224</v>
      </c>
    </row>
    <row r="13257" spans="1:7" x14ac:dyDescent="0.3">
      <c r="A13257" t="s">
        <v>31</v>
      </c>
      <c r="B13257">
        <v>2021</v>
      </c>
      <c r="C13257">
        <v>27012021</v>
      </c>
      <c r="D13257" t="s">
        <v>37</v>
      </c>
      <c r="E13257">
        <v>22040</v>
      </c>
      <c r="F13257" t="s">
        <v>16225</v>
      </c>
      <c r="G13257" t="s">
        <v>16226</v>
      </c>
    </row>
    <row r="13258" spans="1:7" x14ac:dyDescent="0.3">
      <c r="A13258" t="s">
        <v>31</v>
      </c>
      <c r="B13258">
        <v>2021</v>
      </c>
      <c r="C13258">
        <v>27012021</v>
      </c>
      <c r="D13258" t="s">
        <v>37</v>
      </c>
      <c r="E13258">
        <v>22028</v>
      </c>
      <c r="F13258" t="s">
        <v>16227</v>
      </c>
      <c r="G13258" t="s">
        <v>16228</v>
      </c>
    </row>
    <row r="13259" spans="1:7" x14ac:dyDescent="0.3">
      <c r="A13259" t="s">
        <v>31</v>
      </c>
      <c r="B13259">
        <v>2021</v>
      </c>
      <c r="C13259">
        <v>27022021</v>
      </c>
      <c r="D13259" t="s">
        <v>46</v>
      </c>
      <c r="E13259">
        <v>22040</v>
      </c>
      <c r="F13259" t="s">
        <v>16229</v>
      </c>
      <c r="G13259" t="s">
        <v>16230</v>
      </c>
    </row>
    <row r="13260" spans="1:7" x14ac:dyDescent="0.3">
      <c r="A13260" t="s">
        <v>31</v>
      </c>
      <c r="B13260">
        <v>2021</v>
      </c>
      <c r="C13260">
        <v>27022021</v>
      </c>
      <c r="D13260" t="s">
        <v>46</v>
      </c>
      <c r="E13260">
        <v>21974</v>
      </c>
      <c r="F13260" t="s">
        <v>16231</v>
      </c>
      <c r="G13260" t="s">
        <v>16232</v>
      </c>
    </row>
    <row r="13261" spans="1:7" x14ac:dyDescent="0.3">
      <c r="A13261" t="s">
        <v>31</v>
      </c>
      <c r="B13261">
        <v>2021</v>
      </c>
      <c r="C13261">
        <v>27022021</v>
      </c>
      <c r="D13261" t="s">
        <v>46</v>
      </c>
      <c r="E13261">
        <v>22553</v>
      </c>
      <c r="F13261" t="s">
        <v>16233</v>
      </c>
      <c r="G13261" t="s">
        <v>16234</v>
      </c>
    </row>
    <row r="13262" spans="1:7" x14ac:dyDescent="0.3">
      <c r="A13262" t="s">
        <v>31</v>
      </c>
      <c r="B13262">
        <v>2021</v>
      </c>
      <c r="C13262">
        <v>27022021</v>
      </c>
      <c r="D13262" t="s">
        <v>46</v>
      </c>
      <c r="E13262">
        <v>21343</v>
      </c>
      <c r="F13262" t="s">
        <v>16235</v>
      </c>
      <c r="G13262" t="s">
        <v>16236</v>
      </c>
    </row>
    <row r="13263" spans="1:7" x14ac:dyDescent="0.3">
      <c r="A13263" t="s">
        <v>31</v>
      </c>
      <c r="B13263">
        <v>2021</v>
      </c>
      <c r="C13263">
        <v>27022021</v>
      </c>
      <c r="D13263" t="s">
        <v>46</v>
      </c>
      <c r="E13263">
        <v>22035</v>
      </c>
      <c r="F13263" t="s">
        <v>16237</v>
      </c>
      <c r="G13263" t="s">
        <v>16238</v>
      </c>
    </row>
    <row r="13264" spans="1:7" x14ac:dyDescent="0.3">
      <c r="A13264" t="s">
        <v>31</v>
      </c>
      <c r="B13264">
        <v>2021</v>
      </c>
      <c r="C13264">
        <v>27022021</v>
      </c>
      <c r="D13264" t="s">
        <v>46</v>
      </c>
      <c r="E13264">
        <v>21261</v>
      </c>
      <c r="F13264" t="s">
        <v>16239</v>
      </c>
      <c r="G13264" t="s">
        <v>16240</v>
      </c>
    </row>
    <row r="13265" spans="1:7" x14ac:dyDescent="0.3">
      <c r="A13265" t="s">
        <v>31</v>
      </c>
      <c r="B13265">
        <v>2021</v>
      </c>
      <c r="C13265">
        <v>27022021</v>
      </c>
      <c r="D13265" t="s">
        <v>46</v>
      </c>
      <c r="E13265">
        <v>21947</v>
      </c>
      <c r="F13265" t="s">
        <v>16241</v>
      </c>
      <c r="G13265" t="s">
        <v>16242</v>
      </c>
    </row>
    <row r="13266" spans="1:7" x14ac:dyDescent="0.3">
      <c r="A13266" t="s">
        <v>31</v>
      </c>
      <c r="B13266">
        <v>2021</v>
      </c>
      <c r="C13266">
        <v>27022021</v>
      </c>
      <c r="D13266" t="s">
        <v>46</v>
      </c>
      <c r="E13266">
        <v>21894</v>
      </c>
      <c r="F13266" t="s">
        <v>16243</v>
      </c>
      <c r="G13266" t="s">
        <v>16244</v>
      </c>
    </row>
    <row r="13267" spans="1:7" x14ac:dyDescent="0.3">
      <c r="A13267" t="s">
        <v>31</v>
      </c>
      <c r="B13267">
        <v>2021</v>
      </c>
      <c r="C13267">
        <v>27022021</v>
      </c>
      <c r="D13267" t="s">
        <v>46</v>
      </c>
      <c r="E13267">
        <v>22494</v>
      </c>
      <c r="F13267" t="s">
        <v>16245</v>
      </c>
      <c r="G13267" t="s">
        <v>16246</v>
      </c>
    </row>
    <row r="13268" spans="1:7" x14ac:dyDescent="0.3">
      <c r="A13268" t="s">
        <v>31</v>
      </c>
      <c r="B13268">
        <v>2021</v>
      </c>
      <c r="C13268">
        <v>27022021</v>
      </c>
      <c r="D13268" t="s">
        <v>46</v>
      </c>
      <c r="E13268">
        <v>21811</v>
      </c>
      <c r="F13268" t="s">
        <v>16247</v>
      </c>
      <c r="G13268" t="s">
        <v>16248</v>
      </c>
    </row>
    <row r="13269" spans="1:7" x14ac:dyDescent="0.3">
      <c r="A13269" t="s">
        <v>31</v>
      </c>
      <c r="B13269">
        <v>2021</v>
      </c>
      <c r="C13269">
        <v>27022021</v>
      </c>
      <c r="D13269" t="s">
        <v>46</v>
      </c>
      <c r="E13269">
        <v>22004</v>
      </c>
      <c r="F13269" t="s">
        <v>16249</v>
      </c>
      <c r="G13269" t="s">
        <v>16250</v>
      </c>
    </row>
    <row r="13270" spans="1:7" x14ac:dyDescent="0.3">
      <c r="A13270" t="s">
        <v>31</v>
      </c>
      <c r="B13270">
        <v>2021</v>
      </c>
      <c r="C13270">
        <v>27022021</v>
      </c>
      <c r="D13270" t="s">
        <v>46</v>
      </c>
      <c r="E13270">
        <v>22023</v>
      </c>
      <c r="F13270" t="s">
        <v>16251</v>
      </c>
      <c r="G13270" t="s">
        <v>294</v>
      </c>
    </row>
    <row r="13271" spans="1:7" x14ac:dyDescent="0.3">
      <c r="A13271" t="s">
        <v>31</v>
      </c>
      <c r="B13271">
        <v>2021</v>
      </c>
      <c r="C13271">
        <v>27032021</v>
      </c>
      <c r="D13271" t="s">
        <v>34</v>
      </c>
      <c r="E13271">
        <v>21638</v>
      </c>
      <c r="F13271" t="s">
        <v>16252</v>
      </c>
      <c r="G13271" t="s">
        <v>16253</v>
      </c>
    </row>
    <row r="13272" spans="1:7" x14ac:dyDescent="0.3">
      <c r="A13272" t="s">
        <v>31</v>
      </c>
      <c r="B13272">
        <v>2021</v>
      </c>
      <c r="C13272">
        <v>27032021</v>
      </c>
      <c r="D13272" t="s">
        <v>34</v>
      </c>
      <c r="E13272">
        <v>21991</v>
      </c>
      <c r="F13272" t="s">
        <v>16254</v>
      </c>
      <c r="G13272" t="s">
        <v>16255</v>
      </c>
    </row>
    <row r="13273" spans="1:7" x14ac:dyDescent="0.3">
      <c r="A13273" t="s">
        <v>31</v>
      </c>
      <c r="B13273">
        <v>2021</v>
      </c>
      <c r="C13273">
        <v>27032021</v>
      </c>
      <c r="D13273" t="s">
        <v>34</v>
      </c>
      <c r="E13273">
        <v>22028</v>
      </c>
      <c r="F13273" t="s">
        <v>16256</v>
      </c>
      <c r="G13273" t="s">
        <v>16257</v>
      </c>
    </row>
    <row r="13274" spans="1:7" x14ac:dyDescent="0.3">
      <c r="A13274" t="s">
        <v>31</v>
      </c>
      <c r="B13274">
        <v>2021</v>
      </c>
      <c r="C13274">
        <v>27032021</v>
      </c>
      <c r="D13274" t="s">
        <v>34</v>
      </c>
      <c r="E13274">
        <v>22654</v>
      </c>
      <c r="F13274" t="s">
        <v>16258</v>
      </c>
      <c r="G13274" t="s">
        <v>16259</v>
      </c>
    </row>
    <row r="13275" spans="1:7" x14ac:dyDescent="0.3">
      <c r="A13275" t="s">
        <v>31</v>
      </c>
      <c r="B13275">
        <v>2021</v>
      </c>
      <c r="C13275">
        <v>27032021</v>
      </c>
      <c r="D13275" t="s">
        <v>34</v>
      </c>
      <c r="E13275">
        <v>21322</v>
      </c>
      <c r="F13275" t="s">
        <v>16260</v>
      </c>
      <c r="G13275" t="s">
        <v>16261</v>
      </c>
    </row>
    <row r="13276" spans="1:7" x14ac:dyDescent="0.3">
      <c r="A13276" t="s">
        <v>31</v>
      </c>
      <c r="B13276">
        <v>2021</v>
      </c>
      <c r="C13276">
        <v>27032021</v>
      </c>
      <c r="D13276" t="s">
        <v>34</v>
      </c>
      <c r="E13276">
        <v>21939</v>
      </c>
      <c r="F13276" t="s">
        <v>16262</v>
      </c>
      <c r="G13276" t="s">
        <v>16263</v>
      </c>
    </row>
    <row r="13277" spans="1:7" x14ac:dyDescent="0.3">
      <c r="A13277" t="s">
        <v>31</v>
      </c>
      <c r="B13277">
        <v>2021</v>
      </c>
      <c r="C13277">
        <v>27032021</v>
      </c>
      <c r="D13277" t="s">
        <v>34</v>
      </c>
      <c r="E13277">
        <v>21979</v>
      </c>
      <c r="F13277" t="s">
        <v>16264</v>
      </c>
      <c r="G13277" t="s">
        <v>16265</v>
      </c>
    </row>
    <row r="13278" spans="1:7" x14ac:dyDescent="0.3">
      <c r="A13278" t="s">
        <v>31</v>
      </c>
      <c r="B13278">
        <v>2021</v>
      </c>
      <c r="C13278">
        <v>27032021</v>
      </c>
      <c r="D13278" t="s">
        <v>34</v>
      </c>
      <c r="E13278">
        <v>23226</v>
      </c>
      <c r="F13278" t="s">
        <v>16266</v>
      </c>
      <c r="G13278" t="s">
        <v>16267</v>
      </c>
    </row>
    <row r="13279" spans="1:7" x14ac:dyDescent="0.3">
      <c r="A13279" t="s">
        <v>31</v>
      </c>
      <c r="B13279">
        <v>2021</v>
      </c>
      <c r="C13279">
        <v>27032021</v>
      </c>
      <c r="D13279" t="s">
        <v>34</v>
      </c>
      <c r="E13279">
        <v>22869</v>
      </c>
      <c r="F13279" t="s">
        <v>16268</v>
      </c>
      <c r="G13279" t="s">
        <v>16269</v>
      </c>
    </row>
    <row r="13280" spans="1:7" x14ac:dyDescent="0.3">
      <c r="A13280" t="s">
        <v>31</v>
      </c>
      <c r="B13280">
        <v>2021</v>
      </c>
      <c r="C13280">
        <v>27032021</v>
      </c>
      <c r="D13280" t="s">
        <v>34</v>
      </c>
      <c r="E13280">
        <v>21031</v>
      </c>
      <c r="F13280" t="s">
        <v>16270</v>
      </c>
      <c r="G13280" t="s">
        <v>16271</v>
      </c>
    </row>
    <row r="13281" spans="1:7" x14ac:dyDescent="0.3">
      <c r="A13281" t="s">
        <v>31</v>
      </c>
      <c r="B13281">
        <v>2021</v>
      </c>
      <c r="C13281">
        <v>27032021</v>
      </c>
      <c r="D13281" t="s">
        <v>34</v>
      </c>
      <c r="E13281">
        <v>21828</v>
      </c>
      <c r="F13281" t="s">
        <v>16272</v>
      </c>
      <c r="G13281" t="s">
        <v>16273</v>
      </c>
    </row>
    <row r="13282" spans="1:7" x14ac:dyDescent="0.3">
      <c r="A13282" t="s">
        <v>31</v>
      </c>
      <c r="B13282">
        <v>2021</v>
      </c>
      <c r="C13282">
        <v>27032021</v>
      </c>
      <c r="D13282" t="s">
        <v>34</v>
      </c>
      <c r="E13282">
        <v>21906</v>
      </c>
      <c r="F13282" t="s">
        <v>16274</v>
      </c>
      <c r="G13282" t="s">
        <v>16275</v>
      </c>
    </row>
    <row r="13283" spans="1:7" x14ac:dyDescent="0.3">
      <c r="A13283" t="s">
        <v>31</v>
      </c>
      <c r="B13283">
        <v>2021</v>
      </c>
      <c r="C13283">
        <v>27032021</v>
      </c>
      <c r="D13283" t="s">
        <v>34</v>
      </c>
      <c r="E13283">
        <v>22446</v>
      </c>
      <c r="F13283" t="s">
        <v>16276</v>
      </c>
      <c r="G13283" t="s">
        <v>16277</v>
      </c>
    </row>
    <row r="13284" spans="1:7" x14ac:dyDescent="0.3">
      <c r="A13284" t="s">
        <v>31</v>
      </c>
      <c r="B13284">
        <v>2021</v>
      </c>
      <c r="C13284">
        <v>27032021</v>
      </c>
      <c r="D13284" t="s">
        <v>34</v>
      </c>
      <c r="E13284">
        <v>21373</v>
      </c>
      <c r="F13284" t="s">
        <v>16278</v>
      </c>
      <c r="G13284" t="s">
        <v>16279</v>
      </c>
    </row>
    <row r="13285" spans="1:7" x14ac:dyDescent="0.3">
      <c r="A13285" t="s">
        <v>31</v>
      </c>
      <c r="B13285">
        <v>2021</v>
      </c>
      <c r="C13285">
        <v>27032021</v>
      </c>
      <c r="D13285" t="s">
        <v>34</v>
      </c>
      <c r="E13285">
        <v>21945</v>
      </c>
      <c r="F13285" t="s">
        <v>16280</v>
      </c>
      <c r="G13285" t="s">
        <v>16281</v>
      </c>
    </row>
    <row r="13286" spans="1:7" x14ac:dyDescent="0.3">
      <c r="A13286" t="s">
        <v>31</v>
      </c>
      <c r="B13286">
        <v>2021</v>
      </c>
      <c r="C13286">
        <v>27032021</v>
      </c>
      <c r="D13286" t="s">
        <v>34</v>
      </c>
      <c r="E13286">
        <v>22079</v>
      </c>
      <c r="F13286" t="s">
        <v>16282</v>
      </c>
      <c r="G13286" t="s">
        <v>16283</v>
      </c>
    </row>
    <row r="13287" spans="1:7" x14ac:dyDescent="0.3">
      <c r="A13287" t="s">
        <v>31</v>
      </c>
      <c r="B13287">
        <v>2021</v>
      </c>
      <c r="C13287">
        <v>27032021</v>
      </c>
      <c r="D13287" t="s">
        <v>34</v>
      </c>
      <c r="E13287">
        <v>22094</v>
      </c>
      <c r="F13287" t="s">
        <v>16284</v>
      </c>
      <c r="G13287" t="s">
        <v>16285</v>
      </c>
    </row>
    <row r="13288" spans="1:7" x14ac:dyDescent="0.3">
      <c r="A13288" t="s">
        <v>31</v>
      </c>
      <c r="B13288">
        <v>2021</v>
      </c>
      <c r="C13288">
        <v>27032021</v>
      </c>
      <c r="D13288" t="s">
        <v>34</v>
      </c>
      <c r="E13288">
        <v>21691</v>
      </c>
      <c r="F13288" t="s">
        <v>16286</v>
      </c>
      <c r="G13288" t="s">
        <v>16287</v>
      </c>
    </row>
    <row r="13289" spans="1:7" x14ac:dyDescent="0.3">
      <c r="A13289" t="s">
        <v>31</v>
      </c>
      <c r="B13289">
        <v>2021</v>
      </c>
      <c r="C13289">
        <v>27032021</v>
      </c>
      <c r="D13289" t="s">
        <v>34</v>
      </c>
      <c r="E13289">
        <v>21908</v>
      </c>
      <c r="F13289" t="s">
        <v>16288</v>
      </c>
      <c r="G13289" t="s">
        <v>16289</v>
      </c>
    </row>
    <row r="13290" spans="1:7" x14ac:dyDescent="0.3">
      <c r="A13290" t="s">
        <v>31</v>
      </c>
      <c r="B13290">
        <v>2021</v>
      </c>
      <c r="C13290">
        <v>27032021</v>
      </c>
      <c r="D13290" t="s">
        <v>34</v>
      </c>
      <c r="E13290">
        <v>21943</v>
      </c>
      <c r="F13290" t="s">
        <v>16290</v>
      </c>
      <c r="G13290" t="s">
        <v>16291</v>
      </c>
    </row>
    <row r="13291" spans="1:7" x14ac:dyDescent="0.3">
      <c r="A13291" t="s">
        <v>31</v>
      </c>
      <c r="B13291">
        <v>2021</v>
      </c>
      <c r="C13291">
        <v>27032021</v>
      </c>
      <c r="D13291" t="s">
        <v>34</v>
      </c>
      <c r="E13291">
        <v>21993</v>
      </c>
      <c r="F13291" t="s">
        <v>16292</v>
      </c>
      <c r="G13291" t="s">
        <v>295</v>
      </c>
    </row>
    <row r="13292" spans="1:7" x14ac:dyDescent="0.3">
      <c r="A13292" t="s">
        <v>31</v>
      </c>
      <c r="B13292">
        <v>2021</v>
      </c>
      <c r="C13292">
        <v>27032021</v>
      </c>
      <c r="D13292" t="s">
        <v>34</v>
      </c>
      <c r="E13292">
        <v>21069</v>
      </c>
      <c r="F13292" t="s">
        <v>16293</v>
      </c>
      <c r="G13292" t="s">
        <v>16294</v>
      </c>
    </row>
    <row r="13293" spans="1:7" x14ac:dyDescent="0.3">
      <c r="A13293" t="s">
        <v>31</v>
      </c>
      <c r="B13293">
        <v>2021</v>
      </c>
      <c r="C13293">
        <v>27032021</v>
      </c>
      <c r="D13293" t="s">
        <v>34</v>
      </c>
      <c r="E13293">
        <v>21937</v>
      </c>
      <c r="F13293" t="s">
        <v>16295</v>
      </c>
      <c r="G13293" t="s">
        <v>16296</v>
      </c>
    </row>
    <row r="13294" spans="1:7" x14ac:dyDescent="0.3">
      <c r="A13294" t="s">
        <v>31</v>
      </c>
      <c r="B13294">
        <v>2021</v>
      </c>
      <c r="C13294">
        <v>27032021</v>
      </c>
      <c r="D13294" t="s">
        <v>34</v>
      </c>
      <c r="E13294">
        <v>21929</v>
      </c>
      <c r="F13294" t="s">
        <v>16297</v>
      </c>
      <c r="G13294" t="s">
        <v>16298</v>
      </c>
    </row>
    <row r="13295" spans="1:7" x14ac:dyDescent="0.3">
      <c r="A13295" t="s">
        <v>31</v>
      </c>
      <c r="B13295">
        <v>2021</v>
      </c>
      <c r="C13295">
        <v>27042021</v>
      </c>
      <c r="D13295" t="s">
        <v>89</v>
      </c>
      <c r="E13295">
        <v>22020</v>
      </c>
      <c r="F13295" t="s">
        <v>16299</v>
      </c>
      <c r="G13295" t="s">
        <v>16300</v>
      </c>
    </row>
    <row r="13296" spans="1:7" x14ac:dyDescent="0.3">
      <c r="A13296" t="s">
        <v>31</v>
      </c>
      <c r="B13296">
        <v>2021</v>
      </c>
      <c r="C13296">
        <v>27042021</v>
      </c>
      <c r="D13296" t="s">
        <v>89</v>
      </c>
      <c r="E13296">
        <v>22024</v>
      </c>
      <c r="F13296" t="s">
        <v>16301</v>
      </c>
      <c r="G13296" t="s">
        <v>16302</v>
      </c>
    </row>
    <row r="13297" spans="1:7" x14ac:dyDescent="0.3">
      <c r="A13297" t="s">
        <v>31</v>
      </c>
      <c r="B13297">
        <v>2021</v>
      </c>
      <c r="C13297">
        <v>27042021</v>
      </c>
      <c r="D13297" t="s">
        <v>89</v>
      </c>
      <c r="E13297">
        <v>22558</v>
      </c>
      <c r="F13297" t="s">
        <v>16303</v>
      </c>
      <c r="G13297" t="s">
        <v>16304</v>
      </c>
    </row>
    <row r="13298" spans="1:7" x14ac:dyDescent="0.3">
      <c r="A13298" t="s">
        <v>31</v>
      </c>
      <c r="B13298">
        <v>2021</v>
      </c>
      <c r="C13298">
        <v>27042021</v>
      </c>
      <c r="D13298" t="s">
        <v>89</v>
      </c>
      <c r="E13298">
        <v>21291</v>
      </c>
      <c r="F13298" t="s">
        <v>16305</v>
      </c>
      <c r="G13298" t="s">
        <v>16306</v>
      </c>
    </row>
    <row r="13299" spans="1:7" x14ac:dyDescent="0.3">
      <c r="A13299" t="s">
        <v>31</v>
      </c>
      <c r="B13299">
        <v>2021</v>
      </c>
      <c r="C13299">
        <v>27042021</v>
      </c>
      <c r="D13299" t="s">
        <v>89</v>
      </c>
      <c r="E13299">
        <v>21913</v>
      </c>
      <c r="F13299" t="s">
        <v>16307</v>
      </c>
      <c r="G13299" t="s">
        <v>16308</v>
      </c>
    </row>
    <row r="13300" spans="1:7" x14ac:dyDescent="0.3">
      <c r="A13300" t="s">
        <v>31</v>
      </c>
      <c r="B13300">
        <v>2021</v>
      </c>
      <c r="C13300">
        <v>27042021</v>
      </c>
      <c r="D13300" t="s">
        <v>89</v>
      </c>
      <c r="E13300">
        <v>21983</v>
      </c>
      <c r="F13300" t="s">
        <v>16309</v>
      </c>
      <c r="G13300" t="s">
        <v>16310</v>
      </c>
    </row>
    <row r="13301" spans="1:7" x14ac:dyDescent="0.3">
      <c r="A13301" t="s">
        <v>31</v>
      </c>
      <c r="B13301">
        <v>2021</v>
      </c>
      <c r="C13301">
        <v>27042021</v>
      </c>
      <c r="D13301" t="s">
        <v>89</v>
      </c>
      <c r="E13301">
        <v>22537</v>
      </c>
      <c r="F13301" t="s">
        <v>16311</v>
      </c>
      <c r="G13301" t="s">
        <v>16312</v>
      </c>
    </row>
    <row r="13302" spans="1:7" x14ac:dyDescent="0.3">
      <c r="A13302" t="s">
        <v>31</v>
      </c>
      <c r="B13302">
        <v>2021</v>
      </c>
      <c r="C13302">
        <v>27042021</v>
      </c>
      <c r="D13302" t="s">
        <v>89</v>
      </c>
      <c r="E13302">
        <v>21258</v>
      </c>
      <c r="F13302" t="s">
        <v>16313</v>
      </c>
      <c r="G13302" t="s">
        <v>16314</v>
      </c>
    </row>
    <row r="13303" spans="1:7" x14ac:dyDescent="0.3">
      <c r="A13303" t="s">
        <v>31</v>
      </c>
      <c r="B13303">
        <v>2021</v>
      </c>
      <c r="C13303">
        <v>27042021</v>
      </c>
      <c r="D13303" t="s">
        <v>89</v>
      </c>
      <c r="E13303">
        <v>21888</v>
      </c>
      <c r="F13303" t="s">
        <v>16315</v>
      </c>
      <c r="G13303" t="s">
        <v>16316</v>
      </c>
    </row>
    <row r="13304" spans="1:7" x14ac:dyDescent="0.3">
      <c r="A13304" t="s">
        <v>31</v>
      </c>
      <c r="B13304">
        <v>2021</v>
      </c>
      <c r="C13304">
        <v>27042021</v>
      </c>
      <c r="D13304" t="s">
        <v>89</v>
      </c>
      <c r="E13304">
        <v>22932</v>
      </c>
      <c r="F13304" t="s">
        <v>16317</v>
      </c>
      <c r="G13304" t="s">
        <v>16318</v>
      </c>
    </row>
    <row r="13305" spans="1:7" x14ac:dyDescent="0.3">
      <c r="A13305" t="s">
        <v>31</v>
      </c>
      <c r="B13305">
        <v>2021</v>
      </c>
      <c r="C13305">
        <v>27042021</v>
      </c>
      <c r="D13305" t="s">
        <v>89</v>
      </c>
      <c r="E13305">
        <v>20958</v>
      </c>
      <c r="F13305" t="s">
        <v>16319</v>
      </c>
      <c r="G13305" t="s">
        <v>16320</v>
      </c>
    </row>
    <row r="13306" spans="1:7" x14ac:dyDescent="0.3">
      <c r="A13306" t="s">
        <v>31</v>
      </c>
      <c r="B13306">
        <v>2021</v>
      </c>
      <c r="C13306">
        <v>27042021</v>
      </c>
      <c r="D13306" t="s">
        <v>89</v>
      </c>
      <c r="E13306">
        <v>21926</v>
      </c>
      <c r="F13306" t="s">
        <v>16321</v>
      </c>
      <c r="G13306" t="s">
        <v>16322</v>
      </c>
    </row>
    <row r="13307" spans="1:7" x14ac:dyDescent="0.3">
      <c r="A13307" t="s">
        <v>31</v>
      </c>
      <c r="B13307">
        <v>2021</v>
      </c>
      <c r="C13307">
        <v>27042021</v>
      </c>
      <c r="D13307" t="s">
        <v>89</v>
      </c>
      <c r="E13307">
        <v>21992</v>
      </c>
      <c r="F13307" t="s">
        <v>16323</v>
      </c>
      <c r="G13307" t="s">
        <v>16324</v>
      </c>
    </row>
    <row r="13308" spans="1:7" x14ac:dyDescent="0.3">
      <c r="A13308" t="s">
        <v>31</v>
      </c>
      <c r="B13308">
        <v>2021</v>
      </c>
      <c r="C13308">
        <v>27042021</v>
      </c>
      <c r="D13308" t="s">
        <v>89</v>
      </c>
      <c r="E13308">
        <v>21973</v>
      </c>
      <c r="F13308" t="s">
        <v>16325</v>
      </c>
      <c r="G13308" t="s">
        <v>16326</v>
      </c>
    </row>
    <row r="13309" spans="1:7" x14ac:dyDescent="0.3">
      <c r="A13309" t="s">
        <v>31</v>
      </c>
      <c r="B13309">
        <v>2021</v>
      </c>
      <c r="C13309">
        <v>27042021</v>
      </c>
      <c r="D13309" t="s">
        <v>89</v>
      </c>
      <c r="E13309">
        <v>21879</v>
      </c>
      <c r="F13309" t="s">
        <v>16327</v>
      </c>
      <c r="G13309" t="s">
        <v>16328</v>
      </c>
    </row>
    <row r="13310" spans="1:7" x14ac:dyDescent="0.3">
      <c r="A13310" t="s">
        <v>31</v>
      </c>
      <c r="B13310">
        <v>2021</v>
      </c>
      <c r="C13310">
        <v>27042021</v>
      </c>
      <c r="D13310" t="s">
        <v>89</v>
      </c>
      <c r="E13310">
        <v>22684</v>
      </c>
      <c r="F13310" t="s">
        <v>16329</v>
      </c>
      <c r="G13310" t="s">
        <v>16330</v>
      </c>
    </row>
    <row r="13311" spans="1:7" x14ac:dyDescent="0.3">
      <c r="A13311" t="s">
        <v>31</v>
      </c>
      <c r="B13311">
        <v>2021</v>
      </c>
      <c r="C13311">
        <v>27042021</v>
      </c>
      <c r="D13311" t="s">
        <v>89</v>
      </c>
      <c r="E13311">
        <v>21289</v>
      </c>
      <c r="F13311" t="s">
        <v>16331</v>
      </c>
      <c r="G13311" t="s">
        <v>16332</v>
      </c>
    </row>
    <row r="13312" spans="1:7" x14ac:dyDescent="0.3">
      <c r="A13312" t="s">
        <v>31</v>
      </c>
      <c r="B13312">
        <v>2021</v>
      </c>
      <c r="C13312">
        <v>27042021</v>
      </c>
      <c r="D13312" t="s">
        <v>89</v>
      </c>
      <c r="E13312">
        <v>22008</v>
      </c>
      <c r="F13312" t="s">
        <v>16333</v>
      </c>
      <c r="G13312" t="s">
        <v>16334</v>
      </c>
    </row>
    <row r="13313" spans="1:7" x14ac:dyDescent="0.3">
      <c r="A13313" t="s">
        <v>31</v>
      </c>
      <c r="B13313">
        <v>2021</v>
      </c>
      <c r="C13313">
        <v>27042021</v>
      </c>
      <c r="D13313" t="s">
        <v>89</v>
      </c>
      <c r="E13313">
        <v>21939</v>
      </c>
      <c r="F13313" t="s">
        <v>16335</v>
      </c>
      <c r="G13313" t="s">
        <v>16336</v>
      </c>
    </row>
    <row r="13314" spans="1:7" x14ac:dyDescent="0.3">
      <c r="A13314" t="s">
        <v>31</v>
      </c>
      <c r="B13314">
        <v>2021</v>
      </c>
      <c r="C13314">
        <v>27042021</v>
      </c>
      <c r="D13314" t="s">
        <v>89</v>
      </c>
      <c r="E13314">
        <v>22578</v>
      </c>
      <c r="F13314" t="s">
        <v>16337</v>
      </c>
      <c r="G13314" t="s">
        <v>16338</v>
      </c>
    </row>
    <row r="13315" spans="1:7" x14ac:dyDescent="0.3">
      <c r="A13315" t="s">
        <v>31</v>
      </c>
      <c r="B13315">
        <v>2021</v>
      </c>
      <c r="C13315">
        <v>27042021</v>
      </c>
      <c r="D13315" t="s">
        <v>89</v>
      </c>
      <c r="E13315">
        <v>21428</v>
      </c>
      <c r="F13315" t="s">
        <v>16339</v>
      </c>
      <c r="G13315" t="s">
        <v>16340</v>
      </c>
    </row>
    <row r="13316" spans="1:7" x14ac:dyDescent="0.3">
      <c r="A13316" t="s">
        <v>31</v>
      </c>
      <c r="B13316">
        <v>2021</v>
      </c>
      <c r="C13316">
        <v>27042021</v>
      </c>
      <c r="D13316" t="s">
        <v>89</v>
      </c>
      <c r="E13316">
        <v>21935</v>
      </c>
      <c r="F13316" t="s">
        <v>16341</v>
      </c>
      <c r="G13316" t="s">
        <v>16342</v>
      </c>
    </row>
    <row r="13317" spans="1:7" x14ac:dyDescent="0.3">
      <c r="A13317" t="s">
        <v>31</v>
      </c>
      <c r="B13317">
        <v>2021</v>
      </c>
      <c r="C13317">
        <v>27042021</v>
      </c>
      <c r="D13317" t="s">
        <v>89</v>
      </c>
      <c r="E13317">
        <v>21935</v>
      </c>
      <c r="F13317" t="s">
        <v>16343</v>
      </c>
      <c r="G13317" t="s">
        <v>16344</v>
      </c>
    </row>
    <row r="13318" spans="1:7" x14ac:dyDescent="0.3">
      <c r="A13318" t="s">
        <v>31</v>
      </c>
      <c r="B13318">
        <v>2021</v>
      </c>
      <c r="C13318">
        <v>27042021</v>
      </c>
      <c r="D13318" t="s">
        <v>89</v>
      </c>
      <c r="E13318">
        <v>23153</v>
      </c>
      <c r="F13318" t="s">
        <v>16345</v>
      </c>
      <c r="G13318" t="s">
        <v>16346</v>
      </c>
    </row>
    <row r="13319" spans="1:7" x14ac:dyDescent="0.3">
      <c r="A13319" t="s">
        <v>31</v>
      </c>
      <c r="B13319">
        <v>2021</v>
      </c>
      <c r="C13319">
        <v>27042021</v>
      </c>
      <c r="D13319" t="s">
        <v>89</v>
      </c>
      <c r="E13319">
        <v>20707</v>
      </c>
      <c r="F13319" t="s">
        <v>16347</v>
      </c>
      <c r="G13319" t="s">
        <v>16348</v>
      </c>
    </row>
    <row r="13320" spans="1:7" x14ac:dyDescent="0.3">
      <c r="A13320" t="s">
        <v>31</v>
      </c>
      <c r="B13320">
        <v>2021</v>
      </c>
      <c r="C13320">
        <v>27042021</v>
      </c>
      <c r="D13320" t="s">
        <v>89</v>
      </c>
      <c r="E13320">
        <v>21895</v>
      </c>
      <c r="F13320" t="s">
        <v>16349</v>
      </c>
      <c r="G13320" t="s">
        <v>16350</v>
      </c>
    </row>
    <row r="13321" spans="1:7" x14ac:dyDescent="0.3">
      <c r="A13321" t="s">
        <v>31</v>
      </c>
      <c r="B13321">
        <v>2021</v>
      </c>
      <c r="C13321">
        <v>27042021</v>
      </c>
      <c r="D13321" t="s">
        <v>89</v>
      </c>
      <c r="E13321">
        <v>21372</v>
      </c>
      <c r="F13321" t="s">
        <v>16351</v>
      </c>
      <c r="G13321" t="s">
        <v>16352</v>
      </c>
    </row>
    <row r="13322" spans="1:7" x14ac:dyDescent="0.3">
      <c r="A13322" t="s">
        <v>31</v>
      </c>
      <c r="B13322">
        <v>2021</v>
      </c>
      <c r="C13322">
        <v>27042021</v>
      </c>
      <c r="D13322" t="s">
        <v>89</v>
      </c>
      <c r="E13322">
        <v>22013</v>
      </c>
      <c r="F13322" t="s">
        <v>16353</v>
      </c>
      <c r="G13322" t="s">
        <v>16354</v>
      </c>
    </row>
    <row r="13323" spans="1:7" x14ac:dyDescent="0.3">
      <c r="A13323" t="s">
        <v>31</v>
      </c>
      <c r="B13323">
        <v>2021</v>
      </c>
      <c r="C13323">
        <v>27042021</v>
      </c>
      <c r="D13323" t="s">
        <v>89</v>
      </c>
      <c r="E13323">
        <v>1651</v>
      </c>
      <c r="F13323" t="s">
        <v>16355</v>
      </c>
      <c r="G13323" t="s">
        <v>16356</v>
      </c>
    </row>
    <row r="13324" spans="1:7" x14ac:dyDescent="0.3">
      <c r="A13324" t="s">
        <v>31</v>
      </c>
      <c r="B13324">
        <v>2021</v>
      </c>
      <c r="C13324">
        <v>27042021</v>
      </c>
      <c r="D13324" t="s">
        <v>89</v>
      </c>
      <c r="E13324">
        <v>20967</v>
      </c>
      <c r="F13324" t="s">
        <v>16357</v>
      </c>
      <c r="G13324" t="s">
        <v>16358</v>
      </c>
    </row>
    <row r="13325" spans="1:7" x14ac:dyDescent="0.3">
      <c r="A13325" t="s">
        <v>31</v>
      </c>
      <c r="B13325">
        <v>2021</v>
      </c>
      <c r="C13325">
        <v>27042021</v>
      </c>
      <c r="D13325" t="s">
        <v>89</v>
      </c>
      <c r="E13325">
        <v>22548</v>
      </c>
      <c r="F13325" t="s">
        <v>16359</v>
      </c>
      <c r="G13325" t="s">
        <v>16360</v>
      </c>
    </row>
    <row r="13326" spans="1:7" x14ac:dyDescent="0.3">
      <c r="A13326" t="s">
        <v>31</v>
      </c>
      <c r="B13326">
        <v>2021</v>
      </c>
      <c r="C13326">
        <v>27042021</v>
      </c>
      <c r="D13326" t="s">
        <v>89</v>
      </c>
      <c r="E13326">
        <v>22047</v>
      </c>
      <c r="F13326" t="s">
        <v>16361</v>
      </c>
      <c r="G13326" t="s">
        <v>16362</v>
      </c>
    </row>
    <row r="13327" spans="1:7" x14ac:dyDescent="0.3">
      <c r="A13327" t="s">
        <v>31</v>
      </c>
      <c r="B13327">
        <v>2021</v>
      </c>
      <c r="C13327">
        <v>27042021</v>
      </c>
      <c r="D13327" t="s">
        <v>89</v>
      </c>
      <c r="E13327">
        <v>23683</v>
      </c>
      <c r="F13327" t="s">
        <v>16363</v>
      </c>
      <c r="G13327" t="s">
        <v>16364</v>
      </c>
    </row>
    <row r="13328" spans="1:7" x14ac:dyDescent="0.3">
      <c r="A13328" t="s">
        <v>31</v>
      </c>
      <c r="B13328">
        <v>2021</v>
      </c>
      <c r="C13328">
        <v>27042021</v>
      </c>
      <c r="D13328" t="s">
        <v>89</v>
      </c>
      <c r="E13328">
        <v>20279</v>
      </c>
      <c r="F13328" t="s">
        <v>16365</v>
      </c>
      <c r="G13328" t="s">
        <v>16366</v>
      </c>
    </row>
    <row r="13329" spans="1:7" x14ac:dyDescent="0.3">
      <c r="A13329" t="s">
        <v>31</v>
      </c>
      <c r="B13329">
        <v>2021</v>
      </c>
      <c r="C13329">
        <v>27042021</v>
      </c>
      <c r="D13329" t="s">
        <v>89</v>
      </c>
      <c r="E13329">
        <v>21807</v>
      </c>
      <c r="F13329" t="s">
        <v>16367</v>
      </c>
      <c r="G13329" t="s">
        <v>16368</v>
      </c>
    </row>
    <row r="13330" spans="1:7" x14ac:dyDescent="0.3">
      <c r="A13330" t="s">
        <v>31</v>
      </c>
      <c r="B13330">
        <v>2021</v>
      </c>
      <c r="C13330">
        <v>27042021</v>
      </c>
      <c r="D13330" t="s">
        <v>89</v>
      </c>
      <c r="E13330">
        <v>21846</v>
      </c>
      <c r="F13330" t="s">
        <v>16369</v>
      </c>
      <c r="G13330" t="s">
        <v>16370</v>
      </c>
    </row>
    <row r="13331" spans="1:7" x14ac:dyDescent="0.3">
      <c r="A13331" t="s">
        <v>31</v>
      </c>
      <c r="B13331">
        <v>2021</v>
      </c>
      <c r="C13331">
        <v>27042021</v>
      </c>
      <c r="D13331" t="s">
        <v>89</v>
      </c>
      <c r="E13331">
        <v>22652</v>
      </c>
      <c r="F13331" t="s">
        <v>16371</v>
      </c>
      <c r="G13331" t="s">
        <v>16372</v>
      </c>
    </row>
    <row r="13332" spans="1:7" x14ac:dyDescent="0.3">
      <c r="A13332" t="s">
        <v>31</v>
      </c>
      <c r="B13332">
        <v>2021</v>
      </c>
      <c r="C13332">
        <v>27042021</v>
      </c>
      <c r="D13332" t="s">
        <v>89</v>
      </c>
      <c r="E13332">
        <v>21230</v>
      </c>
      <c r="F13332" t="s">
        <v>16373</v>
      </c>
      <c r="G13332" t="s">
        <v>16374</v>
      </c>
    </row>
    <row r="13333" spans="1:7" x14ac:dyDescent="0.3">
      <c r="A13333" t="s">
        <v>31</v>
      </c>
      <c r="B13333">
        <v>2021</v>
      </c>
      <c r="C13333">
        <v>27042021</v>
      </c>
      <c r="D13333" t="s">
        <v>89</v>
      </c>
      <c r="E13333">
        <v>21968</v>
      </c>
      <c r="F13333" t="s">
        <v>16375</v>
      </c>
      <c r="G13333" t="s">
        <v>16376</v>
      </c>
    </row>
    <row r="13334" spans="1:7" x14ac:dyDescent="0.3">
      <c r="A13334" t="s">
        <v>31</v>
      </c>
      <c r="B13334">
        <v>2021</v>
      </c>
      <c r="C13334">
        <v>27042021</v>
      </c>
      <c r="D13334" t="s">
        <v>89</v>
      </c>
      <c r="E13334">
        <v>22884</v>
      </c>
      <c r="F13334" t="s">
        <v>16377</v>
      </c>
      <c r="G13334" t="s">
        <v>16378</v>
      </c>
    </row>
    <row r="13335" spans="1:7" x14ac:dyDescent="0.3">
      <c r="A13335" t="s">
        <v>31</v>
      </c>
      <c r="B13335">
        <v>2021</v>
      </c>
      <c r="C13335">
        <v>27042021</v>
      </c>
      <c r="D13335" t="s">
        <v>89</v>
      </c>
      <c r="E13335">
        <v>20974</v>
      </c>
      <c r="F13335" t="s">
        <v>16379</v>
      </c>
      <c r="G13335" t="s">
        <v>16380</v>
      </c>
    </row>
    <row r="13336" spans="1:7" x14ac:dyDescent="0.3">
      <c r="A13336" t="s">
        <v>31</v>
      </c>
      <c r="B13336">
        <v>2021</v>
      </c>
      <c r="C13336">
        <v>27042021</v>
      </c>
      <c r="D13336" t="s">
        <v>89</v>
      </c>
      <c r="E13336">
        <v>21863</v>
      </c>
      <c r="F13336" t="s">
        <v>16381</v>
      </c>
      <c r="G13336" t="s">
        <v>16382</v>
      </c>
    </row>
    <row r="13337" spans="1:7" x14ac:dyDescent="0.3">
      <c r="A13337" t="s">
        <v>31</v>
      </c>
      <c r="B13337">
        <v>2021</v>
      </c>
      <c r="C13337">
        <v>27042021</v>
      </c>
      <c r="D13337" t="s">
        <v>89</v>
      </c>
      <c r="E13337">
        <v>22682</v>
      </c>
      <c r="F13337" t="s">
        <v>16383</v>
      </c>
      <c r="G13337" t="s">
        <v>16384</v>
      </c>
    </row>
    <row r="13338" spans="1:7" x14ac:dyDescent="0.3">
      <c r="A13338" t="s">
        <v>31</v>
      </c>
      <c r="B13338">
        <v>2021</v>
      </c>
      <c r="C13338">
        <v>27042021</v>
      </c>
      <c r="D13338" t="s">
        <v>89</v>
      </c>
      <c r="E13338">
        <v>21209</v>
      </c>
      <c r="F13338" t="s">
        <v>16385</v>
      </c>
      <c r="G13338" t="s">
        <v>16386</v>
      </c>
    </row>
    <row r="13339" spans="1:7" x14ac:dyDescent="0.3">
      <c r="A13339" t="s">
        <v>31</v>
      </c>
      <c r="B13339">
        <v>2021</v>
      </c>
      <c r="C13339">
        <v>27042021</v>
      </c>
      <c r="D13339" t="s">
        <v>89</v>
      </c>
      <c r="E13339">
        <v>22073</v>
      </c>
      <c r="F13339" t="s">
        <v>16387</v>
      </c>
      <c r="G13339" t="s">
        <v>16388</v>
      </c>
    </row>
    <row r="13340" spans="1:7" x14ac:dyDescent="0.3">
      <c r="A13340" t="s">
        <v>31</v>
      </c>
      <c r="B13340">
        <v>2021</v>
      </c>
      <c r="C13340">
        <v>27042021</v>
      </c>
      <c r="D13340" t="s">
        <v>89</v>
      </c>
      <c r="E13340">
        <v>22006</v>
      </c>
      <c r="F13340" t="s">
        <v>16389</v>
      </c>
      <c r="G13340" t="s">
        <v>16390</v>
      </c>
    </row>
    <row r="13341" spans="1:7" x14ac:dyDescent="0.3">
      <c r="A13341" t="s">
        <v>31</v>
      </c>
      <c r="B13341">
        <v>2021</v>
      </c>
      <c r="C13341">
        <v>27042021</v>
      </c>
      <c r="D13341" t="s">
        <v>89</v>
      </c>
      <c r="E13341">
        <v>21922</v>
      </c>
      <c r="F13341" t="s">
        <v>16391</v>
      </c>
      <c r="G13341" t="s">
        <v>16392</v>
      </c>
    </row>
    <row r="13342" spans="1:7" x14ac:dyDescent="0.3">
      <c r="A13342" t="s">
        <v>31</v>
      </c>
      <c r="B13342">
        <v>2021</v>
      </c>
      <c r="C13342">
        <v>27042021</v>
      </c>
      <c r="D13342" t="s">
        <v>89</v>
      </c>
      <c r="E13342">
        <v>20016</v>
      </c>
      <c r="F13342" t="s">
        <v>16393</v>
      </c>
      <c r="G13342" t="s">
        <v>16394</v>
      </c>
    </row>
    <row r="13343" spans="1:7" x14ac:dyDescent="0.3">
      <c r="A13343" t="s">
        <v>31</v>
      </c>
      <c r="B13343">
        <v>2021</v>
      </c>
      <c r="C13343">
        <v>27042021</v>
      </c>
      <c r="D13343" t="s">
        <v>89</v>
      </c>
      <c r="E13343">
        <v>22609</v>
      </c>
      <c r="F13343" t="s">
        <v>16395</v>
      </c>
      <c r="G13343" t="s">
        <v>16396</v>
      </c>
    </row>
    <row r="13344" spans="1:7" x14ac:dyDescent="0.3">
      <c r="A13344" t="s">
        <v>31</v>
      </c>
      <c r="B13344">
        <v>2021</v>
      </c>
      <c r="C13344">
        <v>27042021</v>
      </c>
      <c r="D13344" t="s">
        <v>89</v>
      </c>
      <c r="E13344">
        <v>21302</v>
      </c>
      <c r="F13344" t="s">
        <v>16397</v>
      </c>
      <c r="G13344" t="s">
        <v>16398</v>
      </c>
    </row>
    <row r="13345" spans="1:7" x14ac:dyDescent="0.3">
      <c r="A13345" t="s">
        <v>31</v>
      </c>
      <c r="B13345">
        <v>2021</v>
      </c>
      <c r="C13345">
        <v>27042021</v>
      </c>
      <c r="D13345" t="s">
        <v>89</v>
      </c>
      <c r="E13345">
        <v>22011</v>
      </c>
      <c r="F13345" t="s">
        <v>16399</v>
      </c>
      <c r="G13345" t="s">
        <v>16400</v>
      </c>
    </row>
    <row r="13346" spans="1:7" x14ac:dyDescent="0.3">
      <c r="A13346" t="s">
        <v>31</v>
      </c>
      <c r="B13346">
        <v>2021</v>
      </c>
      <c r="C13346">
        <v>27042021</v>
      </c>
      <c r="D13346" t="s">
        <v>89</v>
      </c>
      <c r="E13346">
        <v>22071</v>
      </c>
      <c r="F13346" t="s">
        <v>16401</v>
      </c>
      <c r="G13346" t="s">
        <v>16402</v>
      </c>
    </row>
    <row r="13347" spans="1:7" x14ac:dyDescent="0.3">
      <c r="A13347" t="s">
        <v>31</v>
      </c>
      <c r="B13347">
        <v>2021</v>
      </c>
      <c r="C13347">
        <v>27042021</v>
      </c>
      <c r="D13347" t="s">
        <v>89</v>
      </c>
      <c r="E13347">
        <v>22102</v>
      </c>
      <c r="F13347" t="s">
        <v>16403</v>
      </c>
      <c r="G13347" t="s">
        <v>296</v>
      </c>
    </row>
    <row r="13348" spans="1:7" x14ac:dyDescent="0.3">
      <c r="A13348" t="s">
        <v>31</v>
      </c>
      <c r="B13348">
        <v>2021</v>
      </c>
      <c r="C13348">
        <v>27042021</v>
      </c>
      <c r="D13348" t="s">
        <v>89</v>
      </c>
      <c r="E13348">
        <v>21922</v>
      </c>
      <c r="F13348" t="s">
        <v>16404</v>
      </c>
      <c r="G13348" t="s">
        <v>16405</v>
      </c>
    </row>
    <row r="13349" spans="1:7" x14ac:dyDescent="0.3">
      <c r="A13349" t="s">
        <v>31</v>
      </c>
      <c r="B13349">
        <v>2021</v>
      </c>
      <c r="C13349">
        <v>27042021</v>
      </c>
      <c r="D13349" t="s">
        <v>89</v>
      </c>
      <c r="E13349">
        <v>21964</v>
      </c>
      <c r="F13349" t="s">
        <v>16406</v>
      </c>
      <c r="G13349" t="s">
        <v>16407</v>
      </c>
    </row>
    <row r="13350" spans="1:7" x14ac:dyDescent="0.3">
      <c r="A13350" t="s">
        <v>31</v>
      </c>
      <c r="B13350">
        <v>2021</v>
      </c>
      <c r="C13350">
        <v>27042021</v>
      </c>
      <c r="D13350" t="s">
        <v>89</v>
      </c>
      <c r="E13350">
        <v>22005</v>
      </c>
      <c r="F13350" t="s">
        <v>16408</v>
      </c>
      <c r="G13350" t="s">
        <v>16409</v>
      </c>
    </row>
    <row r="13351" spans="1:7" x14ac:dyDescent="0.3">
      <c r="A13351" t="s">
        <v>31</v>
      </c>
      <c r="B13351">
        <v>2021</v>
      </c>
      <c r="C13351">
        <v>27042021</v>
      </c>
      <c r="D13351" t="s">
        <v>89</v>
      </c>
      <c r="E13351">
        <v>21151</v>
      </c>
      <c r="F13351" t="s">
        <v>16410</v>
      </c>
      <c r="G13351" t="s">
        <v>16411</v>
      </c>
    </row>
    <row r="13352" spans="1:7" x14ac:dyDescent="0.3">
      <c r="A13352" t="s">
        <v>31</v>
      </c>
      <c r="B13352">
        <v>2021</v>
      </c>
      <c r="C13352">
        <v>27042021</v>
      </c>
      <c r="D13352" t="s">
        <v>89</v>
      </c>
      <c r="E13352">
        <v>21965</v>
      </c>
      <c r="F13352" t="s">
        <v>16412</v>
      </c>
      <c r="G13352" t="s">
        <v>16413</v>
      </c>
    </row>
    <row r="13353" spans="1:7" x14ac:dyDescent="0.3">
      <c r="A13353" t="s">
        <v>31</v>
      </c>
      <c r="B13353">
        <v>2021</v>
      </c>
      <c r="C13353">
        <v>27042021</v>
      </c>
      <c r="D13353" t="s">
        <v>89</v>
      </c>
      <c r="E13353">
        <v>21942</v>
      </c>
      <c r="F13353" t="s">
        <v>16414</v>
      </c>
      <c r="G13353" t="s">
        <v>16415</v>
      </c>
    </row>
    <row r="13354" spans="1:7" x14ac:dyDescent="0.3">
      <c r="A13354" t="s">
        <v>31</v>
      </c>
      <c r="B13354">
        <v>2021</v>
      </c>
      <c r="C13354">
        <v>27042021</v>
      </c>
      <c r="D13354" t="s">
        <v>89</v>
      </c>
      <c r="E13354">
        <v>22903</v>
      </c>
      <c r="F13354" t="s">
        <v>16416</v>
      </c>
      <c r="G13354" t="s">
        <v>16417</v>
      </c>
    </row>
    <row r="13355" spans="1:7" x14ac:dyDescent="0.3">
      <c r="A13355" t="s">
        <v>31</v>
      </c>
      <c r="B13355">
        <v>2021</v>
      </c>
      <c r="C13355">
        <v>27042021</v>
      </c>
      <c r="D13355" t="s">
        <v>89</v>
      </c>
      <c r="E13355">
        <v>21332</v>
      </c>
      <c r="F13355" t="s">
        <v>16418</v>
      </c>
      <c r="G13355" t="s">
        <v>16419</v>
      </c>
    </row>
    <row r="13356" spans="1:7" x14ac:dyDescent="0.3">
      <c r="A13356" t="s">
        <v>31</v>
      </c>
      <c r="B13356">
        <v>2021</v>
      </c>
      <c r="C13356">
        <v>27042021</v>
      </c>
      <c r="D13356" t="s">
        <v>89</v>
      </c>
      <c r="E13356">
        <v>21981</v>
      </c>
      <c r="F13356" t="s">
        <v>16420</v>
      </c>
      <c r="G13356" t="s">
        <v>16421</v>
      </c>
    </row>
    <row r="13357" spans="1:7" x14ac:dyDescent="0.3">
      <c r="A13357" t="s">
        <v>31</v>
      </c>
      <c r="B13357">
        <v>2021</v>
      </c>
      <c r="C13357">
        <v>27042021</v>
      </c>
      <c r="D13357" t="s">
        <v>89</v>
      </c>
      <c r="E13357">
        <v>21969</v>
      </c>
      <c r="F13357" t="s">
        <v>16422</v>
      </c>
      <c r="G13357" t="s">
        <v>16423</v>
      </c>
    </row>
    <row r="13358" spans="1:7" x14ac:dyDescent="0.3">
      <c r="A13358" t="s">
        <v>31</v>
      </c>
      <c r="B13358">
        <v>2021</v>
      </c>
      <c r="C13358">
        <v>27042021</v>
      </c>
      <c r="D13358" t="s">
        <v>89</v>
      </c>
      <c r="E13358">
        <v>21916</v>
      </c>
      <c r="F13358" t="s">
        <v>16424</v>
      </c>
      <c r="G13358" t="s">
        <v>16425</v>
      </c>
    </row>
    <row r="13359" spans="1:7" x14ac:dyDescent="0.3">
      <c r="A13359" t="s">
        <v>31</v>
      </c>
      <c r="B13359">
        <v>2021</v>
      </c>
      <c r="C13359">
        <v>27042021</v>
      </c>
      <c r="D13359" t="s">
        <v>89</v>
      </c>
      <c r="E13359">
        <v>23636</v>
      </c>
      <c r="F13359" t="s">
        <v>16426</v>
      </c>
      <c r="G13359" t="s">
        <v>16427</v>
      </c>
    </row>
    <row r="13360" spans="1:7" x14ac:dyDescent="0.3">
      <c r="A13360" t="s">
        <v>31</v>
      </c>
      <c r="B13360">
        <v>2021</v>
      </c>
      <c r="C13360">
        <v>27042021</v>
      </c>
      <c r="D13360" t="s">
        <v>89</v>
      </c>
      <c r="E13360">
        <v>20280</v>
      </c>
      <c r="F13360" t="s">
        <v>16428</v>
      </c>
      <c r="G13360" t="s">
        <v>16429</v>
      </c>
    </row>
    <row r="13361" spans="1:7" x14ac:dyDescent="0.3">
      <c r="A13361" t="s">
        <v>31</v>
      </c>
      <c r="B13361">
        <v>2021</v>
      </c>
      <c r="C13361">
        <v>27042021</v>
      </c>
      <c r="D13361" t="s">
        <v>89</v>
      </c>
      <c r="E13361">
        <v>23839</v>
      </c>
      <c r="F13361" t="s">
        <v>16430</v>
      </c>
      <c r="G13361" t="s">
        <v>16431</v>
      </c>
    </row>
    <row r="13362" spans="1:7" x14ac:dyDescent="0.3">
      <c r="A13362" t="s">
        <v>31</v>
      </c>
      <c r="B13362">
        <v>2021</v>
      </c>
      <c r="C13362">
        <v>27042021</v>
      </c>
      <c r="D13362" t="s">
        <v>89</v>
      </c>
      <c r="E13362">
        <v>21855</v>
      </c>
      <c r="F13362" t="s">
        <v>16432</v>
      </c>
      <c r="G13362" t="s">
        <v>16433</v>
      </c>
    </row>
    <row r="13363" spans="1:7" x14ac:dyDescent="0.3">
      <c r="A13363" t="s">
        <v>31</v>
      </c>
      <c r="B13363">
        <v>2021</v>
      </c>
      <c r="C13363">
        <v>27042021</v>
      </c>
      <c r="D13363" t="s">
        <v>89</v>
      </c>
      <c r="E13363">
        <v>21976</v>
      </c>
      <c r="F13363" t="s">
        <v>16434</v>
      </c>
      <c r="G13363" t="s">
        <v>16435</v>
      </c>
    </row>
    <row r="13364" spans="1:7" x14ac:dyDescent="0.3">
      <c r="A13364" t="s">
        <v>31</v>
      </c>
      <c r="B13364">
        <v>2021</v>
      </c>
      <c r="C13364">
        <v>28012021</v>
      </c>
      <c r="D13364" t="s">
        <v>34</v>
      </c>
      <c r="E13364">
        <v>21988</v>
      </c>
      <c r="F13364" t="s">
        <v>16436</v>
      </c>
      <c r="G13364" t="s">
        <v>16437</v>
      </c>
    </row>
    <row r="13365" spans="1:7" x14ac:dyDescent="0.3">
      <c r="A13365" t="s">
        <v>31</v>
      </c>
      <c r="B13365">
        <v>2021</v>
      </c>
      <c r="C13365">
        <v>28012021</v>
      </c>
      <c r="D13365" t="s">
        <v>34</v>
      </c>
      <c r="E13365">
        <v>22046</v>
      </c>
      <c r="F13365" t="s">
        <v>16438</v>
      </c>
      <c r="G13365" t="s">
        <v>16439</v>
      </c>
    </row>
    <row r="13366" spans="1:7" x14ac:dyDescent="0.3">
      <c r="A13366" t="s">
        <v>31</v>
      </c>
      <c r="B13366">
        <v>2021</v>
      </c>
      <c r="C13366">
        <v>28012021</v>
      </c>
      <c r="D13366" t="s">
        <v>34</v>
      </c>
      <c r="E13366">
        <v>21979</v>
      </c>
      <c r="F13366" t="s">
        <v>16440</v>
      </c>
      <c r="G13366" t="s">
        <v>16441</v>
      </c>
    </row>
    <row r="13367" spans="1:7" x14ac:dyDescent="0.3">
      <c r="A13367" t="s">
        <v>31</v>
      </c>
      <c r="B13367">
        <v>2021</v>
      </c>
      <c r="C13367">
        <v>28012021</v>
      </c>
      <c r="D13367" t="s">
        <v>34</v>
      </c>
      <c r="E13367">
        <v>30228</v>
      </c>
      <c r="F13367" t="s">
        <v>16442</v>
      </c>
      <c r="G13367" t="s">
        <v>16443</v>
      </c>
    </row>
    <row r="13368" spans="1:7" x14ac:dyDescent="0.3">
      <c r="A13368" t="s">
        <v>31</v>
      </c>
      <c r="B13368">
        <v>2021</v>
      </c>
      <c r="C13368">
        <v>28012021</v>
      </c>
      <c r="D13368" t="s">
        <v>34</v>
      </c>
      <c r="E13368">
        <v>13732</v>
      </c>
      <c r="F13368" t="s">
        <v>16444</v>
      </c>
      <c r="G13368" t="s">
        <v>16445</v>
      </c>
    </row>
    <row r="13369" spans="1:7" x14ac:dyDescent="0.3">
      <c r="A13369" t="s">
        <v>31</v>
      </c>
      <c r="B13369">
        <v>2021</v>
      </c>
      <c r="C13369">
        <v>28012021</v>
      </c>
      <c r="D13369" t="s">
        <v>34</v>
      </c>
      <c r="E13369">
        <v>21955</v>
      </c>
      <c r="F13369" t="s">
        <v>16446</v>
      </c>
      <c r="G13369" t="s">
        <v>16447</v>
      </c>
    </row>
    <row r="13370" spans="1:7" x14ac:dyDescent="0.3">
      <c r="A13370" t="s">
        <v>31</v>
      </c>
      <c r="B13370">
        <v>2021</v>
      </c>
      <c r="C13370">
        <v>28012021</v>
      </c>
      <c r="D13370" t="s">
        <v>34</v>
      </c>
      <c r="E13370">
        <v>21826</v>
      </c>
      <c r="F13370" t="s">
        <v>16448</v>
      </c>
      <c r="G13370" t="s">
        <v>16449</v>
      </c>
    </row>
    <row r="13371" spans="1:7" x14ac:dyDescent="0.3">
      <c r="A13371" t="s">
        <v>31</v>
      </c>
      <c r="B13371">
        <v>2021</v>
      </c>
      <c r="C13371">
        <v>28012021</v>
      </c>
      <c r="D13371" t="s">
        <v>34</v>
      </c>
      <c r="E13371">
        <v>22908</v>
      </c>
      <c r="F13371" t="s">
        <v>16450</v>
      </c>
      <c r="G13371" t="s">
        <v>16451</v>
      </c>
    </row>
    <row r="13372" spans="1:7" x14ac:dyDescent="0.3">
      <c r="A13372" t="s">
        <v>31</v>
      </c>
      <c r="B13372">
        <v>2021</v>
      </c>
      <c r="C13372">
        <v>28012021</v>
      </c>
      <c r="D13372" t="s">
        <v>34</v>
      </c>
      <c r="E13372">
        <v>20991</v>
      </c>
      <c r="F13372" t="s">
        <v>16452</v>
      </c>
      <c r="G13372" t="s">
        <v>16453</v>
      </c>
    </row>
    <row r="13373" spans="1:7" x14ac:dyDescent="0.3">
      <c r="A13373" t="s">
        <v>31</v>
      </c>
      <c r="B13373">
        <v>2021</v>
      </c>
      <c r="C13373">
        <v>28012021</v>
      </c>
      <c r="D13373" t="s">
        <v>34</v>
      </c>
      <c r="E13373">
        <v>22028</v>
      </c>
      <c r="F13373" t="s">
        <v>16454</v>
      </c>
      <c r="G13373" t="s">
        <v>16455</v>
      </c>
    </row>
    <row r="13374" spans="1:7" x14ac:dyDescent="0.3">
      <c r="A13374" t="s">
        <v>31</v>
      </c>
      <c r="B13374">
        <v>2021</v>
      </c>
      <c r="C13374">
        <v>28012021</v>
      </c>
      <c r="D13374" t="s">
        <v>34</v>
      </c>
      <c r="E13374">
        <v>21972</v>
      </c>
      <c r="F13374" t="s">
        <v>16456</v>
      </c>
      <c r="G13374" t="s">
        <v>16457</v>
      </c>
    </row>
    <row r="13375" spans="1:7" x14ac:dyDescent="0.3">
      <c r="A13375" t="s">
        <v>31</v>
      </c>
      <c r="B13375">
        <v>2021</v>
      </c>
      <c r="C13375">
        <v>28012021</v>
      </c>
      <c r="D13375" t="s">
        <v>34</v>
      </c>
      <c r="E13375">
        <v>22498</v>
      </c>
      <c r="F13375" t="s">
        <v>16458</v>
      </c>
      <c r="G13375" t="s">
        <v>16459</v>
      </c>
    </row>
    <row r="13376" spans="1:7" x14ac:dyDescent="0.3">
      <c r="A13376" t="s">
        <v>31</v>
      </c>
      <c r="B13376">
        <v>2021</v>
      </c>
      <c r="C13376">
        <v>28012021</v>
      </c>
      <c r="D13376" t="s">
        <v>34</v>
      </c>
      <c r="E13376">
        <v>21325</v>
      </c>
      <c r="F13376" t="s">
        <v>16460</v>
      </c>
      <c r="G13376" t="s">
        <v>16461</v>
      </c>
    </row>
    <row r="13377" spans="1:7" x14ac:dyDescent="0.3">
      <c r="A13377" t="s">
        <v>31</v>
      </c>
      <c r="B13377">
        <v>2021</v>
      </c>
      <c r="C13377">
        <v>28012021</v>
      </c>
      <c r="D13377" t="s">
        <v>34</v>
      </c>
      <c r="E13377">
        <v>21962</v>
      </c>
      <c r="F13377" t="s">
        <v>16462</v>
      </c>
      <c r="G13377" t="s">
        <v>16463</v>
      </c>
    </row>
    <row r="13378" spans="1:7" x14ac:dyDescent="0.3">
      <c r="A13378" t="s">
        <v>31</v>
      </c>
      <c r="B13378">
        <v>2021</v>
      </c>
      <c r="C13378">
        <v>28012021</v>
      </c>
      <c r="D13378" t="s">
        <v>34</v>
      </c>
      <c r="E13378">
        <v>21922</v>
      </c>
      <c r="F13378" t="s">
        <v>16464</v>
      </c>
      <c r="G13378" t="s">
        <v>16465</v>
      </c>
    </row>
    <row r="13379" spans="1:7" x14ac:dyDescent="0.3">
      <c r="A13379" t="s">
        <v>31</v>
      </c>
      <c r="B13379">
        <v>2021</v>
      </c>
      <c r="C13379">
        <v>28012021</v>
      </c>
      <c r="D13379" t="s">
        <v>34</v>
      </c>
      <c r="E13379">
        <v>21952</v>
      </c>
      <c r="F13379" t="s">
        <v>16466</v>
      </c>
      <c r="G13379" t="s">
        <v>298</v>
      </c>
    </row>
    <row r="13380" spans="1:7" x14ac:dyDescent="0.3">
      <c r="A13380" t="s">
        <v>31</v>
      </c>
      <c r="B13380">
        <v>2021</v>
      </c>
      <c r="C13380">
        <v>28022021</v>
      </c>
      <c r="D13380" t="s">
        <v>50</v>
      </c>
      <c r="E13380">
        <v>22028</v>
      </c>
      <c r="F13380" t="s">
        <v>16467</v>
      </c>
      <c r="G13380" t="s">
        <v>16468</v>
      </c>
    </row>
    <row r="13381" spans="1:7" x14ac:dyDescent="0.3">
      <c r="A13381" t="s">
        <v>31</v>
      </c>
      <c r="B13381">
        <v>2021</v>
      </c>
      <c r="C13381">
        <v>28022021</v>
      </c>
      <c r="D13381" t="s">
        <v>50</v>
      </c>
      <c r="E13381">
        <v>22018</v>
      </c>
      <c r="F13381" t="s">
        <v>16469</v>
      </c>
      <c r="G13381" t="s">
        <v>16470</v>
      </c>
    </row>
    <row r="13382" spans="1:7" x14ac:dyDescent="0.3">
      <c r="A13382" t="s">
        <v>31</v>
      </c>
      <c r="B13382">
        <v>2021</v>
      </c>
      <c r="C13382">
        <v>28022021</v>
      </c>
      <c r="D13382" t="s">
        <v>50</v>
      </c>
      <c r="E13382">
        <v>21889</v>
      </c>
      <c r="F13382" t="s">
        <v>16471</v>
      </c>
      <c r="G13382" t="s">
        <v>16472</v>
      </c>
    </row>
    <row r="13383" spans="1:7" x14ac:dyDescent="0.3">
      <c r="A13383" t="s">
        <v>31</v>
      </c>
      <c r="B13383">
        <v>2021</v>
      </c>
      <c r="C13383">
        <v>28022021</v>
      </c>
      <c r="D13383" t="s">
        <v>50</v>
      </c>
      <c r="E13383">
        <v>22845</v>
      </c>
      <c r="F13383" t="s">
        <v>16473</v>
      </c>
      <c r="G13383" t="s">
        <v>16474</v>
      </c>
    </row>
    <row r="13384" spans="1:7" x14ac:dyDescent="0.3">
      <c r="A13384" t="s">
        <v>31</v>
      </c>
      <c r="B13384">
        <v>2021</v>
      </c>
      <c r="C13384">
        <v>28022021</v>
      </c>
      <c r="D13384" t="s">
        <v>50</v>
      </c>
      <c r="E13384">
        <v>21152</v>
      </c>
      <c r="F13384" t="s">
        <v>16475</v>
      </c>
      <c r="G13384" t="s">
        <v>16476</v>
      </c>
    </row>
    <row r="13385" spans="1:7" x14ac:dyDescent="0.3">
      <c r="A13385" t="s">
        <v>31</v>
      </c>
      <c r="B13385">
        <v>2021</v>
      </c>
      <c r="C13385">
        <v>28022021</v>
      </c>
      <c r="D13385" t="s">
        <v>50</v>
      </c>
      <c r="E13385">
        <v>22012</v>
      </c>
      <c r="F13385" t="s">
        <v>16477</v>
      </c>
      <c r="G13385" t="s">
        <v>16478</v>
      </c>
    </row>
    <row r="13386" spans="1:7" x14ac:dyDescent="0.3">
      <c r="A13386" t="s">
        <v>31</v>
      </c>
      <c r="B13386">
        <v>2021</v>
      </c>
      <c r="C13386">
        <v>28022021</v>
      </c>
      <c r="D13386" t="s">
        <v>50</v>
      </c>
      <c r="E13386">
        <v>21970</v>
      </c>
      <c r="F13386" t="s">
        <v>16479</v>
      </c>
      <c r="G13386" t="s">
        <v>16480</v>
      </c>
    </row>
    <row r="13387" spans="1:7" x14ac:dyDescent="0.3">
      <c r="A13387" t="s">
        <v>31</v>
      </c>
      <c r="B13387">
        <v>2021</v>
      </c>
      <c r="C13387">
        <v>28022021</v>
      </c>
      <c r="D13387" t="s">
        <v>50</v>
      </c>
      <c r="E13387">
        <v>23118</v>
      </c>
      <c r="F13387" t="s">
        <v>16481</v>
      </c>
      <c r="G13387" t="s">
        <v>16482</v>
      </c>
    </row>
    <row r="13388" spans="1:7" x14ac:dyDescent="0.3">
      <c r="A13388" t="s">
        <v>31</v>
      </c>
      <c r="B13388">
        <v>2021</v>
      </c>
      <c r="C13388">
        <v>28022021</v>
      </c>
      <c r="D13388" t="s">
        <v>50</v>
      </c>
      <c r="E13388">
        <v>20538</v>
      </c>
      <c r="F13388" t="s">
        <v>16483</v>
      </c>
      <c r="G13388" t="s">
        <v>16484</v>
      </c>
    </row>
    <row r="13389" spans="1:7" x14ac:dyDescent="0.3">
      <c r="A13389" t="s">
        <v>31</v>
      </c>
      <c r="B13389">
        <v>2021</v>
      </c>
      <c r="C13389">
        <v>28022021</v>
      </c>
      <c r="D13389" t="s">
        <v>50</v>
      </c>
      <c r="E13389">
        <v>21881</v>
      </c>
      <c r="F13389" t="s">
        <v>16485</v>
      </c>
      <c r="G13389" t="s">
        <v>16486</v>
      </c>
    </row>
    <row r="13390" spans="1:7" x14ac:dyDescent="0.3">
      <c r="A13390" t="s">
        <v>31</v>
      </c>
      <c r="B13390">
        <v>2021</v>
      </c>
      <c r="C13390">
        <v>28022021</v>
      </c>
      <c r="D13390" t="s">
        <v>50</v>
      </c>
      <c r="E13390">
        <v>21981</v>
      </c>
      <c r="F13390" t="s">
        <v>16487</v>
      </c>
      <c r="G13390" t="s">
        <v>16488</v>
      </c>
    </row>
    <row r="13391" spans="1:7" x14ac:dyDescent="0.3">
      <c r="A13391" t="s">
        <v>31</v>
      </c>
      <c r="B13391">
        <v>2021</v>
      </c>
      <c r="C13391">
        <v>28022021</v>
      </c>
      <c r="D13391" t="s">
        <v>50</v>
      </c>
      <c r="E13391">
        <v>22062</v>
      </c>
      <c r="F13391" t="s">
        <v>16489</v>
      </c>
      <c r="G13391" t="s">
        <v>16490</v>
      </c>
    </row>
    <row r="13392" spans="1:7" x14ac:dyDescent="0.3">
      <c r="A13392" t="s">
        <v>31</v>
      </c>
      <c r="B13392">
        <v>2021</v>
      </c>
      <c r="C13392">
        <v>28022021</v>
      </c>
      <c r="D13392" t="s">
        <v>50</v>
      </c>
      <c r="E13392">
        <v>21737</v>
      </c>
      <c r="F13392" t="s">
        <v>16491</v>
      </c>
      <c r="G13392" t="s">
        <v>16492</v>
      </c>
    </row>
    <row r="13393" spans="1:7" x14ac:dyDescent="0.3">
      <c r="A13393" t="s">
        <v>31</v>
      </c>
      <c r="B13393">
        <v>2021</v>
      </c>
      <c r="C13393">
        <v>28022021</v>
      </c>
      <c r="D13393" t="s">
        <v>50</v>
      </c>
      <c r="E13393">
        <v>21941</v>
      </c>
      <c r="F13393" t="s">
        <v>16493</v>
      </c>
      <c r="G13393" t="s">
        <v>16494</v>
      </c>
    </row>
    <row r="13394" spans="1:7" x14ac:dyDescent="0.3">
      <c r="A13394" t="s">
        <v>31</v>
      </c>
      <c r="B13394">
        <v>2021</v>
      </c>
      <c r="C13394">
        <v>28022021</v>
      </c>
      <c r="D13394" t="s">
        <v>50</v>
      </c>
      <c r="E13394">
        <v>21993</v>
      </c>
      <c r="F13394" t="s">
        <v>16495</v>
      </c>
      <c r="G13394" t="s">
        <v>16496</v>
      </c>
    </row>
    <row r="13395" spans="1:7" x14ac:dyDescent="0.3">
      <c r="A13395" t="s">
        <v>31</v>
      </c>
      <c r="B13395">
        <v>2021</v>
      </c>
      <c r="C13395">
        <v>28022021</v>
      </c>
      <c r="D13395" t="s">
        <v>50</v>
      </c>
      <c r="E13395">
        <v>22196</v>
      </c>
      <c r="F13395" t="s">
        <v>16497</v>
      </c>
      <c r="G13395" t="s">
        <v>300</v>
      </c>
    </row>
    <row r="13396" spans="1:7" x14ac:dyDescent="0.3">
      <c r="A13396" t="s">
        <v>31</v>
      </c>
      <c r="B13396">
        <v>2021</v>
      </c>
      <c r="C13396">
        <v>28032021</v>
      </c>
      <c r="D13396" t="s">
        <v>34</v>
      </c>
      <c r="E13396">
        <v>21879</v>
      </c>
      <c r="F13396" t="s">
        <v>16498</v>
      </c>
      <c r="G13396" t="s">
        <v>303</v>
      </c>
    </row>
    <row r="13397" spans="1:7" x14ac:dyDescent="0.3">
      <c r="A13397" t="s">
        <v>31</v>
      </c>
      <c r="B13397">
        <v>2021</v>
      </c>
      <c r="C13397">
        <v>28032021</v>
      </c>
      <c r="D13397" t="s">
        <v>34</v>
      </c>
      <c r="E13397">
        <v>22036</v>
      </c>
      <c r="F13397" t="s">
        <v>16499</v>
      </c>
      <c r="G13397" t="s">
        <v>16500</v>
      </c>
    </row>
    <row r="13398" spans="1:7" x14ac:dyDescent="0.3">
      <c r="A13398" t="s">
        <v>31</v>
      </c>
      <c r="B13398">
        <v>2021</v>
      </c>
      <c r="C13398">
        <v>28032021</v>
      </c>
      <c r="D13398" t="s">
        <v>34</v>
      </c>
      <c r="E13398">
        <v>21987</v>
      </c>
      <c r="F13398" t="s">
        <v>16501</v>
      </c>
      <c r="G13398" t="s">
        <v>16502</v>
      </c>
    </row>
    <row r="13399" spans="1:7" x14ac:dyDescent="0.3">
      <c r="A13399" t="s">
        <v>31</v>
      </c>
      <c r="B13399">
        <v>2021</v>
      </c>
      <c r="C13399">
        <v>28032021</v>
      </c>
      <c r="D13399" t="s">
        <v>34</v>
      </c>
      <c r="E13399">
        <v>22044</v>
      </c>
      <c r="F13399" t="s">
        <v>16503</v>
      </c>
      <c r="G13399" t="s">
        <v>16504</v>
      </c>
    </row>
    <row r="13400" spans="1:7" x14ac:dyDescent="0.3">
      <c r="A13400" t="s">
        <v>31</v>
      </c>
      <c r="B13400">
        <v>2021</v>
      </c>
      <c r="C13400">
        <v>28032021</v>
      </c>
      <c r="D13400" t="s">
        <v>34</v>
      </c>
      <c r="E13400">
        <v>21956</v>
      </c>
      <c r="F13400" t="s">
        <v>16505</v>
      </c>
      <c r="G13400" t="s">
        <v>16506</v>
      </c>
    </row>
    <row r="13401" spans="1:7" x14ac:dyDescent="0.3">
      <c r="A13401" t="s">
        <v>31</v>
      </c>
      <c r="B13401">
        <v>2021</v>
      </c>
      <c r="C13401">
        <v>28032021</v>
      </c>
      <c r="D13401" t="s">
        <v>34</v>
      </c>
      <c r="E13401">
        <v>21858</v>
      </c>
      <c r="F13401" t="s">
        <v>16507</v>
      </c>
      <c r="G13401" t="s">
        <v>16508</v>
      </c>
    </row>
    <row r="13402" spans="1:7" x14ac:dyDescent="0.3">
      <c r="A13402" t="s">
        <v>31</v>
      </c>
      <c r="B13402">
        <v>2021</v>
      </c>
      <c r="C13402">
        <v>28032021</v>
      </c>
      <c r="D13402" t="s">
        <v>34</v>
      </c>
      <c r="E13402">
        <v>21818</v>
      </c>
      <c r="F13402" t="s">
        <v>16509</v>
      </c>
      <c r="G13402" t="s">
        <v>16510</v>
      </c>
    </row>
    <row r="13403" spans="1:7" x14ac:dyDescent="0.3">
      <c r="A13403" t="s">
        <v>31</v>
      </c>
      <c r="B13403">
        <v>2021</v>
      </c>
      <c r="C13403">
        <v>28032021</v>
      </c>
      <c r="D13403" t="s">
        <v>34</v>
      </c>
      <c r="E13403">
        <v>21929</v>
      </c>
      <c r="F13403" t="s">
        <v>16511</v>
      </c>
      <c r="G13403" t="s">
        <v>16512</v>
      </c>
    </row>
    <row r="13404" spans="1:7" x14ac:dyDescent="0.3">
      <c r="A13404" t="s">
        <v>31</v>
      </c>
      <c r="B13404">
        <v>2021</v>
      </c>
      <c r="C13404">
        <v>28042021</v>
      </c>
      <c r="D13404" t="s">
        <v>57</v>
      </c>
      <c r="E13404">
        <v>22035</v>
      </c>
      <c r="F13404" t="s">
        <v>16513</v>
      </c>
      <c r="G13404" t="s">
        <v>16514</v>
      </c>
    </row>
    <row r="13405" spans="1:7" x14ac:dyDescent="0.3">
      <c r="A13405" t="s">
        <v>31</v>
      </c>
      <c r="B13405">
        <v>2021</v>
      </c>
      <c r="C13405">
        <v>28042021</v>
      </c>
      <c r="D13405" t="s">
        <v>57</v>
      </c>
      <c r="E13405">
        <v>22039</v>
      </c>
      <c r="F13405" t="s">
        <v>16515</v>
      </c>
      <c r="G13405" t="s">
        <v>16516</v>
      </c>
    </row>
    <row r="13406" spans="1:7" x14ac:dyDescent="0.3">
      <c r="A13406" t="s">
        <v>31</v>
      </c>
      <c r="B13406">
        <v>2021</v>
      </c>
      <c r="C13406">
        <v>28042021</v>
      </c>
      <c r="D13406" t="s">
        <v>57</v>
      </c>
      <c r="E13406">
        <v>22632</v>
      </c>
      <c r="F13406" t="s">
        <v>16517</v>
      </c>
      <c r="G13406" t="s">
        <v>16518</v>
      </c>
    </row>
    <row r="13407" spans="1:7" x14ac:dyDescent="0.3">
      <c r="A13407" t="s">
        <v>31</v>
      </c>
      <c r="B13407">
        <v>2021</v>
      </c>
      <c r="C13407">
        <v>28042021</v>
      </c>
      <c r="D13407" t="s">
        <v>57</v>
      </c>
      <c r="E13407">
        <v>21233</v>
      </c>
      <c r="F13407" t="s">
        <v>16519</v>
      </c>
      <c r="G13407" t="s">
        <v>16520</v>
      </c>
    </row>
    <row r="13408" spans="1:7" x14ac:dyDescent="0.3">
      <c r="A13408" t="s">
        <v>31</v>
      </c>
      <c r="B13408">
        <v>2021</v>
      </c>
      <c r="C13408">
        <v>28042021</v>
      </c>
      <c r="D13408" t="s">
        <v>57</v>
      </c>
      <c r="E13408">
        <v>21976</v>
      </c>
      <c r="F13408" t="s">
        <v>16521</v>
      </c>
      <c r="G13408" t="s">
        <v>16522</v>
      </c>
    </row>
    <row r="13409" spans="1:7" x14ac:dyDescent="0.3">
      <c r="A13409" t="s">
        <v>31</v>
      </c>
      <c r="B13409">
        <v>2021</v>
      </c>
      <c r="C13409">
        <v>28042021</v>
      </c>
      <c r="D13409" t="s">
        <v>57</v>
      </c>
      <c r="E13409">
        <v>22010</v>
      </c>
      <c r="F13409" t="s">
        <v>16523</v>
      </c>
      <c r="G13409" t="s">
        <v>16524</v>
      </c>
    </row>
    <row r="13410" spans="1:7" x14ac:dyDescent="0.3">
      <c r="A13410" t="s">
        <v>31</v>
      </c>
      <c r="B13410">
        <v>2021</v>
      </c>
      <c r="C13410">
        <v>28042021</v>
      </c>
      <c r="D13410" t="s">
        <v>57</v>
      </c>
      <c r="E13410">
        <v>21807</v>
      </c>
      <c r="F13410" t="s">
        <v>16525</v>
      </c>
      <c r="G13410" t="s">
        <v>16526</v>
      </c>
    </row>
    <row r="13411" spans="1:7" x14ac:dyDescent="0.3">
      <c r="A13411" t="s">
        <v>31</v>
      </c>
      <c r="B13411">
        <v>2021</v>
      </c>
      <c r="C13411">
        <v>28042021</v>
      </c>
      <c r="D13411" t="s">
        <v>57</v>
      </c>
      <c r="E13411">
        <v>22013</v>
      </c>
      <c r="F13411" t="s">
        <v>16527</v>
      </c>
      <c r="G13411" t="s">
        <v>16528</v>
      </c>
    </row>
    <row r="13412" spans="1:7" x14ac:dyDescent="0.3">
      <c r="A13412" t="s">
        <v>31</v>
      </c>
      <c r="B13412">
        <v>2021</v>
      </c>
      <c r="C13412">
        <v>28042021</v>
      </c>
      <c r="D13412" t="s">
        <v>57</v>
      </c>
      <c r="E13412">
        <v>21889</v>
      </c>
      <c r="F13412" t="s">
        <v>16529</v>
      </c>
      <c r="G13412" t="s">
        <v>16530</v>
      </c>
    </row>
    <row r="13413" spans="1:7" x14ac:dyDescent="0.3">
      <c r="A13413" t="s">
        <v>31</v>
      </c>
      <c r="B13413">
        <v>2021</v>
      </c>
      <c r="C13413">
        <v>28042021</v>
      </c>
      <c r="D13413" t="s">
        <v>57</v>
      </c>
      <c r="E13413">
        <v>20068</v>
      </c>
      <c r="F13413" t="s">
        <v>16531</v>
      </c>
      <c r="G13413" t="s">
        <v>16532</v>
      </c>
    </row>
    <row r="13414" spans="1:7" x14ac:dyDescent="0.3">
      <c r="A13414" t="s">
        <v>31</v>
      </c>
      <c r="B13414">
        <v>2021</v>
      </c>
      <c r="C13414">
        <v>28042021</v>
      </c>
      <c r="D13414" t="s">
        <v>57</v>
      </c>
      <c r="E13414">
        <v>22796</v>
      </c>
      <c r="F13414" t="s">
        <v>16533</v>
      </c>
      <c r="G13414" t="s">
        <v>16534</v>
      </c>
    </row>
    <row r="13415" spans="1:7" x14ac:dyDescent="0.3">
      <c r="A13415" t="s">
        <v>31</v>
      </c>
      <c r="B13415">
        <v>2021</v>
      </c>
      <c r="C13415">
        <v>28042021</v>
      </c>
      <c r="D13415" t="s">
        <v>57</v>
      </c>
      <c r="E13415">
        <v>21892</v>
      </c>
      <c r="F13415" t="s">
        <v>16535</v>
      </c>
      <c r="G13415" t="s">
        <v>16536</v>
      </c>
    </row>
    <row r="13416" spans="1:7" x14ac:dyDescent="0.3">
      <c r="A13416" t="s">
        <v>31</v>
      </c>
      <c r="B13416">
        <v>2021</v>
      </c>
      <c r="C13416">
        <v>28042021</v>
      </c>
      <c r="D13416" t="s">
        <v>57</v>
      </c>
      <c r="E13416">
        <v>21976</v>
      </c>
      <c r="F13416" t="s">
        <v>16537</v>
      </c>
      <c r="G13416" t="s">
        <v>16538</v>
      </c>
    </row>
    <row r="13417" spans="1:7" x14ac:dyDescent="0.3">
      <c r="A13417" t="s">
        <v>31</v>
      </c>
      <c r="B13417">
        <v>2021</v>
      </c>
      <c r="C13417">
        <v>28042021</v>
      </c>
      <c r="D13417" t="s">
        <v>57</v>
      </c>
      <c r="E13417">
        <v>23163</v>
      </c>
      <c r="F13417" t="s">
        <v>16539</v>
      </c>
      <c r="G13417" t="s">
        <v>16540</v>
      </c>
    </row>
    <row r="13418" spans="1:7" x14ac:dyDescent="0.3">
      <c r="A13418" t="s">
        <v>31</v>
      </c>
      <c r="B13418">
        <v>2021</v>
      </c>
      <c r="C13418">
        <v>28042021</v>
      </c>
      <c r="D13418" t="s">
        <v>57</v>
      </c>
      <c r="E13418">
        <v>20823</v>
      </c>
      <c r="F13418" t="s">
        <v>16541</v>
      </c>
      <c r="G13418" t="s">
        <v>16542</v>
      </c>
    </row>
    <row r="13419" spans="1:7" x14ac:dyDescent="0.3">
      <c r="A13419" t="s">
        <v>31</v>
      </c>
      <c r="B13419">
        <v>2021</v>
      </c>
      <c r="C13419">
        <v>28042021</v>
      </c>
      <c r="D13419" t="s">
        <v>57</v>
      </c>
      <c r="E13419">
        <v>21920</v>
      </c>
      <c r="F13419" t="s">
        <v>16543</v>
      </c>
      <c r="G13419" t="s">
        <v>16544</v>
      </c>
    </row>
    <row r="13420" spans="1:7" x14ac:dyDescent="0.3">
      <c r="A13420" t="s">
        <v>31</v>
      </c>
      <c r="B13420">
        <v>2021</v>
      </c>
      <c r="C13420">
        <v>28042021</v>
      </c>
      <c r="D13420" t="s">
        <v>57</v>
      </c>
      <c r="E13420">
        <v>20546</v>
      </c>
      <c r="F13420" t="s">
        <v>16545</v>
      </c>
      <c r="G13420" t="s">
        <v>16546</v>
      </c>
    </row>
    <row r="13421" spans="1:7" x14ac:dyDescent="0.3">
      <c r="A13421" t="s">
        <v>31</v>
      </c>
      <c r="B13421">
        <v>2021</v>
      </c>
      <c r="C13421">
        <v>28042021</v>
      </c>
      <c r="D13421" t="s">
        <v>57</v>
      </c>
      <c r="E13421">
        <v>21799</v>
      </c>
      <c r="F13421" t="s">
        <v>16547</v>
      </c>
      <c r="G13421" t="s">
        <v>16548</v>
      </c>
    </row>
    <row r="13422" spans="1:7" x14ac:dyDescent="0.3">
      <c r="A13422" t="s">
        <v>31</v>
      </c>
      <c r="B13422">
        <v>2021</v>
      </c>
      <c r="C13422">
        <v>28042021</v>
      </c>
      <c r="D13422" t="s">
        <v>57</v>
      </c>
      <c r="E13422">
        <v>20728</v>
      </c>
      <c r="F13422" t="s">
        <v>16549</v>
      </c>
      <c r="G13422" t="s">
        <v>16550</v>
      </c>
    </row>
    <row r="13423" spans="1:7" x14ac:dyDescent="0.3">
      <c r="A13423" t="s">
        <v>31</v>
      </c>
      <c r="B13423">
        <v>2021</v>
      </c>
      <c r="C13423">
        <v>28042021</v>
      </c>
      <c r="D13423" t="s">
        <v>57</v>
      </c>
      <c r="E13423">
        <v>22041</v>
      </c>
      <c r="F13423" t="s">
        <v>16551</v>
      </c>
      <c r="G13423" t="s">
        <v>16552</v>
      </c>
    </row>
    <row r="13424" spans="1:7" x14ac:dyDescent="0.3">
      <c r="A13424" t="s">
        <v>31</v>
      </c>
      <c r="B13424">
        <v>2021</v>
      </c>
      <c r="C13424">
        <v>28042021</v>
      </c>
      <c r="D13424" t="s">
        <v>57</v>
      </c>
      <c r="E13424">
        <v>20117</v>
      </c>
      <c r="F13424" t="s">
        <v>16553</v>
      </c>
      <c r="G13424" t="s">
        <v>16554</v>
      </c>
    </row>
    <row r="13425" spans="1:7" x14ac:dyDescent="0.3">
      <c r="A13425" t="s">
        <v>31</v>
      </c>
      <c r="B13425">
        <v>2021</v>
      </c>
      <c r="C13425">
        <v>28042021</v>
      </c>
      <c r="D13425" t="s">
        <v>57</v>
      </c>
      <c r="E13425">
        <v>22749</v>
      </c>
      <c r="F13425" t="s">
        <v>16555</v>
      </c>
      <c r="G13425" t="s">
        <v>16556</v>
      </c>
    </row>
    <row r="13426" spans="1:7" x14ac:dyDescent="0.3">
      <c r="A13426" t="s">
        <v>31</v>
      </c>
      <c r="B13426">
        <v>2021</v>
      </c>
      <c r="C13426">
        <v>28042021</v>
      </c>
      <c r="D13426" t="s">
        <v>57</v>
      </c>
      <c r="E13426">
        <v>23078</v>
      </c>
      <c r="F13426" t="s">
        <v>16557</v>
      </c>
      <c r="G13426" t="s">
        <v>16558</v>
      </c>
    </row>
    <row r="13427" spans="1:7" x14ac:dyDescent="0.3">
      <c r="A13427" t="s">
        <v>31</v>
      </c>
      <c r="B13427">
        <v>2021</v>
      </c>
      <c r="C13427">
        <v>28042021</v>
      </c>
      <c r="D13427" t="s">
        <v>57</v>
      </c>
      <c r="E13427">
        <v>23468</v>
      </c>
      <c r="F13427" t="s">
        <v>16559</v>
      </c>
      <c r="G13427" t="s">
        <v>16560</v>
      </c>
    </row>
    <row r="13428" spans="1:7" x14ac:dyDescent="0.3">
      <c r="A13428" t="s">
        <v>31</v>
      </c>
      <c r="B13428">
        <v>2021</v>
      </c>
      <c r="C13428">
        <v>28042021</v>
      </c>
      <c r="D13428" t="s">
        <v>57</v>
      </c>
      <c r="E13428">
        <v>20458</v>
      </c>
      <c r="F13428" t="s">
        <v>16561</v>
      </c>
      <c r="G13428" t="s">
        <v>16562</v>
      </c>
    </row>
    <row r="13429" spans="1:7" x14ac:dyDescent="0.3">
      <c r="A13429" t="s">
        <v>31</v>
      </c>
      <c r="B13429">
        <v>2021</v>
      </c>
      <c r="C13429">
        <v>28042021</v>
      </c>
      <c r="D13429" t="s">
        <v>57</v>
      </c>
      <c r="E13429">
        <v>22054</v>
      </c>
      <c r="F13429" t="s">
        <v>16563</v>
      </c>
      <c r="G13429" t="s">
        <v>16564</v>
      </c>
    </row>
    <row r="13430" spans="1:7" x14ac:dyDescent="0.3">
      <c r="A13430" t="s">
        <v>31</v>
      </c>
      <c r="B13430">
        <v>2021</v>
      </c>
      <c r="C13430">
        <v>28042021</v>
      </c>
      <c r="D13430" t="s">
        <v>57</v>
      </c>
      <c r="E13430">
        <v>23004</v>
      </c>
      <c r="F13430" t="s">
        <v>16565</v>
      </c>
      <c r="G13430" t="s">
        <v>16566</v>
      </c>
    </row>
    <row r="13431" spans="1:7" x14ac:dyDescent="0.3">
      <c r="A13431" t="s">
        <v>31</v>
      </c>
      <c r="B13431">
        <v>2021</v>
      </c>
      <c r="C13431">
        <v>28042021</v>
      </c>
      <c r="D13431" t="s">
        <v>57</v>
      </c>
      <c r="E13431">
        <v>29106</v>
      </c>
      <c r="F13431" t="s">
        <v>16567</v>
      </c>
      <c r="G13431" t="s">
        <v>16568</v>
      </c>
    </row>
    <row r="13432" spans="1:7" x14ac:dyDescent="0.3">
      <c r="A13432" t="s">
        <v>31</v>
      </c>
      <c r="B13432">
        <v>2021</v>
      </c>
      <c r="C13432">
        <v>28042021</v>
      </c>
      <c r="D13432" t="s">
        <v>57</v>
      </c>
      <c r="E13432">
        <v>14342</v>
      </c>
      <c r="F13432" t="s">
        <v>16569</v>
      </c>
      <c r="G13432" t="s">
        <v>16570</v>
      </c>
    </row>
    <row r="13433" spans="1:7" x14ac:dyDescent="0.3">
      <c r="A13433" t="s">
        <v>31</v>
      </c>
      <c r="B13433">
        <v>2021</v>
      </c>
      <c r="C13433">
        <v>28042021</v>
      </c>
      <c r="D13433" t="s">
        <v>57</v>
      </c>
      <c r="E13433">
        <v>22039</v>
      </c>
      <c r="F13433" t="s">
        <v>16571</v>
      </c>
      <c r="G13433" t="s">
        <v>16572</v>
      </c>
    </row>
    <row r="13434" spans="1:7" x14ac:dyDescent="0.3">
      <c r="A13434" t="s">
        <v>31</v>
      </c>
      <c r="B13434">
        <v>2021</v>
      </c>
      <c r="C13434">
        <v>28042021</v>
      </c>
      <c r="D13434" t="s">
        <v>57</v>
      </c>
      <c r="E13434">
        <v>21959</v>
      </c>
      <c r="F13434" t="s">
        <v>16573</v>
      </c>
      <c r="G13434" t="s">
        <v>16574</v>
      </c>
    </row>
    <row r="13435" spans="1:7" x14ac:dyDescent="0.3">
      <c r="A13435" t="s">
        <v>31</v>
      </c>
      <c r="B13435">
        <v>2021</v>
      </c>
      <c r="C13435">
        <v>28042021</v>
      </c>
      <c r="D13435" t="s">
        <v>57</v>
      </c>
      <c r="E13435">
        <v>22018</v>
      </c>
      <c r="F13435" t="s">
        <v>16575</v>
      </c>
      <c r="G13435" t="s">
        <v>16576</v>
      </c>
    </row>
    <row r="13436" spans="1:7" x14ac:dyDescent="0.3">
      <c r="A13436" t="s">
        <v>31</v>
      </c>
      <c r="B13436">
        <v>2021</v>
      </c>
      <c r="C13436">
        <v>28042021</v>
      </c>
      <c r="D13436" t="s">
        <v>57</v>
      </c>
      <c r="E13436">
        <v>21791</v>
      </c>
      <c r="F13436" t="s">
        <v>16577</v>
      </c>
      <c r="G13436" t="s">
        <v>16578</v>
      </c>
    </row>
    <row r="13437" spans="1:7" x14ac:dyDescent="0.3">
      <c r="A13437" t="s">
        <v>31</v>
      </c>
      <c r="B13437">
        <v>2021</v>
      </c>
      <c r="C13437">
        <v>28042021</v>
      </c>
      <c r="D13437" t="s">
        <v>57</v>
      </c>
      <c r="E13437">
        <v>20301</v>
      </c>
      <c r="F13437" t="s">
        <v>16579</v>
      </c>
      <c r="G13437" t="s">
        <v>16580</v>
      </c>
    </row>
    <row r="13438" spans="1:7" x14ac:dyDescent="0.3">
      <c r="A13438" t="s">
        <v>31</v>
      </c>
      <c r="B13438">
        <v>2021</v>
      </c>
      <c r="C13438">
        <v>28042021</v>
      </c>
      <c r="D13438" t="s">
        <v>57</v>
      </c>
      <c r="E13438">
        <v>21551</v>
      </c>
      <c r="F13438" t="s">
        <v>16581</v>
      </c>
      <c r="G13438" t="s">
        <v>16582</v>
      </c>
    </row>
    <row r="13439" spans="1:7" x14ac:dyDescent="0.3">
      <c r="A13439" t="s">
        <v>31</v>
      </c>
      <c r="B13439">
        <v>2021</v>
      </c>
      <c r="C13439">
        <v>28042021</v>
      </c>
      <c r="D13439" t="s">
        <v>57</v>
      </c>
      <c r="E13439">
        <v>21353</v>
      </c>
      <c r="F13439" t="s">
        <v>16583</v>
      </c>
      <c r="G13439" t="s">
        <v>16584</v>
      </c>
    </row>
    <row r="13440" spans="1:7" x14ac:dyDescent="0.3">
      <c r="A13440" t="s">
        <v>31</v>
      </c>
      <c r="B13440">
        <v>2021</v>
      </c>
      <c r="C13440">
        <v>28042021</v>
      </c>
      <c r="D13440" t="s">
        <v>57</v>
      </c>
      <c r="E13440">
        <v>21399</v>
      </c>
      <c r="F13440" t="s">
        <v>16585</v>
      </c>
      <c r="G13440" t="s">
        <v>304</v>
      </c>
    </row>
    <row r="13441" spans="1:7" x14ac:dyDescent="0.3">
      <c r="A13441" t="s">
        <v>31</v>
      </c>
      <c r="B13441">
        <v>2021</v>
      </c>
      <c r="C13441">
        <v>28042021</v>
      </c>
      <c r="D13441" t="s">
        <v>57</v>
      </c>
      <c r="E13441">
        <v>21861</v>
      </c>
      <c r="F13441" t="s">
        <v>16586</v>
      </c>
      <c r="G13441" t="s">
        <v>16587</v>
      </c>
    </row>
    <row r="13442" spans="1:7" x14ac:dyDescent="0.3">
      <c r="A13442" t="s">
        <v>31</v>
      </c>
      <c r="B13442">
        <v>2021</v>
      </c>
      <c r="C13442">
        <v>28042021</v>
      </c>
      <c r="D13442" t="s">
        <v>57</v>
      </c>
      <c r="E13442">
        <v>21955</v>
      </c>
      <c r="F13442" t="s">
        <v>16588</v>
      </c>
      <c r="G13442" t="s">
        <v>16589</v>
      </c>
    </row>
    <row r="13443" spans="1:7" x14ac:dyDescent="0.3">
      <c r="A13443" t="s">
        <v>31</v>
      </c>
      <c r="B13443">
        <v>2021</v>
      </c>
      <c r="C13443">
        <v>28042021</v>
      </c>
      <c r="D13443" t="s">
        <v>57</v>
      </c>
      <c r="E13443">
        <v>25071</v>
      </c>
      <c r="F13443" t="s">
        <v>16590</v>
      </c>
      <c r="G13443" t="s">
        <v>16591</v>
      </c>
    </row>
    <row r="13444" spans="1:7" x14ac:dyDescent="0.3">
      <c r="A13444" t="s">
        <v>31</v>
      </c>
      <c r="B13444">
        <v>2021</v>
      </c>
      <c r="C13444">
        <v>28042021</v>
      </c>
      <c r="D13444" t="s">
        <v>57</v>
      </c>
      <c r="E13444">
        <v>21618</v>
      </c>
      <c r="F13444" t="s">
        <v>16592</v>
      </c>
      <c r="G13444" t="s">
        <v>16593</v>
      </c>
    </row>
    <row r="13445" spans="1:7" x14ac:dyDescent="0.3">
      <c r="A13445" t="s">
        <v>31</v>
      </c>
      <c r="B13445">
        <v>2021</v>
      </c>
      <c r="C13445">
        <v>28042021</v>
      </c>
      <c r="D13445" t="s">
        <v>57</v>
      </c>
      <c r="E13445">
        <v>22023</v>
      </c>
      <c r="F13445" t="s">
        <v>16594</v>
      </c>
      <c r="G13445" t="s">
        <v>16595</v>
      </c>
    </row>
    <row r="13446" spans="1:7" x14ac:dyDescent="0.3">
      <c r="A13446" t="s">
        <v>31</v>
      </c>
      <c r="B13446">
        <v>2021</v>
      </c>
      <c r="C13446">
        <v>28042021</v>
      </c>
      <c r="D13446" t="s">
        <v>57</v>
      </c>
      <c r="E13446">
        <v>22091</v>
      </c>
      <c r="F13446" t="s">
        <v>16596</v>
      </c>
      <c r="G13446" t="s">
        <v>16597</v>
      </c>
    </row>
    <row r="13447" spans="1:7" x14ac:dyDescent="0.3">
      <c r="A13447" t="s">
        <v>31</v>
      </c>
      <c r="B13447">
        <v>2021</v>
      </c>
      <c r="C13447">
        <v>28042021</v>
      </c>
      <c r="D13447" t="s">
        <v>57</v>
      </c>
      <c r="E13447">
        <v>28726</v>
      </c>
      <c r="F13447" t="s">
        <v>16598</v>
      </c>
      <c r="G13447" t="s">
        <v>16599</v>
      </c>
    </row>
    <row r="13448" spans="1:7" x14ac:dyDescent="0.3">
      <c r="A13448" t="s">
        <v>31</v>
      </c>
      <c r="B13448">
        <v>2021</v>
      </c>
      <c r="C13448">
        <v>28042021</v>
      </c>
      <c r="D13448" t="s">
        <v>57</v>
      </c>
      <c r="E13448">
        <v>15148</v>
      </c>
      <c r="F13448" t="s">
        <v>16600</v>
      </c>
      <c r="G13448" t="s">
        <v>16601</v>
      </c>
    </row>
    <row r="13449" spans="1:7" x14ac:dyDescent="0.3">
      <c r="A13449" t="s">
        <v>31</v>
      </c>
      <c r="B13449">
        <v>2021</v>
      </c>
      <c r="C13449">
        <v>28042021</v>
      </c>
      <c r="D13449" t="s">
        <v>57</v>
      </c>
      <c r="E13449">
        <v>21886</v>
      </c>
      <c r="F13449" t="s">
        <v>16602</v>
      </c>
      <c r="G13449" t="s">
        <v>16603</v>
      </c>
    </row>
    <row r="13450" spans="1:7" x14ac:dyDescent="0.3">
      <c r="A13450" t="s">
        <v>31</v>
      </c>
      <c r="B13450">
        <v>2021</v>
      </c>
      <c r="C13450">
        <v>28042021</v>
      </c>
      <c r="D13450" t="s">
        <v>57</v>
      </c>
      <c r="E13450">
        <v>21951</v>
      </c>
      <c r="F13450" t="s">
        <v>16604</v>
      </c>
      <c r="G13450" t="s">
        <v>16605</v>
      </c>
    </row>
    <row r="13451" spans="1:7" x14ac:dyDescent="0.3">
      <c r="A13451" t="s">
        <v>31</v>
      </c>
      <c r="B13451">
        <v>2021</v>
      </c>
      <c r="C13451">
        <v>28042021</v>
      </c>
      <c r="D13451" t="s">
        <v>57</v>
      </c>
      <c r="E13451">
        <v>22913</v>
      </c>
      <c r="F13451" t="s">
        <v>16606</v>
      </c>
      <c r="G13451" t="s">
        <v>16607</v>
      </c>
    </row>
    <row r="13452" spans="1:7" x14ac:dyDescent="0.3">
      <c r="A13452" t="s">
        <v>31</v>
      </c>
      <c r="B13452">
        <v>2021</v>
      </c>
      <c r="C13452">
        <v>29012021</v>
      </c>
      <c r="D13452" t="s">
        <v>34</v>
      </c>
      <c r="E13452">
        <v>21990</v>
      </c>
      <c r="F13452" t="s">
        <v>16608</v>
      </c>
      <c r="G13452" t="s">
        <v>16609</v>
      </c>
    </row>
    <row r="13453" spans="1:7" x14ac:dyDescent="0.3">
      <c r="A13453" t="s">
        <v>31</v>
      </c>
      <c r="B13453">
        <v>2021</v>
      </c>
      <c r="C13453">
        <v>29012021</v>
      </c>
      <c r="D13453" t="s">
        <v>34</v>
      </c>
      <c r="E13453">
        <v>22036</v>
      </c>
      <c r="F13453" t="s">
        <v>16610</v>
      </c>
      <c r="G13453" t="s">
        <v>16611</v>
      </c>
    </row>
    <row r="13454" spans="1:7" x14ac:dyDescent="0.3">
      <c r="A13454" t="s">
        <v>31</v>
      </c>
      <c r="B13454">
        <v>2021</v>
      </c>
      <c r="C13454">
        <v>29012021</v>
      </c>
      <c r="D13454" t="s">
        <v>34</v>
      </c>
      <c r="E13454">
        <v>21940</v>
      </c>
      <c r="F13454" t="s">
        <v>16612</v>
      </c>
      <c r="G13454" t="s">
        <v>16613</v>
      </c>
    </row>
    <row r="13455" spans="1:7" x14ac:dyDescent="0.3">
      <c r="A13455" t="s">
        <v>31</v>
      </c>
      <c r="B13455">
        <v>2021</v>
      </c>
      <c r="C13455">
        <v>29012021</v>
      </c>
      <c r="D13455" t="s">
        <v>34</v>
      </c>
      <c r="E13455">
        <v>22403</v>
      </c>
      <c r="F13455" t="s">
        <v>16614</v>
      </c>
      <c r="G13455" t="s">
        <v>16615</v>
      </c>
    </row>
    <row r="13456" spans="1:7" x14ac:dyDescent="0.3">
      <c r="A13456" t="s">
        <v>31</v>
      </c>
      <c r="B13456">
        <v>2021</v>
      </c>
      <c r="C13456">
        <v>29012021</v>
      </c>
      <c r="D13456" t="s">
        <v>34</v>
      </c>
      <c r="E13456">
        <v>21489</v>
      </c>
      <c r="F13456" t="s">
        <v>16616</v>
      </c>
      <c r="G13456" t="s">
        <v>16617</v>
      </c>
    </row>
    <row r="13457" spans="1:7" x14ac:dyDescent="0.3">
      <c r="A13457" t="s">
        <v>31</v>
      </c>
      <c r="B13457">
        <v>2021</v>
      </c>
      <c r="C13457">
        <v>29012021</v>
      </c>
      <c r="D13457" t="s">
        <v>34</v>
      </c>
      <c r="E13457">
        <v>21976</v>
      </c>
      <c r="F13457" t="s">
        <v>16618</v>
      </c>
      <c r="G13457" t="s">
        <v>16619</v>
      </c>
    </row>
    <row r="13458" spans="1:7" x14ac:dyDescent="0.3">
      <c r="A13458" t="s">
        <v>31</v>
      </c>
      <c r="B13458">
        <v>2021</v>
      </c>
      <c r="C13458">
        <v>29012021</v>
      </c>
      <c r="D13458" t="s">
        <v>34</v>
      </c>
      <c r="E13458">
        <v>21894</v>
      </c>
      <c r="F13458" t="s">
        <v>16620</v>
      </c>
      <c r="G13458" t="s">
        <v>16621</v>
      </c>
    </row>
    <row r="13459" spans="1:7" x14ac:dyDescent="0.3">
      <c r="A13459" t="s">
        <v>31</v>
      </c>
      <c r="B13459">
        <v>2021</v>
      </c>
      <c r="C13459">
        <v>29012021</v>
      </c>
      <c r="D13459" t="s">
        <v>34</v>
      </c>
      <c r="E13459">
        <v>22383</v>
      </c>
      <c r="F13459" t="s">
        <v>16622</v>
      </c>
      <c r="G13459" t="s">
        <v>16623</v>
      </c>
    </row>
    <row r="13460" spans="1:7" x14ac:dyDescent="0.3">
      <c r="A13460" t="s">
        <v>31</v>
      </c>
      <c r="B13460">
        <v>2021</v>
      </c>
      <c r="C13460">
        <v>29012021</v>
      </c>
      <c r="D13460" t="s">
        <v>34</v>
      </c>
      <c r="E13460">
        <v>20348</v>
      </c>
      <c r="F13460" t="s">
        <v>16624</v>
      </c>
      <c r="G13460" t="s">
        <v>16625</v>
      </c>
    </row>
    <row r="13461" spans="1:7" x14ac:dyDescent="0.3">
      <c r="A13461" t="s">
        <v>31</v>
      </c>
      <c r="B13461">
        <v>2021</v>
      </c>
      <c r="C13461">
        <v>29012021</v>
      </c>
      <c r="D13461" t="s">
        <v>34</v>
      </c>
      <c r="E13461">
        <v>22023</v>
      </c>
      <c r="F13461" t="s">
        <v>16626</v>
      </c>
      <c r="G13461" t="s">
        <v>16627</v>
      </c>
    </row>
    <row r="13462" spans="1:7" x14ac:dyDescent="0.3">
      <c r="A13462" t="s">
        <v>31</v>
      </c>
      <c r="B13462">
        <v>2021</v>
      </c>
      <c r="C13462">
        <v>29012021</v>
      </c>
      <c r="D13462" t="s">
        <v>34</v>
      </c>
      <c r="E13462">
        <v>21954</v>
      </c>
      <c r="F13462" t="s">
        <v>16628</v>
      </c>
      <c r="G13462" t="s">
        <v>16629</v>
      </c>
    </row>
    <row r="13463" spans="1:7" x14ac:dyDescent="0.3">
      <c r="A13463" t="s">
        <v>31</v>
      </c>
      <c r="B13463">
        <v>2021</v>
      </c>
      <c r="C13463">
        <v>29012021</v>
      </c>
      <c r="D13463" t="s">
        <v>34</v>
      </c>
      <c r="E13463">
        <v>22288</v>
      </c>
      <c r="F13463" t="s">
        <v>16630</v>
      </c>
      <c r="G13463" t="s">
        <v>16631</v>
      </c>
    </row>
    <row r="13464" spans="1:7" x14ac:dyDescent="0.3">
      <c r="A13464" t="s">
        <v>31</v>
      </c>
      <c r="B13464">
        <v>2021</v>
      </c>
      <c r="C13464">
        <v>29012021</v>
      </c>
      <c r="D13464" t="s">
        <v>34</v>
      </c>
      <c r="E13464">
        <v>21655</v>
      </c>
      <c r="F13464" t="s">
        <v>16632</v>
      </c>
      <c r="G13464" t="s">
        <v>16633</v>
      </c>
    </row>
    <row r="13465" spans="1:7" x14ac:dyDescent="0.3">
      <c r="A13465" t="s">
        <v>31</v>
      </c>
      <c r="B13465">
        <v>2021</v>
      </c>
      <c r="C13465">
        <v>29012021</v>
      </c>
      <c r="D13465" t="s">
        <v>34</v>
      </c>
      <c r="E13465">
        <v>21991</v>
      </c>
      <c r="F13465" t="s">
        <v>16634</v>
      </c>
      <c r="G13465" t="s">
        <v>16635</v>
      </c>
    </row>
    <row r="13466" spans="1:7" x14ac:dyDescent="0.3">
      <c r="A13466" t="s">
        <v>31</v>
      </c>
      <c r="B13466">
        <v>2021</v>
      </c>
      <c r="C13466">
        <v>29012021</v>
      </c>
      <c r="D13466" t="s">
        <v>34</v>
      </c>
      <c r="E13466">
        <v>21851</v>
      </c>
      <c r="F13466" t="s">
        <v>16636</v>
      </c>
      <c r="G13466" t="s">
        <v>16637</v>
      </c>
    </row>
    <row r="13467" spans="1:7" x14ac:dyDescent="0.3">
      <c r="A13467" t="s">
        <v>31</v>
      </c>
      <c r="B13467">
        <v>2021</v>
      </c>
      <c r="C13467">
        <v>29012021</v>
      </c>
      <c r="D13467" t="s">
        <v>34</v>
      </c>
      <c r="E13467">
        <v>24171</v>
      </c>
      <c r="F13467" t="s">
        <v>16638</v>
      </c>
      <c r="G13467" t="s">
        <v>16639</v>
      </c>
    </row>
    <row r="13468" spans="1:7" x14ac:dyDescent="0.3">
      <c r="A13468" t="s">
        <v>31</v>
      </c>
      <c r="B13468">
        <v>2021</v>
      </c>
      <c r="C13468">
        <v>29012021</v>
      </c>
      <c r="D13468" t="s">
        <v>34</v>
      </c>
      <c r="E13468">
        <v>20454</v>
      </c>
      <c r="F13468" t="s">
        <v>16640</v>
      </c>
      <c r="G13468" t="s">
        <v>16641</v>
      </c>
    </row>
    <row r="13469" spans="1:7" x14ac:dyDescent="0.3">
      <c r="A13469" t="s">
        <v>31</v>
      </c>
      <c r="B13469">
        <v>2021</v>
      </c>
      <c r="C13469">
        <v>29012021</v>
      </c>
      <c r="D13469" t="s">
        <v>34</v>
      </c>
      <c r="E13469">
        <v>21973</v>
      </c>
      <c r="F13469" t="s">
        <v>16642</v>
      </c>
      <c r="G13469" t="s">
        <v>16643</v>
      </c>
    </row>
    <row r="13470" spans="1:7" x14ac:dyDescent="0.3">
      <c r="A13470" t="s">
        <v>31</v>
      </c>
      <c r="B13470">
        <v>2021</v>
      </c>
      <c r="C13470">
        <v>29012021</v>
      </c>
      <c r="D13470" t="s">
        <v>34</v>
      </c>
      <c r="E13470">
        <v>21896</v>
      </c>
      <c r="F13470" t="s">
        <v>16644</v>
      </c>
      <c r="G13470" t="s">
        <v>16645</v>
      </c>
    </row>
    <row r="13471" spans="1:7" x14ac:dyDescent="0.3">
      <c r="A13471" t="s">
        <v>31</v>
      </c>
      <c r="B13471">
        <v>2021</v>
      </c>
      <c r="C13471">
        <v>29012021</v>
      </c>
      <c r="D13471" t="s">
        <v>34</v>
      </c>
      <c r="E13471">
        <v>21970</v>
      </c>
      <c r="F13471" t="s">
        <v>16646</v>
      </c>
      <c r="G13471" t="s">
        <v>16647</v>
      </c>
    </row>
    <row r="13472" spans="1:7" x14ac:dyDescent="0.3">
      <c r="A13472" t="s">
        <v>31</v>
      </c>
      <c r="B13472">
        <v>2021</v>
      </c>
      <c r="C13472">
        <v>29012021</v>
      </c>
      <c r="D13472" t="s">
        <v>34</v>
      </c>
      <c r="E13472">
        <v>21905</v>
      </c>
      <c r="F13472" t="s">
        <v>16648</v>
      </c>
      <c r="G13472" t="s">
        <v>16649</v>
      </c>
    </row>
    <row r="13473" spans="1:7" x14ac:dyDescent="0.3">
      <c r="A13473" t="s">
        <v>31</v>
      </c>
      <c r="B13473">
        <v>2021</v>
      </c>
      <c r="C13473">
        <v>29012021</v>
      </c>
      <c r="D13473" t="s">
        <v>34</v>
      </c>
      <c r="E13473">
        <v>22734</v>
      </c>
      <c r="F13473" t="s">
        <v>16650</v>
      </c>
      <c r="G13473" t="s">
        <v>16651</v>
      </c>
    </row>
    <row r="13474" spans="1:7" x14ac:dyDescent="0.3">
      <c r="A13474" t="s">
        <v>31</v>
      </c>
      <c r="B13474">
        <v>2021</v>
      </c>
      <c r="C13474">
        <v>29012021</v>
      </c>
      <c r="D13474" t="s">
        <v>34</v>
      </c>
      <c r="E13474">
        <v>21179</v>
      </c>
      <c r="F13474" t="s">
        <v>16652</v>
      </c>
      <c r="G13474" t="s">
        <v>16653</v>
      </c>
    </row>
    <row r="13475" spans="1:7" x14ac:dyDescent="0.3">
      <c r="A13475" t="s">
        <v>31</v>
      </c>
      <c r="B13475">
        <v>2021</v>
      </c>
      <c r="C13475">
        <v>29012021</v>
      </c>
      <c r="D13475" t="s">
        <v>34</v>
      </c>
      <c r="E13475">
        <v>14949</v>
      </c>
      <c r="F13475" t="s">
        <v>16654</v>
      </c>
      <c r="G13475" t="s">
        <v>16655</v>
      </c>
    </row>
    <row r="13476" spans="1:7" x14ac:dyDescent="0.3">
      <c r="A13476" t="s">
        <v>31</v>
      </c>
      <c r="B13476">
        <v>2021</v>
      </c>
      <c r="C13476">
        <v>29012021</v>
      </c>
      <c r="D13476" t="s">
        <v>34</v>
      </c>
      <c r="E13476">
        <v>23461</v>
      </c>
      <c r="F13476" t="s">
        <v>16656</v>
      </c>
      <c r="G13476" t="s">
        <v>16657</v>
      </c>
    </row>
    <row r="13477" spans="1:7" x14ac:dyDescent="0.3">
      <c r="A13477" t="s">
        <v>31</v>
      </c>
      <c r="B13477">
        <v>2021</v>
      </c>
      <c r="C13477">
        <v>29012021</v>
      </c>
      <c r="D13477" t="s">
        <v>34</v>
      </c>
      <c r="E13477">
        <v>20361</v>
      </c>
      <c r="F13477" t="s">
        <v>16658</v>
      </c>
      <c r="G13477" t="s">
        <v>16659</v>
      </c>
    </row>
    <row r="13478" spans="1:7" x14ac:dyDescent="0.3">
      <c r="A13478" t="s">
        <v>31</v>
      </c>
      <c r="B13478">
        <v>2021</v>
      </c>
      <c r="C13478">
        <v>29012021</v>
      </c>
      <c r="D13478" t="s">
        <v>34</v>
      </c>
      <c r="E13478">
        <v>21719</v>
      </c>
      <c r="F13478" t="s">
        <v>16660</v>
      </c>
      <c r="G13478" t="s">
        <v>16661</v>
      </c>
    </row>
    <row r="13479" spans="1:7" x14ac:dyDescent="0.3">
      <c r="A13479" t="s">
        <v>31</v>
      </c>
      <c r="B13479">
        <v>2021</v>
      </c>
      <c r="C13479">
        <v>29012021</v>
      </c>
      <c r="D13479" t="s">
        <v>34</v>
      </c>
      <c r="E13479">
        <v>22183</v>
      </c>
      <c r="F13479" t="s">
        <v>16662</v>
      </c>
      <c r="G13479" t="s">
        <v>16663</v>
      </c>
    </row>
    <row r="13480" spans="1:7" x14ac:dyDescent="0.3">
      <c r="A13480" t="s">
        <v>31</v>
      </c>
      <c r="B13480">
        <v>2021</v>
      </c>
      <c r="C13480">
        <v>29012021</v>
      </c>
      <c r="D13480" t="s">
        <v>34</v>
      </c>
      <c r="E13480">
        <v>22477</v>
      </c>
      <c r="F13480" t="s">
        <v>16664</v>
      </c>
      <c r="G13480" t="s">
        <v>16665</v>
      </c>
    </row>
    <row r="13481" spans="1:7" x14ac:dyDescent="0.3">
      <c r="A13481" t="s">
        <v>31</v>
      </c>
      <c r="B13481">
        <v>2021</v>
      </c>
      <c r="C13481">
        <v>29012021</v>
      </c>
      <c r="D13481" t="s">
        <v>34</v>
      </c>
      <c r="E13481">
        <v>21662</v>
      </c>
      <c r="F13481" t="s">
        <v>16666</v>
      </c>
      <c r="G13481" t="s">
        <v>16667</v>
      </c>
    </row>
    <row r="13482" spans="1:7" x14ac:dyDescent="0.3">
      <c r="A13482" t="s">
        <v>31</v>
      </c>
      <c r="B13482">
        <v>2021</v>
      </c>
      <c r="C13482">
        <v>29012021</v>
      </c>
      <c r="D13482" t="s">
        <v>34</v>
      </c>
      <c r="E13482">
        <v>21954</v>
      </c>
      <c r="F13482" t="s">
        <v>16668</v>
      </c>
      <c r="G13482" t="s">
        <v>16669</v>
      </c>
    </row>
    <row r="13483" spans="1:7" x14ac:dyDescent="0.3">
      <c r="A13483" t="s">
        <v>31</v>
      </c>
      <c r="B13483">
        <v>2021</v>
      </c>
      <c r="C13483">
        <v>29012021</v>
      </c>
      <c r="D13483" t="s">
        <v>34</v>
      </c>
      <c r="E13483">
        <v>29364</v>
      </c>
      <c r="F13483" t="s">
        <v>16670</v>
      </c>
      <c r="G13483" t="s">
        <v>16671</v>
      </c>
    </row>
    <row r="13484" spans="1:7" x14ac:dyDescent="0.3">
      <c r="A13484" t="s">
        <v>31</v>
      </c>
      <c r="B13484">
        <v>2021</v>
      </c>
      <c r="C13484">
        <v>29012021</v>
      </c>
      <c r="D13484" t="s">
        <v>34</v>
      </c>
      <c r="E13484">
        <v>22145</v>
      </c>
      <c r="F13484" t="s">
        <v>16672</v>
      </c>
      <c r="G13484" t="s">
        <v>16673</v>
      </c>
    </row>
    <row r="13485" spans="1:7" x14ac:dyDescent="0.3">
      <c r="A13485" t="s">
        <v>31</v>
      </c>
      <c r="B13485">
        <v>2021</v>
      </c>
      <c r="C13485">
        <v>29012021</v>
      </c>
      <c r="D13485" t="s">
        <v>34</v>
      </c>
      <c r="E13485">
        <v>21966</v>
      </c>
      <c r="F13485" t="s">
        <v>16674</v>
      </c>
      <c r="G13485" t="s">
        <v>306</v>
      </c>
    </row>
    <row r="13486" spans="1:7" x14ac:dyDescent="0.3">
      <c r="A13486" t="s">
        <v>31</v>
      </c>
      <c r="B13486">
        <v>2021</v>
      </c>
      <c r="C13486">
        <v>29012021</v>
      </c>
      <c r="D13486" t="s">
        <v>34</v>
      </c>
      <c r="E13486">
        <v>22023</v>
      </c>
      <c r="F13486" t="s">
        <v>16675</v>
      </c>
      <c r="G13486" t="s">
        <v>16676</v>
      </c>
    </row>
    <row r="13487" spans="1:7" x14ac:dyDescent="0.3">
      <c r="A13487" t="s">
        <v>31</v>
      </c>
      <c r="B13487">
        <v>2021</v>
      </c>
      <c r="C13487">
        <v>29012021</v>
      </c>
      <c r="D13487" t="s">
        <v>34</v>
      </c>
      <c r="E13487">
        <v>21926</v>
      </c>
      <c r="F13487" t="s">
        <v>16677</v>
      </c>
      <c r="G13487" t="s">
        <v>16678</v>
      </c>
    </row>
    <row r="13488" spans="1:7" x14ac:dyDescent="0.3">
      <c r="A13488" t="s">
        <v>31</v>
      </c>
      <c r="B13488">
        <v>2021</v>
      </c>
      <c r="C13488">
        <v>29012021</v>
      </c>
      <c r="D13488" t="s">
        <v>34</v>
      </c>
      <c r="E13488">
        <v>21978</v>
      </c>
      <c r="F13488" t="s">
        <v>16679</v>
      </c>
      <c r="G13488" t="s">
        <v>16680</v>
      </c>
    </row>
    <row r="13489" spans="1:7" x14ac:dyDescent="0.3">
      <c r="A13489" t="s">
        <v>31</v>
      </c>
      <c r="B13489">
        <v>2021</v>
      </c>
      <c r="C13489">
        <v>29012021</v>
      </c>
      <c r="D13489" t="s">
        <v>34</v>
      </c>
      <c r="E13489">
        <v>21880</v>
      </c>
      <c r="F13489" t="s">
        <v>16681</v>
      </c>
      <c r="G13489" t="s">
        <v>16682</v>
      </c>
    </row>
    <row r="13490" spans="1:7" x14ac:dyDescent="0.3">
      <c r="A13490" t="s">
        <v>31</v>
      </c>
      <c r="B13490">
        <v>2021</v>
      </c>
      <c r="C13490">
        <v>29012021</v>
      </c>
      <c r="D13490" t="s">
        <v>34</v>
      </c>
      <c r="E13490">
        <v>24143</v>
      </c>
      <c r="F13490" t="s">
        <v>16683</v>
      </c>
      <c r="G13490" t="s">
        <v>16684</v>
      </c>
    </row>
    <row r="13491" spans="1:7" x14ac:dyDescent="0.3">
      <c r="A13491" t="s">
        <v>31</v>
      </c>
      <c r="B13491">
        <v>2021</v>
      </c>
      <c r="C13491">
        <v>29012021</v>
      </c>
      <c r="D13491" t="s">
        <v>34</v>
      </c>
      <c r="E13491">
        <v>19478</v>
      </c>
      <c r="F13491" t="s">
        <v>16685</v>
      </c>
      <c r="G13491" t="s">
        <v>16686</v>
      </c>
    </row>
    <row r="13492" spans="1:7" x14ac:dyDescent="0.3">
      <c r="A13492" t="s">
        <v>31</v>
      </c>
      <c r="B13492">
        <v>2021</v>
      </c>
      <c r="C13492">
        <v>29012021</v>
      </c>
      <c r="D13492" t="s">
        <v>34</v>
      </c>
      <c r="E13492">
        <v>21780</v>
      </c>
      <c r="F13492" t="s">
        <v>16687</v>
      </c>
      <c r="G13492" t="s">
        <v>16688</v>
      </c>
    </row>
    <row r="13493" spans="1:7" x14ac:dyDescent="0.3">
      <c r="A13493" t="s">
        <v>31</v>
      </c>
      <c r="B13493">
        <v>2021</v>
      </c>
      <c r="C13493">
        <v>29012021</v>
      </c>
      <c r="D13493" t="s">
        <v>34</v>
      </c>
      <c r="E13493">
        <v>21963</v>
      </c>
      <c r="F13493" t="s">
        <v>16689</v>
      </c>
      <c r="G13493" t="s">
        <v>16690</v>
      </c>
    </row>
    <row r="13494" spans="1:7" x14ac:dyDescent="0.3">
      <c r="A13494" t="s">
        <v>31</v>
      </c>
      <c r="B13494">
        <v>2021</v>
      </c>
      <c r="C13494">
        <v>29012021</v>
      </c>
      <c r="D13494" t="s">
        <v>34</v>
      </c>
      <c r="E13494">
        <v>30481</v>
      </c>
      <c r="F13494" t="s">
        <v>16691</v>
      </c>
      <c r="G13494" t="s">
        <v>16692</v>
      </c>
    </row>
    <row r="13495" spans="1:7" x14ac:dyDescent="0.3">
      <c r="A13495" t="s">
        <v>31</v>
      </c>
      <c r="B13495">
        <v>2021</v>
      </c>
      <c r="C13495">
        <v>29012021</v>
      </c>
      <c r="D13495" t="s">
        <v>34</v>
      </c>
      <c r="E13495">
        <v>13455</v>
      </c>
      <c r="F13495" t="s">
        <v>16693</v>
      </c>
      <c r="G13495" t="s">
        <v>16694</v>
      </c>
    </row>
    <row r="13496" spans="1:7" x14ac:dyDescent="0.3">
      <c r="A13496" t="s">
        <v>31</v>
      </c>
      <c r="B13496">
        <v>2021</v>
      </c>
      <c r="C13496">
        <v>29022021</v>
      </c>
      <c r="D13496" t="s">
        <v>244</v>
      </c>
      <c r="E13496">
        <v>21956</v>
      </c>
      <c r="F13496" t="s">
        <v>16695</v>
      </c>
      <c r="G13496" t="s">
        <v>16696</v>
      </c>
    </row>
    <row r="13497" spans="1:7" x14ac:dyDescent="0.3">
      <c r="A13497" t="s">
        <v>31</v>
      </c>
      <c r="B13497">
        <v>2021</v>
      </c>
      <c r="C13497">
        <v>29022021</v>
      </c>
      <c r="D13497" t="s">
        <v>244</v>
      </c>
      <c r="E13497">
        <v>22003</v>
      </c>
      <c r="F13497" t="s">
        <v>16697</v>
      </c>
      <c r="G13497" t="s">
        <v>16698</v>
      </c>
    </row>
    <row r="13498" spans="1:7" x14ac:dyDescent="0.3">
      <c r="A13498" t="s">
        <v>31</v>
      </c>
      <c r="B13498">
        <v>2021</v>
      </c>
      <c r="C13498">
        <v>29022021</v>
      </c>
      <c r="D13498" t="s">
        <v>244</v>
      </c>
      <c r="E13498">
        <v>21961</v>
      </c>
      <c r="F13498" t="s">
        <v>16699</v>
      </c>
      <c r="G13498" t="s">
        <v>16700</v>
      </c>
    </row>
    <row r="13499" spans="1:7" x14ac:dyDescent="0.3">
      <c r="A13499" t="s">
        <v>31</v>
      </c>
      <c r="B13499">
        <v>2021</v>
      </c>
      <c r="C13499">
        <v>29022021</v>
      </c>
      <c r="D13499" t="s">
        <v>244</v>
      </c>
      <c r="E13499">
        <v>29791</v>
      </c>
      <c r="F13499" t="s">
        <v>16701</v>
      </c>
      <c r="G13499" t="s">
        <v>16702</v>
      </c>
    </row>
    <row r="13500" spans="1:7" x14ac:dyDescent="0.3">
      <c r="A13500" t="s">
        <v>31</v>
      </c>
      <c r="B13500">
        <v>2021</v>
      </c>
      <c r="C13500">
        <v>29022021</v>
      </c>
      <c r="D13500" t="s">
        <v>244</v>
      </c>
      <c r="E13500">
        <v>14188</v>
      </c>
      <c r="F13500" t="s">
        <v>16703</v>
      </c>
      <c r="G13500" t="s">
        <v>16704</v>
      </c>
    </row>
    <row r="13501" spans="1:7" x14ac:dyDescent="0.3">
      <c r="A13501" t="s">
        <v>31</v>
      </c>
      <c r="B13501">
        <v>2021</v>
      </c>
      <c r="C13501">
        <v>29022021</v>
      </c>
      <c r="D13501" t="s">
        <v>244</v>
      </c>
      <c r="E13501">
        <v>21953</v>
      </c>
      <c r="F13501" t="s">
        <v>16705</v>
      </c>
      <c r="G13501" t="s">
        <v>16706</v>
      </c>
    </row>
    <row r="13502" spans="1:7" x14ac:dyDescent="0.3">
      <c r="A13502" t="s">
        <v>31</v>
      </c>
      <c r="B13502">
        <v>2021</v>
      </c>
      <c r="C13502">
        <v>29022021</v>
      </c>
      <c r="D13502" t="s">
        <v>244</v>
      </c>
      <c r="E13502">
        <v>21958</v>
      </c>
      <c r="F13502" t="s">
        <v>16707</v>
      </c>
      <c r="G13502" t="s">
        <v>16708</v>
      </c>
    </row>
    <row r="13503" spans="1:7" x14ac:dyDescent="0.3">
      <c r="A13503" t="s">
        <v>31</v>
      </c>
      <c r="B13503">
        <v>2021</v>
      </c>
      <c r="C13503">
        <v>29022021</v>
      </c>
      <c r="D13503" t="s">
        <v>244</v>
      </c>
      <c r="E13503">
        <v>23379</v>
      </c>
      <c r="F13503" t="s">
        <v>16709</v>
      </c>
      <c r="G13503" t="s">
        <v>16710</v>
      </c>
    </row>
    <row r="13504" spans="1:7" x14ac:dyDescent="0.3">
      <c r="A13504" t="s">
        <v>31</v>
      </c>
      <c r="B13504">
        <v>2021</v>
      </c>
      <c r="C13504">
        <v>29022021</v>
      </c>
      <c r="D13504" t="s">
        <v>244</v>
      </c>
      <c r="E13504">
        <v>20591</v>
      </c>
      <c r="F13504" t="s">
        <v>16711</v>
      </c>
      <c r="G13504" t="s">
        <v>16712</v>
      </c>
    </row>
    <row r="13505" spans="1:7" x14ac:dyDescent="0.3">
      <c r="A13505" t="s">
        <v>31</v>
      </c>
      <c r="B13505">
        <v>2021</v>
      </c>
      <c r="C13505">
        <v>29022021</v>
      </c>
      <c r="D13505" t="s">
        <v>244</v>
      </c>
      <c r="E13505">
        <v>21898</v>
      </c>
      <c r="F13505" t="s">
        <v>16713</v>
      </c>
      <c r="G13505" t="s">
        <v>16714</v>
      </c>
    </row>
    <row r="13506" spans="1:7" x14ac:dyDescent="0.3">
      <c r="A13506" t="s">
        <v>31</v>
      </c>
      <c r="B13506">
        <v>2021</v>
      </c>
      <c r="C13506">
        <v>29022021</v>
      </c>
      <c r="D13506" t="s">
        <v>244</v>
      </c>
      <c r="E13506">
        <v>22721</v>
      </c>
      <c r="F13506" t="s">
        <v>16715</v>
      </c>
      <c r="G13506" t="s">
        <v>16716</v>
      </c>
    </row>
    <row r="13507" spans="1:7" x14ac:dyDescent="0.3">
      <c r="A13507" t="s">
        <v>31</v>
      </c>
      <c r="B13507">
        <v>2021</v>
      </c>
      <c r="C13507">
        <v>29022021</v>
      </c>
      <c r="D13507" t="s">
        <v>244</v>
      </c>
      <c r="E13507">
        <v>21119</v>
      </c>
      <c r="F13507" t="s">
        <v>16717</v>
      </c>
      <c r="G13507" t="s">
        <v>16718</v>
      </c>
    </row>
    <row r="13508" spans="1:7" x14ac:dyDescent="0.3">
      <c r="A13508" t="s">
        <v>31</v>
      </c>
      <c r="B13508">
        <v>2021</v>
      </c>
      <c r="C13508">
        <v>29022021</v>
      </c>
      <c r="D13508" t="s">
        <v>244</v>
      </c>
      <c r="E13508">
        <v>21969</v>
      </c>
      <c r="F13508" t="s">
        <v>16719</v>
      </c>
      <c r="G13508" t="s">
        <v>16720</v>
      </c>
    </row>
    <row r="13509" spans="1:7" x14ac:dyDescent="0.3">
      <c r="A13509" t="s">
        <v>31</v>
      </c>
      <c r="B13509">
        <v>2021</v>
      </c>
      <c r="C13509">
        <v>29022021</v>
      </c>
      <c r="D13509" t="s">
        <v>244</v>
      </c>
      <c r="E13509">
        <v>21978</v>
      </c>
      <c r="F13509" t="s">
        <v>16721</v>
      </c>
      <c r="G13509" t="s">
        <v>16722</v>
      </c>
    </row>
    <row r="13510" spans="1:7" x14ac:dyDescent="0.3">
      <c r="A13510" t="s">
        <v>31</v>
      </c>
      <c r="B13510">
        <v>2021</v>
      </c>
      <c r="C13510">
        <v>29022021</v>
      </c>
      <c r="D13510" t="s">
        <v>244</v>
      </c>
      <c r="E13510">
        <v>21978</v>
      </c>
      <c r="F13510" t="s">
        <v>16723</v>
      </c>
      <c r="G13510" t="s">
        <v>16724</v>
      </c>
    </row>
    <row r="13511" spans="1:7" x14ac:dyDescent="0.3">
      <c r="A13511" t="s">
        <v>31</v>
      </c>
      <c r="B13511">
        <v>2021</v>
      </c>
      <c r="C13511">
        <v>29022021</v>
      </c>
      <c r="D13511" t="s">
        <v>244</v>
      </c>
      <c r="E13511">
        <v>22638</v>
      </c>
      <c r="F13511" t="s">
        <v>16725</v>
      </c>
      <c r="G13511" t="s">
        <v>16726</v>
      </c>
    </row>
    <row r="13512" spans="1:7" x14ac:dyDescent="0.3">
      <c r="A13512" t="s">
        <v>31</v>
      </c>
      <c r="B13512">
        <v>2021</v>
      </c>
      <c r="C13512">
        <v>29022021</v>
      </c>
      <c r="D13512" t="s">
        <v>244</v>
      </c>
      <c r="E13512">
        <v>21261</v>
      </c>
      <c r="F13512" t="s">
        <v>16727</v>
      </c>
      <c r="G13512" t="s">
        <v>16728</v>
      </c>
    </row>
    <row r="13513" spans="1:7" x14ac:dyDescent="0.3">
      <c r="A13513" t="s">
        <v>31</v>
      </c>
      <c r="B13513">
        <v>2021</v>
      </c>
      <c r="C13513">
        <v>29022021</v>
      </c>
      <c r="D13513" t="s">
        <v>244</v>
      </c>
      <c r="E13513">
        <v>21928</v>
      </c>
      <c r="F13513" t="s">
        <v>16729</v>
      </c>
      <c r="G13513" t="s">
        <v>16730</v>
      </c>
    </row>
    <row r="13514" spans="1:7" x14ac:dyDescent="0.3">
      <c r="A13514" t="s">
        <v>31</v>
      </c>
      <c r="B13514">
        <v>2021</v>
      </c>
      <c r="C13514">
        <v>29022021</v>
      </c>
      <c r="D13514" t="s">
        <v>244</v>
      </c>
      <c r="E13514">
        <v>22003</v>
      </c>
      <c r="F13514" t="s">
        <v>16731</v>
      </c>
      <c r="G13514" t="s">
        <v>16732</v>
      </c>
    </row>
    <row r="13515" spans="1:7" x14ac:dyDescent="0.3">
      <c r="A13515" t="s">
        <v>31</v>
      </c>
      <c r="B13515">
        <v>2021</v>
      </c>
      <c r="C13515">
        <v>29022021</v>
      </c>
      <c r="D13515" t="s">
        <v>244</v>
      </c>
      <c r="E13515">
        <v>21999</v>
      </c>
      <c r="F13515" t="s">
        <v>16733</v>
      </c>
      <c r="G13515" t="s">
        <v>16734</v>
      </c>
    </row>
    <row r="13516" spans="1:7" x14ac:dyDescent="0.3">
      <c r="A13516" t="s">
        <v>31</v>
      </c>
      <c r="B13516">
        <v>2021</v>
      </c>
      <c r="C13516">
        <v>29022021</v>
      </c>
      <c r="D13516" t="s">
        <v>244</v>
      </c>
      <c r="E13516">
        <v>21917</v>
      </c>
      <c r="F13516" t="s">
        <v>16735</v>
      </c>
      <c r="G13516" t="s">
        <v>16736</v>
      </c>
    </row>
    <row r="13517" spans="1:7" x14ac:dyDescent="0.3">
      <c r="A13517" t="s">
        <v>31</v>
      </c>
      <c r="B13517">
        <v>2021</v>
      </c>
      <c r="C13517">
        <v>29022021</v>
      </c>
      <c r="D13517" t="s">
        <v>244</v>
      </c>
      <c r="E13517">
        <v>22008</v>
      </c>
      <c r="F13517" t="s">
        <v>16737</v>
      </c>
      <c r="G13517" t="s">
        <v>16738</v>
      </c>
    </row>
    <row r="13518" spans="1:7" x14ac:dyDescent="0.3">
      <c r="A13518" t="s">
        <v>31</v>
      </c>
      <c r="B13518">
        <v>2021</v>
      </c>
      <c r="C13518">
        <v>29022021</v>
      </c>
      <c r="D13518" t="s">
        <v>244</v>
      </c>
      <c r="E13518">
        <v>21875</v>
      </c>
      <c r="F13518" t="s">
        <v>16739</v>
      </c>
      <c r="G13518" t="s">
        <v>16740</v>
      </c>
    </row>
    <row r="13519" spans="1:7" x14ac:dyDescent="0.3">
      <c r="A13519" t="s">
        <v>31</v>
      </c>
      <c r="B13519">
        <v>2021</v>
      </c>
      <c r="C13519">
        <v>29022021</v>
      </c>
      <c r="D13519" t="s">
        <v>244</v>
      </c>
      <c r="E13519">
        <v>21831</v>
      </c>
      <c r="F13519" t="s">
        <v>16741</v>
      </c>
      <c r="G13519" t="s">
        <v>16742</v>
      </c>
    </row>
    <row r="13520" spans="1:7" x14ac:dyDescent="0.3">
      <c r="A13520" t="s">
        <v>31</v>
      </c>
      <c r="B13520">
        <v>2021</v>
      </c>
      <c r="C13520">
        <v>29022021</v>
      </c>
      <c r="D13520" t="s">
        <v>244</v>
      </c>
      <c r="E13520">
        <v>21691</v>
      </c>
      <c r="F13520" t="s">
        <v>16743</v>
      </c>
      <c r="G13520" t="s">
        <v>16744</v>
      </c>
    </row>
    <row r="13521" spans="1:7" x14ac:dyDescent="0.3">
      <c r="A13521" t="s">
        <v>31</v>
      </c>
      <c r="B13521">
        <v>2021</v>
      </c>
      <c r="C13521">
        <v>29022021</v>
      </c>
      <c r="D13521" t="s">
        <v>244</v>
      </c>
      <c r="E13521">
        <v>22021</v>
      </c>
      <c r="F13521" t="s">
        <v>16745</v>
      </c>
      <c r="G13521" t="s">
        <v>16746</v>
      </c>
    </row>
    <row r="13522" spans="1:7" x14ac:dyDescent="0.3">
      <c r="A13522" t="s">
        <v>31</v>
      </c>
      <c r="B13522">
        <v>2021</v>
      </c>
      <c r="C13522">
        <v>29022021</v>
      </c>
      <c r="D13522" t="s">
        <v>244</v>
      </c>
      <c r="E13522">
        <v>24355</v>
      </c>
      <c r="F13522" t="s">
        <v>16747</v>
      </c>
      <c r="G13522" t="s">
        <v>16748</v>
      </c>
    </row>
    <row r="13523" spans="1:7" x14ac:dyDescent="0.3">
      <c r="A13523" t="s">
        <v>31</v>
      </c>
      <c r="B13523">
        <v>2021</v>
      </c>
      <c r="C13523">
        <v>29022021</v>
      </c>
      <c r="D13523" t="s">
        <v>244</v>
      </c>
      <c r="E13523">
        <v>19438</v>
      </c>
      <c r="F13523" t="s">
        <v>16749</v>
      </c>
      <c r="G13523" t="s">
        <v>16750</v>
      </c>
    </row>
    <row r="13524" spans="1:7" x14ac:dyDescent="0.3">
      <c r="A13524" t="s">
        <v>31</v>
      </c>
      <c r="B13524">
        <v>2021</v>
      </c>
      <c r="C13524">
        <v>29022021</v>
      </c>
      <c r="D13524" t="s">
        <v>244</v>
      </c>
      <c r="E13524">
        <v>21967</v>
      </c>
      <c r="F13524" t="s">
        <v>16751</v>
      </c>
      <c r="G13524" t="s">
        <v>16752</v>
      </c>
    </row>
    <row r="13525" spans="1:7" x14ac:dyDescent="0.3">
      <c r="A13525" t="s">
        <v>31</v>
      </c>
      <c r="B13525">
        <v>2021</v>
      </c>
      <c r="C13525">
        <v>29022021</v>
      </c>
      <c r="D13525" t="s">
        <v>244</v>
      </c>
      <c r="E13525">
        <v>21934</v>
      </c>
      <c r="F13525" t="s">
        <v>16753</v>
      </c>
      <c r="G13525" t="s">
        <v>16754</v>
      </c>
    </row>
    <row r="13526" spans="1:7" x14ac:dyDescent="0.3">
      <c r="A13526" t="s">
        <v>31</v>
      </c>
      <c r="B13526">
        <v>2021</v>
      </c>
      <c r="C13526">
        <v>29022021</v>
      </c>
      <c r="D13526" t="s">
        <v>244</v>
      </c>
      <c r="E13526">
        <v>22269</v>
      </c>
      <c r="F13526" t="s">
        <v>16755</v>
      </c>
      <c r="G13526" t="s">
        <v>16756</v>
      </c>
    </row>
    <row r="13527" spans="1:7" x14ac:dyDescent="0.3">
      <c r="A13527" t="s">
        <v>31</v>
      </c>
      <c r="B13527">
        <v>2021</v>
      </c>
      <c r="C13527">
        <v>29022021</v>
      </c>
      <c r="D13527" t="s">
        <v>244</v>
      </c>
      <c r="E13527">
        <v>22006</v>
      </c>
      <c r="F13527" t="s">
        <v>16757</v>
      </c>
      <c r="G13527" t="s">
        <v>16758</v>
      </c>
    </row>
    <row r="13528" spans="1:7" x14ac:dyDescent="0.3">
      <c r="A13528" t="s">
        <v>31</v>
      </c>
      <c r="B13528">
        <v>2021</v>
      </c>
      <c r="C13528">
        <v>29022021</v>
      </c>
      <c r="D13528" t="s">
        <v>244</v>
      </c>
      <c r="E13528">
        <v>22008</v>
      </c>
      <c r="F13528" t="s">
        <v>16759</v>
      </c>
      <c r="G13528" t="s">
        <v>16760</v>
      </c>
    </row>
    <row r="13529" spans="1:7" x14ac:dyDescent="0.3">
      <c r="A13529" t="s">
        <v>31</v>
      </c>
      <c r="B13529">
        <v>2021</v>
      </c>
      <c r="C13529">
        <v>29022021</v>
      </c>
      <c r="D13529" t="s">
        <v>244</v>
      </c>
      <c r="E13529">
        <v>22823</v>
      </c>
      <c r="F13529" t="s">
        <v>16761</v>
      </c>
      <c r="G13529" t="s">
        <v>16762</v>
      </c>
    </row>
    <row r="13530" spans="1:7" x14ac:dyDescent="0.3">
      <c r="A13530" t="s">
        <v>31</v>
      </c>
      <c r="B13530">
        <v>2021</v>
      </c>
      <c r="C13530">
        <v>29022021</v>
      </c>
      <c r="D13530" t="s">
        <v>244</v>
      </c>
      <c r="E13530">
        <v>21099</v>
      </c>
      <c r="F13530" t="s">
        <v>16763</v>
      </c>
      <c r="G13530" t="s">
        <v>16764</v>
      </c>
    </row>
    <row r="13531" spans="1:7" x14ac:dyDescent="0.3">
      <c r="A13531" t="s">
        <v>31</v>
      </c>
      <c r="B13531">
        <v>2021</v>
      </c>
      <c r="C13531">
        <v>29022021</v>
      </c>
      <c r="D13531" t="s">
        <v>244</v>
      </c>
      <c r="E13531">
        <v>22028</v>
      </c>
      <c r="F13531" t="s">
        <v>16765</v>
      </c>
      <c r="G13531" t="s">
        <v>16766</v>
      </c>
    </row>
    <row r="13532" spans="1:7" x14ac:dyDescent="0.3">
      <c r="A13532" t="s">
        <v>31</v>
      </c>
      <c r="B13532">
        <v>2021</v>
      </c>
      <c r="C13532">
        <v>29022021</v>
      </c>
      <c r="D13532" t="s">
        <v>244</v>
      </c>
      <c r="E13532">
        <v>24309</v>
      </c>
      <c r="F13532" t="s">
        <v>16767</v>
      </c>
      <c r="G13532" t="s">
        <v>16768</v>
      </c>
    </row>
    <row r="13533" spans="1:7" x14ac:dyDescent="0.3">
      <c r="A13533" t="s">
        <v>31</v>
      </c>
      <c r="B13533">
        <v>2021</v>
      </c>
      <c r="C13533">
        <v>29022021</v>
      </c>
      <c r="D13533" t="s">
        <v>244</v>
      </c>
      <c r="E13533">
        <v>19634</v>
      </c>
      <c r="F13533" t="s">
        <v>16769</v>
      </c>
      <c r="G13533" t="s">
        <v>16770</v>
      </c>
    </row>
    <row r="13534" spans="1:7" x14ac:dyDescent="0.3">
      <c r="A13534" t="s">
        <v>31</v>
      </c>
      <c r="B13534">
        <v>2021</v>
      </c>
      <c r="C13534">
        <v>29022021</v>
      </c>
      <c r="D13534" t="s">
        <v>244</v>
      </c>
      <c r="E13534">
        <v>21853</v>
      </c>
      <c r="F13534" t="s">
        <v>16771</v>
      </c>
      <c r="G13534" t="s">
        <v>16772</v>
      </c>
    </row>
    <row r="13535" spans="1:7" x14ac:dyDescent="0.3">
      <c r="A13535" t="s">
        <v>31</v>
      </c>
      <c r="B13535">
        <v>2021</v>
      </c>
      <c r="C13535">
        <v>29022021</v>
      </c>
      <c r="D13535" t="s">
        <v>244</v>
      </c>
      <c r="E13535">
        <v>1775</v>
      </c>
      <c r="F13535" t="s">
        <v>16773</v>
      </c>
      <c r="G13535" t="s">
        <v>308</v>
      </c>
    </row>
    <row r="13536" spans="1:7" x14ac:dyDescent="0.3">
      <c r="A13536" t="s">
        <v>31</v>
      </c>
      <c r="B13536">
        <v>2021</v>
      </c>
      <c r="C13536">
        <v>30012021</v>
      </c>
      <c r="D13536" t="s">
        <v>34</v>
      </c>
      <c r="E13536">
        <v>21952</v>
      </c>
      <c r="F13536" t="s">
        <v>16774</v>
      </c>
      <c r="G13536" t="s">
        <v>16775</v>
      </c>
    </row>
    <row r="13537" spans="1:7" x14ac:dyDescent="0.3">
      <c r="A13537" t="s">
        <v>31</v>
      </c>
      <c r="B13537">
        <v>2021</v>
      </c>
      <c r="C13537">
        <v>30012021</v>
      </c>
      <c r="D13537" t="s">
        <v>34</v>
      </c>
      <c r="E13537">
        <v>21983</v>
      </c>
      <c r="F13537" t="s">
        <v>16776</v>
      </c>
      <c r="G13537" t="s">
        <v>16777</v>
      </c>
    </row>
    <row r="13538" spans="1:7" x14ac:dyDescent="0.3">
      <c r="A13538" t="s">
        <v>31</v>
      </c>
      <c r="B13538">
        <v>2021</v>
      </c>
      <c r="C13538">
        <v>30012021</v>
      </c>
      <c r="D13538" t="s">
        <v>34</v>
      </c>
      <c r="E13538">
        <v>21956</v>
      </c>
      <c r="F13538" t="s">
        <v>16778</v>
      </c>
      <c r="G13538" t="s">
        <v>16779</v>
      </c>
    </row>
    <row r="13539" spans="1:7" x14ac:dyDescent="0.3">
      <c r="A13539" t="s">
        <v>31</v>
      </c>
      <c r="B13539">
        <v>2021</v>
      </c>
      <c r="C13539">
        <v>30012021</v>
      </c>
      <c r="D13539" t="s">
        <v>34</v>
      </c>
      <c r="E13539">
        <v>22917</v>
      </c>
      <c r="F13539" t="s">
        <v>16780</v>
      </c>
      <c r="G13539" t="s">
        <v>16781</v>
      </c>
    </row>
    <row r="13540" spans="1:7" x14ac:dyDescent="0.3">
      <c r="A13540" t="s">
        <v>31</v>
      </c>
      <c r="B13540">
        <v>2021</v>
      </c>
      <c r="C13540">
        <v>30012021</v>
      </c>
      <c r="D13540" t="s">
        <v>34</v>
      </c>
      <c r="E13540">
        <v>22003</v>
      </c>
      <c r="F13540" t="s">
        <v>16782</v>
      </c>
      <c r="G13540" t="s">
        <v>16783</v>
      </c>
    </row>
    <row r="13541" spans="1:7" x14ac:dyDescent="0.3">
      <c r="A13541" t="s">
        <v>31</v>
      </c>
      <c r="B13541">
        <v>2021</v>
      </c>
      <c r="C13541">
        <v>30012021</v>
      </c>
      <c r="D13541" t="s">
        <v>34</v>
      </c>
      <c r="E13541">
        <v>22017</v>
      </c>
      <c r="F13541" t="s">
        <v>16784</v>
      </c>
      <c r="G13541" t="s">
        <v>16785</v>
      </c>
    </row>
    <row r="13542" spans="1:7" x14ac:dyDescent="0.3">
      <c r="A13542" t="s">
        <v>31</v>
      </c>
      <c r="B13542">
        <v>2021</v>
      </c>
      <c r="C13542">
        <v>30012021</v>
      </c>
      <c r="D13542" t="s">
        <v>34</v>
      </c>
      <c r="E13542">
        <v>22388</v>
      </c>
      <c r="F13542" t="s">
        <v>16786</v>
      </c>
      <c r="G13542" t="s">
        <v>16787</v>
      </c>
    </row>
    <row r="13543" spans="1:7" x14ac:dyDescent="0.3">
      <c r="A13543" t="s">
        <v>31</v>
      </c>
      <c r="B13543">
        <v>2021</v>
      </c>
      <c r="C13543">
        <v>30012021</v>
      </c>
      <c r="D13543" t="s">
        <v>34</v>
      </c>
      <c r="E13543">
        <v>21341</v>
      </c>
      <c r="F13543" t="s">
        <v>16788</v>
      </c>
      <c r="G13543" t="s">
        <v>16789</v>
      </c>
    </row>
    <row r="13544" spans="1:7" x14ac:dyDescent="0.3">
      <c r="A13544" t="s">
        <v>31</v>
      </c>
      <c r="B13544">
        <v>2021</v>
      </c>
      <c r="C13544">
        <v>30012021</v>
      </c>
      <c r="D13544" t="s">
        <v>34</v>
      </c>
      <c r="E13544">
        <v>21874</v>
      </c>
      <c r="F13544" t="s">
        <v>16790</v>
      </c>
      <c r="G13544" t="s">
        <v>16791</v>
      </c>
    </row>
    <row r="13545" spans="1:7" x14ac:dyDescent="0.3">
      <c r="A13545" t="s">
        <v>31</v>
      </c>
      <c r="B13545">
        <v>2021</v>
      </c>
      <c r="C13545">
        <v>30012021</v>
      </c>
      <c r="D13545" t="s">
        <v>34</v>
      </c>
      <c r="E13545">
        <v>21931</v>
      </c>
      <c r="F13545" t="s">
        <v>16792</v>
      </c>
      <c r="G13545" t="s">
        <v>16793</v>
      </c>
    </row>
    <row r="13546" spans="1:7" x14ac:dyDescent="0.3">
      <c r="A13546" t="s">
        <v>31</v>
      </c>
      <c r="B13546">
        <v>2021</v>
      </c>
      <c r="C13546">
        <v>30012021</v>
      </c>
      <c r="D13546" t="s">
        <v>34</v>
      </c>
      <c r="E13546">
        <v>23617</v>
      </c>
      <c r="F13546" t="s">
        <v>16794</v>
      </c>
      <c r="G13546" t="s">
        <v>16795</v>
      </c>
    </row>
    <row r="13547" spans="1:7" x14ac:dyDescent="0.3">
      <c r="A13547" t="s">
        <v>31</v>
      </c>
      <c r="B13547">
        <v>2021</v>
      </c>
      <c r="C13547">
        <v>30012021</v>
      </c>
      <c r="D13547" t="s">
        <v>34</v>
      </c>
      <c r="E13547">
        <v>20269</v>
      </c>
      <c r="F13547" t="s">
        <v>16796</v>
      </c>
      <c r="G13547" t="s">
        <v>16797</v>
      </c>
    </row>
    <row r="13548" spans="1:7" x14ac:dyDescent="0.3">
      <c r="A13548" t="s">
        <v>31</v>
      </c>
      <c r="B13548">
        <v>2021</v>
      </c>
      <c r="C13548">
        <v>30012021</v>
      </c>
      <c r="D13548" t="s">
        <v>34</v>
      </c>
      <c r="E13548">
        <v>21838</v>
      </c>
      <c r="F13548" t="s">
        <v>16798</v>
      </c>
      <c r="G13548" t="s">
        <v>16799</v>
      </c>
    </row>
    <row r="13549" spans="1:7" x14ac:dyDescent="0.3">
      <c r="A13549" t="s">
        <v>31</v>
      </c>
      <c r="B13549">
        <v>2021</v>
      </c>
      <c r="C13549">
        <v>30012021</v>
      </c>
      <c r="D13549" t="s">
        <v>34</v>
      </c>
      <c r="E13549">
        <v>21929</v>
      </c>
      <c r="F13549" t="s">
        <v>16800</v>
      </c>
      <c r="G13549" t="s">
        <v>16801</v>
      </c>
    </row>
    <row r="13550" spans="1:7" x14ac:dyDescent="0.3">
      <c r="A13550" t="s">
        <v>31</v>
      </c>
      <c r="B13550">
        <v>2021</v>
      </c>
      <c r="C13550">
        <v>30012021</v>
      </c>
      <c r="D13550" t="s">
        <v>34</v>
      </c>
      <c r="E13550">
        <v>24328</v>
      </c>
      <c r="F13550" t="s">
        <v>16802</v>
      </c>
      <c r="G13550" t="s">
        <v>16803</v>
      </c>
    </row>
    <row r="13551" spans="1:7" x14ac:dyDescent="0.3">
      <c r="A13551" t="s">
        <v>31</v>
      </c>
      <c r="B13551">
        <v>2021</v>
      </c>
      <c r="C13551">
        <v>30012021</v>
      </c>
      <c r="D13551" t="s">
        <v>34</v>
      </c>
      <c r="E13551">
        <v>19805</v>
      </c>
      <c r="F13551" t="s">
        <v>16804</v>
      </c>
      <c r="G13551" t="s">
        <v>16805</v>
      </c>
    </row>
    <row r="13552" spans="1:7" x14ac:dyDescent="0.3">
      <c r="A13552" t="s">
        <v>31</v>
      </c>
      <c r="B13552">
        <v>2021</v>
      </c>
      <c r="C13552">
        <v>30012021</v>
      </c>
      <c r="D13552" t="s">
        <v>34</v>
      </c>
      <c r="E13552">
        <v>21993</v>
      </c>
      <c r="F13552" t="s">
        <v>16806</v>
      </c>
      <c r="G13552" t="s">
        <v>16807</v>
      </c>
    </row>
    <row r="13553" spans="1:7" x14ac:dyDescent="0.3">
      <c r="A13553" t="s">
        <v>31</v>
      </c>
      <c r="B13553">
        <v>2021</v>
      </c>
      <c r="C13553">
        <v>30012021</v>
      </c>
      <c r="D13553" t="s">
        <v>34</v>
      </c>
      <c r="E13553">
        <v>22116</v>
      </c>
      <c r="F13553" t="s">
        <v>16808</v>
      </c>
      <c r="G13553" t="s">
        <v>16809</v>
      </c>
    </row>
    <row r="13554" spans="1:7" x14ac:dyDescent="0.3">
      <c r="A13554" t="s">
        <v>31</v>
      </c>
      <c r="B13554">
        <v>2021</v>
      </c>
      <c r="C13554">
        <v>30012021</v>
      </c>
      <c r="D13554" t="s">
        <v>34</v>
      </c>
      <c r="E13554">
        <v>22544</v>
      </c>
      <c r="F13554" t="s">
        <v>16810</v>
      </c>
      <c r="G13554" t="s">
        <v>16811</v>
      </c>
    </row>
    <row r="13555" spans="1:7" x14ac:dyDescent="0.3">
      <c r="A13555" t="s">
        <v>31</v>
      </c>
      <c r="B13555">
        <v>2021</v>
      </c>
      <c r="C13555">
        <v>30012021</v>
      </c>
      <c r="D13555" t="s">
        <v>34</v>
      </c>
      <c r="E13555">
        <v>21486</v>
      </c>
      <c r="F13555" t="s">
        <v>16812</v>
      </c>
      <c r="G13555" t="s">
        <v>16813</v>
      </c>
    </row>
    <row r="13556" spans="1:7" x14ac:dyDescent="0.3">
      <c r="A13556" t="s">
        <v>31</v>
      </c>
      <c r="B13556">
        <v>2021</v>
      </c>
      <c r="C13556">
        <v>30012021</v>
      </c>
      <c r="D13556" t="s">
        <v>34</v>
      </c>
      <c r="E13556">
        <v>21938</v>
      </c>
      <c r="F13556" t="s">
        <v>16814</v>
      </c>
      <c r="G13556" t="s">
        <v>16815</v>
      </c>
    </row>
    <row r="13557" spans="1:7" x14ac:dyDescent="0.3">
      <c r="A13557" t="s">
        <v>31</v>
      </c>
      <c r="B13557">
        <v>2021</v>
      </c>
      <c r="C13557">
        <v>30012021</v>
      </c>
      <c r="D13557" t="s">
        <v>34</v>
      </c>
      <c r="E13557">
        <v>21654</v>
      </c>
      <c r="F13557" t="s">
        <v>16816</v>
      </c>
      <c r="G13557" t="s">
        <v>16817</v>
      </c>
    </row>
    <row r="13558" spans="1:7" x14ac:dyDescent="0.3">
      <c r="A13558" t="s">
        <v>31</v>
      </c>
      <c r="B13558">
        <v>2021</v>
      </c>
      <c r="C13558">
        <v>30012021</v>
      </c>
      <c r="D13558" t="s">
        <v>34</v>
      </c>
      <c r="E13558">
        <v>21712</v>
      </c>
      <c r="F13558" t="s">
        <v>16818</v>
      </c>
      <c r="G13558" t="s">
        <v>311</v>
      </c>
    </row>
    <row r="13559" spans="1:7" x14ac:dyDescent="0.3">
      <c r="A13559" t="s">
        <v>31</v>
      </c>
      <c r="B13559">
        <v>2021</v>
      </c>
      <c r="C13559">
        <v>30012021</v>
      </c>
      <c r="D13559" t="s">
        <v>34</v>
      </c>
      <c r="E13559">
        <v>21007</v>
      </c>
      <c r="F13559" t="s">
        <v>16819</v>
      </c>
      <c r="G13559" t="s">
        <v>16820</v>
      </c>
    </row>
    <row r="13560" spans="1:7" x14ac:dyDescent="0.3">
      <c r="A13560" t="s">
        <v>31</v>
      </c>
      <c r="B13560">
        <v>2021</v>
      </c>
      <c r="C13560">
        <v>30022021</v>
      </c>
      <c r="D13560" t="s">
        <v>315</v>
      </c>
      <c r="E13560">
        <v>21760</v>
      </c>
      <c r="F13560" t="s">
        <v>16821</v>
      </c>
      <c r="G13560" t="s">
        <v>16822</v>
      </c>
    </row>
    <row r="13561" spans="1:7" x14ac:dyDescent="0.3">
      <c r="A13561" t="s">
        <v>31</v>
      </c>
      <c r="B13561">
        <v>2021</v>
      </c>
      <c r="C13561">
        <v>30022021</v>
      </c>
      <c r="D13561" t="s">
        <v>315</v>
      </c>
      <c r="E13561">
        <v>21521</v>
      </c>
      <c r="F13561" t="s">
        <v>16823</v>
      </c>
      <c r="G13561" t="s">
        <v>16824</v>
      </c>
    </row>
    <row r="13562" spans="1:7" x14ac:dyDescent="0.3">
      <c r="A13562" t="s">
        <v>31</v>
      </c>
      <c r="B13562">
        <v>2021</v>
      </c>
      <c r="C13562">
        <v>30022021</v>
      </c>
      <c r="D13562" t="s">
        <v>315</v>
      </c>
      <c r="E13562">
        <v>21985</v>
      </c>
      <c r="F13562" t="s">
        <v>16825</v>
      </c>
      <c r="G13562" t="s">
        <v>16826</v>
      </c>
    </row>
    <row r="13563" spans="1:7" x14ac:dyDescent="0.3">
      <c r="A13563" t="s">
        <v>31</v>
      </c>
      <c r="B13563">
        <v>2021</v>
      </c>
      <c r="C13563">
        <v>30022021</v>
      </c>
      <c r="D13563" t="s">
        <v>315</v>
      </c>
      <c r="E13563">
        <v>21967</v>
      </c>
      <c r="F13563" t="s">
        <v>16827</v>
      </c>
      <c r="G13563" t="s">
        <v>16828</v>
      </c>
    </row>
    <row r="13564" spans="1:7" x14ac:dyDescent="0.3">
      <c r="A13564" t="s">
        <v>31</v>
      </c>
      <c r="B13564">
        <v>2021</v>
      </c>
      <c r="C13564">
        <v>30022021</v>
      </c>
      <c r="D13564" t="s">
        <v>315</v>
      </c>
      <c r="E13564">
        <v>23103</v>
      </c>
      <c r="F13564" t="s">
        <v>16829</v>
      </c>
      <c r="G13564" t="s">
        <v>16830</v>
      </c>
    </row>
    <row r="13565" spans="1:7" x14ac:dyDescent="0.3">
      <c r="A13565" t="s">
        <v>31</v>
      </c>
      <c r="B13565">
        <v>2021</v>
      </c>
      <c r="C13565">
        <v>30022021</v>
      </c>
      <c r="D13565" t="s">
        <v>315</v>
      </c>
      <c r="E13565">
        <v>20831</v>
      </c>
      <c r="F13565" t="s">
        <v>16831</v>
      </c>
      <c r="G13565" t="s">
        <v>16832</v>
      </c>
    </row>
    <row r="13566" spans="1:7" x14ac:dyDescent="0.3">
      <c r="A13566" t="s">
        <v>31</v>
      </c>
      <c r="B13566">
        <v>2021</v>
      </c>
      <c r="C13566">
        <v>30022021</v>
      </c>
      <c r="D13566" t="s">
        <v>315</v>
      </c>
      <c r="E13566">
        <v>21926</v>
      </c>
      <c r="F13566" t="s">
        <v>16833</v>
      </c>
      <c r="G13566" t="s">
        <v>16834</v>
      </c>
    </row>
    <row r="13567" spans="1:7" x14ac:dyDescent="0.3">
      <c r="A13567" t="s">
        <v>31</v>
      </c>
      <c r="B13567">
        <v>2021</v>
      </c>
      <c r="C13567">
        <v>30022021</v>
      </c>
      <c r="D13567" t="s">
        <v>315</v>
      </c>
      <c r="E13567">
        <v>21989</v>
      </c>
      <c r="F13567" t="s">
        <v>16835</v>
      </c>
      <c r="G13567" t="s">
        <v>16836</v>
      </c>
    </row>
    <row r="13568" spans="1:7" x14ac:dyDescent="0.3">
      <c r="A13568" t="s">
        <v>31</v>
      </c>
      <c r="B13568">
        <v>2021</v>
      </c>
      <c r="C13568">
        <v>30022021</v>
      </c>
      <c r="D13568" t="s">
        <v>315</v>
      </c>
      <c r="E13568">
        <v>22919</v>
      </c>
      <c r="F13568" t="s">
        <v>16837</v>
      </c>
      <c r="G13568" t="s">
        <v>16838</v>
      </c>
    </row>
    <row r="13569" spans="1:7" x14ac:dyDescent="0.3">
      <c r="A13569" t="s">
        <v>31</v>
      </c>
      <c r="B13569">
        <v>2021</v>
      </c>
      <c r="C13569">
        <v>30022021</v>
      </c>
      <c r="D13569" t="s">
        <v>315</v>
      </c>
      <c r="E13569">
        <v>20441</v>
      </c>
      <c r="F13569" t="s">
        <v>16839</v>
      </c>
      <c r="G13569" t="s">
        <v>16840</v>
      </c>
    </row>
    <row r="13570" spans="1:7" x14ac:dyDescent="0.3">
      <c r="A13570" t="s">
        <v>31</v>
      </c>
      <c r="B13570">
        <v>2021</v>
      </c>
      <c r="C13570">
        <v>30022021</v>
      </c>
      <c r="D13570" t="s">
        <v>315</v>
      </c>
      <c r="E13570">
        <v>21871</v>
      </c>
      <c r="F13570" t="s">
        <v>16841</v>
      </c>
      <c r="G13570" t="s">
        <v>16842</v>
      </c>
    </row>
    <row r="13571" spans="1:7" x14ac:dyDescent="0.3">
      <c r="A13571" t="s">
        <v>31</v>
      </c>
      <c r="B13571">
        <v>2021</v>
      </c>
      <c r="C13571">
        <v>30022021</v>
      </c>
      <c r="D13571" t="s">
        <v>315</v>
      </c>
      <c r="E13571">
        <v>21756</v>
      </c>
      <c r="F13571" t="s">
        <v>16843</v>
      </c>
      <c r="G13571" t="s">
        <v>16844</v>
      </c>
    </row>
    <row r="13572" spans="1:7" x14ac:dyDescent="0.3">
      <c r="A13572" t="s">
        <v>31</v>
      </c>
      <c r="B13572">
        <v>2021</v>
      </c>
      <c r="C13572">
        <v>30022021</v>
      </c>
      <c r="D13572" t="s">
        <v>315</v>
      </c>
      <c r="E13572">
        <v>22322</v>
      </c>
      <c r="F13572" t="s">
        <v>16845</v>
      </c>
      <c r="G13572" t="s">
        <v>16846</v>
      </c>
    </row>
    <row r="13573" spans="1:7" x14ac:dyDescent="0.3">
      <c r="A13573" t="s">
        <v>31</v>
      </c>
      <c r="B13573">
        <v>2021</v>
      </c>
      <c r="C13573">
        <v>30022021</v>
      </c>
      <c r="D13573" t="s">
        <v>315</v>
      </c>
      <c r="E13573">
        <v>22153</v>
      </c>
      <c r="F13573" t="s">
        <v>16847</v>
      </c>
      <c r="G13573" t="s">
        <v>16848</v>
      </c>
    </row>
    <row r="13574" spans="1:7" x14ac:dyDescent="0.3">
      <c r="A13574" t="s">
        <v>31</v>
      </c>
      <c r="B13574">
        <v>2021</v>
      </c>
      <c r="C13574">
        <v>30022021</v>
      </c>
      <c r="D13574" t="s">
        <v>315</v>
      </c>
      <c r="E13574">
        <v>22859</v>
      </c>
      <c r="F13574" t="s">
        <v>16849</v>
      </c>
      <c r="G13574" t="s">
        <v>16850</v>
      </c>
    </row>
    <row r="13575" spans="1:7" x14ac:dyDescent="0.3">
      <c r="A13575" t="s">
        <v>31</v>
      </c>
      <c r="B13575">
        <v>2021</v>
      </c>
      <c r="C13575">
        <v>30022021</v>
      </c>
      <c r="D13575" t="s">
        <v>315</v>
      </c>
      <c r="E13575">
        <v>21018</v>
      </c>
      <c r="F13575" t="s">
        <v>16851</v>
      </c>
      <c r="G13575" t="s">
        <v>16852</v>
      </c>
    </row>
    <row r="13576" spans="1:7" x14ac:dyDescent="0.3">
      <c r="A13576" t="s">
        <v>31</v>
      </c>
      <c r="B13576">
        <v>2021</v>
      </c>
      <c r="C13576">
        <v>30022021</v>
      </c>
      <c r="D13576" t="s">
        <v>315</v>
      </c>
      <c r="E13576">
        <v>22620</v>
      </c>
      <c r="F13576" t="s">
        <v>16853</v>
      </c>
      <c r="G13576" t="s">
        <v>16854</v>
      </c>
    </row>
    <row r="13577" spans="1:7" x14ac:dyDescent="0.3">
      <c r="A13577" t="s">
        <v>31</v>
      </c>
      <c r="B13577">
        <v>2021</v>
      </c>
      <c r="C13577">
        <v>30022021</v>
      </c>
      <c r="D13577" t="s">
        <v>315</v>
      </c>
      <c r="E13577">
        <v>21206</v>
      </c>
      <c r="F13577" t="s">
        <v>16855</v>
      </c>
      <c r="G13577" t="s">
        <v>16856</v>
      </c>
    </row>
    <row r="13578" spans="1:7" x14ac:dyDescent="0.3">
      <c r="A13578" t="s">
        <v>31</v>
      </c>
      <c r="B13578">
        <v>2021</v>
      </c>
      <c r="C13578">
        <v>30022021</v>
      </c>
      <c r="D13578" t="s">
        <v>315</v>
      </c>
      <c r="E13578">
        <v>22503</v>
      </c>
      <c r="F13578" t="s">
        <v>16857</v>
      </c>
      <c r="G13578" t="s">
        <v>16858</v>
      </c>
    </row>
    <row r="13579" spans="1:7" x14ac:dyDescent="0.3">
      <c r="A13579" t="s">
        <v>31</v>
      </c>
      <c r="B13579">
        <v>2021</v>
      </c>
      <c r="C13579">
        <v>30022021</v>
      </c>
      <c r="D13579" t="s">
        <v>315</v>
      </c>
      <c r="E13579">
        <v>21463</v>
      </c>
      <c r="F13579" t="s">
        <v>16859</v>
      </c>
      <c r="G13579" t="s">
        <v>16860</v>
      </c>
    </row>
    <row r="13580" spans="1:7" x14ac:dyDescent="0.3">
      <c r="A13580" t="s">
        <v>31</v>
      </c>
      <c r="B13580">
        <v>2021</v>
      </c>
      <c r="C13580">
        <v>30022021</v>
      </c>
      <c r="D13580" t="s">
        <v>315</v>
      </c>
      <c r="E13580">
        <v>21870</v>
      </c>
      <c r="F13580" t="s">
        <v>16861</v>
      </c>
      <c r="G13580" t="s">
        <v>16862</v>
      </c>
    </row>
    <row r="13581" spans="1:7" x14ac:dyDescent="0.3">
      <c r="A13581" t="s">
        <v>31</v>
      </c>
      <c r="B13581">
        <v>2021</v>
      </c>
      <c r="C13581">
        <v>30022021</v>
      </c>
      <c r="D13581" t="s">
        <v>315</v>
      </c>
      <c r="E13581">
        <v>21813</v>
      </c>
      <c r="F13581" t="s">
        <v>16863</v>
      </c>
      <c r="G13581" t="s">
        <v>16864</v>
      </c>
    </row>
    <row r="13582" spans="1:7" x14ac:dyDescent="0.3">
      <c r="A13582" t="s">
        <v>31</v>
      </c>
      <c r="B13582">
        <v>2021</v>
      </c>
      <c r="C13582">
        <v>30022021</v>
      </c>
      <c r="D13582" t="s">
        <v>315</v>
      </c>
      <c r="E13582">
        <v>28421</v>
      </c>
      <c r="F13582" t="s">
        <v>16865</v>
      </c>
      <c r="G13582" t="s">
        <v>16866</v>
      </c>
    </row>
    <row r="13583" spans="1:7" x14ac:dyDescent="0.3">
      <c r="A13583" t="s">
        <v>31</v>
      </c>
      <c r="B13583">
        <v>2021</v>
      </c>
      <c r="C13583">
        <v>30022021</v>
      </c>
      <c r="D13583" t="s">
        <v>315</v>
      </c>
      <c r="E13583">
        <v>15464</v>
      </c>
      <c r="F13583" t="s">
        <v>16867</v>
      </c>
      <c r="G13583" t="s">
        <v>16868</v>
      </c>
    </row>
    <row r="13584" spans="1:7" x14ac:dyDescent="0.3">
      <c r="A13584" t="s">
        <v>31</v>
      </c>
      <c r="B13584">
        <v>2021</v>
      </c>
      <c r="C13584">
        <v>30022021</v>
      </c>
      <c r="D13584" t="s">
        <v>315</v>
      </c>
      <c r="E13584">
        <v>21998</v>
      </c>
      <c r="F13584" t="s">
        <v>16869</v>
      </c>
      <c r="G13584" t="s">
        <v>16870</v>
      </c>
    </row>
    <row r="13585" spans="1:7" x14ac:dyDescent="0.3">
      <c r="A13585" t="s">
        <v>31</v>
      </c>
      <c r="B13585">
        <v>2021</v>
      </c>
      <c r="C13585">
        <v>30022021</v>
      </c>
      <c r="D13585" t="s">
        <v>315</v>
      </c>
      <c r="E13585">
        <v>22022</v>
      </c>
      <c r="F13585" t="s">
        <v>16871</v>
      </c>
      <c r="G13585" t="s">
        <v>16872</v>
      </c>
    </row>
    <row r="13586" spans="1:7" x14ac:dyDescent="0.3">
      <c r="A13586" t="s">
        <v>31</v>
      </c>
      <c r="B13586">
        <v>2021</v>
      </c>
      <c r="C13586">
        <v>30022021</v>
      </c>
      <c r="D13586" t="s">
        <v>315</v>
      </c>
      <c r="E13586">
        <v>22001</v>
      </c>
      <c r="F13586" t="s">
        <v>16873</v>
      </c>
      <c r="G13586" t="s">
        <v>16874</v>
      </c>
    </row>
    <row r="13587" spans="1:7" x14ac:dyDescent="0.3">
      <c r="A13587" t="s">
        <v>31</v>
      </c>
      <c r="B13587">
        <v>2021</v>
      </c>
      <c r="C13587">
        <v>30022021</v>
      </c>
      <c r="D13587" t="s">
        <v>315</v>
      </c>
      <c r="E13587">
        <v>21687</v>
      </c>
      <c r="F13587" t="s">
        <v>16875</v>
      </c>
      <c r="G13587" t="s">
        <v>16876</v>
      </c>
    </row>
    <row r="13588" spans="1:7" x14ac:dyDescent="0.3">
      <c r="A13588" t="s">
        <v>31</v>
      </c>
      <c r="B13588">
        <v>2021</v>
      </c>
      <c r="C13588">
        <v>30022021</v>
      </c>
      <c r="D13588" t="s">
        <v>315</v>
      </c>
      <c r="E13588">
        <v>22280</v>
      </c>
      <c r="F13588" t="s">
        <v>16877</v>
      </c>
      <c r="G13588" t="s">
        <v>16878</v>
      </c>
    </row>
    <row r="13589" spans="1:7" x14ac:dyDescent="0.3">
      <c r="A13589" t="s">
        <v>31</v>
      </c>
      <c r="B13589">
        <v>2021</v>
      </c>
      <c r="C13589">
        <v>30022021</v>
      </c>
      <c r="D13589" t="s">
        <v>315</v>
      </c>
      <c r="E13589">
        <v>21893</v>
      </c>
      <c r="F13589" t="s">
        <v>16879</v>
      </c>
      <c r="G13589" t="s">
        <v>16880</v>
      </c>
    </row>
    <row r="13590" spans="1:7" x14ac:dyDescent="0.3">
      <c r="A13590" t="s">
        <v>31</v>
      </c>
      <c r="B13590">
        <v>2021</v>
      </c>
      <c r="C13590">
        <v>30022021</v>
      </c>
      <c r="D13590" t="s">
        <v>315</v>
      </c>
      <c r="E13590">
        <v>21926</v>
      </c>
      <c r="F13590" t="s">
        <v>16881</v>
      </c>
      <c r="G13590" t="s">
        <v>16882</v>
      </c>
    </row>
    <row r="13591" spans="1:7" x14ac:dyDescent="0.3">
      <c r="A13591" t="s">
        <v>31</v>
      </c>
      <c r="B13591">
        <v>2021</v>
      </c>
      <c r="C13591">
        <v>30022021</v>
      </c>
      <c r="D13591" t="s">
        <v>315</v>
      </c>
      <c r="E13591">
        <v>22961</v>
      </c>
      <c r="F13591" t="s">
        <v>16883</v>
      </c>
      <c r="G13591" t="s">
        <v>16884</v>
      </c>
    </row>
    <row r="13592" spans="1:7" x14ac:dyDescent="0.3">
      <c r="A13592" t="s">
        <v>31</v>
      </c>
      <c r="B13592">
        <v>2021</v>
      </c>
      <c r="C13592">
        <v>30022021</v>
      </c>
      <c r="D13592" t="s">
        <v>315</v>
      </c>
      <c r="E13592">
        <v>21531</v>
      </c>
      <c r="F13592" t="s">
        <v>16885</v>
      </c>
      <c r="G13592" t="s">
        <v>16886</v>
      </c>
    </row>
    <row r="13593" spans="1:7" x14ac:dyDescent="0.3">
      <c r="A13593" t="s">
        <v>31</v>
      </c>
      <c r="B13593">
        <v>2021</v>
      </c>
      <c r="C13593">
        <v>30022021</v>
      </c>
      <c r="D13593" t="s">
        <v>315</v>
      </c>
      <c r="E13593">
        <v>22023</v>
      </c>
      <c r="F13593" t="s">
        <v>16887</v>
      </c>
      <c r="G13593" t="s">
        <v>16888</v>
      </c>
    </row>
    <row r="13594" spans="1:7" x14ac:dyDescent="0.3">
      <c r="A13594" t="s">
        <v>31</v>
      </c>
      <c r="B13594">
        <v>2021</v>
      </c>
      <c r="C13594">
        <v>30022021</v>
      </c>
      <c r="D13594" t="s">
        <v>315</v>
      </c>
      <c r="E13594">
        <v>22148</v>
      </c>
      <c r="F13594" t="s">
        <v>16889</v>
      </c>
      <c r="G13594" t="s">
        <v>16890</v>
      </c>
    </row>
    <row r="13595" spans="1:7" x14ac:dyDescent="0.3">
      <c r="A13595" t="s">
        <v>31</v>
      </c>
      <c r="B13595">
        <v>2021</v>
      </c>
      <c r="C13595">
        <v>30022021</v>
      </c>
      <c r="D13595" t="s">
        <v>315</v>
      </c>
      <c r="E13595">
        <v>22264</v>
      </c>
      <c r="F13595" t="s">
        <v>16891</v>
      </c>
      <c r="G13595" t="s">
        <v>16892</v>
      </c>
    </row>
    <row r="13596" spans="1:7" x14ac:dyDescent="0.3">
      <c r="A13596" t="s">
        <v>31</v>
      </c>
      <c r="B13596">
        <v>2021</v>
      </c>
      <c r="C13596">
        <v>30022021</v>
      </c>
      <c r="D13596" t="s">
        <v>315</v>
      </c>
      <c r="E13596">
        <v>21370</v>
      </c>
      <c r="F13596" t="s">
        <v>16893</v>
      </c>
      <c r="G13596" t="s">
        <v>16894</v>
      </c>
    </row>
    <row r="13597" spans="1:7" x14ac:dyDescent="0.3">
      <c r="A13597" t="s">
        <v>31</v>
      </c>
      <c r="B13597">
        <v>2021</v>
      </c>
      <c r="C13597">
        <v>30022021</v>
      </c>
      <c r="D13597" t="s">
        <v>315</v>
      </c>
      <c r="E13597">
        <v>21938</v>
      </c>
      <c r="F13597" t="s">
        <v>16895</v>
      </c>
      <c r="G13597" t="s">
        <v>16896</v>
      </c>
    </row>
    <row r="13598" spans="1:7" x14ac:dyDescent="0.3">
      <c r="A13598" t="s">
        <v>31</v>
      </c>
      <c r="B13598">
        <v>2021</v>
      </c>
      <c r="C13598">
        <v>30022021</v>
      </c>
      <c r="D13598" t="s">
        <v>315</v>
      </c>
      <c r="E13598">
        <v>21973</v>
      </c>
      <c r="F13598" t="s">
        <v>16897</v>
      </c>
      <c r="G13598" t="s">
        <v>16898</v>
      </c>
    </row>
    <row r="13599" spans="1:7" x14ac:dyDescent="0.3">
      <c r="A13599" t="s">
        <v>31</v>
      </c>
      <c r="B13599">
        <v>2021</v>
      </c>
      <c r="C13599">
        <v>30022021</v>
      </c>
      <c r="D13599" t="s">
        <v>315</v>
      </c>
      <c r="E13599">
        <v>21923</v>
      </c>
      <c r="F13599" t="s">
        <v>16899</v>
      </c>
      <c r="G13599" t="s">
        <v>314</v>
      </c>
    </row>
    <row r="13600" spans="1:7" x14ac:dyDescent="0.3">
      <c r="A13600" t="s">
        <v>31</v>
      </c>
      <c r="B13600">
        <v>2021</v>
      </c>
      <c r="C13600">
        <v>30032021</v>
      </c>
      <c r="D13600" t="s">
        <v>37</v>
      </c>
      <c r="E13600">
        <v>21983</v>
      </c>
      <c r="F13600" t="s">
        <v>16900</v>
      </c>
      <c r="G13600" t="s">
        <v>16901</v>
      </c>
    </row>
    <row r="13601" spans="1:7" x14ac:dyDescent="0.3">
      <c r="A13601" t="s">
        <v>31</v>
      </c>
      <c r="B13601">
        <v>2021</v>
      </c>
      <c r="C13601">
        <v>30032021</v>
      </c>
      <c r="D13601" t="s">
        <v>37</v>
      </c>
      <c r="E13601">
        <v>21918</v>
      </c>
      <c r="F13601" t="s">
        <v>16902</v>
      </c>
      <c r="G13601" t="s">
        <v>16903</v>
      </c>
    </row>
    <row r="13602" spans="1:7" x14ac:dyDescent="0.3">
      <c r="A13602" t="s">
        <v>31</v>
      </c>
      <c r="B13602">
        <v>2021</v>
      </c>
      <c r="C13602">
        <v>30032021</v>
      </c>
      <c r="D13602" t="s">
        <v>37</v>
      </c>
      <c r="E13602">
        <v>22831</v>
      </c>
      <c r="F13602" t="s">
        <v>16904</v>
      </c>
      <c r="G13602" t="s">
        <v>16905</v>
      </c>
    </row>
    <row r="13603" spans="1:7" x14ac:dyDescent="0.3">
      <c r="A13603" t="s">
        <v>31</v>
      </c>
      <c r="B13603">
        <v>2021</v>
      </c>
      <c r="C13603">
        <v>30032021</v>
      </c>
      <c r="D13603" t="s">
        <v>37</v>
      </c>
      <c r="E13603">
        <v>21139</v>
      </c>
      <c r="F13603" t="s">
        <v>16906</v>
      </c>
      <c r="G13603" t="s">
        <v>16907</v>
      </c>
    </row>
    <row r="13604" spans="1:7" x14ac:dyDescent="0.3">
      <c r="A13604" t="s">
        <v>31</v>
      </c>
      <c r="B13604">
        <v>2021</v>
      </c>
      <c r="C13604">
        <v>30032021</v>
      </c>
      <c r="D13604" t="s">
        <v>37</v>
      </c>
      <c r="E13604">
        <v>22990</v>
      </c>
      <c r="F13604" t="s">
        <v>16908</v>
      </c>
      <c r="G13604" t="s">
        <v>16909</v>
      </c>
    </row>
    <row r="13605" spans="1:7" x14ac:dyDescent="0.3">
      <c r="A13605" t="s">
        <v>31</v>
      </c>
      <c r="B13605">
        <v>2021</v>
      </c>
      <c r="C13605">
        <v>30032021</v>
      </c>
      <c r="D13605" t="s">
        <v>37</v>
      </c>
      <c r="E13605">
        <v>20873</v>
      </c>
      <c r="F13605" t="s">
        <v>16910</v>
      </c>
      <c r="G13605" t="s">
        <v>16911</v>
      </c>
    </row>
    <row r="13606" spans="1:7" x14ac:dyDescent="0.3">
      <c r="A13606" t="s">
        <v>31</v>
      </c>
      <c r="B13606">
        <v>2021</v>
      </c>
      <c r="C13606">
        <v>30032021</v>
      </c>
      <c r="D13606" t="s">
        <v>37</v>
      </c>
      <c r="E13606">
        <v>21843</v>
      </c>
      <c r="F13606" t="s">
        <v>16912</v>
      </c>
      <c r="G13606" t="s">
        <v>16913</v>
      </c>
    </row>
    <row r="13607" spans="1:7" x14ac:dyDescent="0.3">
      <c r="A13607" t="s">
        <v>31</v>
      </c>
      <c r="B13607">
        <v>2021</v>
      </c>
      <c r="C13607">
        <v>30032021</v>
      </c>
      <c r="D13607" t="s">
        <v>37</v>
      </c>
      <c r="E13607">
        <v>21949</v>
      </c>
      <c r="F13607" t="s">
        <v>16914</v>
      </c>
      <c r="G13607" t="s">
        <v>16915</v>
      </c>
    </row>
    <row r="13608" spans="1:7" x14ac:dyDescent="0.3">
      <c r="A13608" t="s">
        <v>31</v>
      </c>
      <c r="B13608">
        <v>2021</v>
      </c>
      <c r="C13608">
        <v>30032021</v>
      </c>
      <c r="D13608" t="s">
        <v>37</v>
      </c>
      <c r="E13608">
        <v>21878</v>
      </c>
      <c r="F13608" t="s">
        <v>16916</v>
      </c>
      <c r="G13608" t="s">
        <v>16917</v>
      </c>
    </row>
    <row r="13609" spans="1:7" x14ac:dyDescent="0.3">
      <c r="A13609" t="s">
        <v>31</v>
      </c>
      <c r="B13609">
        <v>2021</v>
      </c>
      <c r="C13609">
        <v>30032021</v>
      </c>
      <c r="D13609" t="s">
        <v>37</v>
      </c>
      <c r="E13609">
        <v>21862</v>
      </c>
      <c r="F13609" t="s">
        <v>16918</v>
      </c>
      <c r="G13609" t="s">
        <v>16919</v>
      </c>
    </row>
    <row r="13610" spans="1:7" x14ac:dyDescent="0.3">
      <c r="A13610" t="s">
        <v>31</v>
      </c>
      <c r="B13610">
        <v>2021</v>
      </c>
      <c r="C13610">
        <v>30032021</v>
      </c>
      <c r="D13610" t="s">
        <v>37</v>
      </c>
      <c r="E13610">
        <v>22158</v>
      </c>
      <c r="F13610" t="s">
        <v>16920</v>
      </c>
      <c r="G13610" t="s">
        <v>16921</v>
      </c>
    </row>
    <row r="13611" spans="1:7" x14ac:dyDescent="0.3">
      <c r="A13611" t="s">
        <v>31</v>
      </c>
      <c r="B13611">
        <v>2021</v>
      </c>
      <c r="C13611">
        <v>30032021</v>
      </c>
      <c r="D13611" t="s">
        <v>37</v>
      </c>
      <c r="E13611">
        <v>21729</v>
      </c>
      <c r="F13611" t="s">
        <v>16922</v>
      </c>
      <c r="G13611" t="s">
        <v>16923</v>
      </c>
    </row>
    <row r="13612" spans="1:7" x14ac:dyDescent="0.3">
      <c r="A13612" t="s">
        <v>31</v>
      </c>
      <c r="B13612">
        <v>2021</v>
      </c>
      <c r="C13612">
        <v>30032021</v>
      </c>
      <c r="D13612" t="s">
        <v>37</v>
      </c>
      <c r="E13612">
        <v>21959</v>
      </c>
      <c r="F13612" t="s">
        <v>16924</v>
      </c>
      <c r="G13612" t="s">
        <v>16925</v>
      </c>
    </row>
    <row r="13613" spans="1:7" x14ac:dyDescent="0.3">
      <c r="A13613" t="s">
        <v>31</v>
      </c>
      <c r="B13613">
        <v>2021</v>
      </c>
      <c r="C13613">
        <v>30032021</v>
      </c>
      <c r="D13613" t="s">
        <v>37</v>
      </c>
      <c r="E13613">
        <v>22030</v>
      </c>
      <c r="F13613" t="s">
        <v>16926</v>
      </c>
      <c r="G13613" t="s">
        <v>16927</v>
      </c>
    </row>
    <row r="13614" spans="1:7" x14ac:dyDescent="0.3">
      <c r="A13614" t="s">
        <v>31</v>
      </c>
      <c r="B13614">
        <v>2021</v>
      </c>
      <c r="C13614">
        <v>30032021</v>
      </c>
      <c r="D13614" t="s">
        <v>37</v>
      </c>
      <c r="E13614">
        <v>21944</v>
      </c>
      <c r="F13614" t="s">
        <v>16928</v>
      </c>
      <c r="G13614" t="s">
        <v>16929</v>
      </c>
    </row>
    <row r="13615" spans="1:7" x14ac:dyDescent="0.3">
      <c r="A13615" t="s">
        <v>31</v>
      </c>
      <c r="B13615">
        <v>2021</v>
      </c>
      <c r="C13615">
        <v>30032021</v>
      </c>
      <c r="D13615" t="s">
        <v>37</v>
      </c>
      <c r="E13615">
        <v>22049</v>
      </c>
      <c r="F13615" t="s">
        <v>16930</v>
      </c>
      <c r="G13615" t="s">
        <v>16931</v>
      </c>
    </row>
    <row r="13616" spans="1:7" x14ac:dyDescent="0.3">
      <c r="A13616" t="s">
        <v>31</v>
      </c>
      <c r="B13616">
        <v>2021</v>
      </c>
      <c r="C13616">
        <v>30032021</v>
      </c>
      <c r="D13616" t="s">
        <v>37</v>
      </c>
      <c r="E13616">
        <v>22010</v>
      </c>
      <c r="F13616" t="s">
        <v>16932</v>
      </c>
      <c r="G13616" t="s">
        <v>16933</v>
      </c>
    </row>
    <row r="13617" spans="1:7" x14ac:dyDescent="0.3">
      <c r="A13617" t="s">
        <v>31</v>
      </c>
      <c r="B13617">
        <v>2021</v>
      </c>
      <c r="C13617">
        <v>30032021</v>
      </c>
      <c r="D13617" t="s">
        <v>37</v>
      </c>
      <c r="E13617">
        <v>30481</v>
      </c>
      <c r="F13617" t="s">
        <v>16934</v>
      </c>
      <c r="G13617" t="s">
        <v>16935</v>
      </c>
    </row>
    <row r="13618" spans="1:7" x14ac:dyDescent="0.3">
      <c r="A13618" t="s">
        <v>31</v>
      </c>
      <c r="B13618">
        <v>2021</v>
      </c>
      <c r="C13618">
        <v>30032021</v>
      </c>
      <c r="D13618" t="s">
        <v>37</v>
      </c>
      <c r="E13618">
        <v>13469</v>
      </c>
      <c r="F13618" t="s">
        <v>16936</v>
      </c>
      <c r="G13618" t="s">
        <v>16937</v>
      </c>
    </row>
    <row r="13619" spans="1:7" x14ac:dyDescent="0.3">
      <c r="A13619" t="s">
        <v>31</v>
      </c>
      <c r="B13619">
        <v>2021</v>
      </c>
      <c r="C13619">
        <v>30032021</v>
      </c>
      <c r="D13619" t="s">
        <v>37</v>
      </c>
      <c r="E13619">
        <v>22041</v>
      </c>
      <c r="F13619" t="s">
        <v>16938</v>
      </c>
      <c r="G13619" t="s">
        <v>16939</v>
      </c>
    </row>
    <row r="13620" spans="1:7" x14ac:dyDescent="0.3">
      <c r="A13620" t="s">
        <v>31</v>
      </c>
      <c r="B13620">
        <v>2021</v>
      </c>
      <c r="C13620">
        <v>30032021</v>
      </c>
      <c r="D13620" t="s">
        <v>37</v>
      </c>
      <c r="E13620">
        <v>22023</v>
      </c>
      <c r="F13620" t="s">
        <v>16940</v>
      </c>
      <c r="G13620" t="s">
        <v>16941</v>
      </c>
    </row>
    <row r="13621" spans="1:7" x14ac:dyDescent="0.3">
      <c r="A13621" t="s">
        <v>31</v>
      </c>
      <c r="B13621">
        <v>2021</v>
      </c>
      <c r="C13621">
        <v>30032021</v>
      </c>
      <c r="D13621" t="s">
        <v>37</v>
      </c>
      <c r="E13621">
        <v>22016</v>
      </c>
      <c r="F13621" t="s">
        <v>16942</v>
      </c>
      <c r="G13621" t="s">
        <v>16943</v>
      </c>
    </row>
    <row r="13622" spans="1:7" x14ac:dyDescent="0.3">
      <c r="A13622" t="s">
        <v>31</v>
      </c>
      <c r="B13622">
        <v>2021</v>
      </c>
      <c r="C13622">
        <v>30032021</v>
      </c>
      <c r="D13622" t="s">
        <v>37</v>
      </c>
      <c r="E13622">
        <v>22887</v>
      </c>
      <c r="F13622" t="s">
        <v>16944</v>
      </c>
      <c r="G13622" t="s">
        <v>16945</v>
      </c>
    </row>
    <row r="13623" spans="1:7" x14ac:dyDescent="0.3">
      <c r="A13623" t="s">
        <v>31</v>
      </c>
      <c r="B13623">
        <v>2021</v>
      </c>
      <c r="C13623">
        <v>30032021</v>
      </c>
      <c r="D13623" t="s">
        <v>37</v>
      </c>
      <c r="E13623">
        <v>20681</v>
      </c>
      <c r="F13623" t="s">
        <v>16946</v>
      </c>
      <c r="G13623" t="s">
        <v>16947</v>
      </c>
    </row>
    <row r="13624" spans="1:7" x14ac:dyDescent="0.3">
      <c r="A13624" t="s">
        <v>31</v>
      </c>
      <c r="B13624">
        <v>2021</v>
      </c>
      <c r="C13624">
        <v>30032021</v>
      </c>
      <c r="D13624" t="s">
        <v>37</v>
      </c>
      <c r="E13624">
        <v>21977</v>
      </c>
      <c r="F13624" t="s">
        <v>16948</v>
      </c>
      <c r="G13624" t="s">
        <v>16949</v>
      </c>
    </row>
    <row r="13625" spans="1:7" x14ac:dyDescent="0.3">
      <c r="A13625" t="s">
        <v>31</v>
      </c>
      <c r="B13625">
        <v>2021</v>
      </c>
      <c r="C13625">
        <v>30032021</v>
      </c>
      <c r="D13625" t="s">
        <v>37</v>
      </c>
      <c r="E13625">
        <v>22020</v>
      </c>
      <c r="F13625" t="s">
        <v>16950</v>
      </c>
      <c r="G13625" t="s">
        <v>16951</v>
      </c>
    </row>
    <row r="13626" spans="1:7" x14ac:dyDescent="0.3">
      <c r="A13626" t="s">
        <v>31</v>
      </c>
      <c r="B13626">
        <v>2021</v>
      </c>
      <c r="C13626">
        <v>30032021</v>
      </c>
      <c r="D13626" t="s">
        <v>37</v>
      </c>
      <c r="E13626">
        <v>22607</v>
      </c>
      <c r="F13626" t="s">
        <v>16952</v>
      </c>
      <c r="G13626" t="s">
        <v>16953</v>
      </c>
    </row>
    <row r="13627" spans="1:7" x14ac:dyDescent="0.3">
      <c r="A13627" t="s">
        <v>31</v>
      </c>
      <c r="B13627">
        <v>2021</v>
      </c>
      <c r="C13627">
        <v>30032021</v>
      </c>
      <c r="D13627" t="s">
        <v>37</v>
      </c>
      <c r="E13627">
        <v>21345</v>
      </c>
      <c r="F13627" t="s">
        <v>16954</v>
      </c>
      <c r="G13627" t="s">
        <v>16955</v>
      </c>
    </row>
    <row r="13628" spans="1:7" x14ac:dyDescent="0.3">
      <c r="A13628" t="s">
        <v>31</v>
      </c>
      <c r="B13628">
        <v>2021</v>
      </c>
      <c r="C13628">
        <v>30032021</v>
      </c>
      <c r="D13628" t="s">
        <v>37</v>
      </c>
      <c r="E13628">
        <v>22029</v>
      </c>
      <c r="F13628" t="s">
        <v>16956</v>
      </c>
      <c r="G13628" t="s">
        <v>16957</v>
      </c>
    </row>
    <row r="13629" spans="1:7" x14ac:dyDescent="0.3">
      <c r="A13629" t="s">
        <v>31</v>
      </c>
      <c r="B13629">
        <v>2021</v>
      </c>
      <c r="C13629">
        <v>30032021</v>
      </c>
      <c r="D13629" t="s">
        <v>37</v>
      </c>
      <c r="E13629">
        <v>21888</v>
      </c>
      <c r="F13629" t="s">
        <v>16958</v>
      </c>
      <c r="G13629" t="s">
        <v>16959</v>
      </c>
    </row>
    <row r="13630" spans="1:7" x14ac:dyDescent="0.3">
      <c r="A13630" t="s">
        <v>31</v>
      </c>
      <c r="B13630">
        <v>2021</v>
      </c>
      <c r="C13630">
        <v>30032021</v>
      </c>
      <c r="D13630" t="s">
        <v>37</v>
      </c>
      <c r="E13630">
        <v>21644</v>
      </c>
      <c r="F13630" t="s">
        <v>16960</v>
      </c>
      <c r="G13630" t="s">
        <v>16961</v>
      </c>
    </row>
    <row r="13631" spans="1:7" x14ac:dyDescent="0.3">
      <c r="A13631" t="s">
        <v>31</v>
      </c>
      <c r="B13631">
        <v>2021</v>
      </c>
      <c r="C13631">
        <v>30032021</v>
      </c>
      <c r="D13631" t="s">
        <v>37</v>
      </c>
      <c r="E13631">
        <v>21961</v>
      </c>
      <c r="F13631" t="s">
        <v>16962</v>
      </c>
      <c r="G13631" t="s">
        <v>16963</v>
      </c>
    </row>
    <row r="13632" spans="1:7" x14ac:dyDescent="0.3">
      <c r="A13632" t="s">
        <v>31</v>
      </c>
      <c r="B13632">
        <v>2021</v>
      </c>
      <c r="C13632">
        <v>30032021</v>
      </c>
      <c r="D13632" t="s">
        <v>37</v>
      </c>
      <c r="E13632">
        <v>22952</v>
      </c>
      <c r="F13632" t="s">
        <v>16964</v>
      </c>
      <c r="G13632" t="s">
        <v>16965</v>
      </c>
    </row>
    <row r="13633" spans="1:7" x14ac:dyDescent="0.3">
      <c r="A13633" t="s">
        <v>31</v>
      </c>
      <c r="B13633">
        <v>2021</v>
      </c>
      <c r="C13633">
        <v>30032021</v>
      </c>
      <c r="D13633" t="s">
        <v>37</v>
      </c>
      <c r="E13633">
        <v>21261</v>
      </c>
      <c r="F13633" t="s">
        <v>16966</v>
      </c>
      <c r="G13633" t="s">
        <v>16967</v>
      </c>
    </row>
    <row r="13634" spans="1:7" x14ac:dyDescent="0.3">
      <c r="A13634" t="s">
        <v>31</v>
      </c>
      <c r="B13634">
        <v>2021</v>
      </c>
      <c r="C13634">
        <v>30032021</v>
      </c>
      <c r="D13634" t="s">
        <v>37</v>
      </c>
      <c r="E13634">
        <v>22038</v>
      </c>
      <c r="F13634" t="s">
        <v>16968</v>
      </c>
      <c r="G13634" t="s">
        <v>16969</v>
      </c>
    </row>
    <row r="13635" spans="1:7" x14ac:dyDescent="0.3">
      <c r="A13635" t="s">
        <v>31</v>
      </c>
      <c r="B13635">
        <v>2021</v>
      </c>
      <c r="C13635">
        <v>30032021</v>
      </c>
      <c r="D13635" t="s">
        <v>37</v>
      </c>
      <c r="E13635">
        <v>20908</v>
      </c>
      <c r="F13635" t="s">
        <v>16970</v>
      </c>
      <c r="G13635" t="s">
        <v>16971</v>
      </c>
    </row>
    <row r="13636" spans="1:7" x14ac:dyDescent="0.3">
      <c r="A13636" t="s">
        <v>31</v>
      </c>
      <c r="B13636">
        <v>2021</v>
      </c>
      <c r="C13636">
        <v>30032021</v>
      </c>
      <c r="D13636" t="s">
        <v>37</v>
      </c>
      <c r="E13636">
        <v>22732</v>
      </c>
      <c r="F13636" t="s">
        <v>16972</v>
      </c>
      <c r="G13636" t="s">
        <v>16973</v>
      </c>
    </row>
    <row r="13637" spans="1:7" x14ac:dyDescent="0.3">
      <c r="A13637" t="s">
        <v>31</v>
      </c>
      <c r="B13637">
        <v>2021</v>
      </c>
      <c r="C13637">
        <v>30032021</v>
      </c>
      <c r="D13637" t="s">
        <v>37</v>
      </c>
      <c r="E13637">
        <v>22113</v>
      </c>
      <c r="F13637" t="s">
        <v>16974</v>
      </c>
      <c r="G13637" t="s">
        <v>16975</v>
      </c>
    </row>
    <row r="13638" spans="1:7" x14ac:dyDescent="0.3">
      <c r="A13638" t="s">
        <v>31</v>
      </c>
      <c r="B13638">
        <v>2021</v>
      </c>
      <c r="C13638">
        <v>30032021</v>
      </c>
      <c r="D13638" t="s">
        <v>37</v>
      </c>
      <c r="E13638">
        <v>21966</v>
      </c>
      <c r="F13638" t="s">
        <v>16976</v>
      </c>
      <c r="G13638" t="s">
        <v>16977</v>
      </c>
    </row>
    <row r="13639" spans="1:7" x14ac:dyDescent="0.3">
      <c r="A13639" t="s">
        <v>31</v>
      </c>
      <c r="B13639">
        <v>2021</v>
      </c>
      <c r="C13639">
        <v>30032021</v>
      </c>
      <c r="D13639" t="s">
        <v>37</v>
      </c>
      <c r="E13639">
        <v>21969</v>
      </c>
      <c r="F13639" t="s">
        <v>16978</v>
      </c>
      <c r="G13639" t="s">
        <v>317</v>
      </c>
    </row>
    <row r="13640" spans="1:7" x14ac:dyDescent="0.3">
      <c r="A13640" t="s">
        <v>31</v>
      </c>
      <c r="B13640">
        <v>2021</v>
      </c>
      <c r="C13640">
        <v>31012021</v>
      </c>
      <c r="D13640" t="s">
        <v>152</v>
      </c>
      <c r="E13640">
        <v>22038</v>
      </c>
      <c r="F13640" t="s">
        <v>16979</v>
      </c>
      <c r="G13640" t="s">
        <v>16980</v>
      </c>
    </row>
    <row r="13641" spans="1:7" x14ac:dyDescent="0.3">
      <c r="A13641" t="s">
        <v>31</v>
      </c>
      <c r="B13641">
        <v>2021</v>
      </c>
      <c r="C13641">
        <v>31012021</v>
      </c>
      <c r="D13641" t="s">
        <v>152</v>
      </c>
      <c r="E13641">
        <v>23362</v>
      </c>
      <c r="F13641" t="s">
        <v>16981</v>
      </c>
      <c r="G13641" t="s">
        <v>16982</v>
      </c>
    </row>
    <row r="13642" spans="1:7" x14ac:dyDescent="0.3">
      <c r="A13642" t="s">
        <v>31</v>
      </c>
      <c r="B13642">
        <v>2021</v>
      </c>
      <c r="C13642">
        <v>31012021</v>
      </c>
      <c r="D13642" t="s">
        <v>152</v>
      </c>
      <c r="E13642">
        <v>20524</v>
      </c>
      <c r="F13642" t="s">
        <v>16983</v>
      </c>
      <c r="G13642" t="s">
        <v>16984</v>
      </c>
    </row>
    <row r="13643" spans="1:7" x14ac:dyDescent="0.3">
      <c r="A13643" t="s">
        <v>31</v>
      </c>
      <c r="B13643">
        <v>2021</v>
      </c>
      <c r="C13643">
        <v>31012021</v>
      </c>
      <c r="D13643" t="s">
        <v>152</v>
      </c>
      <c r="E13643">
        <v>21917</v>
      </c>
      <c r="F13643" t="s">
        <v>16985</v>
      </c>
      <c r="G13643" t="s">
        <v>16986</v>
      </c>
    </row>
    <row r="13644" spans="1:7" x14ac:dyDescent="0.3">
      <c r="A13644" t="s">
        <v>31</v>
      </c>
      <c r="B13644">
        <v>2021</v>
      </c>
      <c r="C13644">
        <v>31012021</v>
      </c>
      <c r="D13644" t="s">
        <v>152</v>
      </c>
      <c r="E13644">
        <v>21952</v>
      </c>
      <c r="F13644" t="s">
        <v>16987</v>
      </c>
      <c r="G13644" t="s">
        <v>16988</v>
      </c>
    </row>
    <row r="13645" spans="1:7" x14ac:dyDescent="0.3">
      <c r="A13645" t="s">
        <v>31</v>
      </c>
      <c r="B13645">
        <v>2021</v>
      </c>
      <c r="C13645">
        <v>31012021</v>
      </c>
      <c r="D13645" t="s">
        <v>152</v>
      </c>
      <c r="E13645">
        <v>22482</v>
      </c>
      <c r="F13645" t="s">
        <v>16989</v>
      </c>
      <c r="G13645" t="s">
        <v>16990</v>
      </c>
    </row>
    <row r="13646" spans="1:7" x14ac:dyDescent="0.3">
      <c r="A13646" t="s">
        <v>31</v>
      </c>
      <c r="B13646">
        <v>2021</v>
      </c>
      <c r="C13646">
        <v>31012021</v>
      </c>
      <c r="D13646" t="s">
        <v>152</v>
      </c>
      <c r="E13646">
        <v>21455</v>
      </c>
      <c r="F13646" t="s">
        <v>16991</v>
      </c>
      <c r="G13646" t="s">
        <v>16992</v>
      </c>
    </row>
    <row r="13647" spans="1:7" x14ac:dyDescent="0.3">
      <c r="A13647" t="s">
        <v>31</v>
      </c>
      <c r="B13647">
        <v>2021</v>
      </c>
      <c r="C13647">
        <v>31012021</v>
      </c>
      <c r="D13647" t="s">
        <v>152</v>
      </c>
      <c r="E13647">
        <v>21971</v>
      </c>
      <c r="F13647" t="s">
        <v>16993</v>
      </c>
      <c r="G13647" t="s">
        <v>16994</v>
      </c>
    </row>
    <row r="13648" spans="1:7" x14ac:dyDescent="0.3">
      <c r="A13648" t="s">
        <v>31</v>
      </c>
      <c r="B13648">
        <v>2021</v>
      </c>
      <c r="C13648">
        <v>31012021</v>
      </c>
      <c r="D13648" t="s">
        <v>152</v>
      </c>
      <c r="E13648">
        <v>21970</v>
      </c>
      <c r="F13648" t="s">
        <v>16995</v>
      </c>
      <c r="G13648" t="s">
        <v>16996</v>
      </c>
    </row>
    <row r="13649" spans="1:7" x14ac:dyDescent="0.3">
      <c r="A13649" t="s">
        <v>31</v>
      </c>
      <c r="B13649">
        <v>2021</v>
      </c>
      <c r="C13649">
        <v>31012021</v>
      </c>
      <c r="D13649" t="s">
        <v>152</v>
      </c>
      <c r="E13649">
        <v>24391</v>
      </c>
      <c r="F13649" t="s">
        <v>16997</v>
      </c>
      <c r="G13649" t="s">
        <v>16998</v>
      </c>
    </row>
    <row r="13650" spans="1:7" x14ac:dyDescent="0.3">
      <c r="A13650" t="s">
        <v>31</v>
      </c>
      <c r="B13650">
        <v>2021</v>
      </c>
      <c r="C13650">
        <v>31012021</v>
      </c>
      <c r="D13650" t="s">
        <v>152</v>
      </c>
      <c r="E13650">
        <v>19602</v>
      </c>
      <c r="F13650" t="s">
        <v>16999</v>
      </c>
      <c r="G13650" t="s">
        <v>17000</v>
      </c>
    </row>
    <row r="13651" spans="1:7" x14ac:dyDescent="0.3">
      <c r="A13651" t="s">
        <v>31</v>
      </c>
      <c r="B13651">
        <v>2021</v>
      </c>
      <c r="C13651">
        <v>31012021</v>
      </c>
      <c r="D13651" t="s">
        <v>152</v>
      </c>
      <c r="E13651">
        <v>21909</v>
      </c>
      <c r="F13651" t="s">
        <v>17001</v>
      </c>
      <c r="G13651" t="s">
        <v>17002</v>
      </c>
    </row>
    <row r="13652" spans="1:7" x14ac:dyDescent="0.3">
      <c r="A13652" t="s">
        <v>31</v>
      </c>
      <c r="B13652">
        <v>2021</v>
      </c>
      <c r="C13652">
        <v>31012021</v>
      </c>
      <c r="D13652" t="s">
        <v>152</v>
      </c>
      <c r="E13652">
        <v>21963</v>
      </c>
      <c r="F13652" t="s">
        <v>17003</v>
      </c>
      <c r="G13652" t="s">
        <v>17004</v>
      </c>
    </row>
    <row r="13653" spans="1:7" x14ac:dyDescent="0.3">
      <c r="A13653" t="s">
        <v>31</v>
      </c>
      <c r="B13653">
        <v>2021</v>
      </c>
      <c r="C13653">
        <v>31012021</v>
      </c>
      <c r="D13653" t="s">
        <v>152</v>
      </c>
      <c r="E13653">
        <v>30991</v>
      </c>
      <c r="F13653" t="s">
        <v>17005</v>
      </c>
      <c r="G13653" t="s">
        <v>17006</v>
      </c>
    </row>
    <row r="13654" spans="1:7" x14ac:dyDescent="0.3">
      <c r="A13654" t="s">
        <v>31</v>
      </c>
      <c r="B13654">
        <v>2021</v>
      </c>
      <c r="C13654">
        <v>31012021</v>
      </c>
      <c r="D13654" t="s">
        <v>152</v>
      </c>
      <c r="E13654">
        <v>12927</v>
      </c>
      <c r="F13654" t="s">
        <v>17007</v>
      </c>
      <c r="G13654" t="s">
        <v>17008</v>
      </c>
    </row>
    <row r="13655" spans="1:7" x14ac:dyDescent="0.3">
      <c r="A13655" t="s">
        <v>31</v>
      </c>
      <c r="B13655">
        <v>2021</v>
      </c>
      <c r="C13655">
        <v>31012021</v>
      </c>
      <c r="D13655" t="s">
        <v>152</v>
      </c>
      <c r="E13655">
        <v>21931</v>
      </c>
      <c r="F13655" t="s">
        <v>17009</v>
      </c>
      <c r="G13655" t="s">
        <v>17010</v>
      </c>
    </row>
    <row r="13656" spans="1:7" x14ac:dyDescent="0.3">
      <c r="A13656" t="s">
        <v>31</v>
      </c>
      <c r="B13656">
        <v>2021</v>
      </c>
      <c r="C13656">
        <v>31012021</v>
      </c>
      <c r="D13656" t="s">
        <v>152</v>
      </c>
      <c r="E13656">
        <v>21919</v>
      </c>
      <c r="F13656" t="s">
        <v>17011</v>
      </c>
      <c r="G13656" t="s">
        <v>17012</v>
      </c>
    </row>
    <row r="13657" spans="1:7" x14ac:dyDescent="0.3">
      <c r="A13657" t="s">
        <v>31</v>
      </c>
      <c r="B13657">
        <v>2021</v>
      </c>
      <c r="C13657">
        <v>31012021</v>
      </c>
      <c r="D13657" t="s">
        <v>152</v>
      </c>
      <c r="E13657">
        <v>22161</v>
      </c>
      <c r="F13657" t="s">
        <v>17013</v>
      </c>
      <c r="G13657" t="s">
        <v>17014</v>
      </c>
    </row>
    <row r="13658" spans="1:7" x14ac:dyDescent="0.3">
      <c r="A13658" t="s">
        <v>31</v>
      </c>
      <c r="B13658">
        <v>2021</v>
      </c>
      <c r="C13658">
        <v>31012021</v>
      </c>
      <c r="D13658" t="s">
        <v>152</v>
      </c>
      <c r="E13658">
        <v>21701</v>
      </c>
      <c r="F13658" t="s">
        <v>17015</v>
      </c>
      <c r="G13658" t="s">
        <v>17016</v>
      </c>
    </row>
    <row r="13659" spans="1:7" x14ac:dyDescent="0.3">
      <c r="A13659" t="s">
        <v>31</v>
      </c>
      <c r="B13659">
        <v>2021</v>
      </c>
      <c r="C13659">
        <v>31012021</v>
      </c>
      <c r="D13659" t="s">
        <v>152</v>
      </c>
      <c r="E13659">
        <v>21997</v>
      </c>
      <c r="F13659" t="s">
        <v>17017</v>
      </c>
      <c r="G13659" t="s">
        <v>17018</v>
      </c>
    </row>
    <row r="13660" spans="1:7" x14ac:dyDescent="0.3">
      <c r="A13660" t="s">
        <v>31</v>
      </c>
      <c r="B13660">
        <v>2021</v>
      </c>
      <c r="C13660">
        <v>31012021</v>
      </c>
      <c r="D13660" t="s">
        <v>152</v>
      </c>
      <c r="E13660">
        <v>21924</v>
      </c>
      <c r="F13660" t="s">
        <v>17019</v>
      </c>
      <c r="G13660" t="s">
        <v>17020</v>
      </c>
    </row>
    <row r="13661" spans="1:7" x14ac:dyDescent="0.3">
      <c r="A13661" t="s">
        <v>31</v>
      </c>
      <c r="B13661">
        <v>2021</v>
      </c>
      <c r="C13661">
        <v>31012021</v>
      </c>
      <c r="D13661" t="s">
        <v>152</v>
      </c>
      <c r="E13661">
        <v>22386</v>
      </c>
      <c r="F13661" t="s">
        <v>17021</v>
      </c>
      <c r="G13661" t="s">
        <v>17022</v>
      </c>
    </row>
    <row r="13662" spans="1:7" x14ac:dyDescent="0.3">
      <c r="A13662" t="s">
        <v>31</v>
      </c>
      <c r="B13662">
        <v>2021</v>
      </c>
      <c r="C13662">
        <v>31012021</v>
      </c>
      <c r="D13662" t="s">
        <v>152</v>
      </c>
      <c r="E13662">
        <v>21458</v>
      </c>
      <c r="F13662" t="s">
        <v>17023</v>
      </c>
      <c r="G13662" t="s">
        <v>17024</v>
      </c>
    </row>
    <row r="13663" spans="1:7" x14ac:dyDescent="0.3">
      <c r="A13663" t="s">
        <v>31</v>
      </c>
      <c r="B13663">
        <v>2021</v>
      </c>
      <c r="C13663">
        <v>31012021</v>
      </c>
      <c r="D13663" t="s">
        <v>152</v>
      </c>
      <c r="E13663">
        <v>21941</v>
      </c>
      <c r="F13663" t="s">
        <v>17025</v>
      </c>
      <c r="G13663" t="s">
        <v>17026</v>
      </c>
    </row>
    <row r="13664" spans="1:7" x14ac:dyDescent="0.3">
      <c r="A13664" t="s">
        <v>31</v>
      </c>
      <c r="B13664">
        <v>2021</v>
      </c>
      <c r="C13664">
        <v>31012021</v>
      </c>
      <c r="D13664" t="s">
        <v>152</v>
      </c>
      <c r="E13664">
        <v>21958</v>
      </c>
      <c r="F13664" t="s">
        <v>17027</v>
      </c>
      <c r="G13664" t="s">
        <v>17028</v>
      </c>
    </row>
    <row r="13665" spans="1:7" x14ac:dyDescent="0.3">
      <c r="A13665" t="s">
        <v>31</v>
      </c>
      <c r="B13665">
        <v>2021</v>
      </c>
      <c r="C13665">
        <v>31012021</v>
      </c>
      <c r="D13665" t="s">
        <v>152</v>
      </c>
      <c r="E13665">
        <v>22391</v>
      </c>
      <c r="F13665" t="s">
        <v>17029</v>
      </c>
      <c r="G13665" t="s">
        <v>17030</v>
      </c>
    </row>
    <row r="13666" spans="1:7" x14ac:dyDescent="0.3">
      <c r="A13666" t="s">
        <v>31</v>
      </c>
      <c r="B13666">
        <v>2021</v>
      </c>
      <c r="C13666">
        <v>31012021</v>
      </c>
      <c r="D13666" t="s">
        <v>152</v>
      </c>
      <c r="E13666">
        <v>21252</v>
      </c>
      <c r="F13666" t="s">
        <v>17031</v>
      </c>
      <c r="G13666" t="s">
        <v>17032</v>
      </c>
    </row>
    <row r="13667" spans="1:7" x14ac:dyDescent="0.3">
      <c r="A13667" t="s">
        <v>31</v>
      </c>
      <c r="B13667">
        <v>2021</v>
      </c>
      <c r="C13667">
        <v>31012021</v>
      </c>
      <c r="D13667" t="s">
        <v>152</v>
      </c>
      <c r="E13667">
        <v>21922</v>
      </c>
      <c r="F13667" t="s">
        <v>17033</v>
      </c>
      <c r="G13667" t="s">
        <v>17034</v>
      </c>
    </row>
    <row r="13668" spans="1:7" x14ac:dyDescent="0.3">
      <c r="A13668" t="s">
        <v>31</v>
      </c>
      <c r="B13668">
        <v>2021</v>
      </c>
      <c r="C13668">
        <v>31012021</v>
      </c>
      <c r="D13668" t="s">
        <v>152</v>
      </c>
      <c r="E13668">
        <v>21966</v>
      </c>
      <c r="F13668" t="s">
        <v>17035</v>
      </c>
      <c r="G13668" t="s">
        <v>17036</v>
      </c>
    </row>
    <row r="13669" spans="1:7" x14ac:dyDescent="0.3">
      <c r="A13669" t="s">
        <v>31</v>
      </c>
      <c r="B13669">
        <v>2021</v>
      </c>
      <c r="C13669">
        <v>31012021</v>
      </c>
      <c r="D13669" t="s">
        <v>152</v>
      </c>
      <c r="E13669">
        <v>21968</v>
      </c>
      <c r="F13669" t="s">
        <v>17037</v>
      </c>
      <c r="G13669" t="s">
        <v>17038</v>
      </c>
    </row>
    <row r="13670" spans="1:7" x14ac:dyDescent="0.3">
      <c r="A13670" t="s">
        <v>31</v>
      </c>
      <c r="B13670">
        <v>2021</v>
      </c>
      <c r="C13670">
        <v>31012021</v>
      </c>
      <c r="D13670" t="s">
        <v>152</v>
      </c>
      <c r="E13670">
        <v>22008</v>
      </c>
      <c r="F13670" t="s">
        <v>17039</v>
      </c>
      <c r="G13670" t="s">
        <v>17040</v>
      </c>
    </row>
    <row r="13671" spans="1:7" x14ac:dyDescent="0.3">
      <c r="A13671" t="s">
        <v>31</v>
      </c>
      <c r="B13671">
        <v>2021</v>
      </c>
      <c r="C13671">
        <v>31012021</v>
      </c>
      <c r="D13671" t="s">
        <v>152</v>
      </c>
      <c r="E13671">
        <v>22716</v>
      </c>
      <c r="F13671" t="s">
        <v>17041</v>
      </c>
      <c r="G13671" t="s">
        <v>17042</v>
      </c>
    </row>
    <row r="13672" spans="1:7" x14ac:dyDescent="0.3">
      <c r="A13672" t="s">
        <v>31</v>
      </c>
      <c r="B13672">
        <v>2021</v>
      </c>
      <c r="C13672">
        <v>31012021</v>
      </c>
      <c r="D13672" t="s">
        <v>152</v>
      </c>
      <c r="E13672">
        <v>21138</v>
      </c>
      <c r="F13672" t="s">
        <v>17043</v>
      </c>
      <c r="G13672" t="s">
        <v>17044</v>
      </c>
    </row>
    <row r="13673" spans="1:7" x14ac:dyDescent="0.3">
      <c r="A13673" t="s">
        <v>31</v>
      </c>
      <c r="B13673">
        <v>2021</v>
      </c>
      <c r="C13673">
        <v>31012021</v>
      </c>
      <c r="D13673" t="s">
        <v>152</v>
      </c>
      <c r="E13673">
        <v>21888</v>
      </c>
      <c r="F13673" t="s">
        <v>17045</v>
      </c>
      <c r="G13673" t="s">
        <v>17046</v>
      </c>
    </row>
    <row r="13674" spans="1:7" x14ac:dyDescent="0.3">
      <c r="A13674" t="s">
        <v>31</v>
      </c>
      <c r="B13674">
        <v>2021</v>
      </c>
      <c r="C13674">
        <v>31012021</v>
      </c>
      <c r="D13674" t="s">
        <v>152</v>
      </c>
      <c r="E13674">
        <v>21930</v>
      </c>
      <c r="F13674" t="s">
        <v>17047</v>
      </c>
      <c r="G13674" t="s">
        <v>17048</v>
      </c>
    </row>
    <row r="13675" spans="1:7" x14ac:dyDescent="0.3">
      <c r="A13675" t="s">
        <v>31</v>
      </c>
      <c r="B13675">
        <v>2021</v>
      </c>
      <c r="C13675">
        <v>31012021</v>
      </c>
      <c r="D13675" t="s">
        <v>152</v>
      </c>
      <c r="E13675">
        <v>22309</v>
      </c>
      <c r="F13675" t="s">
        <v>17049</v>
      </c>
      <c r="G13675" t="s">
        <v>17050</v>
      </c>
    </row>
    <row r="13676" spans="1:7" x14ac:dyDescent="0.3">
      <c r="A13676" t="s">
        <v>31</v>
      </c>
      <c r="B13676">
        <v>2021</v>
      </c>
      <c r="C13676">
        <v>31012021</v>
      </c>
      <c r="D13676" t="s">
        <v>152</v>
      </c>
      <c r="E13676">
        <v>21843</v>
      </c>
      <c r="F13676" t="s">
        <v>17051</v>
      </c>
      <c r="G13676" t="s">
        <v>17052</v>
      </c>
    </row>
    <row r="13677" spans="1:7" x14ac:dyDescent="0.3">
      <c r="A13677" t="s">
        <v>31</v>
      </c>
      <c r="B13677">
        <v>2021</v>
      </c>
      <c r="C13677">
        <v>31012021</v>
      </c>
      <c r="D13677" t="s">
        <v>152</v>
      </c>
      <c r="E13677">
        <v>22017</v>
      </c>
      <c r="F13677" t="s">
        <v>17053</v>
      </c>
      <c r="G13677" t="s">
        <v>17054</v>
      </c>
    </row>
    <row r="13678" spans="1:7" x14ac:dyDescent="0.3">
      <c r="A13678" t="s">
        <v>31</v>
      </c>
      <c r="B13678">
        <v>2021</v>
      </c>
      <c r="C13678">
        <v>31012021</v>
      </c>
      <c r="D13678" t="s">
        <v>152</v>
      </c>
      <c r="E13678">
        <v>22102</v>
      </c>
      <c r="F13678" t="s">
        <v>17055</v>
      </c>
      <c r="G13678" t="s">
        <v>17056</v>
      </c>
    </row>
    <row r="13679" spans="1:7" x14ac:dyDescent="0.3">
      <c r="A13679" t="s">
        <v>31</v>
      </c>
      <c r="B13679">
        <v>2021</v>
      </c>
      <c r="C13679">
        <v>31012021</v>
      </c>
      <c r="D13679" t="s">
        <v>152</v>
      </c>
      <c r="E13679">
        <v>22033</v>
      </c>
      <c r="F13679" t="s">
        <v>17057</v>
      </c>
      <c r="G13679" t="s">
        <v>321</v>
      </c>
    </row>
    <row r="13680" spans="1:7" x14ac:dyDescent="0.3">
      <c r="A13680" t="s">
        <v>31</v>
      </c>
      <c r="B13680">
        <v>2021</v>
      </c>
      <c r="C13680">
        <v>31022021</v>
      </c>
      <c r="D13680" t="s">
        <v>34</v>
      </c>
      <c r="E13680">
        <v>22083</v>
      </c>
      <c r="F13680" t="s">
        <v>17058</v>
      </c>
      <c r="G13680" t="s">
        <v>17059</v>
      </c>
    </row>
    <row r="13681" spans="1:7" x14ac:dyDescent="0.3">
      <c r="A13681" t="s">
        <v>31</v>
      </c>
      <c r="B13681">
        <v>2021</v>
      </c>
      <c r="C13681">
        <v>31022021</v>
      </c>
      <c r="D13681" t="s">
        <v>34</v>
      </c>
      <c r="E13681">
        <v>22048</v>
      </c>
      <c r="F13681" t="s">
        <v>17060</v>
      </c>
      <c r="G13681" t="s">
        <v>17061</v>
      </c>
    </row>
    <row r="13682" spans="1:7" x14ac:dyDescent="0.3">
      <c r="A13682" t="s">
        <v>31</v>
      </c>
      <c r="B13682">
        <v>2021</v>
      </c>
      <c r="C13682">
        <v>31022021</v>
      </c>
      <c r="D13682" t="s">
        <v>34</v>
      </c>
      <c r="E13682">
        <v>22027</v>
      </c>
      <c r="F13682" t="s">
        <v>17062</v>
      </c>
      <c r="G13682" t="s">
        <v>17063</v>
      </c>
    </row>
    <row r="13683" spans="1:7" x14ac:dyDescent="0.3">
      <c r="A13683" t="s">
        <v>31</v>
      </c>
      <c r="B13683">
        <v>2021</v>
      </c>
      <c r="C13683">
        <v>31022021</v>
      </c>
      <c r="D13683" t="s">
        <v>34</v>
      </c>
      <c r="E13683">
        <v>22854</v>
      </c>
      <c r="F13683" t="s">
        <v>17064</v>
      </c>
      <c r="G13683" t="s">
        <v>17065</v>
      </c>
    </row>
    <row r="13684" spans="1:7" x14ac:dyDescent="0.3">
      <c r="A13684" t="s">
        <v>31</v>
      </c>
      <c r="B13684">
        <v>2021</v>
      </c>
      <c r="C13684">
        <v>31022021</v>
      </c>
      <c r="D13684" t="s">
        <v>34</v>
      </c>
      <c r="E13684">
        <v>21136</v>
      </c>
      <c r="F13684" t="s">
        <v>17066</v>
      </c>
      <c r="G13684" t="s">
        <v>17067</v>
      </c>
    </row>
    <row r="13685" spans="1:7" x14ac:dyDescent="0.3">
      <c r="A13685" t="s">
        <v>31</v>
      </c>
      <c r="B13685">
        <v>2021</v>
      </c>
      <c r="C13685">
        <v>31022021</v>
      </c>
      <c r="D13685" t="s">
        <v>34</v>
      </c>
      <c r="E13685">
        <v>21938</v>
      </c>
      <c r="F13685" t="s">
        <v>17068</v>
      </c>
      <c r="G13685" t="s">
        <v>17069</v>
      </c>
    </row>
    <row r="13686" spans="1:7" x14ac:dyDescent="0.3">
      <c r="A13686" t="s">
        <v>31</v>
      </c>
      <c r="B13686">
        <v>2021</v>
      </c>
      <c r="C13686">
        <v>31022021</v>
      </c>
      <c r="D13686" t="s">
        <v>34</v>
      </c>
      <c r="E13686">
        <v>21922</v>
      </c>
      <c r="F13686" t="s">
        <v>17070</v>
      </c>
      <c r="G13686" t="s">
        <v>17071</v>
      </c>
    </row>
    <row r="13687" spans="1:7" x14ac:dyDescent="0.3">
      <c r="A13687" t="s">
        <v>31</v>
      </c>
      <c r="B13687">
        <v>2021</v>
      </c>
      <c r="C13687">
        <v>31022021</v>
      </c>
      <c r="D13687" t="s">
        <v>34</v>
      </c>
      <c r="E13687">
        <v>26534</v>
      </c>
      <c r="F13687" t="s">
        <v>17072</v>
      </c>
      <c r="G13687" t="s">
        <v>17073</v>
      </c>
    </row>
    <row r="13688" spans="1:7" x14ac:dyDescent="0.3">
      <c r="A13688" t="s">
        <v>31</v>
      </c>
      <c r="B13688">
        <v>2021</v>
      </c>
      <c r="C13688">
        <v>31022021</v>
      </c>
      <c r="D13688" t="s">
        <v>34</v>
      </c>
      <c r="E13688">
        <v>17286</v>
      </c>
      <c r="F13688" t="s">
        <v>17074</v>
      </c>
      <c r="G13688" t="s">
        <v>17075</v>
      </c>
    </row>
    <row r="13689" spans="1:7" x14ac:dyDescent="0.3">
      <c r="A13689" t="s">
        <v>31</v>
      </c>
      <c r="B13689">
        <v>2021</v>
      </c>
      <c r="C13689">
        <v>31022021</v>
      </c>
      <c r="D13689" t="s">
        <v>34</v>
      </c>
      <c r="E13689">
        <v>21962</v>
      </c>
      <c r="F13689" t="s">
        <v>17076</v>
      </c>
      <c r="G13689" t="s">
        <v>17077</v>
      </c>
    </row>
    <row r="13690" spans="1:7" x14ac:dyDescent="0.3">
      <c r="A13690" t="s">
        <v>31</v>
      </c>
      <c r="B13690">
        <v>2021</v>
      </c>
      <c r="C13690">
        <v>31022021</v>
      </c>
      <c r="D13690" t="s">
        <v>34</v>
      </c>
      <c r="E13690">
        <v>21912</v>
      </c>
      <c r="F13690" t="s">
        <v>17078</v>
      </c>
      <c r="G13690" t="s">
        <v>17079</v>
      </c>
    </row>
    <row r="13691" spans="1:7" x14ac:dyDescent="0.3">
      <c r="A13691" t="s">
        <v>31</v>
      </c>
      <c r="B13691">
        <v>2021</v>
      </c>
      <c r="C13691">
        <v>31022021</v>
      </c>
      <c r="D13691" t="s">
        <v>34</v>
      </c>
      <c r="E13691">
        <v>32307</v>
      </c>
      <c r="F13691" t="s">
        <v>17080</v>
      </c>
      <c r="G13691" t="s">
        <v>17081</v>
      </c>
    </row>
    <row r="13692" spans="1:7" x14ac:dyDescent="0.3">
      <c r="A13692" t="s">
        <v>31</v>
      </c>
      <c r="B13692">
        <v>2021</v>
      </c>
      <c r="C13692">
        <v>31022021</v>
      </c>
      <c r="D13692" t="s">
        <v>34</v>
      </c>
      <c r="E13692">
        <v>11517</v>
      </c>
      <c r="F13692" t="s">
        <v>17082</v>
      </c>
      <c r="G13692" t="s">
        <v>17083</v>
      </c>
    </row>
    <row r="13693" spans="1:7" x14ac:dyDescent="0.3">
      <c r="A13693" t="s">
        <v>31</v>
      </c>
      <c r="B13693">
        <v>2021</v>
      </c>
      <c r="C13693">
        <v>31022021</v>
      </c>
      <c r="D13693" t="s">
        <v>34</v>
      </c>
      <c r="E13693">
        <v>21978</v>
      </c>
      <c r="F13693" t="s">
        <v>17084</v>
      </c>
      <c r="G13693" t="s">
        <v>17085</v>
      </c>
    </row>
    <row r="13694" spans="1:7" x14ac:dyDescent="0.3">
      <c r="A13694" t="s">
        <v>31</v>
      </c>
      <c r="B13694">
        <v>2021</v>
      </c>
      <c r="C13694">
        <v>31022021</v>
      </c>
      <c r="D13694" t="s">
        <v>34</v>
      </c>
      <c r="E13694">
        <v>21924</v>
      </c>
      <c r="F13694" t="s">
        <v>17086</v>
      </c>
      <c r="G13694" t="s">
        <v>17087</v>
      </c>
    </row>
    <row r="13695" spans="1:7" x14ac:dyDescent="0.3">
      <c r="A13695" t="s">
        <v>31</v>
      </c>
      <c r="B13695">
        <v>2021</v>
      </c>
      <c r="C13695">
        <v>31022021</v>
      </c>
      <c r="D13695" t="s">
        <v>34</v>
      </c>
      <c r="E13695">
        <v>22152</v>
      </c>
      <c r="F13695" t="s">
        <v>17088</v>
      </c>
      <c r="G13695" t="s">
        <v>17089</v>
      </c>
    </row>
    <row r="13696" spans="1:7" x14ac:dyDescent="0.3">
      <c r="A13696" t="s">
        <v>31</v>
      </c>
      <c r="B13696">
        <v>2021</v>
      </c>
      <c r="C13696">
        <v>31022021</v>
      </c>
      <c r="D13696" t="s">
        <v>34</v>
      </c>
      <c r="E13696">
        <v>21721</v>
      </c>
      <c r="F13696" t="s">
        <v>17090</v>
      </c>
      <c r="G13696" t="s">
        <v>17091</v>
      </c>
    </row>
    <row r="13697" spans="1:7" x14ac:dyDescent="0.3">
      <c r="A13697" t="s">
        <v>31</v>
      </c>
      <c r="B13697">
        <v>2021</v>
      </c>
      <c r="C13697">
        <v>31022021</v>
      </c>
      <c r="D13697" t="s">
        <v>34</v>
      </c>
      <c r="E13697">
        <v>21950</v>
      </c>
      <c r="F13697" t="s">
        <v>17092</v>
      </c>
      <c r="G13697" t="s">
        <v>17093</v>
      </c>
    </row>
    <row r="13698" spans="1:7" x14ac:dyDescent="0.3">
      <c r="A13698" t="s">
        <v>31</v>
      </c>
      <c r="B13698">
        <v>2021</v>
      </c>
      <c r="C13698">
        <v>31022021</v>
      </c>
      <c r="D13698" t="s">
        <v>34</v>
      </c>
      <c r="E13698">
        <v>22002</v>
      </c>
      <c r="F13698" t="s">
        <v>17094</v>
      </c>
      <c r="G13698" t="s">
        <v>17095</v>
      </c>
    </row>
    <row r="13699" spans="1:7" x14ac:dyDescent="0.3">
      <c r="A13699" t="s">
        <v>31</v>
      </c>
      <c r="B13699">
        <v>2021</v>
      </c>
      <c r="C13699">
        <v>31022021</v>
      </c>
      <c r="D13699" t="s">
        <v>34</v>
      </c>
      <c r="E13699">
        <v>30029</v>
      </c>
      <c r="F13699" t="s">
        <v>17096</v>
      </c>
      <c r="G13699" t="s">
        <v>17097</v>
      </c>
    </row>
    <row r="13700" spans="1:7" x14ac:dyDescent="0.3">
      <c r="A13700" t="s">
        <v>31</v>
      </c>
      <c r="B13700">
        <v>2021</v>
      </c>
      <c r="C13700">
        <v>31022021</v>
      </c>
      <c r="D13700" t="s">
        <v>34</v>
      </c>
      <c r="E13700">
        <v>13892</v>
      </c>
      <c r="F13700" t="s">
        <v>17098</v>
      </c>
      <c r="G13700" t="s">
        <v>17099</v>
      </c>
    </row>
    <row r="13701" spans="1:7" x14ac:dyDescent="0.3">
      <c r="A13701" t="s">
        <v>31</v>
      </c>
      <c r="B13701">
        <v>2021</v>
      </c>
      <c r="C13701">
        <v>31022021</v>
      </c>
      <c r="D13701" t="s">
        <v>34</v>
      </c>
      <c r="E13701">
        <v>21804</v>
      </c>
      <c r="F13701" t="s">
        <v>17100</v>
      </c>
      <c r="G13701" t="s">
        <v>17101</v>
      </c>
    </row>
    <row r="13702" spans="1:7" x14ac:dyDescent="0.3">
      <c r="A13702" t="s">
        <v>31</v>
      </c>
      <c r="B13702">
        <v>2021</v>
      </c>
      <c r="C13702">
        <v>31022021</v>
      </c>
      <c r="D13702" t="s">
        <v>34</v>
      </c>
      <c r="E13702">
        <v>21871</v>
      </c>
      <c r="F13702" t="s">
        <v>17102</v>
      </c>
      <c r="G13702" t="s">
        <v>17103</v>
      </c>
    </row>
    <row r="13703" spans="1:7" x14ac:dyDescent="0.3">
      <c r="A13703" t="s">
        <v>31</v>
      </c>
      <c r="B13703">
        <v>2021</v>
      </c>
      <c r="C13703">
        <v>31022021</v>
      </c>
      <c r="D13703" t="s">
        <v>34</v>
      </c>
      <c r="E13703">
        <v>22467</v>
      </c>
      <c r="F13703" t="s">
        <v>17104</v>
      </c>
      <c r="G13703" t="s">
        <v>17105</v>
      </c>
    </row>
    <row r="13704" spans="1:7" x14ac:dyDescent="0.3">
      <c r="A13704" t="s">
        <v>31</v>
      </c>
      <c r="B13704">
        <v>2021</v>
      </c>
      <c r="C13704">
        <v>31022021</v>
      </c>
      <c r="D13704" t="s">
        <v>34</v>
      </c>
      <c r="E13704">
        <v>21288</v>
      </c>
      <c r="F13704" t="s">
        <v>17106</v>
      </c>
      <c r="G13704" t="s">
        <v>17107</v>
      </c>
    </row>
    <row r="13705" spans="1:7" x14ac:dyDescent="0.3">
      <c r="A13705" t="s">
        <v>31</v>
      </c>
      <c r="B13705">
        <v>2021</v>
      </c>
      <c r="C13705">
        <v>31022021</v>
      </c>
      <c r="D13705" t="s">
        <v>34</v>
      </c>
      <c r="E13705">
        <v>22010</v>
      </c>
      <c r="F13705" t="s">
        <v>17108</v>
      </c>
      <c r="G13705" t="s">
        <v>17109</v>
      </c>
    </row>
    <row r="13706" spans="1:7" x14ac:dyDescent="0.3">
      <c r="A13706" t="s">
        <v>31</v>
      </c>
      <c r="B13706">
        <v>2021</v>
      </c>
      <c r="C13706">
        <v>31022021</v>
      </c>
      <c r="D13706" t="s">
        <v>34</v>
      </c>
      <c r="E13706">
        <v>22028</v>
      </c>
      <c r="F13706" t="s">
        <v>17110</v>
      </c>
      <c r="G13706" t="s">
        <v>17111</v>
      </c>
    </row>
    <row r="13707" spans="1:7" x14ac:dyDescent="0.3">
      <c r="A13707" t="s">
        <v>31</v>
      </c>
      <c r="B13707">
        <v>2021</v>
      </c>
      <c r="C13707">
        <v>31022021</v>
      </c>
      <c r="D13707" t="s">
        <v>34</v>
      </c>
      <c r="E13707">
        <v>22434</v>
      </c>
      <c r="F13707" t="s">
        <v>17112</v>
      </c>
      <c r="G13707" t="s">
        <v>17113</v>
      </c>
    </row>
    <row r="13708" spans="1:7" x14ac:dyDescent="0.3">
      <c r="A13708" t="s">
        <v>31</v>
      </c>
      <c r="B13708">
        <v>2021</v>
      </c>
      <c r="C13708">
        <v>31022021</v>
      </c>
      <c r="D13708" t="s">
        <v>34</v>
      </c>
      <c r="E13708">
        <v>21507</v>
      </c>
      <c r="F13708" t="s">
        <v>17114</v>
      </c>
      <c r="G13708" t="s">
        <v>17115</v>
      </c>
    </row>
    <row r="13709" spans="1:7" x14ac:dyDescent="0.3">
      <c r="A13709" t="s">
        <v>31</v>
      </c>
      <c r="B13709">
        <v>2021</v>
      </c>
      <c r="C13709">
        <v>31022021</v>
      </c>
      <c r="D13709" t="s">
        <v>34</v>
      </c>
      <c r="E13709">
        <v>22047</v>
      </c>
      <c r="F13709" t="s">
        <v>17116</v>
      </c>
      <c r="G13709" t="s">
        <v>17117</v>
      </c>
    </row>
    <row r="13710" spans="1:7" x14ac:dyDescent="0.3">
      <c r="A13710" t="s">
        <v>31</v>
      </c>
      <c r="B13710">
        <v>2021</v>
      </c>
      <c r="C13710">
        <v>31022021</v>
      </c>
      <c r="D13710" t="s">
        <v>34</v>
      </c>
      <c r="E13710">
        <v>22099</v>
      </c>
      <c r="F13710" t="s">
        <v>17118</v>
      </c>
      <c r="G13710" t="s">
        <v>17119</v>
      </c>
    </row>
    <row r="13711" spans="1:7" x14ac:dyDescent="0.3">
      <c r="A13711" t="s">
        <v>31</v>
      </c>
      <c r="B13711">
        <v>2021</v>
      </c>
      <c r="C13711">
        <v>31022021</v>
      </c>
      <c r="D13711" t="s">
        <v>34</v>
      </c>
      <c r="E13711">
        <v>22248</v>
      </c>
      <c r="F13711" t="s">
        <v>17120</v>
      </c>
      <c r="G13711" t="s">
        <v>323</v>
      </c>
    </row>
    <row r="13712" spans="1:7" x14ac:dyDescent="0.3">
      <c r="A13712" t="s">
        <v>31</v>
      </c>
      <c r="B13712">
        <v>2021</v>
      </c>
      <c r="C13712">
        <v>31032021</v>
      </c>
      <c r="D13712" t="s">
        <v>325</v>
      </c>
      <c r="E13712">
        <v>20391</v>
      </c>
      <c r="F13712" t="s">
        <v>17121</v>
      </c>
      <c r="G13712" t="s">
        <v>17122</v>
      </c>
    </row>
    <row r="13713" spans="1:7" x14ac:dyDescent="0.3">
      <c r="A13713" t="s">
        <v>31</v>
      </c>
      <c r="B13713">
        <v>2021</v>
      </c>
      <c r="C13713">
        <v>31032021</v>
      </c>
      <c r="D13713" t="s">
        <v>325</v>
      </c>
      <c r="E13713">
        <v>21986</v>
      </c>
      <c r="F13713" t="s">
        <v>17123</v>
      </c>
      <c r="G13713" t="s">
        <v>17124</v>
      </c>
    </row>
    <row r="13714" spans="1:7" x14ac:dyDescent="0.3">
      <c r="A13714" t="s">
        <v>31</v>
      </c>
      <c r="B13714">
        <v>2021</v>
      </c>
      <c r="C13714">
        <v>31032021</v>
      </c>
      <c r="D13714" t="s">
        <v>325</v>
      </c>
      <c r="E13714">
        <v>22030</v>
      </c>
      <c r="F13714" t="s">
        <v>17125</v>
      </c>
      <c r="G13714" t="s">
        <v>17126</v>
      </c>
    </row>
    <row r="13715" spans="1:7" x14ac:dyDescent="0.3">
      <c r="A13715" t="s">
        <v>31</v>
      </c>
      <c r="B13715">
        <v>2021</v>
      </c>
      <c r="C13715">
        <v>31032021</v>
      </c>
      <c r="D13715" t="s">
        <v>325</v>
      </c>
      <c r="E13715">
        <v>21853</v>
      </c>
      <c r="F13715" t="s">
        <v>17127</v>
      </c>
      <c r="G13715" t="s">
        <v>17128</v>
      </c>
    </row>
    <row r="13716" spans="1:7" x14ac:dyDescent="0.3">
      <c r="A13716" t="s">
        <v>31</v>
      </c>
      <c r="B13716">
        <v>2021</v>
      </c>
      <c r="C13716">
        <v>31032021</v>
      </c>
      <c r="D13716" t="s">
        <v>325</v>
      </c>
      <c r="E13716">
        <v>23641</v>
      </c>
      <c r="F13716" t="s">
        <v>17129</v>
      </c>
      <c r="G13716" t="s">
        <v>17130</v>
      </c>
    </row>
    <row r="13717" spans="1:7" x14ac:dyDescent="0.3">
      <c r="A13717" t="s">
        <v>31</v>
      </c>
      <c r="B13717">
        <v>2021</v>
      </c>
      <c r="C13717">
        <v>31032021</v>
      </c>
      <c r="D13717" t="s">
        <v>325</v>
      </c>
      <c r="E13717">
        <v>20296</v>
      </c>
      <c r="F13717" t="s">
        <v>17131</v>
      </c>
      <c r="G13717" t="s">
        <v>17132</v>
      </c>
    </row>
    <row r="13718" spans="1:7" x14ac:dyDescent="0.3">
      <c r="A13718" t="s">
        <v>31</v>
      </c>
      <c r="B13718">
        <v>2021</v>
      </c>
      <c r="C13718">
        <v>31032021</v>
      </c>
      <c r="D13718" t="s">
        <v>325</v>
      </c>
      <c r="E13718">
        <v>22104</v>
      </c>
      <c r="F13718" t="s">
        <v>17133</v>
      </c>
      <c r="G13718" t="s">
        <v>17134</v>
      </c>
    </row>
    <row r="13719" spans="1:7" x14ac:dyDescent="0.3">
      <c r="A13719" t="s">
        <v>31</v>
      </c>
      <c r="B13719">
        <v>2021</v>
      </c>
      <c r="C13719">
        <v>31032021</v>
      </c>
      <c r="D13719" t="s">
        <v>325</v>
      </c>
      <c r="E13719">
        <v>21921</v>
      </c>
      <c r="F13719" t="s">
        <v>17135</v>
      </c>
      <c r="G13719" t="s">
        <v>17136</v>
      </c>
    </row>
    <row r="13720" spans="1:7" x14ac:dyDescent="0.3">
      <c r="A13720" t="s">
        <v>31</v>
      </c>
      <c r="B13720">
        <v>2021</v>
      </c>
      <c r="C13720">
        <v>31032021</v>
      </c>
      <c r="D13720" t="s">
        <v>325</v>
      </c>
      <c r="E13720">
        <v>22293</v>
      </c>
      <c r="F13720" t="s">
        <v>17137</v>
      </c>
      <c r="G13720" t="s">
        <v>17138</v>
      </c>
    </row>
    <row r="13721" spans="1:7" x14ac:dyDescent="0.3">
      <c r="A13721" t="s">
        <v>31</v>
      </c>
      <c r="B13721">
        <v>2021</v>
      </c>
      <c r="C13721">
        <v>31032021</v>
      </c>
      <c r="D13721" t="s">
        <v>325</v>
      </c>
      <c r="E13721">
        <v>21641</v>
      </c>
      <c r="F13721" t="s">
        <v>17139</v>
      </c>
      <c r="G13721" t="s">
        <v>17140</v>
      </c>
    </row>
    <row r="13722" spans="1:7" x14ac:dyDescent="0.3">
      <c r="A13722" t="s">
        <v>31</v>
      </c>
      <c r="B13722">
        <v>2021</v>
      </c>
      <c r="C13722">
        <v>31032021</v>
      </c>
      <c r="D13722" t="s">
        <v>325</v>
      </c>
      <c r="E13722">
        <v>21948</v>
      </c>
      <c r="F13722" t="s">
        <v>17141</v>
      </c>
      <c r="G13722" t="s">
        <v>17142</v>
      </c>
    </row>
    <row r="13723" spans="1:7" x14ac:dyDescent="0.3">
      <c r="A13723" t="s">
        <v>31</v>
      </c>
      <c r="B13723">
        <v>2021</v>
      </c>
      <c r="C13723">
        <v>31032021</v>
      </c>
      <c r="D13723" t="s">
        <v>325</v>
      </c>
      <c r="E13723">
        <v>21970</v>
      </c>
      <c r="F13723" t="s">
        <v>17143</v>
      </c>
      <c r="G13723" t="s">
        <v>17144</v>
      </c>
    </row>
    <row r="13724" spans="1:7" x14ac:dyDescent="0.3">
      <c r="A13724" t="s">
        <v>31</v>
      </c>
      <c r="B13724">
        <v>2021</v>
      </c>
      <c r="C13724">
        <v>31032021</v>
      </c>
      <c r="D13724" t="s">
        <v>325</v>
      </c>
      <c r="E13724">
        <v>23538</v>
      </c>
      <c r="F13724" t="s">
        <v>17145</v>
      </c>
      <c r="G13724" t="s">
        <v>17146</v>
      </c>
    </row>
    <row r="13725" spans="1:7" x14ac:dyDescent="0.3">
      <c r="A13725" t="s">
        <v>31</v>
      </c>
      <c r="B13725">
        <v>2021</v>
      </c>
      <c r="C13725">
        <v>31032021</v>
      </c>
      <c r="D13725" t="s">
        <v>325</v>
      </c>
      <c r="E13725">
        <v>21918</v>
      </c>
      <c r="F13725" t="s">
        <v>17147</v>
      </c>
      <c r="G13725" t="s">
        <v>17148</v>
      </c>
    </row>
    <row r="13726" spans="1:7" x14ac:dyDescent="0.3">
      <c r="A13726" t="s">
        <v>31</v>
      </c>
      <c r="B13726">
        <v>2021</v>
      </c>
      <c r="C13726">
        <v>31032021</v>
      </c>
      <c r="D13726" t="s">
        <v>325</v>
      </c>
      <c r="E13726">
        <v>21966</v>
      </c>
      <c r="F13726" t="s">
        <v>17149</v>
      </c>
      <c r="G13726" t="s">
        <v>17150</v>
      </c>
    </row>
    <row r="13727" spans="1:7" x14ac:dyDescent="0.3">
      <c r="A13727" t="s">
        <v>31</v>
      </c>
      <c r="B13727">
        <v>2021</v>
      </c>
      <c r="C13727">
        <v>31032021</v>
      </c>
      <c r="D13727" t="s">
        <v>325</v>
      </c>
      <c r="E13727">
        <v>24048</v>
      </c>
      <c r="F13727" t="s">
        <v>17151</v>
      </c>
      <c r="G13727" t="s">
        <v>17152</v>
      </c>
    </row>
    <row r="13728" spans="1:7" x14ac:dyDescent="0.3">
      <c r="A13728" t="s">
        <v>31</v>
      </c>
      <c r="B13728">
        <v>2021</v>
      </c>
      <c r="C13728">
        <v>31032021</v>
      </c>
      <c r="D13728" t="s">
        <v>325</v>
      </c>
      <c r="E13728">
        <v>19834</v>
      </c>
      <c r="F13728" t="s">
        <v>17153</v>
      </c>
      <c r="G13728" t="s">
        <v>17154</v>
      </c>
    </row>
    <row r="13729" spans="1:7" x14ac:dyDescent="0.3">
      <c r="A13729" t="s">
        <v>31</v>
      </c>
      <c r="B13729">
        <v>2021</v>
      </c>
      <c r="C13729">
        <v>31032021</v>
      </c>
      <c r="D13729" t="s">
        <v>325</v>
      </c>
      <c r="E13729">
        <v>22020</v>
      </c>
      <c r="F13729" t="s">
        <v>17155</v>
      </c>
      <c r="G13729" t="s">
        <v>17156</v>
      </c>
    </row>
    <row r="13730" spans="1:7" x14ac:dyDescent="0.3">
      <c r="A13730" t="s">
        <v>31</v>
      </c>
      <c r="B13730">
        <v>2021</v>
      </c>
      <c r="C13730">
        <v>31032021</v>
      </c>
      <c r="D13730" t="s">
        <v>325</v>
      </c>
      <c r="E13730">
        <v>22001</v>
      </c>
      <c r="F13730" t="s">
        <v>17157</v>
      </c>
      <c r="G13730" t="s">
        <v>17158</v>
      </c>
    </row>
    <row r="13731" spans="1:7" x14ac:dyDescent="0.3">
      <c r="A13731" t="s">
        <v>31</v>
      </c>
      <c r="B13731">
        <v>2021</v>
      </c>
      <c r="C13731">
        <v>31032021</v>
      </c>
      <c r="D13731" t="s">
        <v>325</v>
      </c>
      <c r="E13731">
        <v>22039</v>
      </c>
      <c r="F13731" t="s">
        <v>17159</v>
      </c>
      <c r="G13731" t="s">
        <v>17160</v>
      </c>
    </row>
    <row r="13732" spans="1:7" x14ac:dyDescent="0.3">
      <c r="A13732" t="s">
        <v>31</v>
      </c>
      <c r="B13732">
        <v>2021</v>
      </c>
      <c r="C13732">
        <v>31032021</v>
      </c>
      <c r="D13732" t="s">
        <v>325</v>
      </c>
      <c r="E13732">
        <v>21986</v>
      </c>
      <c r="F13732" t="s">
        <v>17161</v>
      </c>
      <c r="G13732" t="s">
        <v>17162</v>
      </c>
    </row>
    <row r="13733" spans="1:7" x14ac:dyDescent="0.3">
      <c r="A13733" t="s">
        <v>31</v>
      </c>
      <c r="B13733">
        <v>2021</v>
      </c>
      <c r="C13733">
        <v>31032021</v>
      </c>
      <c r="D13733" t="s">
        <v>325</v>
      </c>
      <c r="E13733">
        <v>18093</v>
      </c>
      <c r="F13733" t="s">
        <v>17163</v>
      </c>
      <c r="G13733" t="s">
        <v>17164</v>
      </c>
    </row>
    <row r="13734" spans="1:7" x14ac:dyDescent="0.3">
      <c r="A13734" t="s">
        <v>31</v>
      </c>
      <c r="B13734">
        <v>2021</v>
      </c>
      <c r="C13734">
        <v>31032021</v>
      </c>
      <c r="D13734" t="s">
        <v>325</v>
      </c>
      <c r="E13734">
        <v>21975</v>
      </c>
      <c r="F13734" t="s">
        <v>17165</v>
      </c>
      <c r="G13734" t="s">
        <v>17166</v>
      </c>
    </row>
    <row r="13735" spans="1:7" x14ac:dyDescent="0.3">
      <c r="A13735" t="s">
        <v>31</v>
      </c>
      <c r="B13735">
        <v>2021</v>
      </c>
      <c r="C13735">
        <v>31032021</v>
      </c>
      <c r="D13735" t="s">
        <v>325</v>
      </c>
      <c r="E13735">
        <v>25889</v>
      </c>
      <c r="F13735" t="s">
        <v>17167</v>
      </c>
      <c r="G13735" t="s">
        <v>17168</v>
      </c>
    </row>
    <row r="13736" spans="1:7" x14ac:dyDescent="0.3">
      <c r="A13736" t="s">
        <v>31</v>
      </c>
      <c r="B13736">
        <v>2021</v>
      </c>
      <c r="C13736">
        <v>31032021</v>
      </c>
      <c r="D13736" t="s">
        <v>325</v>
      </c>
      <c r="E13736">
        <v>22037</v>
      </c>
      <c r="F13736" t="s">
        <v>17169</v>
      </c>
      <c r="G13736" t="s">
        <v>17170</v>
      </c>
    </row>
    <row r="13737" spans="1:7" x14ac:dyDescent="0.3">
      <c r="A13737" t="s">
        <v>31</v>
      </c>
      <c r="B13737">
        <v>2021</v>
      </c>
      <c r="C13737">
        <v>31032021</v>
      </c>
      <c r="D13737" t="s">
        <v>325</v>
      </c>
      <c r="E13737">
        <v>22048</v>
      </c>
      <c r="F13737" t="s">
        <v>17171</v>
      </c>
      <c r="G13737" t="s">
        <v>17172</v>
      </c>
    </row>
    <row r="13738" spans="1:7" x14ac:dyDescent="0.3">
      <c r="A13738" t="s">
        <v>31</v>
      </c>
      <c r="B13738">
        <v>2021</v>
      </c>
      <c r="C13738">
        <v>31032021</v>
      </c>
      <c r="D13738" t="s">
        <v>325</v>
      </c>
      <c r="E13738">
        <v>22781</v>
      </c>
      <c r="F13738" t="s">
        <v>17173</v>
      </c>
      <c r="G13738" t="s">
        <v>17174</v>
      </c>
    </row>
    <row r="13739" spans="1:7" x14ac:dyDescent="0.3">
      <c r="A13739" t="s">
        <v>31</v>
      </c>
      <c r="B13739">
        <v>2021</v>
      </c>
      <c r="C13739">
        <v>31032021</v>
      </c>
      <c r="D13739" t="s">
        <v>325</v>
      </c>
      <c r="E13739">
        <v>21204</v>
      </c>
      <c r="F13739" t="s">
        <v>17175</v>
      </c>
      <c r="G13739" t="s">
        <v>17176</v>
      </c>
    </row>
    <row r="13740" spans="1:7" x14ac:dyDescent="0.3">
      <c r="A13740" t="s">
        <v>31</v>
      </c>
      <c r="B13740">
        <v>2021</v>
      </c>
      <c r="C13740">
        <v>31032021</v>
      </c>
      <c r="D13740" t="s">
        <v>325</v>
      </c>
      <c r="E13740">
        <v>21757</v>
      </c>
      <c r="F13740" t="s">
        <v>17177</v>
      </c>
      <c r="G13740" t="s">
        <v>17178</v>
      </c>
    </row>
    <row r="13741" spans="1:7" x14ac:dyDescent="0.3">
      <c r="A13741" t="s">
        <v>31</v>
      </c>
      <c r="B13741">
        <v>2021</v>
      </c>
      <c r="C13741">
        <v>31032021</v>
      </c>
      <c r="D13741" t="s">
        <v>325</v>
      </c>
      <c r="E13741">
        <v>21718</v>
      </c>
      <c r="F13741" t="s">
        <v>17179</v>
      </c>
      <c r="G13741" t="s">
        <v>17180</v>
      </c>
    </row>
    <row r="13742" spans="1:7" x14ac:dyDescent="0.3">
      <c r="A13742" t="s">
        <v>31</v>
      </c>
      <c r="B13742">
        <v>2021</v>
      </c>
      <c r="C13742">
        <v>31032021</v>
      </c>
      <c r="D13742" t="s">
        <v>325</v>
      </c>
      <c r="E13742">
        <v>22299</v>
      </c>
      <c r="F13742" t="s">
        <v>17181</v>
      </c>
      <c r="G13742" t="s">
        <v>17182</v>
      </c>
    </row>
    <row r="13743" spans="1:7" x14ac:dyDescent="0.3">
      <c r="A13743" t="s">
        <v>31</v>
      </c>
      <c r="B13743">
        <v>2021</v>
      </c>
      <c r="C13743">
        <v>31032021</v>
      </c>
      <c r="D13743" t="s">
        <v>325</v>
      </c>
      <c r="E13743">
        <v>21434</v>
      </c>
      <c r="F13743" t="s">
        <v>17183</v>
      </c>
      <c r="G13743" t="s">
        <v>17184</v>
      </c>
    </row>
    <row r="13744" spans="1:7" x14ac:dyDescent="0.3">
      <c r="A13744" t="s">
        <v>31</v>
      </c>
      <c r="B13744">
        <v>2021</v>
      </c>
      <c r="C13744">
        <v>31032021</v>
      </c>
      <c r="D13744" t="s">
        <v>325</v>
      </c>
      <c r="E13744">
        <v>21929</v>
      </c>
      <c r="F13744" t="s">
        <v>17185</v>
      </c>
      <c r="G13744" t="s">
        <v>17186</v>
      </c>
    </row>
    <row r="13745" spans="1:7" x14ac:dyDescent="0.3">
      <c r="A13745" t="s">
        <v>31</v>
      </c>
      <c r="B13745">
        <v>2021</v>
      </c>
      <c r="C13745">
        <v>31032021</v>
      </c>
      <c r="D13745" t="s">
        <v>325</v>
      </c>
      <c r="E13745">
        <v>21824</v>
      </c>
      <c r="F13745" t="s">
        <v>17187</v>
      </c>
      <c r="G13745" t="s">
        <v>17188</v>
      </c>
    </row>
    <row r="13746" spans="1:7" x14ac:dyDescent="0.3">
      <c r="A13746" t="s">
        <v>31</v>
      </c>
      <c r="B13746">
        <v>2021</v>
      </c>
      <c r="C13746">
        <v>31032021</v>
      </c>
      <c r="D13746" t="s">
        <v>325</v>
      </c>
      <c r="E13746">
        <v>21697</v>
      </c>
      <c r="F13746" t="s">
        <v>17189</v>
      </c>
      <c r="G13746" t="s">
        <v>324</v>
      </c>
    </row>
    <row r="13747" spans="1:7" x14ac:dyDescent="0.3">
      <c r="A13747" t="s">
        <v>31</v>
      </c>
      <c r="B13747">
        <v>2021</v>
      </c>
      <c r="C13747">
        <v>31032021</v>
      </c>
      <c r="D13747" t="s">
        <v>325</v>
      </c>
      <c r="E13747">
        <v>21912</v>
      </c>
      <c r="F13747" t="s">
        <v>17190</v>
      </c>
      <c r="G13747" t="s">
        <v>17191</v>
      </c>
    </row>
    <row r="13748" spans="1:7" x14ac:dyDescent="0.3">
      <c r="A13748" t="s">
        <v>31</v>
      </c>
      <c r="B13748">
        <v>2021</v>
      </c>
      <c r="C13748">
        <v>32012021</v>
      </c>
      <c r="D13748" t="s">
        <v>34</v>
      </c>
      <c r="E13748">
        <v>22007</v>
      </c>
      <c r="F13748" t="s">
        <v>17192</v>
      </c>
      <c r="G13748" t="s">
        <v>17193</v>
      </c>
    </row>
    <row r="13749" spans="1:7" x14ac:dyDescent="0.3">
      <c r="A13749" t="s">
        <v>31</v>
      </c>
      <c r="B13749">
        <v>2021</v>
      </c>
      <c r="C13749">
        <v>32012021</v>
      </c>
      <c r="D13749" t="s">
        <v>34</v>
      </c>
      <c r="E13749">
        <v>22112</v>
      </c>
      <c r="F13749" t="s">
        <v>17194</v>
      </c>
      <c r="G13749" t="s">
        <v>17195</v>
      </c>
    </row>
    <row r="13750" spans="1:7" x14ac:dyDescent="0.3">
      <c r="A13750" t="s">
        <v>31</v>
      </c>
      <c r="B13750">
        <v>2021</v>
      </c>
      <c r="C13750">
        <v>32012021</v>
      </c>
      <c r="D13750" t="s">
        <v>34</v>
      </c>
      <c r="E13750">
        <v>22016</v>
      </c>
      <c r="F13750" t="s">
        <v>17196</v>
      </c>
      <c r="G13750" t="s">
        <v>17197</v>
      </c>
    </row>
    <row r="13751" spans="1:7" x14ac:dyDescent="0.3">
      <c r="A13751" t="s">
        <v>31</v>
      </c>
      <c r="B13751">
        <v>2021</v>
      </c>
      <c r="C13751">
        <v>32012021</v>
      </c>
      <c r="D13751" t="s">
        <v>34</v>
      </c>
      <c r="E13751">
        <v>22015</v>
      </c>
      <c r="F13751" t="s">
        <v>17198</v>
      </c>
      <c r="G13751" t="s">
        <v>327</v>
      </c>
    </row>
    <row r="13752" spans="1:7" x14ac:dyDescent="0.3">
      <c r="A13752" t="s">
        <v>31</v>
      </c>
      <c r="B13752">
        <v>2021</v>
      </c>
      <c r="C13752">
        <v>32022021</v>
      </c>
      <c r="D13752" t="s">
        <v>37</v>
      </c>
      <c r="E13752">
        <v>22014</v>
      </c>
      <c r="F13752" t="s">
        <v>17199</v>
      </c>
      <c r="G13752" t="s">
        <v>17200</v>
      </c>
    </row>
    <row r="13753" spans="1:7" x14ac:dyDescent="0.3">
      <c r="A13753" t="s">
        <v>31</v>
      </c>
      <c r="B13753">
        <v>2021</v>
      </c>
      <c r="C13753">
        <v>32022021</v>
      </c>
      <c r="D13753" t="s">
        <v>37</v>
      </c>
      <c r="E13753">
        <v>22334</v>
      </c>
      <c r="F13753" t="s">
        <v>17201</v>
      </c>
      <c r="G13753" t="s">
        <v>17202</v>
      </c>
    </row>
    <row r="13754" spans="1:7" x14ac:dyDescent="0.3">
      <c r="A13754" t="s">
        <v>31</v>
      </c>
      <c r="B13754">
        <v>2021</v>
      </c>
      <c r="C13754">
        <v>32022021</v>
      </c>
      <c r="D13754" t="s">
        <v>37</v>
      </c>
      <c r="E13754">
        <v>30606</v>
      </c>
      <c r="F13754" t="s">
        <v>17203</v>
      </c>
      <c r="G13754" t="s">
        <v>17204</v>
      </c>
    </row>
    <row r="13755" spans="1:7" x14ac:dyDescent="0.3">
      <c r="A13755" t="s">
        <v>31</v>
      </c>
      <c r="B13755">
        <v>2021</v>
      </c>
      <c r="C13755">
        <v>32022021</v>
      </c>
      <c r="D13755" t="s">
        <v>37</v>
      </c>
      <c r="E13755">
        <v>13619</v>
      </c>
      <c r="F13755" t="s">
        <v>17205</v>
      </c>
      <c r="G13755" t="s">
        <v>17206</v>
      </c>
    </row>
    <row r="13756" spans="1:7" x14ac:dyDescent="0.3">
      <c r="A13756" t="s">
        <v>31</v>
      </c>
      <c r="B13756">
        <v>2021</v>
      </c>
      <c r="C13756">
        <v>32022021</v>
      </c>
      <c r="D13756" t="s">
        <v>37</v>
      </c>
      <c r="E13756">
        <v>21896</v>
      </c>
      <c r="F13756" t="s">
        <v>17207</v>
      </c>
      <c r="G13756" t="s">
        <v>17208</v>
      </c>
    </row>
    <row r="13757" spans="1:7" x14ac:dyDescent="0.3">
      <c r="A13757" t="s">
        <v>31</v>
      </c>
      <c r="B13757">
        <v>2021</v>
      </c>
      <c r="C13757">
        <v>32022021</v>
      </c>
      <c r="D13757" t="s">
        <v>37</v>
      </c>
      <c r="E13757">
        <v>21929</v>
      </c>
      <c r="F13757" t="s">
        <v>17209</v>
      </c>
      <c r="G13757" t="s">
        <v>17210</v>
      </c>
    </row>
    <row r="13758" spans="1:7" x14ac:dyDescent="0.3">
      <c r="A13758" t="s">
        <v>31</v>
      </c>
      <c r="B13758">
        <v>2021</v>
      </c>
      <c r="C13758">
        <v>32022021</v>
      </c>
      <c r="D13758" t="s">
        <v>37</v>
      </c>
      <c r="E13758">
        <v>21944</v>
      </c>
      <c r="F13758" t="s">
        <v>17211</v>
      </c>
      <c r="G13758" t="s">
        <v>17212</v>
      </c>
    </row>
    <row r="13759" spans="1:7" x14ac:dyDescent="0.3">
      <c r="A13759" t="s">
        <v>31</v>
      </c>
      <c r="B13759">
        <v>2021</v>
      </c>
      <c r="C13759">
        <v>32022021</v>
      </c>
      <c r="D13759" t="s">
        <v>37</v>
      </c>
      <c r="E13759">
        <v>22082</v>
      </c>
      <c r="F13759" t="s">
        <v>17213</v>
      </c>
      <c r="G13759" t="s">
        <v>17214</v>
      </c>
    </row>
    <row r="13760" spans="1:7" x14ac:dyDescent="0.3">
      <c r="A13760" t="s">
        <v>31</v>
      </c>
      <c r="B13760">
        <v>2021</v>
      </c>
      <c r="C13760">
        <v>32022021</v>
      </c>
      <c r="D13760" t="s">
        <v>37</v>
      </c>
      <c r="E13760">
        <v>24029</v>
      </c>
      <c r="F13760" t="s">
        <v>17215</v>
      </c>
      <c r="G13760" t="s">
        <v>17216</v>
      </c>
    </row>
    <row r="13761" spans="1:7" x14ac:dyDescent="0.3">
      <c r="A13761" t="s">
        <v>31</v>
      </c>
      <c r="B13761">
        <v>2021</v>
      </c>
      <c r="C13761">
        <v>32022021</v>
      </c>
      <c r="D13761" t="s">
        <v>37</v>
      </c>
      <c r="E13761">
        <v>19460</v>
      </c>
      <c r="F13761" t="s">
        <v>17217</v>
      </c>
      <c r="G13761" t="s">
        <v>17218</v>
      </c>
    </row>
    <row r="13762" spans="1:7" x14ac:dyDescent="0.3">
      <c r="A13762" t="s">
        <v>31</v>
      </c>
      <c r="B13762">
        <v>2021</v>
      </c>
      <c r="C13762">
        <v>32022021</v>
      </c>
      <c r="D13762" t="s">
        <v>37</v>
      </c>
      <c r="E13762">
        <v>21583</v>
      </c>
      <c r="F13762" t="s">
        <v>17219</v>
      </c>
      <c r="G13762" t="s">
        <v>17220</v>
      </c>
    </row>
    <row r="13763" spans="1:7" x14ac:dyDescent="0.3">
      <c r="A13763" t="s">
        <v>31</v>
      </c>
      <c r="B13763">
        <v>2021</v>
      </c>
      <c r="C13763">
        <v>32022021</v>
      </c>
      <c r="D13763" t="s">
        <v>37</v>
      </c>
      <c r="E13763">
        <v>21900</v>
      </c>
      <c r="F13763" t="s">
        <v>17221</v>
      </c>
      <c r="G13763" t="s">
        <v>17222</v>
      </c>
    </row>
    <row r="13764" spans="1:7" x14ac:dyDescent="0.3">
      <c r="A13764" t="s">
        <v>31</v>
      </c>
      <c r="B13764">
        <v>2021</v>
      </c>
      <c r="C13764">
        <v>32022021</v>
      </c>
      <c r="D13764" t="s">
        <v>37</v>
      </c>
      <c r="E13764">
        <v>32864</v>
      </c>
      <c r="F13764" t="s">
        <v>17223</v>
      </c>
      <c r="G13764" t="s">
        <v>17224</v>
      </c>
    </row>
    <row r="13765" spans="1:7" x14ac:dyDescent="0.3">
      <c r="A13765" t="s">
        <v>31</v>
      </c>
      <c r="B13765">
        <v>2021</v>
      </c>
      <c r="C13765">
        <v>32022021</v>
      </c>
      <c r="D13765" t="s">
        <v>37</v>
      </c>
      <c r="E13765">
        <v>12166</v>
      </c>
      <c r="F13765" t="s">
        <v>17225</v>
      </c>
      <c r="G13765" t="s">
        <v>17226</v>
      </c>
    </row>
    <row r="13766" spans="1:7" x14ac:dyDescent="0.3">
      <c r="A13766" t="s">
        <v>31</v>
      </c>
      <c r="B13766">
        <v>2021</v>
      </c>
      <c r="C13766">
        <v>32022021</v>
      </c>
      <c r="D13766" t="s">
        <v>37</v>
      </c>
      <c r="E13766">
        <v>22049</v>
      </c>
      <c r="F13766" t="s">
        <v>17227</v>
      </c>
      <c r="G13766" t="s">
        <v>17228</v>
      </c>
    </row>
    <row r="13767" spans="1:7" x14ac:dyDescent="0.3">
      <c r="A13767" t="s">
        <v>31</v>
      </c>
      <c r="B13767">
        <v>2021</v>
      </c>
      <c r="C13767">
        <v>32022021</v>
      </c>
      <c r="D13767" t="s">
        <v>37</v>
      </c>
      <c r="E13767">
        <v>21824</v>
      </c>
      <c r="F13767" t="s">
        <v>17229</v>
      </c>
      <c r="G13767" t="s">
        <v>17230</v>
      </c>
    </row>
    <row r="13768" spans="1:7" x14ac:dyDescent="0.3">
      <c r="A13768" t="s">
        <v>31</v>
      </c>
      <c r="B13768">
        <v>2021</v>
      </c>
      <c r="C13768">
        <v>32022021</v>
      </c>
      <c r="D13768" t="s">
        <v>37</v>
      </c>
      <c r="E13768">
        <v>21921</v>
      </c>
      <c r="F13768" t="s">
        <v>17231</v>
      </c>
      <c r="G13768" t="s">
        <v>17232</v>
      </c>
    </row>
    <row r="13769" spans="1:7" x14ac:dyDescent="0.3">
      <c r="A13769" t="s">
        <v>31</v>
      </c>
      <c r="B13769">
        <v>2021</v>
      </c>
      <c r="C13769">
        <v>32022021</v>
      </c>
      <c r="D13769" t="s">
        <v>37</v>
      </c>
      <c r="E13769">
        <v>21674</v>
      </c>
      <c r="F13769" t="s">
        <v>17233</v>
      </c>
      <c r="G13769" t="s">
        <v>17234</v>
      </c>
    </row>
    <row r="13770" spans="1:7" x14ac:dyDescent="0.3">
      <c r="A13770" t="s">
        <v>31</v>
      </c>
      <c r="B13770">
        <v>2021</v>
      </c>
      <c r="C13770">
        <v>32022021</v>
      </c>
      <c r="D13770" t="s">
        <v>37</v>
      </c>
      <c r="E13770">
        <v>22949</v>
      </c>
      <c r="F13770" t="s">
        <v>17235</v>
      </c>
      <c r="G13770" t="s">
        <v>17236</v>
      </c>
    </row>
    <row r="13771" spans="1:7" x14ac:dyDescent="0.3">
      <c r="A13771" t="s">
        <v>31</v>
      </c>
      <c r="B13771">
        <v>2021</v>
      </c>
      <c r="C13771">
        <v>32022021</v>
      </c>
      <c r="D13771" t="s">
        <v>37</v>
      </c>
      <c r="E13771">
        <v>21013</v>
      </c>
      <c r="F13771" t="s">
        <v>17237</v>
      </c>
      <c r="G13771" t="s">
        <v>17238</v>
      </c>
    </row>
    <row r="13772" spans="1:7" x14ac:dyDescent="0.3">
      <c r="A13772" t="s">
        <v>31</v>
      </c>
      <c r="B13772">
        <v>2021</v>
      </c>
      <c r="C13772">
        <v>32022021</v>
      </c>
      <c r="D13772" t="s">
        <v>37</v>
      </c>
      <c r="E13772">
        <v>22199</v>
      </c>
      <c r="F13772" t="s">
        <v>17239</v>
      </c>
      <c r="G13772" t="s">
        <v>17240</v>
      </c>
    </row>
    <row r="13773" spans="1:7" x14ac:dyDescent="0.3">
      <c r="A13773" t="s">
        <v>31</v>
      </c>
      <c r="B13773">
        <v>2021</v>
      </c>
      <c r="C13773">
        <v>32022021</v>
      </c>
      <c r="D13773" t="s">
        <v>37</v>
      </c>
      <c r="E13773">
        <v>21929</v>
      </c>
      <c r="F13773" t="s">
        <v>17241</v>
      </c>
      <c r="G13773" t="s">
        <v>17242</v>
      </c>
    </row>
    <row r="13774" spans="1:7" x14ac:dyDescent="0.3">
      <c r="A13774" t="s">
        <v>31</v>
      </c>
      <c r="B13774">
        <v>2021</v>
      </c>
      <c r="C13774">
        <v>32022021</v>
      </c>
      <c r="D13774" t="s">
        <v>37</v>
      </c>
      <c r="E13774">
        <v>29338</v>
      </c>
      <c r="F13774" t="s">
        <v>17243</v>
      </c>
      <c r="G13774" t="s">
        <v>17244</v>
      </c>
    </row>
    <row r="13775" spans="1:7" x14ac:dyDescent="0.3">
      <c r="A13775" t="s">
        <v>31</v>
      </c>
      <c r="B13775">
        <v>2021</v>
      </c>
      <c r="C13775">
        <v>32022021</v>
      </c>
      <c r="D13775" t="s">
        <v>37</v>
      </c>
      <c r="E13775">
        <v>14584</v>
      </c>
      <c r="F13775" t="s">
        <v>17245</v>
      </c>
      <c r="G13775" t="s">
        <v>17246</v>
      </c>
    </row>
    <row r="13776" spans="1:7" x14ac:dyDescent="0.3">
      <c r="A13776" t="s">
        <v>31</v>
      </c>
      <c r="B13776">
        <v>2021</v>
      </c>
      <c r="C13776">
        <v>32022021</v>
      </c>
      <c r="D13776" t="s">
        <v>37</v>
      </c>
      <c r="E13776">
        <v>22036</v>
      </c>
      <c r="F13776" t="s">
        <v>17247</v>
      </c>
      <c r="G13776" t="s">
        <v>17248</v>
      </c>
    </row>
    <row r="13777" spans="1:7" x14ac:dyDescent="0.3">
      <c r="A13777" t="s">
        <v>31</v>
      </c>
      <c r="B13777">
        <v>2021</v>
      </c>
      <c r="C13777">
        <v>32022021</v>
      </c>
      <c r="D13777" t="s">
        <v>37</v>
      </c>
      <c r="E13777">
        <v>21886</v>
      </c>
      <c r="F13777" t="s">
        <v>17249</v>
      </c>
      <c r="G13777" t="s">
        <v>17250</v>
      </c>
    </row>
    <row r="13778" spans="1:7" x14ac:dyDescent="0.3">
      <c r="A13778" t="s">
        <v>31</v>
      </c>
      <c r="B13778">
        <v>2021</v>
      </c>
      <c r="C13778">
        <v>32022021</v>
      </c>
      <c r="D13778" t="s">
        <v>37</v>
      </c>
      <c r="E13778">
        <v>21935</v>
      </c>
      <c r="F13778" t="s">
        <v>17251</v>
      </c>
      <c r="G13778" t="s">
        <v>329</v>
      </c>
    </row>
    <row r="13779" spans="1:7" x14ac:dyDescent="0.3">
      <c r="A13779" t="s">
        <v>31</v>
      </c>
      <c r="B13779">
        <v>2021</v>
      </c>
      <c r="C13779">
        <v>32022021</v>
      </c>
      <c r="D13779" t="s">
        <v>37</v>
      </c>
      <c r="E13779">
        <v>22008</v>
      </c>
      <c r="F13779" t="s">
        <v>17252</v>
      </c>
      <c r="G13779" t="s">
        <v>17253</v>
      </c>
    </row>
    <row r="13780" spans="1:7" x14ac:dyDescent="0.3">
      <c r="A13780" t="s">
        <v>31</v>
      </c>
      <c r="B13780">
        <v>2021</v>
      </c>
      <c r="C13780">
        <v>32022021</v>
      </c>
      <c r="D13780" t="s">
        <v>37</v>
      </c>
      <c r="E13780">
        <v>21894</v>
      </c>
      <c r="F13780" t="s">
        <v>17254</v>
      </c>
      <c r="G13780" t="s">
        <v>17255</v>
      </c>
    </row>
    <row r="13781" spans="1:7" x14ac:dyDescent="0.3">
      <c r="A13781" t="s">
        <v>31</v>
      </c>
      <c r="B13781">
        <v>2021</v>
      </c>
      <c r="C13781">
        <v>32022021</v>
      </c>
      <c r="D13781" t="s">
        <v>37</v>
      </c>
      <c r="E13781">
        <v>22009</v>
      </c>
      <c r="F13781" t="s">
        <v>17256</v>
      </c>
      <c r="G13781" t="s">
        <v>17257</v>
      </c>
    </row>
    <row r="13782" spans="1:7" x14ac:dyDescent="0.3">
      <c r="A13782" t="s">
        <v>31</v>
      </c>
      <c r="B13782">
        <v>2021</v>
      </c>
      <c r="C13782">
        <v>32022021</v>
      </c>
      <c r="D13782" t="s">
        <v>37</v>
      </c>
      <c r="E13782">
        <v>21657</v>
      </c>
      <c r="F13782" t="s">
        <v>17258</v>
      </c>
      <c r="G13782" t="s">
        <v>17259</v>
      </c>
    </row>
    <row r="13783" spans="1:7" x14ac:dyDescent="0.3">
      <c r="A13783" t="s">
        <v>31</v>
      </c>
      <c r="B13783">
        <v>2021</v>
      </c>
      <c r="C13783">
        <v>32022021</v>
      </c>
      <c r="D13783" t="s">
        <v>37</v>
      </c>
      <c r="E13783">
        <v>21117</v>
      </c>
      <c r="F13783" t="s">
        <v>17260</v>
      </c>
      <c r="G13783" t="s">
        <v>17261</v>
      </c>
    </row>
    <row r="13784" spans="1:7" x14ac:dyDescent="0.3">
      <c r="A13784" t="s">
        <v>31</v>
      </c>
      <c r="B13784">
        <v>2021</v>
      </c>
      <c r="C13784">
        <v>32032021</v>
      </c>
      <c r="D13784" t="s">
        <v>84</v>
      </c>
      <c r="E13784">
        <v>21957</v>
      </c>
      <c r="F13784" t="s">
        <v>17262</v>
      </c>
      <c r="G13784" t="s">
        <v>17263</v>
      </c>
    </row>
    <row r="13785" spans="1:7" x14ac:dyDescent="0.3">
      <c r="A13785" t="s">
        <v>31</v>
      </c>
      <c r="B13785">
        <v>2021</v>
      </c>
      <c r="C13785">
        <v>32032021</v>
      </c>
      <c r="D13785" t="s">
        <v>84</v>
      </c>
      <c r="E13785">
        <v>21938</v>
      </c>
      <c r="F13785" t="s">
        <v>17264</v>
      </c>
      <c r="G13785" t="s">
        <v>17265</v>
      </c>
    </row>
    <row r="13786" spans="1:7" x14ac:dyDescent="0.3">
      <c r="A13786" t="s">
        <v>31</v>
      </c>
      <c r="B13786">
        <v>2021</v>
      </c>
      <c r="C13786">
        <v>32032021</v>
      </c>
      <c r="D13786" t="s">
        <v>84</v>
      </c>
      <c r="E13786">
        <v>22011</v>
      </c>
      <c r="F13786" t="s">
        <v>17266</v>
      </c>
      <c r="G13786" t="s">
        <v>17267</v>
      </c>
    </row>
    <row r="13787" spans="1:7" x14ac:dyDescent="0.3">
      <c r="A13787" t="s">
        <v>31</v>
      </c>
      <c r="B13787">
        <v>2021</v>
      </c>
      <c r="C13787">
        <v>32032021</v>
      </c>
      <c r="D13787" t="s">
        <v>84</v>
      </c>
      <c r="E13787">
        <v>22267</v>
      </c>
      <c r="F13787" t="s">
        <v>17268</v>
      </c>
      <c r="G13787" t="s">
        <v>17269</v>
      </c>
    </row>
    <row r="13788" spans="1:7" x14ac:dyDescent="0.3">
      <c r="A13788" t="s">
        <v>31</v>
      </c>
      <c r="B13788">
        <v>2021</v>
      </c>
      <c r="C13788">
        <v>32032021</v>
      </c>
      <c r="D13788" t="s">
        <v>84</v>
      </c>
      <c r="E13788">
        <v>21651</v>
      </c>
      <c r="F13788" t="s">
        <v>17270</v>
      </c>
      <c r="G13788" t="s">
        <v>17271</v>
      </c>
    </row>
    <row r="13789" spans="1:7" x14ac:dyDescent="0.3">
      <c r="A13789" t="s">
        <v>31</v>
      </c>
      <c r="B13789">
        <v>2021</v>
      </c>
      <c r="C13789">
        <v>32032021</v>
      </c>
      <c r="D13789" t="s">
        <v>84</v>
      </c>
      <c r="E13789">
        <v>21871</v>
      </c>
      <c r="F13789" t="s">
        <v>17272</v>
      </c>
      <c r="G13789" t="s">
        <v>17273</v>
      </c>
    </row>
    <row r="13790" spans="1:7" x14ac:dyDescent="0.3">
      <c r="A13790" t="s">
        <v>31</v>
      </c>
      <c r="B13790">
        <v>2021</v>
      </c>
      <c r="C13790">
        <v>32032021</v>
      </c>
      <c r="D13790" t="s">
        <v>84</v>
      </c>
      <c r="E13790">
        <v>21813</v>
      </c>
      <c r="F13790" t="s">
        <v>17274</v>
      </c>
      <c r="G13790" t="s">
        <v>17275</v>
      </c>
    </row>
    <row r="13791" spans="1:7" x14ac:dyDescent="0.3">
      <c r="A13791" t="s">
        <v>31</v>
      </c>
      <c r="B13791">
        <v>2021</v>
      </c>
      <c r="C13791">
        <v>32032021</v>
      </c>
      <c r="D13791" t="s">
        <v>84</v>
      </c>
      <c r="E13791">
        <v>22754</v>
      </c>
      <c r="F13791" t="s">
        <v>17276</v>
      </c>
      <c r="G13791" t="s">
        <v>17277</v>
      </c>
    </row>
    <row r="13792" spans="1:7" x14ac:dyDescent="0.3">
      <c r="A13792" t="s">
        <v>31</v>
      </c>
      <c r="B13792">
        <v>2021</v>
      </c>
      <c r="C13792">
        <v>32032021</v>
      </c>
      <c r="D13792" t="s">
        <v>84</v>
      </c>
      <c r="E13792">
        <v>22009</v>
      </c>
      <c r="F13792" t="s">
        <v>17278</v>
      </c>
      <c r="G13792" t="s">
        <v>17279</v>
      </c>
    </row>
    <row r="13793" spans="1:7" x14ac:dyDescent="0.3">
      <c r="A13793" t="s">
        <v>31</v>
      </c>
      <c r="B13793">
        <v>2021</v>
      </c>
      <c r="C13793">
        <v>32032021</v>
      </c>
      <c r="D13793" t="s">
        <v>84</v>
      </c>
      <c r="E13793">
        <v>21927</v>
      </c>
      <c r="F13793" t="s">
        <v>17280</v>
      </c>
      <c r="G13793" t="s">
        <v>17281</v>
      </c>
    </row>
    <row r="13794" spans="1:7" x14ac:dyDescent="0.3">
      <c r="A13794" t="s">
        <v>31</v>
      </c>
      <c r="B13794">
        <v>2021</v>
      </c>
      <c r="C13794">
        <v>32032021</v>
      </c>
      <c r="D13794" t="s">
        <v>84</v>
      </c>
      <c r="E13794">
        <v>21148</v>
      </c>
      <c r="F13794" t="s">
        <v>17282</v>
      </c>
      <c r="G13794" t="s">
        <v>17283</v>
      </c>
    </row>
    <row r="13795" spans="1:7" x14ac:dyDescent="0.3">
      <c r="A13795" t="s">
        <v>31</v>
      </c>
      <c r="B13795">
        <v>2021</v>
      </c>
      <c r="C13795">
        <v>32032021</v>
      </c>
      <c r="D13795" t="s">
        <v>84</v>
      </c>
      <c r="E13795">
        <v>22013</v>
      </c>
      <c r="F13795" t="s">
        <v>17284</v>
      </c>
      <c r="G13795" t="s">
        <v>17285</v>
      </c>
    </row>
    <row r="13796" spans="1:7" x14ac:dyDescent="0.3">
      <c r="A13796" t="s">
        <v>31</v>
      </c>
      <c r="B13796">
        <v>2021</v>
      </c>
      <c r="C13796">
        <v>32032021</v>
      </c>
      <c r="D13796" t="s">
        <v>84</v>
      </c>
      <c r="E13796">
        <v>22001</v>
      </c>
      <c r="F13796" t="s">
        <v>17286</v>
      </c>
      <c r="G13796" t="s">
        <v>17287</v>
      </c>
    </row>
    <row r="13797" spans="1:7" x14ac:dyDescent="0.3">
      <c r="A13797" t="s">
        <v>31</v>
      </c>
      <c r="B13797">
        <v>2021</v>
      </c>
      <c r="C13797">
        <v>32032021</v>
      </c>
      <c r="D13797" t="s">
        <v>84</v>
      </c>
      <c r="E13797">
        <v>22403</v>
      </c>
      <c r="F13797" t="s">
        <v>17288</v>
      </c>
      <c r="G13797" t="s">
        <v>17289</v>
      </c>
    </row>
    <row r="13798" spans="1:7" x14ac:dyDescent="0.3">
      <c r="A13798" t="s">
        <v>31</v>
      </c>
      <c r="B13798">
        <v>2021</v>
      </c>
      <c r="C13798">
        <v>32032021</v>
      </c>
      <c r="D13798" t="s">
        <v>84</v>
      </c>
      <c r="E13798">
        <v>21410</v>
      </c>
      <c r="F13798" t="s">
        <v>17290</v>
      </c>
      <c r="G13798" t="s">
        <v>17291</v>
      </c>
    </row>
    <row r="13799" spans="1:7" x14ac:dyDescent="0.3">
      <c r="A13799" t="s">
        <v>31</v>
      </c>
      <c r="B13799">
        <v>2021</v>
      </c>
      <c r="C13799">
        <v>32032021</v>
      </c>
      <c r="D13799" t="s">
        <v>84</v>
      </c>
      <c r="E13799">
        <v>21879</v>
      </c>
      <c r="F13799" t="s">
        <v>17292</v>
      </c>
      <c r="G13799" t="s">
        <v>17293</v>
      </c>
    </row>
    <row r="13800" spans="1:7" x14ac:dyDescent="0.3">
      <c r="A13800" t="s">
        <v>31</v>
      </c>
      <c r="B13800">
        <v>2021</v>
      </c>
      <c r="C13800">
        <v>32032021</v>
      </c>
      <c r="D13800" t="s">
        <v>84</v>
      </c>
      <c r="E13800">
        <v>21922</v>
      </c>
      <c r="F13800" t="s">
        <v>17294</v>
      </c>
      <c r="G13800" t="s">
        <v>17295</v>
      </c>
    </row>
    <row r="13801" spans="1:7" x14ac:dyDescent="0.3">
      <c r="A13801" t="s">
        <v>31</v>
      </c>
      <c r="B13801">
        <v>2021</v>
      </c>
      <c r="C13801">
        <v>32032021</v>
      </c>
      <c r="D13801" t="s">
        <v>84</v>
      </c>
      <c r="E13801">
        <v>21878</v>
      </c>
      <c r="F13801" t="s">
        <v>17296</v>
      </c>
      <c r="G13801" t="s">
        <v>17297</v>
      </c>
    </row>
    <row r="13802" spans="1:7" x14ac:dyDescent="0.3">
      <c r="A13802" t="s">
        <v>31</v>
      </c>
      <c r="B13802">
        <v>2021</v>
      </c>
      <c r="C13802">
        <v>32032021</v>
      </c>
      <c r="D13802" t="s">
        <v>84</v>
      </c>
      <c r="E13802">
        <v>24027</v>
      </c>
      <c r="F13802" t="s">
        <v>17298</v>
      </c>
      <c r="G13802" t="s">
        <v>17299</v>
      </c>
    </row>
    <row r="13803" spans="1:7" x14ac:dyDescent="0.3">
      <c r="A13803" t="s">
        <v>31</v>
      </c>
      <c r="B13803">
        <v>2021</v>
      </c>
      <c r="C13803">
        <v>32032021</v>
      </c>
      <c r="D13803" t="s">
        <v>84</v>
      </c>
      <c r="E13803">
        <v>19829</v>
      </c>
      <c r="F13803" t="s">
        <v>17300</v>
      </c>
      <c r="G13803" t="s">
        <v>17301</v>
      </c>
    </row>
    <row r="13804" spans="1:7" x14ac:dyDescent="0.3">
      <c r="A13804" t="s">
        <v>31</v>
      </c>
      <c r="B13804">
        <v>2021</v>
      </c>
      <c r="C13804">
        <v>32032021</v>
      </c>
      <c r="D13804" t="s">
        <v>84</v>
      </c>
      <c r="E13804">
        <v>21956</v>
      </c>
      <c r="F13804" t="s">
        <v>17302</v>
      </c>
      <c r="G13804" t="s">
        <v>17303</v>
      </c>
    </row>
    <row r="13805" spans="1:7" x14ac:dyDescent="0.3">
      <c r="A13805" t="s">
        <v>31</v>
      </c>
      <c r="B13805">
        <v>2021</v>
      </c>
      <c r="C13805">
        <v>32032021</v>
      </c>
      <c r="D13805" t="s">
        <v>84</v>
      </c>
      <c r="E13805">
        <v>21676</v>
      </c>
      <c r="F13805" t="s">
        <v>17304</v>
      </c>
      <c r="G13805" t="s">
        <v>17305</v>
      </c>
    </row>
    <row r="13806" spans="1:7" x14ac:dyDescent="0.3">
      <c r="A13806" t="s">
        <v>31</v>
      </c>
      <c r="B13806">
        <v>2021</v>
      </c>
      <c r="C13806">
        <v>32032021</v>
      </c>
      <c r="D13806" t="s">
        <v>84</v>
      </c>
      <c r="E13806">
        <v>22806</v>
      </c>
      <c r="F13806" t="s">
        <v>17306</v>
      </c>
      <c r="G13806" t="s">
        <v>17307</v>
      </c>
    </row>
    <row r="13807" spans="1:7" x14ac:dyDescent="0.3">
      <c r="A13807" t="s">
        <v>31</v>
      </c>
      <c r="B13807">
        <v>2021</v>
      </c>
      <c r="C13807">
        <v>32032021</v>
      </c>
      <c r="D13807" t="s">
        <v>84</v>
      </c>
      <c r="E13807">
        <v>21177</v>
      </c>
      <c r="F13807" t="s">
        <v>17308</v>
      </c>
      <c r="G13807" t="s">
        <v>17309</v>
      </c>
    </row>
    <row r="13808" spans="1:7" x14ac:dyDescent="0.3">
      <c r="A13808" t="s">
        <v>31</v>
      </c>
      <c r="B13808">
        <v>2021</v>
      </c>
      <c r="C13808">
        <v>32032021</v>
      </c>
      <c r="D13808" t="s">
        <v>84</v>
      </c>
      <c r="E13808">
        <v>22306</v>
      </c>
      <c r="F13808" t="s">
        <v>17310</v>
      </c>
      <c r="G13808" t="s">
        <v>17311</v>
      </c>
    </row>
    <row r="13809" spans="1:7" x14ac:dyDescent="0.3">
      <c r="A13809" t="s">
        <v>31</v>
      </c>
      <c r="B13809">
        <v>2021</v>
      </c>
      <c r="C13809">
        <v>32032021</v>
      </c>
      <c r="D13809" t="s">
        <v>84</v>
      </c>
      <c r="E13809">
        <v>22055</v>
      </c>
      <c r="F13809" t="s">
        <v>17312</v>
      </c>
      <c r="G13809" t="s">
        <v>17313</v>
      </c>
    </row>
    <row r="13810" spans="1:7" x14ac:dyDescent="0.3">
      <c r="A13810" t="s">
        <v>31</v>
      </c>
      <c r="B13810">
        <v>2021</v>
      </c>
      <c r="C13810">
        <v>32032021</v>
      </c>
      <c r="D13810" t="s">
        <v>84</v>
      </c>
      <c r="E13810">
        <v>22256</v>
      </c>
      <c r="F13810" t="s">
        <v>17314</v>
      </c>
      <c r="G13810" t="s">
        <v>17315</v>
      </c>
    </row>
    <row r="13811" spans="1:7" x14ac:dyDescent="0.3">
      <c r="A13811" t="s">
        <v>31</v>
      </c>
      <c r="B13811">
        <v>2021</v>
      </c>
      <c r="C13811">
        <v>32032021</v>
      </c>
      <c r="D13811" t="s">
        <v>84</v>
      </c>
      <c r="E13811">
        <v>21709</v>
      </c>
      <c r="F13811" t="s">
        <v>17316</v>
      </c>
      <c r="G13811" t="s">
        <v>17317</v>
      </c>
    </row>
    <row r="13812" spans="1:7" x14ac:dyDescent="0.3">
      <c r="A13812" t="s">
        <v>31</v>
      </c>
      <c r="B13812">
        <v>2021</v>
      </c>
      <c r="C13812">
        <v>32032021</v>
      </c>
      <c r="D13812" t="s">
        <v>84</v>
      </c>
      <c r="E13812">
        <v>21893</v>
      </c>
      <c r="F13812" t="s">
        <v>17318</v>
      </c>
      <c r="G13812" t="s">
        <v>17319</v>
      </c>
    </row>
    <row r="13813" spans="1:7" x14ac:dyDescent="0.3">
      <c r="A13813" t="s">
        <v>31</v>
      </c>
      <c r="B13813">
        <v>2021</v>
      </c>
      <c r="C13813">
        <v>32032021</v>
      </c>
      <c r="D13813" t="s">
        <v>84</v>
      </c>
      <c r="E13813">
        <v>21987</v>
      </c>
      <c r="F13813" t="s">
        <v>17320</v>
      </c>
      <c r="G13813" t="s">
        <v>17321</v>
      </c>
    </row>
    <row r="13814" spans="1:7" x14ac:dyDescent="0.3">
      <c r="A13814" t="s">
        <v>31</v>
      </c>
      <c r="B13814">
        <v>2021</v>
      </c>
      <c r="C13814">
        <v>32032021</v>
      </c>
      <c r="D13814" t="s">
        <v>84</v>
      </c>
      <c r="E13814">
        <v>21864</v>
      </c>
      <c r="F13814" t="s">
        <v>17322</v>
      </c>
      <c r="G13814" t="s">
        <v>330</v>
      </c>
    </row>
    <row r="13815" spans="1:7" x14ac:dyDescent="0.3">
      <c r="A13815" t="s">
        <v>31</v>
      </c>
      <c r="B13815">
        <v>2021</v>
      </c>
      <c r="C13815">
        <v>32032021</v>
      </c>
      <c r="D13815" t="s">
        <v>84</v>
      </c>
      <c r="E13815">
        <v>21953</v>
      </c>
      <c r="F13815" t="s">
        <v>17323</v>
      </c>
      <c r="G13815" t="s">
        <v>17324</v>
      </c>
    </row>
    <row r="13816" spans="1:7" x14ac:dyDescent="0.3">
      <c r="A13816" t="s">
        <v>31</v>
      </c>
      <c r="B13816">
        <v>2021</v>
      </c>
      <c r="C13816">
        <v>32032021</v>
      </c>
      <c r="D13816" t="s">
        <v>84</v>
      </c>
      <c r="E13816">
        <v>22429</v>
      </c>
      <c r="F13816" t="s">
        <v>17325</v>
      </c>
      <c r="G13816" t="s">
        <v>17326</v>
      </c>
    </row>
    <row r="13817" spans="1:7" x14ac:dyDescent="0.3">
      <c r="A13817" t="s">
        <v>31</v>
      </c>
      <c r="B13817">
        <v>2021</v>
      </c>
      <c r="C13817">
        <v>32032021</v>
      </c>
      <c r="D13817" t="s">
        <v>84</v>
      </c>
      <c r="E13817">
        <v>21540</v>
      </c>
      <c r="F13817" t="s">
        <v>17327</v>
      </c>
      <c r="G13817" t="s">
        <v>17328</v>
      </c>
    </row>
    <row r="13818" spans="1:7" x14ac:dyDescent="0.3">
      <c r="A13818" t="s">
        <v>31</v>
      </c>
      <c r="B13818">
        <v>2021</v>
      </c>
      <c r="C13818">
        <v>32032021</v>
      </c>
      <c r="D13818" t="s">
        <v>84</v>
      </c>
      <c r="E13818">
        <v>22033</v>
      </c>
      <c r="F13818" t="s">
        <v>17329</v>
      </c>
      <c r="G13818" t="s">
        <v>17330</v>
      </c>
    </row>
    <row r="13819" spans="1:7" x14ac:dyDescent="0.3">
      <c r="A13819" t="s">
        <v>31</v>
      </c>
      <c r="B13819">
        <v>2021</v>
      </c>
      <c r="C13819">
        <v>32032021</v>
      </c>
      <c r="D13819" t="s">
        <v>84</v>
      </c>
      <c r="E13819">
        <v>22021</v>
      </c>
      <c r="F13819" t="s">
        <v>17331</v>
      </c>
      <c r="G13819" t="s">
        <v>17332</v>
      </c>
    </row>
    <row r="13820" spans="1:7" x14ac:dyDescent="0.3">
      <c r="A13820" t="s">
        <v>31</v>
      </c>
      <c r="B13820">
        <v>2021</v>
      </c>
      <c r="C13820">
        <v>32032021</v>
      </c>
      <c r="D13820" t="s">
        <v>84</v>
      </c>
      <c r="E13820">
        <v>23484</v>
      </c>
      <c r="F13820" t="s">
        <v>17333</v>
      </c>
      <c r="G13820" t="s">
        <v>17334</v>
      </c>
    </row>
    <row r="13821" spans="1:7" x14ac:dyDescent="0.3">
      <c r="A13821" t="s">
        <v>31</v>
      </c>
      <c r="B13821">
        <v>2021</v>
      </c>
      <c r="C13821">
        <v>32032021</v>
      </c>
      <c r="D13821" t="s">
        <v>84</v>
      </c>
      <c r="E13821">
        <v>20408</v>
      </c>
      <c r="F13821" t="s">
        <v>17335</v>
      </c>
      <c r="G13821" t="s">
        <v>17336</v>
      </c>
    </row>
    <row r="13822" spans="1:7" x14ac:dyDescent="0.3">
      <c r="A13822" t="s">
        <v>31</v>
      </c>
      <c r="B13822">
        <v>2021</v>
      </c>
      <c r="C13822">
        <v>32032021</v>
      </c>
      <c r="D13822" t="s">
        <v>84</v>
      </c>
      <c r="E13822">
        <v>21121</v>
      </c>
      <c r="F13822" t="s">
        <v>17337</v>
      </c>
      <c r="G13822" t="s">
        <v>17338</v>
      </c>
    </row>
    <row r="13823" spans="1:7" x14ac:dyDescent="0.3">
      <c r="A13823" t="s">
        <v>31</v>
      </c>
      <c r="B13823">
        <v>2021</v>
      </c>
      <c r="C13823">
        <v>32032021</v>
      </c>
      <c r="D13823" t="s">
        <v>84</v>
      </c>
      <c r="E13823">
        <v>22723</v>
      </c>
      <c r="F13823" t="s">
        <v>17339</v>
      </c>
      <c r="G13823" t="s">
        <v>17340</v>
      </c>
    </row>
    <row r="13824" spans="1:7" x14ac:dyDescent="0.3">
      <c r="A13824" t="s">
        <v>31</v>
      </c>
      <c r="B13824">
        <v>2021</v>
      </c>
      <c r="C13824">
        <v>33012021</v>
      </c>
      <c r="D13824" t="s">
        <v>333</v>
      </c>
      <c r="E13824">
        <v>22069</v>
      </c>
      <c r="F13824" t="s">
        <v>17341</v>
      </c>
      <c r="G13824" t="s">
        <v>17342</v>
      </c>
    </row>
    <row r="13825" spans="1:7" x14ac:dyDescent="0.3">
      <c r="A13825" t="s">
        <v>31</v>
      </c>
      <c r="B13825">
        <v>2021</v>
      </c>
      <c r="C13825">
        <v>33012021</v>
      </c>
      <c r="D13825" t="s">
        <v>333</v>
      </c>
      <c r="E13825">
        <v>22025</v>
      </c>
      <c r="F13825" t="s">
        <v>17343</v>
      </c>
      <c r="G13825" t="s">
        <v>17344</v>
      </c>
    </row>
    <row r="13826" spans="1:7" x14ac:dyDescent="0.3">
      <c r="A13826" t="s">
        <v>31</v>
      </c>
      <c r="B13826">
        <v>2021</v>
      </c>
      <c r="C13826">
        <v>33012021</v>
      </c>
      <c r="D13826" t="s">
        <v>333</v>
      </c>
      <c r="E13826">
        <v>18458</v>
      </c>
      <c r="F13826" t="s">
        <v>17345</v>
      </c>
      <c r="G13826" t="s">
        <v>17346</v>
      </c>
    </row>
    <row r="13827" spans="1:7" x14ac:dyDescent="0.3">
      <c r="A13827" t="s">
        <v>31</v>
      </c>
      <c r="B13827">
        <v>2021</v>
      </c>
      <c r="C13827">
        <v>33012021</v>
      </c>
      <c r="D13827" t="s">
        <v>333</v>
      </c>
      <c r="E13827">
        <v>22049</v>
      </c>
      <c r="F13827" t="s">
        <v>17347</v>
      </c>
      <c r="G13827" t="s">
        <v>17348</v>
      </c>
    </row>
    <row r="13828" spans="1:7" x14ac:dyDescent="0.3">
      <c r="A13828" t="s">
        <v>31</v>
      </c>
      <c r="B13828">
        <v>2021</v>
      </c>
      <c r="C13828">
        <v>33012021</v>
      </c>
      <c r="D13828" t="s">
        <v>333</v>
      </c>
      <c r="E13828">
        <v>22011</v>
      </c>
      <c r="F13828" t="s">
        <v>17349</v>
      </c>
      <c r="G13828" t="s">
        <v>17350</v>
      </c>
    </row>
    <row r="13829" spans="1:7" x14ac:dyDescent="0.3">
      <c r="A13829" t="s">
        <v>31</v>
      </c>
      <c r="B13829">
        <v>2021</v>
      </c>
      <c r="C13829">
        <v>33012021</v>
      </c>
      <c r="D13829" t="s">
        <v>333</v>
      </c>
      <c r="E13829">
        <v>24808</v>
      </c>
      <c r="F13829" t="s">
        <v>17351</v>
      </c>
      <c r="G13829" t="s">
        <v>17352</v>
      </c>
    </row>
    <row r="13830" spans="1:7" x14ac:dyDescent="0.3">
      <c r="A13830" t="s">
        <v>31</v>
      </c>
      <c r="B13830">
        <v>2021</v>
      </c>
      <c r="C13830">
        <v>33012021</v>
      </c>
      <c r="D13830" t="s">
        <v>333</v>
      </c>
      <c r="E13830">
        <v>22073</v>
      </c>
      <c r="F13830" t="s">
        <v>17353</v>
      </c>
      <c r="G13830" t="s">
        <v>17354</v>
      </c>
    </row>
    <row r="13831" spans="1:7" x14ac:dyDescent="0.3">
      <c r="A13831" t="s">
        <v>31</v>
      </c>
      <c r="B13831">
        <v>2021</v>
      </c>
      <c r="C13831">
        <v>33012021</v>
      </c>
      <c r="D13831" t="s">
        <v>333</v>
      </c>
      <c r="E13831">
        <v>22559</v>
      </c>
      <c r="F13831" t="s">
        <v>17355</v>
      </c>
      <c r="G13831" t="s">
        <v>17356</v>
      </c>
    </row>
    <row r="13832" spans="1:7" x14ac:dyDescent="0.3">
      <c r="A13832" t="s">
        <v>31</v>
      </c>
      <c r="B13832">
        <v>2021</v>
      </c>
      <c r="C13832">
        <v>33012021</v>
      </c>
      <c r="D13832" t="s">
        <v>333</v>
      </c>
      <c r="E13832">
        <v>21328</v>
      </c>
      <c r="F13832" t="s">
        <v>17357</v>
      </c>
      <c r="G13832" t="s">
        <v>17358</v>
      </c>
    </row>
    <row r="13833" spans="1:7" x14ac:dyDescent="0.3">
      <c r="A13833" t="s">
        <v>31</v>
      </c>
      <c r="B13833">
        <v>2021</v>
      </c>
      <c r="C13833">
        <v>33012021</v>
      </c>
      <c r="D13833" t="s">
        <v>333</v>
      </c>
      <c r="E13833">
        <v>22118</v>
      </c>
      <c r="F13833" t="s">
        <v>17359</v>
      </c>
      <c r="G13833" t="s">
        <v>17360</v>
      </c>
    </row>
    <row r="13834" spans="1:7" x14ac:dyDescent="0.3">
      <c r="A13834" t="s">
        <v>31</v>
      </c>
      <c r="B13834">
        <v>2021</v>
      </c>
      <c r="C13834">
        <v>33012021</v>
      </c>
      <c r="D13834" t="s">
        <v>333</v>
      </c>
      <c r="E13834">
        <v>23509</v>
      </c>
      <c r="F13834" t="s">
        <v>17361</v>
      </c>
      <c r="G13834" t="s">
        <v>17362</v>
      </c>
    </row>
    <row r="13835" spans="1:7" x14ac:dyDescent="0.3">
      <c r="A13835" t="s">
        <v>31</v>
      </c>
      <c r="B13835">
        <v>2021</v>
      </c>
      <c r="C13835">
        <v>33012021</v>
      </c>
      <c r="D13835" t="s">
        <v>333</v>
      </c>
      <c r="E13835">
        <v>20378</v>
      </c>
      <c r="F13835" t="s">
        <v>17363</v>
      </c>
      <c r="G13835" t="s">
        <v>17364</v>
      </c>
    </row>
    <row r="13836" spans="1:7" x14ac:dyDescent="0.3">
      <c r="A13836" t="s">
        <v>31</v>
      </c>
      <c r="B13836">
        <v>2021</v>
      </c>
      <c r="C13836">
        <v>33012021</v>
      </c>
      <c r="D13836" t="s">
        <v>333</v>
      </c>
      <c r="E13836">
        <v>21955</v>
      </c>
      <c r="F13836" t="s">
        <v>17365</v>
      </c>
      <c r="G13836" t="s">
        <v>17366</v>
      </c>
    </row>
    <row r="13837" spans="1:7" x14ac:dyDescent="0.3">
      <c r="A13837" t="s">
        <v>31</v>
      </c>
      <c r="B13837">
        <v>2021</v>
      </c>
      <c r="C13837">
        <v>33012021</v>
      </c>
      <c r="D13837" t="s">
        <v>333</v>
      </c>
      <c r="E13837">
        <v>21988</v>
      </c>
      <c r="F13837" t="s">
        <v>17367</v>
      </c>
      <c r="G13837" t="s">
        <v>17368</v>
      </c>
    </row>
    <row r="13838" spans="1:7" x14ac:dyDescent="0.3">
      <c r="A13838" t="s">
        <v>31</v>
      </c>
      <c r="B13838">
        <v>2021</v>
      </c>
      <c r="C13838">
        <v>33012021</v>
      </c>
      <c r="D13838" t="s">
        <v>333</v>
      </c>
      <c r="E13838">
        <v>21541</v>
      </c>
      <c r="F13838" t="s">
        <v>17369</v>
      </c>
      <c r="G13838" t="s">
        <v>17370</v>
      </c>
    </row>
    <row r="13839" spans="1:7" x14ac:dyDescent="0.3">
      <c r="A13839" t="s">
        <v>31</v>
      </c>
      <c r="B13839">
        <v>2021</v>
      </c>
      <c r="C13839">
        <v>33012021</v>
      </c>
      <c r="D13839" t="s">
        <v>333</v>
      </c>
      <c r="E13839">
        <v>22378</v>
      </c>
      <c r="F13839" t="s">
        <v>17371</v>
      </c>
      <c r="G13839" t="s">
        <v>17372</v>
      </c>
    </row>
    <row r="13840" spans="1:7" x14ac:dyDescent="0.3">
      <c r="A13840" t="s">
        <v>31</v>
      </c>
      <c r="B13840">
        <v>2021</v>
      </c>
      <c r="C13840">
        <v>33012021</v>
      </c>
      <c r="D13840" t="s">
        <v>333</v>
      </c>
      <c r="E13840">
        <v>21904</v>
      </c>
      <c r="F13840" t="s">
        <v>17373</v>
      </c>
      <c r="G13840" t="s">
        <v>17374</v>
      </c>
    </row>
    <row r="13841" spans="1:7" x14ac:dyDescent="0.3">
      <c r="A13841" t="s">
        <v>31</v>
      </c>
      <c r="B13841">
        <v>2021</v>
      </c>
      <c r="C13841">
        <v>33012021</v>
      </c>
      <c r="D13841" t="s">
        <v>333</v>
      </c>
      <c r="E13841">
        <v>21823</v>
      </c>
      <c r="F13841" t="s">
        <v>17375</v>
      </c>
      <c r="G13841" t="s">
        <v>17376</v>
      </c>
    </row>
    <row r="13842" spans="1:7" x14ac:dyDescent="0.3">
      <c r="A13842" t="s">
        <v>31</v>
      </c>
      <c r="B13842">
        <v>2021</v>
      </c>
      <c r="C13842">
        <v>33012021</v>
      </c>
      <c r="D13842" t="s">
        <v>333</v>
      </c>
      <c r="E13842">
        <v>22099</v>
      </c>
      <c r="F13842" t="s">
        <v>17377</v>
      </c>
      <c r="G13842" t="s">
        <v>17378</v>
      </c>
    </row>
    <row r="13843" spans="1:7" x14ac:dyDescent="0.3">
      <c r="A13843" t="s">
        <v>31</v>
      </c>
      <c r="B13843">
        <v>2021</v>
      </c>
      <c r="C13843">
        <v>33012021</v>
      </c>
      <c r="D13843" t="s">
        <v>333</v>
      </c>
      <c r="E13843">
        <v>21767</v>
      </c>
      <c r="F13843" t="s">
        <v>17379</v>
      </c>
      <c r="G13843" t="s">
        <v>17380</v>
      </c>
    </row>
    <row r="13844" spans="1:7" x14ac:dyDescent="0.3">
      <c r="A13844" t="s">
        <v>31</v>
      </c>
      <c r="B13844">
        <v>2021</v>
      </c>
      <c r="C13844">
        <v>33012021</v>
      </c>
      <c r="D13844" t="s">
        <v>333</v>
      </c>
      <c r="E13844">
        <v>22033</v>
      </c>
      <c r="F13844" t="s">
        <v>17381</v>
      </c>
      <c r="G13844" t="s">
        <v>17382</v>
      </c>
    </row>
    <row r="13845" spans="1:7" x14ac:dyDescent="0.3">
      <c r="A13845" t="s">
        <v>31</v>
      </c>
      <c r="B13845">
        <v>2021</v>
      </c>
      <c r="C13845">
        <v>33012021</v>
      </c>
      <c r="D13845" t="s">
        <v>333</v>
      </c>
      <c r="E13845">
        <v>21928</v>
      </c>
      <c r="F13845" t="s">
        <v>17383</v>
      </c>
      <c r="G13845" t="s">
        <v>17384</v>
      </c>
    </row>
    <row r="13846" spans="1:7" x14ac:dyDescent="0.3">
      <c r="A13846" t="s">
        <v>31</v>
      </c>
      <c r="B13846">
        <v>2021</v>
      </c>
      <c r="C13846">
        <v>33012021</v>
      </c>
      <c r="D13846" t="s">
        <v>333</v>
      </c>
      <c r="E13846">
        <v>21963</v>
      </c>
      <c r="F13846" t="s">
        <v>17385</v>
      </c>
      <c r="G13846" t="s">
        <v>17386</v>
      </c>
    </row>
    <row r="13847" spans="1:7" x14ac:dyDescent="0.3">
      <c r="A13847" t="s">
        <v>31</v>
      </c>
      <c r="B13847">
        <v>2021</v>
      </c>
      <c r="C13847">
        <v>33012021</v>
      </c>
      <c r="D13847" t="s">
        <v>333</v>
      </c>
      <c r="E13847">
        <v>21899</v>
      </c>
      <c r="F13847" t="s">
        <v>17387</v>
      </c>
      <c r="G13847" t="s">
        <v>17388</v>
      </c>
    </row>
    <row r="13848" spans="1:7" x14ac:dyDescent="0.3">
      <c r="A13848" t="s">
        <v>31</v>
      </c>
      <c r="B13848">
        <v>2021</v>
      </c>
      <c r="C13848">
        <v>33012021</v>
      </c>
      <c r="D13848" t="s">
        <v>333</v>
      </c>
      <c r="E13848">
        <v>21940</v>
      </c>
      <c r="F13848" t="s">
        <v>17389</v>
      </c>
      <c r="G13848" t="s">
        <v>17390</v>
      </c>
    </row>
    <row r="13849" spans="1:7" x14ac:dyDescent="0.3">
      <c r="A13849" t="s">
        <v>31</v>
      </c>
      <c r="B13849">
        <v>2021</v>
      </c>
      <c r="C13849">
        <v>33012021</v>
      </c>
      <c r="D13849" t="s">
        <v>333</v>
      </c>
      <c r="E13849">
        <v>21904</v>
      </c>
      <c r="F13849" t="s">
        <v>17391</v>
      </c>
      <c r="G13849" t="s">
        <v>17392</v>
      </c>
    </row>
    <row r="13850" spans="1:7" x14ac:dyDescent="0.3">
      <c r="A13850" t="s">
        <v>31</v>
      </c>
      <c r="B13850">
        <v>2021</v>
      </c>
      <c r="C13850">
        <v>33012021</v>
      </c>
      <c r="D13850" t="s">
        <v>333</v>
      </c>
      <c r="E13850">
        <v>22433</v>
      </c>
      <c r="F13850" t="s">
        <v>17393</v>
      </c>
      <c r="G13850" t="s">
        <v>17394</v>
      </c>
    </row>
    <row r="13851" spans="1:7" x14ac:dyDescent="0.3">
      <c r="A13851" t="s">
        <v>31</v>
      </c>
      <c r="B13851">
        <v>2021</v>
      </c>
      <c r="C13851">
        <v>33012021</v>
      </c>
      <c r="D13851" t="s">
        <v>333</v>
      </c>
      <c r="E13851">
        <v>21478</v>
      </c>
      <c r="F13851" t="s">
        <v>17395</v>
      </c>
      <c r="G13851" t="s">
        <v>17396</v>
      </c>
    </row>
    <row r="13852" spans="1:7" x14ac:dyDescent="0.3">
      <c r="A13852" t="s">
        <v>31</v>
      </c>
      <c r="B13852">
        <v>2021</v>
      </c>
      <c r="C13852">
        <v>33012021</v>
      </c>
      <c r="D13852" t="s">
        <v>333</v>
      </c>
      <c r="E13852">
        <v>22038</v>
      </c>
      <c r="F13852" t="s">
        <v>17397</v>
      </c>
      <c r="G13852" t="s">
        <v>17398</v>
      </c>
    </row>
    <row r="13853" spans="1:7" x14ac:dyDescent="0.3">
      <c r="A13853" t="s">
        <v>31</v>
      </c>
      <c r="B13853">
        <v>2021</v>
      </c>
      <c r="C13853">
        <v>33012021</v>
      </c>
      <c r="D13853" t="s">
        <v>333</v>
      </c>
      <c r="E13853">
        <v>21969</v>
      </c>
      <c r="F13853" t="s">
        <v>17399</v>
      </c>
      <c r="G13853" t="s">
        <v>17400</v>
      </c>
    </row>
    <row r="13854" spans="1:7" x14ac:dyDescent="0.3">
      <c r="A13854" t="s">
        <v>31</v>
      </c>
      <c r="B13854">
        <v>2021</v>
      </c>
      <c r="C13854">
        <v>33012021</v>
      </c>
      <c r="D13854" t="s">
        <v>333</v>
      </c>
      <c r="E13854">
        <v>21946</v>
      </c>
      <c r="F13854" t="s">
        <v>17401</v>
      </c>
      <c r="G13854" t="s">
        <v>17402</v>
      </c>
    </row>
    <row r="13855" spans="1:7" x14ac:dyDescent="0.3">
      <c r="A13855" t="s">
        <v>31</v>
      </c>
      <c r="B13855">
        <v>2021</v>
      </c>
      <c r="C13855">
        <v>33012021</v>
      </c>
      <c r="D13855" t="s">
        <v>333</v>
      </c>
      <c r="E13855">
        <v>21923</v>
      </c>
      <c r="F13855" t="s">
        <v>17403</v>
      </c>
      <c r="G13855" t="s">
        <v>17404</v>
      </c>
    </row>
    <row r="13856" spans="1:7" x14ac:dyDescent="0.3">
      <c r="A13856" t="s">
        <v>31</v>
      </c>
      <c r="B13856">
        <v>2021</v>
      </c>
      <c r="C13856">
        <v>33012021</v>
      </c>
      <c r="D13856" t="s">
        <v>333</v>
      </c>
      <c r="E13856">
        <v>21583</v>
      </c>
      <c r="F13856" t="s">
        <v>17405</v>
      </c>
      <c r="G13856" t="s">
        <v>17406</v>
      </c>
    </row>
    <row r="13857" spans="1:7" x14ac:dyDescent="0.3">
      <c r="A13857" t="s">
        <v>31</v>
      </c>
      <c r="B13857">
        <v>2021</v>
      </c>
      <c r="C13857">
        <v>33012021</v>
      </c>
      <c r="D13857" t="s">
        <v>333</v>
      </c>
      <c r="E13857">
        <v>22599</v>
      </c>
      <c r="F13857" t="s">
        <v>17407</v>
      </c>
      <c r="G13857" t="s">
        <v>17408</v>
      </c>
    </row>
    <row r="13858" spans="1:7" x14ac:dyDescent="0.3">
      <c r="A13858" t="s">
        <v>31</v>
      </c>
      <c r="B13858">
        <v>2021</v>
      </c>
      <c r="C13858">
        <v>33012021</v>
      </c>
      <c r="D13858" t="s">
        <v>333</v>
      </c>
      <c r="E13858">
        <v>22108</v>
      </c>
      <c r="F13858" t="s">
        <v>17409</v>
      </c>
      <c r="G13858" t="s">
        <v>17410</v>
      </c>
    </row>
    <row r="13859" spans="1:7" x14ac:dyDescent="0.3">
      <c r="A13859" t="s">
        <v>31</v>
      </c>
      <c r="B13859">
        <v>2021</v>
      </c>
      <c r="C13859">
        <v>33012021</v>
      </c>
      <c r="D13859" t="s">
        <v>333</v>
      </c>
      <c r="E13859">
        <v>21599</v>
      </c>
      <c r="F13859" t="s">
        <v>17411</v>
      </c>
      <c r="G13859" t="s">
        <v>17412</v>
      </c>
    </row>
    <row r="13860" spans="1:7" x14ac:dyDescent="0.3">
      <c r="A13860" t="s">
        <v>31</v>
      </c>
      <c r="B13860">
        <v>2021</v>
      </c>
      <c r="C13860">
        <v>33012021</v>
      </c>
      <c r="D13860" t="s">
        <v>333</v>
      </c>
      <c r="E13860">
        <v>22001</v>
      </c>
      <c r="F13860" t="s">
        <v>17413</v>
      </c>
      <c r="G13860" t="s">
        <v>17414</v>
      </c>
    </row>
    <row r="13861" spans="1:7" x14ac:dyDescent="0.3">
      <c r="A13861" t="s">
        <v>31</v>
      </c>
      <c r="B13861">
        <v>2021</v>
      </c>
      <c r="C13861">
        <v>33012021</v>
      </c>
      <c r="D13861" t="s">
        <v>333</v>
      </c>
      <c r="E13861">
        <v>21776</v>
      </c>
      <c r="F13861" t="s">
        <v>17415</v>
      </c>
      <c r="G13861" t="s">
        <v>17416</v>
      </c>
    </row>
    <row r="13862" spans="1:7" x14ac:dyDescent="0.3">
      <c r="A13862" t="s">
        <v>31</v>
      </c>
      <c r="B13862">
        <v>2021</v>
      </c>
      <c r="C13862">
        <v>33012021</v>
      </c>
      <c r="D13862" t="s">
        <v>333</v>
      </c>
      <c r="E13862">
        <v>22089</v>
      </c>
      <c r="F13862" t="s">
        <v>17417</v>
      </c>
      <c r="G13862" t="s">
        <v>17418</v>
      </c>
    </row>
    <row r="13863" spans="1:7" x14ac:dyDescent="0.3">
      <c r="A13863" t="s">
        <v>31</v>
      </c>
      <c r="B13863">
        <v>2021</v>
      </c>
      <c r="C13863">
        <v>33012021</v>
      </c>
      <c r="D13863" t="s">
        <v>333</v>
      </c>
      <c r="E13863">
        <v>21872</v>
      </c>
      <c r="F13863" t="s">
        <v>17419</v>
      </c>
      <c r="G13863" t="s">
        <v>17420</v>
      </c>
    </row>
    <row r="13864" spans="1:7" x14ac:dyDescent="0.3">
      <c r="A13864" t="s">
        <v>31</v>
      </c>
      <c r="B13864">
        <v>2021</v>
      </c>
      <c r="C13864">
        <v>33012021</v>
      </c>
      <c r="D13864" t="s">
        <v>333</v>
      </c>
      <c r="E13864">
        <v>21906</v>
      </c>
      <c r="F13864" t="s">
        <v>17421</v>
      </c>
      <c r="G13864" t="s">
        <v>17422</v>
      </c>
    </row>
    <row r="13865" spans="1:7" x14ac:dyDescent="0.3">
      <c r="A13865" t="s">
        <v>31</v>
      </c>
      <c r="B13865">
        <v>2021</v>
      </c>
      <c r="C13865">
        <v>33012021</v>
      </c>
      <c r="D13865" t="s">
        <v>333</v>
      </c>
      <c r="E13865">
        <v>28964</v>
      </c>
      <c r="F13865" t="s">
        <v>17423</v>
      </c>
      <c r="G13865" t="s">
        <v>17424</v>
      </c>
    </row>
    <row r="13866" spans="1:7" x14ac:dyDescent="0.3">
      <c r="A13866" t="s">
        <v>31</v>
      </c>
      <c r="B13866">
        <v>2021</v>
      </c>
      <c r="C13866">
        <v>33012021</v>
      </c>
      <c r="D13866" t="s">
        <v>333</v>
      </c>
      <c r="E13866">
        <v>14898</v>
      </c>
      <c r="F13866" t="s">
        <v>17425</v>
      </c>
      <c r="G13866" t="s">
        <v>17426</v>
      </c>
    </row>
    <row r="13867" spans="1:7" x14ac:dyDescent="0.3">
      <c r="A13867" t="s">
        <v>31</v>
      </c>
      <c r="B13867">
        <v>2021</v>
      </c>
      <c r="C13867">
        <v>33012021</v>
      </c>
      <c r="D13867" t="s">
        <v>333</v>
      </c>
      <c r="E13867">
        <v>21918</v>
      </c>
      <c r="F13867" t="s">
        <v>17427</v>
      </c>
      <c r="G13867" t="s">
        <v>17428</v>
      </c>
    </row>
    <row r="13868" spans="1:7" x14ac:dyDescent="0.3">
      <c r="A13868" t="s">
        <v>31</v>
      </c>
      <c r="B13868">
        <v>2021</v>
      </c>
      <c r="C13868">
        <v>33012021</v>
      </c>
      <c r="D13868" t="s">
        <v>333</v>
      </c>
      <c r="E13868">
        <v>21923</v>
      </c>
      <c r="F13868" t="s">
        <v>17429</v>
      </c>
      <c r="G13868" t="s">
        <v>17430</v>
      </c>
    </row>
    <row r="13869" spans="1:7" x14ac:dyDescent="0.3">
      <c r="A13869" t="s">
        <v>31</v>
      </c>
      <c r="B13869">
        <v>2021</v>
      </c>
      <c r="C13869">
        <v>33012021</v>
      </c>
      <c r="D13869" t="s">
        <v>333</v>
      </c>
      <c r="E13869">
        <v>21744</v>
      </c>
      <c r="F13869" t="s">
        <v>17431</v>
      </c>
      <c r="G13869" t="s">
        <v>17432</v>
      </c>
    </row>
    <row r="13870" spans="1:7" x14ac:dyDescent="0.3">
      <c r="A13870" t="s">
        <v>31</v>
      </c>
      <c r="B13870">
        <v>2021</v>
      </c>
      <c r="C13870">
        <v>33012021</v>
      </c>
      <c r="D13870" t="s">
        <v>333</v>
      </c>
      <c r="E13870">
        <v>21964</v>
      </c>
      <c r="F13870" t="s">
        <v>17433</v>
      </c>
      <c r="G13870" t="s">
        <v>332</v>
      </c>
    </row>
    <row r="13871" spans="1:7" x14ac:dyDescent="0.3">
      <c r="A13871" t="s">
        <v>31</v>
      </c>
      <c r="B13871">
        <v>2021</v>
      </c>
      <c r="C13871">
        <v>33012021</v>
      </c>
      <c r="D13871" t="s">
        <v>333</v>
      </c>
      <c r="E13871">
        <v>22203</v>
      </c>
      <c r="F13871" t="s">
        <v>17434</v>
      </c>
      <c r="G13871" t="s">
        <v>17435</v>
      </c>
    </row>
    <row r="13872" spans="1:7" x14ac:dyDescent="0.3">
      <c r="A13872" t="s">
        <v>31</v>
      </c>
      <c r="B13872">
        <v>2021</v>
      </c>
      <c r="C13872">
        <v>33022021</v>
      </c>
      <c r="D13872" t="s">
        <v>84</v>
      </c>
      <c r="E13872">
        <v>21960</v>
      </c>
      <c r="F13872" t="s">
        <v>17436</v>
      </c>
      <c r="G13872" t="s">
        <v>17437</v>
      </c>
    </row>
    <row r="13873" spans="1:7" x14ac:dyDescent="0.3">
      <c r="A13873" t="s">
        <v>31</v>
      </c>
      <c r="B13873">
        <v>2021</v>
      </c>
      <c r="C13873">
        <v>33022021</v>
      </c>
      <c r="D13873" t="s">
        <v>84</v>
      </c>
      <c r="E13873">
        <v>21971</v>
      </c>
      <c r="F13873" t="s">
        <v>17438</v>
      </c>
      <c r="G13873" t="s">
        <v>17439</v>
      </c>
    </row>
    <row r="13874" spans="1:7" x14ac:dyDescent="0.3">
      <c r="A13874" t="s">
        <v>31</v>
      </c>
      <c r="B13874">
        <v>2021</v>
      </c>
      <c r="C13874">
        <v>33022021</v>
      </c>
      <c r="D13874" t="s">
        <v>84</v>
      </c>
      <c r="E13874">
        <v>20039</v>
      </c>
      <c r="F13874" t="s">
        <v>17440</v>
      </c>
      <c r="G13874" t="s">
        <v>17441</v>
      </c>
    </row>
    <row r="13875" spans="1:7" x14ac:dyDescent="0.3">
      <c r="A13875" t="s">
        <v>31</v>
      </c>
      <c r="B13875">
        <v>2021</v>
      </c>
      <c r="C13875">
        <v>33022021</v>
      </c>
      <c r="D13875" t="s">
        <v>84</v>
      </c>
      <c r="E13875">
        <v>21946</v>
      </c>
      <c r="F13875" t="s">
        <v>17442</v>
      </c>
      <c r="G13875" t="s">
        <v>17443</v>
      </c>
    </row>
    <row r="13876" spans="1:7" x14ac:dyDescent="0.3">
      <c r="A13876" t="s">
        <v>31</v>
      </c>
      <c r="B13876">
        <v>2021</v>
      </c>
      <c r="C13876">
        <v>33022021</v>
      </c>
      <c r="D13876" t="s">
        <v>84</v>
      </c>
      <c r="E13876">
        <v>21971</v>
      </c>
      <c r="F13876" t="s">
        <v>17444</v>
      </c>
      <c r="G13876" t="s">
        <v>17445</v>
      </c>
    </row>
    <row r="13877" spans="1:7" x14ac:dyDescent="0.3">
      <c r="A13877" t="s">
        <v>31</v>
      </c>
      <c r="B13877">
        <v>2021</v>
      </c>
      <c r="C13877">
        <v>33022021</v>
      </c>
      <c r="D13877" t="s">
        <v>84</v>
      </c>
      <c r="E13877">
        <v>21970</v>
      </c>
      <c r="F13877" t="s">
        <v>17446</v>
      </c>
      <c r="G13877" t="s">
        <v>335</v>
      </c>
    </row>
    <row r="13878" spans="1:7" x14ac:dyDescent="0.3">
      <c r="A13878" t="s">
        <v>31</v>
      </c>
      <c r="B13878">
        <v>2021</v>
      </c>
      <c r="C13878">
        <v>33022021</v>
      </c>
      <c r="D13878" t="s">
        <v>84</v>
      </c>
      <c r="E13878">
        <v>21994</v>
      </c>
      <c r="F13878" t="s">
        <v>17447</v>
      </c>
      <c r="G13878" t="s">
        <v>17448</v>
      </c>
    </row>
    <row r="13879" spans="1:7" x14ac:dyDescent="0.3">
      <c r="A13879" t="s">
        <v>31</v>
      </c>
      <c r="B13879">
        <v>2021</v>
      </c>
      <c r="C13879">
        <v>33022021</v>
      </c>
      <c r="D13879" t="s">
        <v>84</v>
      </c>
      <c r="E13879">
        <v>23851</v>
      </c>
      <c r="F13879" t="s">
        <v>17449</v>
      </c>
      <c r="G13879" t="s">
        <v>17450</v>
      </c>
    </row>
    <row r="13880" spans="1:7" x14ac:dyDescent="0.3">
      <c r="A13880" t="s">
        <v>31</v>
      </c>
      <c r="B13880">
        <v>2021</v>
      </c>
      <c r="C13880">
        <v>33032021</v>
      </c>
      <c r="D13880" t="s">
        <v>50</v>
      </c>
      <c r="E13880">
        <v>22034</v>
      </c>
      <c r="F13880" t="s">
        <v>17451</v>
      </c>
      <c r="G13880" t="s">
        <v>17452</v>
      </c>
    </row>
    <row r="13881" spans="1:7" x14ac:dyDescent="0.3">
      <c r="A13881" t="s">
        <v>31</v>
      </c>
      <c r="B13881">
        <v>2021</v>
      </c>
      <c r="C13881">
        <v>33032021</v>
      </c>
      <c r="D13881" t="s">
        <v>50</v>
      </c>
      <c r="E13881">
        <v>20824</v>
      </c>
      <c r="F13881" t="s">
        <v>17453</v>
      </c>
      <c r="G13881" t="s">
        <v>17454</v>
      </c>
    </row>
    <row r="13882" spans="1:7" x14ac:dyDescent="0.3">
      <c r="A13882" t="s">
        <v>31</v>
      </c>
      <c r="B13882">
        <v>2021</v>
      </c>
      <c r="C13882">
        <v>33032021</v>
      </c>
      <c r="D13882" t="s">
        <v>50</v>
      </c>
      <c r="E13882">
        <v>21956</v>
      </c>
      <c r="F13882" t="s">
        <v>17455</v>
      </c>
      <c r="G13882" t="s">
        <v>17456</v>
      </c>
    </row>
    <row r="13883" spans="1:7" x14ac:dyDescent="0.3">
      <c r="A13883" t="s">
        <v>31</v>
      </c>
      <c r="B13883">
        <v>2021</v>
      </c>
      <c r="C13883">
        <v>33032021</v>
      </c>
      <c r="D13883" t="s">
        <v>50</v>
      </c>
      <c r="E13883">
        <v>22732</v>
      </c>
      <c r="F13883" t="s">
        <v>17457</v>
      </c>
      <c r="G13883" t="s">
        <v>17458</v>
      </c>
    </row>
    <row r="13884" spans="1:7" x14ac:dyDescent="0.3">
      <c r="A13884" t="s">
        <v>31</v>
      </c>
      <c r="B13884">
        <v>2021</v>
      </c>
      <c r="C13884">
        <v>33032021</v>
      </c>
      <c r="D13884" t="s">
        <v>50</v>
      </c>
      <c r="E13884">
        <v>21255</v>
      </c>
      <c r="F13884" t="s">
        <v>17459</v>
      </c>
      <c r="G13884" t="s">
        <v>17460</v>
      </c>
    </row>
    <row r="13885" spans="1:7" x14ac:dyDescent="0.3">
      <c r="A13885" t="s">
        <v>31</v>
      </c>
      <c r="B13885">
        <v>2021</v>
      </c>
      <c r="C13885">
        <v>33032021</v>
      </c>
      <c r="D13885" t="s">
        <v>50</v>
      </c>
      <c r="E13885">
        <v>21300</v>
      </c>
      <c r="F13885" t="s">
        <v>17461</v>
      </c>
      <c r="G13885" t="s">
        <v>17462</v>
      </c>
    </row>
    <row r="13886" spans="1:7" x14ac:dyDescent="0.3">
      <c r="A13886" t="s">
        <v>31</v>
      </c>
      <c r="B13886">
        <v>2021</v>
      </c>
      <c r="C13886">
        <v>33032021</v>
      </c>
      <c r="D13886" t="s">
        <v>50</v>
      </c>
      <c r="E13886">
        <v>21944</v>
      </c>
      <c r="F13886" t="s">
        <v>17463</v>
      </c>
      <c r="G13886" t="s">
        <v>17464</v>
      </c>
    </row>
    <row r="13887" spans="1:7" x14ac:dyDescent="0.3">
      <c r="A13887" t="s">
        <v>31</v>
      </c>
      <c r="B13887">
        <v>2021</v>
      </c>
      <c r="C13887">
        <v>33032021</v>
      </c>
      <c r="D13887" t="s">
        <v>50</v>
      </c>
      <c r="E13887">
        <v>21985</v>
      </c>
      <c r="F13887" t="s">
        <v>17465</v>
      </c>
      <c r="G13887" t="s">
        <v>17466</v>
      </c>
    </row>
    <row r="13888" spans="1:7" x14ac:dyDescent="0.3">
      <c r="A13888" t="s">
        <v>31</v>
      </c>
      <c r="B13888">
        <v>2021</v>
      </c>
      <c r="C13888">
        <v>33032021</v>
      </c>
      <c r="D13888" t="s">
        <v>50</v>
      </c>
      <c r="E13888">
        <v>22379</v>
      </c>
      <c r="F13888" t="s">
        <v>17467</v>
      </c>
      <c r="G13888" t="s">
        <v>17468</v>
      </c>
    </row>
    <row r="13889" spans="1:7" x14ac:dyDescent="0.3">
      <c r="A13889" t="s">
        <v>31</v>
      </c>
      <c r="B13889">
        <v>2021</v>
      </c>
      <c r="C13889">
        <v>33032021</v>
      </c>
      <c r="D13889" t="s">
        <v>50</v>
      </c>
      <c r="E13889">
        <v>21478</v>
      </c>
      <c r="F13889" t="s">
        <v>17469</v>
      </c>
      <c r="G13889" t="s">
        <v>17470</v>
      </c>
    </row>
    <row r="13890" spans="1:7" x14ac:dyDescent="0.3">
      <c r="A13890" t="s">
        <v>31</v>
      </c>
      <c r="B13890">
        <v>2021</v>
      </c>
      <c r="C13890">
        <v>33032021</v>
      </c>
      <c r="D13890" t="s">
        <v>50</v>
      </c>
      <c r="E13890">
        <v>21898</v>
      </c>
      <c r="F13890" t="s">
        <v>17471</v>
      </c>
      <c r="G13890" t="s">
        <v>17472</v>
      </c>
    </row>
    <row r="13891" spans="1:7" x14ac:dyDescent="0.3">
      <c r="A13891" t="s">
        <v>31</v>
      </c>
      <c r="B13891">
        <v>2021</v>
      </c>
      <c r="C13891">
        <v>33032021</v>
      </c>
      <c r="D13891" t="s">
        <v>50</v>
      </c>
      <c r="E13891">
        <v>21898</v>
      </c>
      <c r="F13891" t="s">
        <v>17473</v>
      </c>
      <c r="G13891" t="s">
        <v>17474</v>
      </c>
    </row>
    <row r="13892" spans="1:7" x14ac:dyDescent="0.3">
      <c r="A13892" t="s">
        <v>31</v>
      </c>
      <c r="B13892">
        <v>2021</v>
      </c>
      <c r="C13892">
        <v>33032021</v>
      </c>
      <c r="D13892" t="s">
        <v>50</v>
      </c>
      <c r="E13892">
        <v>22393</v>
      </c>
      <c r="F13892" t="s">
        <v>17475</v>
      </c>
      <c r="G13892" t="s">
        <v>17476</v>
      </c>
    </row>
    <row r="13893" spans="1:7" x14ac:dyDescent="0.3">
      <c r="A13893" t="s">
        <v>31</v>
      </c>
      <c r="B13893">
        <v>2021</v>
      </c>
      <c r="C13893">
        <v>33032021</v>
      </c>
      <c r="D13893" t="s">
        <v>50</v>
      </c>
      <c r="E13893">
        <v>21568</v>
      </c>
      <c r="F13893" t="s">
        <v>17477</v>
      </c>
      <c r="G13893" t="s">
        <v>17478</v>
      </c>
    </row>
    <row r="13894" spans="1:7" x14ac:dyDescent="0.3">
      <c r="A13894" t="s">
        <v>31</v>
      </c>
      <c r="B13894">
        <v>2021</v>
      </c>
      <c r="C13894">
        <v>33032021</v>
      </c>
      <c r="D13894" t="s">
        <v>50</v>
      </c>
      <c r="E13894">
        <v>21490</v>
      </c>
      <c r="F13894" t="s">
        <v>17479</v>
      </c>
      <c r="G13894" t="s">
        <v>17480</v>
      </c>
    </row>
    <row r="13895" spans="1:7" x14ac:dyDescent="0.3">
      <c r="A13895" t="s">
        <v>31</v>
      </c>
      <c r="B13895">
        <v>2021</v>
      </c>
      <c r="C13895">
        <v>33032021</v>
      </c>
      <c r="D13895" t="s">
        <v>50</v>
      </c>
      <c r="E13895">
        <v>23168</v>
      </c>
      <c r="F13895" t="s">
        <v>17481</v>
      </c>
      <c r="G13895" t="s">
        <v>17482</v>
      </c>
    </row>
    <row r="13896" spans="1:7" x14ac:dyDescent="0.3">
      <c r="A13896" t="s">
        <v>31</v>
      </c>
      <c r="B13896">
        <v>2021</v>
      </c>
      <c r="C13896">
        <v>33032021</v>
      </c>
      <c r="D13896" t="s">
        <v>50</v>
      </c>
      <c r="E13896">
        <v>20883</v>
      </c>
      <c r="F13896" t="s">
        <v>17483</v>
      </c>
      <c r="G13896" t="s">
        <v>17484</v>
      </c>
    </row>
    <row r="13897" spans="1:7" x14ac:dyDescent="0.3">
      <c r="A13897" t="s">
        <v>31</v>
      </c>
      <c r="B13897">
        <v>2021</v>
      </c>
      <c r="C13897">
        <v>33032021</v>
      </c>
      <c r="D13897" t="s">
        <v>50</v>
      </c>
      <c r="E13897">
        <v>22459</v>
      </c>
      <c r="F13897" t="s">
        <v>17485</v>
      </c>
      <c r="G13897" t="s">
        <v>17486</v>
      </c>
    </row>
    <row r="13898" spans="1:7" x14ac:dyDescent="0.3">
      <c r="A13898" t="s">
        <v>31</v>
      </c>
      <c r="B13898">
        <v>2021</v>
      </c>
      <c r="C13898">
        <v>33032021</v>
      </c>
      <c r="D13898" t="s">
        <v>50</v>
      </c>
      <c r="E13898">
        <v>21878</v>
      </c>
      <c r="F13898" t="s">
        <v>17487</v>
      </c>
      <c r="G13898" t="s">
        <v>17488</v>
      </c>
    </row>
    <row r="13899" spans="1:7" x14ac:dyDescent="0.3">
      <c r="A13899" t="s">
        <v>31</v>
      </c>
      <c r="B13899">
        <v>2021</v>
      </c>
      <c r="C13899">
        <v>33032021</v>
      </c>
      <c r="D13899" t="s">
        <v>50</v>
      </c>
      <c r="E13899">
        <v>29361</v>
      </c>
      <c r="F13899" t="s">
        <v>17489</v>
      </c>
      <c r="G13899" t="s">
        <v>17490</v>
      </c>
    </row>
    <row r="13900" spans="1:7" x14ac:dyDescent="0.3">
      <c r="A13900" t="s">
        <v>31</v>
      </c>
      <c r="B13900">
        <v>2021</v>
      </c>
      <c r="C13900">
        <v>33032021</v>
      </c>
      <c r="D13900" t="s">
        <v>50</v>
      </c>
      <c r="E13900">
        <v>14553</v>
      </c>
      <c r="F13900" t="s">
        <v>17491</v>
      </c>
      <c r="G13900" t="s">
        <v>17492</v>
      </c>
    </row>
    <row r="13901" spans="1:7" x14ac:dyDescent="0.3">
      <c r="A13901" t="s">
        <v>31</v>
      </c>
      <c r="B13901">
        <v>2021</v>
      </c>
      <c r="C13901">
        <v>33032021</v>
      </c>
      <c r="D13901" t="s">
        <v>50</v>
      </c>
      <c r="E13901">
        <v>21961</v>
      </c>
      <c r="F13901" t="s">
        <v>17493</v>
      </c>
      <c r="G13901" t="s">
        <v>17494</v>
      </c>
    </row>
    <row r="13902" spans="1:7" x14ac:dyDescent="0.3">
      <c r="A13902" t="s">
        <v>31</v>
      </c>
      <c r="B13902">
        <v>2021</v>
      </c>
      <c r="C13902">
        <v>33032021</v>
      </c>
      <c r="D13902" t="s">
        <v>50</v>
      </c>
      <c r="E13902">
        <v>21893</v>
      </c>
      <c r="F13902" t="s">
        <v>17495</v>
      </c>
      <c r="G13902" t="s">
        <v>17496</v>
      </c>
    </row>
    <row r="13903" spans="1:7" x14ac:dyDescent="0.3">
      <c r="A13903" t="s">
        <v>31</v>
      </c>
      <c r="B13903">
        <v>2021</v>
      </c>
      <c r="C13903">
        <v>33032021</v>
      </c>
      <c r="D13903" t="s">
        <v>50</v>
      </c>
      <c r="E13903">
        <v>22561</v>
      </c>
      <c r="F13903" t="s">
        <v>17497</v>
      </c>
      <c r="G13903" t="s">
        <v>17498</v>
      </c>
    </row>
    <row r="13904" spans="1:7" x14ac:dyDescent="0.3">
      <c r="A13904" t="s">
        <v>31</v>
      </c>
      <c r="B13904">
        <v>2021</v>
      </c>
      <c r="C13904">
        <v>33032021</v>
      </c>
      <c r="D13904" t="s">
        <v>50</v>
      </c>
      <c r="E13904">
        <v>21128</v>
      </c>
      <c r="F13904" t="s">
        <v>17499</v>
      </c>
      <c r="G13904" t="s">
        <v>17500</v>
      </c>
    </row>
    <row r="13905" spans="1:7" x14ac:dyDescent="0.3">
      <c r="A13905" t="s">
        <v>31</v>
      </c>
      <c r="B13905">
        <v>2021</v>
      </c>
      <c r="C13905">
        <v>33032021</v>
      </c>
      <c r="D13905" t="s">
        <v>50</v>
      </c>
      <c r="E13905">
        <v>21874</v>
      </c>
      <c r="F13905" t="s">
        <v>17501</v>
      </c>
      <c r="G13905" t="s">
        <v>17502</v>
      </c>
    </row>
    <row r="13906" spans="1:7" x14ac:dyDescent="0.3">
      <c r="A13906" t="s">
        <v>31</v>
      </c>
      <c r="B13906">
        <v>2021</v>
      </c>
      <c r="C13906">
        <v>33032021</v>
      </c>
      <c r="D13906" t="s">
        <v>50</v>
      </c>
      <c r="E13906">
        <v>21947</v>
      </c>
      <c r="F13906" t="s">
        <v>17503</v>
      </c>
      <c r="G13906" t="s">
        <v>17504</v>
      </c>
    </row>
    <row r="13907" spans="1:7" x14ac:dyDescent="0.3">
      <c r="A13907" t="s">
        <v>31</v>
      </c>
      <c r="B13907">
        <v>2021</v>
      </c>
      <c r="C13907">
        <v>33032021</v>
      </c>
      <c r="D13907" t="s">
        <v>50</v>
      </c>
      <c r="E13907">
        <v>22603</v>
      </c>
      <c r="F13907" t="s">
        <v>17505</v>
      </c>
      <c r="G13907" t="s">
        <v>17506</v>
      </c>
    </row>
    <row r="13908" spans="1:7" x14ac:dyDescent="0.3">
      <c r="A13908" t="s">
        <v>31</v>
      </c>
      <c r="B13908">
        <v>2021</v>
      </c>
      <c r="C13908">
        <v>33032021</v>
      </c>
      <c r="D13908" t="s">
        <v>50</v>
      </c>
      <c r="E13908">
        <v>21253</v>
      </c>
      <c r="F13908" t="s">
        <v>17507</v>
      </c>
      <c r="G13908" t="s">
        <v>17508</v>
      </c>
    </row>
    <row r="13909" spans="1:7" x14ac:dyDescent="0.3">
      <c r="A13909" t="s">
        <v>31</v>
      </c>
      <c r="B13909">
        <v>2021</v>
      </c>
      <c r="C13909">
        <v>33032021</v>
      </c>
      <c r="D13909" t="s">
        <v>50</v>
      </c>
      <c r="E13909">
        <v>21964</v>
      </c>
      <c r="F13909" t="s">
        <v>17509</v>
      </c>
      <c r="G13909" t="s">
        <v>17510</v>
      </c>
    </row>
    <row r="13910" spans="1:7" x14ac:dyDescent="0.3">
      <c r="A13910" t="s">
        <v>31</v>
      </c>
      <c r="B13910">
        <v>2021</v>
      </c>
      <c r="C13910">
        <v>33032021</v>
      </c>
      <c r="D13910" t="s">
        <v>50</v>
      </c>
      <c r="E13910">
        <v>22071</v>
      </c>
      <c r="F13910" t="s">
        <v>17511</v>
      </c>
      <c r="G13910" t="s">
        <v>17512</v>
      </c>
    </row>
    <row r="13911" spans="1:7" x14ac:dyDescent="0.3">
      <c r="A13911" t="s">
        <v>31</v>
      </c>
      <c r="B13911">
        <v>2021</v>
      </c>
      <c r="C13911">
        <v>33032021</v>
      </c>
      <c r="D13911" t="s">
        <v>50</v>
      </c>
      <c r="E13911">
        <v>23744</v>
      </c>
      <c r="F13911" t="s">
        <v>17513</v>
      </c>
      <c r="G13911" t="s">
        <v>17514</v>
      </c>
    </row>
    <row r="13912" spans="1:7" x14ac:dyDescent="0.3">
      <c r="A13912" t="s">
        <v>31</v>
      </c>
      <c r="B13912">
        <v>2021</v>
      </c>
      <c r="C13912">
        <v>33032021</v>
      </c>
      <c r="D13912" t="s">
        <v>50</v>
      </c>
      <c r="E13912">
        <v>20510</v>
      </c>
      <c r="F13912" t="s">
        <v>17515</v>
      </c>
      <c r="G13912" t="s">
        <v>17516</v>
      </c>
    </row>
    <row r="13913" spans="1:7" x14ac:dyDescent="0.3">
      <c r="A13913" t="s">
        <v>31</v>
      </c>
      <c r="B13913">
        <v>2021</v>
      </c>
      <c r="C13913">
        <v>33032021</v>
      </c>
      <c r="D13913" t="s">
        <v>50</v>
      </c>
      <c r="E13913">
        <v>22044</v>
      </c>
      <c r="F13913" t="s">
        <v>17517</v>
      </c>
      <c r="G13913" t="s">
        <v>17518</v>
      </c>
    </row>
    <row r="13914" spans="1:7" x14ac:dyDescent="0.3">
      <c r="A13914" t="s">
        <v>31</v>
      </c>
      <c r="B13914">
        <v>2021</v>
      </c>
      <c r="C13914">
        <v>33032021</v>
      </c>
      <c r="D13914" t="s">
        <v>50</v>
      </c>
      <c r="E13914">
        <v>23098</v>
      </c>
      <c r="F13914" t="s">
        <v>17519</v>
      </c>
      <c r="G13914" t="s">
        <v>17520</v>
      </c>
    </row>
    <row r="13915" spans="1:7" x14ac:dyDescent="0.3">
      <c r="A13915" t="s">
        <v>31</v>
      </c>
      <c r="B13915">
        <v>2021</v>
      </c>
      <c r="C13915">
        <v>33032021</v>
      </c>
      <c r="D13915" t="s">
        <v>50</v>
      </c>
      <c r="E13915">
        <v>24074</v>
      </c>
      <c r="F13915" t="s">
        <v>17521</v>
      </c>
      <c r="G13915" t="s">
        <v>17522</v>
      </c>
    </row>
    <row r="13916" spans="1:7" x14ac:dyDescent="0.3">
      <c r="A13916" t="s">
        <v>31</v>
      </c>
      <c r="B13916">
        <v>2021</v>
      </c>
      <c r="C13916">
        <v>33032021</v>
      </c>
      <c r="D13916" t="s">
        <v>50</v>
      </c>
      <c r="E13916">
        <v>19738</v>
      </c>
      <c r="F13916" t="s">
        <v>17523</v>
      </c>
      <c r="G13916" t="s">
        <v>17524</v>
      </c>
    </row>
    <row r="13917" spans="1:7" x14ac:dyDescent="0.3">
      <c r="A13917" t="s">
        <v>31</v>
      </c>
      <c r="B13917">
        <v>2021</v>
      </c>
      <c r="C13917">
        <v>33032021</v>
      </c>
      <c r="D13917" t="s">
        <v>50</v>
      </c>
      <c r="E13917">
        <v>22014</v>
      </c>
      <c r="F13917" t="s">
        <v>17525</v>
      </c>
      <c r="G13917" t="s">
        <v>17526</v>
      </c>
    </row>
    <row r="13918" spans="1:7" x14ac:dyDescent="0.3">
      <c r="A13918" t="s">
        <v>31</v>
      </c>
      <c r="B13918">
        <v>2021</v>
      </c>
      <c r="C13918">
        <v>33032021</v>
      </c>
      <c r="D13918" t="s">
        <v>50</v>
      </c>
      <c r="E13918">
        <v>21948</v>
      </c>
      <c r="F13918" t="s">
        <v>17527</v>
      </c>
      <c r="G13918" t="s">
        <v>17528</v>
      </c>
    </row>
    <row r="13919" spans="1:7" x14ac:dyDescent="0.3">
      <c r="A13919" t="s">
        <v>31</v>
      </c>
      <c r="B13919">
        <v>2021</v>
      </c>
      <c r="C13919">
        <v>33032021</v>
      </c>
      <c r="D13919" t="s">
        <v>50</v>
      </c>
      <c r="E13919">
        <v>21900</v>
      </c>
      <c r="F13919" t="s">
        <v>17529</v>
      </c>
      <c r="G13919" t="s">
        <v>17530</v>
      </c>
    </row>
    <row r="13920" spans="1:7" x14ac:dyDescent="0.3">
      <c r="A13920" t="s">
        <v>31</v>
      </c>
      <c r="B13920">
        <v>2021</v>
      </c>
      <c r="C13920">
        <v>33032021</v>
      </c>
      <c r="D13920" t="s">
        <v>50</v>
      </c>
      <c r="E13920">
        <v>22503</v>
      </c>
      <c r="F13920" t="s">
        <v>17531</v>
      </c>
      <c r="G13920" t="s">
        <v>17532</v>
      </c>
    </row>
    <row r="13921" spans="1:7" x14ac:dyDescent="0.3">
      <c r="A13921" t="s">
        <v>31</v>
      </c>
      <c r="B13921">
        <v>2021</v>
      </c>
      <c r="C13921">
        <v>33032021</v>
      </c>
      <c r="D13921" t="s">
        <v>50</v>
      </c>
      <c r="E13921">
        <v>21934</v>
      </c>
      <c r="F13921" t="s">
        <v>17533</v>
      </c>
      <c r="G13921" t="s">
        <v>17534</v>
      </c>
    </row>
    <row r="13922" spans="1:7" x14ac:dyDescent="0.3">
      <c r="A13922" t="s">
        <v>31</v>
      </c>
      <c r="B13922">
        <v>2021</v>
      </c>
      <c r="C13922">
        <v>33032021</v>
      </c>
      <c r="D13922" t="s">
        <v>50</v>
      </c>
      <c r="E13922">
        <v>21973</v>
      </c>
      <c r="F13922" t="s">
        <v>17535</v>
      </c>
      <c r="G13922" t="s">
        <v>17536</v>
      </c>
    </row>
    <row r="13923" spans="1:7" x14ac:dyDescent="0.3">
      <c r="A13923" t="s">
        <v>31</v>
      </c>
      <c r="B13923">
        <v>2021</v>
      </c>
      <c r="C13923">
        <v>33032021</v>
      </c>
      <c r="D13923" t="s">
        <v>50</v>
      </c>
      <c r="E13923">
        <v>22475</v>
      </c>
      <c r="F13923" t="s">
        <v>17537</v>
      </c>
      <c r="G13923" t="s">
        <v>17538</v>
      </c>
    </row>
    <row r="13924" spans="1:7" x14ac:dyDescent="0.3">
      <c r="A13924" t="s">
        <v>31</v>
      </c>
      <c r="B13924">
        <v>2021</v>
      </c>
      <c r="C13924">
        <v>33032021</v>
      </c>
      <c r="D13924" t="s">
        <v>50</v>
      </c>
      <c r="E13924">
        <v>21384</v>
      </c>
      <c r="F13924" t="s">
        <v>17539</v>
      </c>
      <c r="G13924" t="s">
        <v>17540</v>
      </c>
    </row>
    <row r="13925" spans="1:7" x14ac:dyDescent="0.3">
      <c r="A13925" t="s">
        <v>31</v>
      </c>
      <c r="B13925">
        <v>2021</v>
      </c>
      <c r="C13925">
        <v>33032021</v>
      </c>
      <c r="D13925" t="s">
        <v>50</v>
      </c>
      <c r="E13925">
        <v>21885</v>
      </c>
      <c r="F13925" t="s">
        <v>17541</v>
      </c>
      <c r="G13925" t="s">
        <v>17542</v>
      </c>
    </row>
    <row r="13926" spans="1:7" x14ac:dyDescent="0.3">
      <c r="A13926" t="s">
        <v>31</v>
      </c>
      <c r="B13926">
        <v>2021</v>
      </c>
      <c r="C13926">
        <v>33032021</v>
      </c>
      <c r="D13926" t="s">
        <v>50</v>
      </c>
      <c r="E13926">
        <v>21909</v>
      </c>
      <c r="F13926" t="s">
        <v>17543</v>
      </c>
      <c r="G13926" t="s">
        <v>17544</v>
      </c>
    </row>
    <row r="13927" spans="1:7" x14ac:dyDescent="0.3">
      <c r="A13927" t="s">
        <v>31</v>
      </c>
      <c r="B13927">
        <v>2021</v>
      </c>
      <c r="C13927">
        <v>33032021</v>
      </c>
      <c r="D13927" t="s">
        <v>50</v>
      </c>
      <c r="E13927">
        <v>22557</v>
      </c>
      <c r="F13927" t="s">
        <v>17545</v>
      </c>
      <c r="G13927" t="s">
        <v>17546</v>
      </c>
    </row>
    <row r="13928" spans="1:7" x14ac:dyDescent="0.3">
      <c r="A13928" t="s">
        <v>31</v>
      </c>
      <c r="B13928">
        <v>2021</v>
      </c>
      <c r="C13928">
        <v>33032021</v>
      </c>
      <c r="D13928" t="s">
        <v>50</v>
      </c>
      <c r="E13928">
        <v>21234</v>
      </c>
      <c r="F13928" t="s">
        <v>17547</v>
      </c>
      <c r="G13928" t="s">
        <v>17548</v>
      </c>
    </row>
    <row r="13929" spans="1:7" x14ac:dyDescent="0.3">
      <c r="A13929" t="s">
        <v>31</v>
      </c>
      <c r="B13929">
        <v>2021</v>
      </c>
      <c r="C13929">
        <v>33032021</v>
      </c>
      <c r="D13929" t="s">
        <v>50</v>
      </c>
      <c r="E13929">
        <v>21904</v>
      </c>
      <c r="F13929" t="s">
        <v>17549</v>
      </c>
      <c r="G13929" t="s">
        <v>17550</v>
      </c>
    </row>
    <row r="13930" spans="1:7" x14ac:dyDescent="0.3">
      <c r="A13930" t="s">
        <v>31</v>
      </c>
      <c r="B13930">
        <v>2021</v>
      </c>
      <c r="C13930">
        <v>33032021</v>
      </c>
      <c r="D13930" t="s">
        <v>50</v>
      </c>
      <c r="E13930">
        <v>21930</v>
      </c>
      <c r="F13930" t="s">
        <v>17551</v>
      </c>
      <c r="G13930" t="s">
        <v>17552</v>
      </c>
    </row>
    <row r="13931" spans="1:7" x14ac:dyDescent="0.3">
      <c r="A13931" t="s">
        <v>31</v>
      </c>
      <c r="B13931">
        <v>2021</v>
      </c>
      <c r="C13931">
        <v>33032021</v>
      </c>
      <c r="D13931" t="s">
        <v>50</v>
      </c>
      <c r="E13931">
        <v>21106</v>
      </c>
      <c r="F13931" t="s">
        <v>17553</v>
      </c>
      <c r="G13931" t="s">
        <v>338</v>
      </c>
    </row>
    <row r="13932" spans="1:7" x14ac:dyDescent="0.3">
      <c r="A13932" t="s">
        <v>31</v>
      </c>
      <c r="B13932">
        <v>2021</v>
      </c>
      <c r="C13932">
        <v>34012021</v>
      </c>
      <c r="D13932" t="s">
        <v>141</v>
      </c>
      <c r="E13932">
        <v>21705</v>
      </c>
      <c r="F13932" t="s">
        <v>17554</v>
      </c>
      <c r="G13932" t="s">
        <v>17555</v>
      </c>
    </row>
    <row r="13933" spans="1:7" x14ac:dyDescent="0.3">
      <c r="A13933" t="s">
        <v>31</v>
      </c>
      <c r="B13933">
        <v>2021</v>
      </c>
      <c r="C13933">
        <v>34012021</v>
      </c>
      <c r="D13933" t="s">
        <v>141</v>
      </c>
      <c r="E13933">
        <v>22042</v>
      </c>
      <c r="F13933" t="s">
        <v>17556</v>
      </c>
      <c r="G13933" t="s">
        <v>17557</v>
      </c>
    </row>
    <row r="13934" spans="1:7" x14ac:dyDescent="0.3">
      <c r="A13934" t="s">
        <v>31</v>
      </c>
      <c r="B13934">
        <v>2021</v>
      </c>
      <c r="C13934">
        <v>34012021</v>
      </c>
      <c r="D13934" t="s">
        <v>141</v>
      </c>
      <c r="E13934">
        <v>22001</v>
      </c>
      <c r="F13934" t="s">
        <v>17558</v>
      </c>
      <c r="G13934" t="s">
        <v>17559</v>
      </c>
    </row>
    <row r="13935" spans="1:7" x14ac:dyDescent="0.3">
      <c r="A13935" t="s">
        <v>31</v>
      </c>
      <c r="B13935">
        <v>2021</v>
      </c>
      <c r="C13935">
        <v>34012021</v>
      </c>
      <c r="D13935" t="s">
        <v>141</v>
      </c>
      <c r="E13935">
        <v>21562</v>
      </c>
      <c r="F13935" t="s">
        <v>17560</v>
      </c>
      <c r="G13935" t="s">
        <v>17561</v>
      </c>
    </row>
    <row r="13936" spans="1:7" x14ac:dyDescent="0.3">
      <c r="A13936" t="s">
        <v>31</v>
      </c>
      <c r="B13936">
        <v>2021</v>
      </c>
      <c r="C13936">
        <v>34012021</v>
      </c>
      <c r="D13936" t="s">
        <v>141</v>
      </c>
      <c r="E13936">
        <v>21912</v>
      </c>
      <c r="F13936" t="s">
        <v>17562</v>
      </c>
      <c r="G13936" t="s">
        <v>17563</v>
      </c>
    </row>
    <row r="13937" spans="1:7" x14ac:dyDescent="0.3">
      <c r="A13937" t="s">
        <v>31</v>
      </c>
      <c r="B13937">
        <v>2021</v>
      </c>
      <c r="C13937">
        <v>34012021</v>
      </c>
      <c r="D13937" t="s">
        <v>141</v>
      </c>
      <c r="E13937">
        <v>23074</v>
      </c>
      <c r="F13937" t="s">
        <v>17564</v>
      </c>
      <c r="G13937" t="s">
        <v>17565</v>
      </c>
    </row>
    <row r="13938" spans="1:7" x14ac:dyDescent="0.3">
      <c r="A13938" t="s">
        <v>31</v>
      </c>
      <c r="B13938">
        <v>2021</v>
      </c>
      <c r="C13938">
        <v>34012021</v>
      </c>
      <c r="D13938" t="s">
        <v>141</v>
      </c>
      <c r="E13938">
        <v>20855</v>
      </c>
      <c r="F13938" t="s">
        <v>17566</v>
      </c>
      <c r="G13938" t="s">
        <v>17567</v>
      </c>
    </row>
    <row r="13939" spans="1:7" x14ac:dyDescent="0.3">
      <c r="A13939" t="s">
        <v>31</v>
      </c>
      <c r="B13939">
        <v>2021</v>
      </c>
      <c r="C13939">
        <v>34012021</v>
      </c>
      <c r="D13939" t="s">
        <v>141</v>
      </c>
      <c r="E13939">
        <v>21974</v>
      </c>
      <c r="F13939" t="s">
        <v>17568</v>
      </c>
      <c r="G13939" t="s">
        <v>17569</v>
      </c>
    </row>
    <row r="13940" spans="1:7" x14ac:dyDescent="0.3">
      <c r="A13940" t="s">
        <v>31</v>
      </c>
      <c r="B13940">
        <v>2021</v>
      </c>
      <c r="C13940">
        <v>34012021</v>
      </c>
      <c r="D13940" t="s">
        <v>141</v>
      </c>
      <c r="E13940">
        <v>22024</v>
      </c>
      <c r="F13940" t="s">
        <v>17570</v>
      </c>
      <c r="G13940" t="s">
        <v>17571</v>
      </c>
    </row>
    <row r="13941" spans="1:7" x14ac:dyDescent="0.3">
      <c r="A13941" t="s">
        <v>31</v>
      </c>
      <c r="B13941">
        <v>2021</v>
      </c>
      <c r="C13941">
        <v>34012021</v>
      </c>
      <c r="D13941" t="s">
        <v>141</v>
      </c>
      <c r="E13941">
        <v>21888</v>
      </c>
      <c r="F13941" t="s">
        <v>17572</v>
      </c>
      <c r="G13941" t="s">
        <v>17573</v>
      </c>
    </row>
    <row r="13942" spans="1:7" x14ac:dyDescent="0.3">
      <c r="A13942" t="s">
        <v>31</v>
      </c>
      <c r="B13942">
        <v>2021</v>
      </c>
      <c r="C13942">
        <v>34012021</v>
      </c>
      <c r="D13942" t="s">
        <v>141</v>
      </c>
      <c r="E13942">
        <v>30333</v>
      </c>
      <c r="F13942" t="s">
        <v>17574</v>
      </c>
      <c r="G13942" t="s">
        <v>17575</v>
      </c>
    </row>
    <row r="13943" spans="1:7" x14ac:dyDescent="0.3">
      <c r="A13943" t="s">
        <v>31</v>
      </c>
      <c r="B13943">
        <v>2021</v>
      </c>
      <c r="C13943">
        <v>34012021</v>
      </c>
      <c r="D13943" t="s">
        <v>141</v>
      </c>
      <c r="E13943">
        <v>13600</v>
      </c>
      <c r="F13943" t="s">
        <v>17576</v>
      </c>
      <c r="G13943" t="s">
        <v>17577</v>
      </c>
    </row>
    <row r="13944" spans="1:7" x14ac:dyDescent="0.3">
      <c r="A13944" t="s">
        <v>31</v>
      </c>
      <c r="B13944">
        <v>2021</v>
      </c>
      <c r="C13944">
        <v>34012021</v>
      </c>
      <c r="D13944" t="s">
        <v>141</v>
      </c>
      <c r="E13944">
        <v>23514</v>
      </c>
      <c r="F13944" t="s">
        <v>17578</v>
      </c>
      <c r="G13944" t="s">
        <v>17579</v>
      </c>
    </row>
    <row r="13945" spans="1:7" x14ac:dyDescent="0.3">
      <c r="A13945" t="s">
        <v>31</v>
      </c>
      <c r="B13945">
        <v>2021</v>
      </c>
      <c r="C13945">
        <v>34012021</v>
      </c>
      <c r="D13945" t="s">
        <v>141</v>
      </c>
      <c r="E13945">
        <v>20648</v>
      </c>
      <c r="F13945" t="s">
        <v>17580</v>
      </c>
      <c r="G13945" t="s">
        <v>17581</v>
      </c>
    </row>
    <row r="13946" spans="1:7" x14ac:dyDescent="0.3">
      <c r="A13946" t="s">
        <v>31</v>
      </c>
      <c r="B13946">
        <v>2021</v>
      </c>
      <c r="C13946">
        <v>34012021</v>
      </c>
      <c r="D13946" t="s">
        <v>141</v>
      </c>
      <c r="E13946">
        <v>21941</v>
      </c>
      <c r="F13946" t="s">
        <v>17582</v>
      </c>
      <c r="G13946" t="s">
        <v>17583</v>
      </c>
    </row>
    <row r="13947" spans="1:7" x14ac:dyDescent="0.3">
      <c r="A13947" t="s">
        <v>31</v>
      </c>
      <c r="B13947">
        <v>2021</v>
      </c>
      <c r="C13947">
        <v>34012021</v>
      </c>
      <c r="D13947" t="s">
        <v>141</v>
      </c>
      <c r="E13947">
        <v>21921</v>
      </c>
      <c r="F13947" t="s">
        <v>17584</v>
      </c>
      <c r="G13947" t="s">
        <v>17585</v>
      </c>
    </row>
    <row r="13948" spans="1:7" x14ac:dyDescent="0.3">
      <c r="A13948" t="s">
        <v>31</v>
      </c>
      <c r="B13948">
        <v>2021</v>
      </c>
      <c r="C13948">
        <v>34012021</v>
      </c>
      <c r="D13948" t="s">
        <v>141</v>
      </c>
      <c r="E13948">
        <v>22196</v>
      </c>
      <c r="F13948" t="s">
        <v>17586</v>
      </c>
      <c r="G13948" t="s">
        <v>17587</v>
      </c>
    </row>
    <row r="13949" spans="1:7" x14ac:dyDescent="0.3">
      <c r="A13949" t="s">
        <v>31</v>
      </c>
      <c r="B13949">
        <v>2021</v>
      </c>
      <c r="C13949">
        <v>34012021</v>
      </c>
      <c r="D13949" t="s">
        <v>141</v>
      </c>
      <c r="E13949">
        <v>21673</v>
      </c>
      <c r="F13949" t="s">
        <v>17588</v>
      </c>
      <c r="G13949" t="s">
        <v>17589</v>
      </c>
    </row>
    <row r="13950" spans="1:7" x14ac:dyDescent="0.3">
      <c r="A13950" t="s">
        <v>31</v>
      </c>
      <c r="B13950">
        <v>2021</v>
      </c>
      <c r="C13950">
        <v>34012021</v>
      </c>
      <c r="D13950" t="s">
        <v>141</v>
      </c>
      <c r="E13950">
        <v>21943</v>
      </c>
      <c r="F13950" t="s">
        <v>17590</v>
      </c>
      <c r="G13950" t="s">
        <v>17591</v>
      </c>
    </row>
    <row r="13951" spans="1:7" x14ac:dyDescent="0.3">
      <c r="A13951" t="s">
        <v>31</v>
      </c>
      <c r="B13951">
        <v>2021</v>
      </c>
      <c r="C13951">
        <v>34012021</v>
      </c>
      <c r="D13951" t="s">
        <v>141</v>
      </c>
      <c r="E13951">
        <v>21993</v>
      </c>
      <c r="F13951" t="s">
        <v>17592</v>
      </c>
      <c r="G13951" t="s">
        <v>17593</v>
      </c>
    </row>
    <row r="13952" spans="1:7" x14ac:dyDescent="0.3">
      <c r="A13952" t="s">
        <v>31</v>
      </c>
      <c r="B13952">
        <v>2021</v>
      </c>
      <c r="C13952">
        <v>34012021</v>
      </c>
      <c r="D13952" t="s">
        <v>141</v>
      </c>
      <c r="E13952">
        <v>23640</v>
      </c>
      <c r="F13952" t="s">
        <v>17594</v>
      </c>
      <c r="G13952" t="s">
        <v>17595</v>
      </c>
    </row>
    <row r="13953" spans="1:7" x14ac:dyDescent="0.3">
      <c r="A13953" t="s">
        <v>31</v>
      </c>
      <c r="B13953">
        <v>2021</v>
      </c>
      <c r="C13953">
        <v>34012021</v>
      </c>
      <c r="D13953" t="s">
        <v>141</v>
      </c>
      <c r="E13953">
        <v>20233</v>
      </c>
      <c r="F13953" t="s">
        <v>17596</v>
      </c>
      <c r="G13953" t="s">
        <v>17597</v>
      </c>
    </row>
    <row r="13954" spans="1:7" x14ac:dyDescent="0.3">
      <c r="A13954" t="s">
        <v>31</v>
      </c>
      <c r="B13954">
        <v>2021</v>
      </c>
      <c r="C13954">
        <v>34012021</v>
      </c>
      <c r="D13954" t="s">
        <v>141</v>
      </c>
      <c r="E13954">
        <v>21933</v>
      </c>
      <c r="F13954" t="s">
        <v>17598</v>
      </c>
      <c r="G13954" t="s">
        <v>17599</v>
      </c>
    </row>
    <row r="13955" spans="1:7" x14ac:dyDescent="0.3">
      <c r="A13955" t="s">
        <v>31</v>
      </c>
      <c r="B13955">
        <v>2021</v>
      </c>
      <c r="C13955">
        <v>34012021</v>
      </c>
      <c r="D13955" t="s">
        <v>141</v>
      </c>
      <c r="E13955">
        <v>22423</v>
      </c>
      <c r="F13955" t="s">
        <v>17600</v>
      </c>
      <c r="G13955" t="s">
        <v>17601</v>
      </c>
    </row>
    <row r="13956" spans="1:7" x14ac:dyDescent="0.3">
      <c r="A13956" t="s">
        <v>31</v>
      </c>
      <c r="B13956">
        <v>2021</v>
      </c>
      <c r="C13956">
        <v>34012021</v>
      </c>
      <c r="D13956" t="s">
        <v>141</v>
      </c>
      <c r="E13956">
        <v>21512</v>
      </c>
      <c r="F13956" t="s">
        <v>17602</v>
      </c>
      <c r="G13956" t="s">
        <v>17603</v>
      </c>
    </row>
    <row r="13957" spans="1:7" x14ac:dyDescent="0.3">
      <c r="A13957" t="s">
        <v>31</v>
      </c>
      <c r="B13957">
        <v>2021</v>
      </c>
      <c r="C13957">
        <v>34012021</v>
      </c>
      <c r="D13957" t="s">
        <v>141</v>
      </c>
      <c r="E13957">
        <v>21977</v>
      </c>
      <c r="F13957" t="s">
        <v>17604</v>
      </c>
      <c r="G13957" t="s">
        <v>17605</v>
      </c>
    </row>
    <row r="13958" spans="1:7" x14ac:dyDescent="0.3">
      <c r="A13958" t="s">
        <v>31</v>
      </c>
      <c r="B13958">
        <v>2021</v>
      </c>
      <c r="C13958">
        <v>34012021</v>
      </c>
      <c r="D13958" t="s">
        <v>141</v>
      </c>
      <c r="E13958">
        <v>21934</v>
      </c>
      <c r="F13958" t="s">
        <v>17606</v>
      </c>
      <c r="G13958" t="s">
        <v>17607</v>
      </c>
    </row>
    <row r="13959" spans="1:7" x14ac:dyDescent="0.3">
      <c r="A13959" t="s">
        <v>31</v>
      </c>
      <c r="B13959">
        <v>2021</v>
      </c>
      <c r="C13959">
        <v>34012021</v>
      </c>
      <c r="D13959" t="s">
        <v>141</v>
      </c>
      <c r="E13959">
        <v>22345</v>
      </c>
      <c r="F13959" t="s">
        <v>17608</v>
      </c>
      <c r="G13959" t="s">
        <v>17609</v>
      </c>
    </row>
    <row r="13960" spans="1:7" x14ac:dyDescent="0.3">
      <c r="A13960" t="s">
        <v>31</v>
      </c>
      <c r="B13960">
        <v>2021</v>
      </c>
      <c r="C13960">
        <v>34012021</v>
      </c>
      <c r="D13960" t="s">
        <v>141</v>
      </c>
      <c r="E13960">
        <v>21987</v>
      </c>
      <c r="F13960" t="s">
        <v>17610</v>
      </c>
      <c r="G13960" t="s">
        <v>17611</v>
      </c>
    </row>
    <row r="13961" spans="1:7" x14ac:dyDescent="0.3">
      <c r="A13961" t="s">
        <v>31</v>
      </c>
      <c r="B13961">
        <v>2021</v>
      </c>
      <c r="C13961">
        <v>34012021</v>
      </c>
      <c r="D13961" t="s">
        <v>141</v>
      </c>
      <c r="E13961">
        <v>8620</v>
      </c>
      <c r="F13961" t="s">
        <v>17612</v>
      </c>
      <c r="G13961" t="s">
        <v>17613</v>
      </c>
    </row>
    <row r="13962" spans="1:7" x14ac:dyDescent="0.3">
      <c r="A13962" t="s">
        <v>31</v>
      </c>
      <c r="B13962">
        <v>2021</v>
      </c>
      <c r="C13962">
        <v>34012021</v>
      </c>
      <c r="D13962" t="s">
        <v>141</v>
      </c>
      <c r="E13962">
        <v>21971</v>
      </c>
      <c r="F13962" t="s">
        <v>17614</v>
      </c>
      <c r="G13962" t="s">
        <v>17615</v>
      </c>
    </row>
    <row r="13963" spans="1:7" x14ac:dyDescent="0.3">
      <c r="A13963" t="s">
        <v>31</v>
      </c>
      <c r="B13963">
        <v>2021</v>
      </c>
      <c r="C13963">
        <v>34012021</v>
      </c>
      <c r="D13963" t="s">
        <v>141</v>
      </c>
      <c r="E13963">
        <v>19378</v>
      </c>
      <c r="F13963" t="s">
        <v>17616</v>
      </c>
      <c r="G13963" t="s">
        <v>17617</v>
      </c>
    </row>
    <row r="13964" spans="1:7" x14ac:dyDescent="0.3">
      <c r="A13964" t="s">
        <v>31</v>
      </c>
      <c r="B13964">
        <v>2021</v>
      </c>
      <c r="C13964">
        <v>34012021</v>
      </c>
      <c r="D13964" t="s">
        <v>141</v>
      </c>
      <c r="E13964">
        <v>22051</v>
      </c>
      <c r="F13964" t="s">
        <v>17618</v>
      </c>
      <c r="G13964" t="s">
        <v>17619</v>
      </c>
    </row>
    <row r="13965" spans="1:7" x14ac:dyDescent="0.3">
      <c r="A13965" t="s">
        <v>31</v>
      </c>
      <c r="B13965">
        <v>2021</v>
      </c>
      <c r="C13965">
        <v>34012021</v>
      </c>
      <c r="D13965" t="s">
        <v>141</v>
      </c>
      <c r="E13965">
        <v>22011</v>
      </c>
      <c r="F13965" t="s">
        <v>17620</v>
      </c>
      <c r="G13965" t="s">
        <v>17621</v>
      </c>
    </row>
    <row r="13966" spans="1:7" x14ac:dyDescent="0.3">
      <c r="A13966" t="s">
        <v>31</v>
      </c>
      <c r="B13966">
        <v>2021</v>
      </c>
      <c r="C13966">
        <v>34012021</v>
      </c>
      <c r="D13966" t="s">
        <v>141</v>
      </c>
      <c r="E13966">
        <v>21173</v>
      </c>
      <c r="F13966" t="s">
        <v>17622</v>
      </c>
      <c r="G13966" t="s">
        <v>17623</v>
      </c>
    </row>
    <row r="13967" spans="1:7" x14ac:dyDescent="0.3">
      <c r="A13967" t="s">
        <v>31</v>
      </c>
      <c r="B13967">
        <v>2021</v>
      </c>
      <c r="C13967">
        <v>34012021</v>
      </c>
      <c r="D13967" t="s">
        <v>141</v>
      </c>
      <c r="E13967">
        <v>22704</v>
      </c>
      <c r="F13967" t="s">
        <v>17624</v>
      </c>
      <c r="G13967" t="s">
        <v>17625</v>
      </c>
    </row>
    <row r="13968" spans="1:7" x14ac:dyDescent="0.3">
      <c r="A13968" t="s">
        <v>31</v>
      </c>
      <c r="B13968">
        <v>2021</v>
      </c>
      <c r="C13968">
        <v>34012021</v>
      </c>
      <c r="D13968" t="s">
        <v>141</v>
      </c>
      <c r="E13968">
        <v>22492</v>
      </c>
      <c r="F13968" t="s">
        <v>17626</v>
      </c>
      <c r="G13968" t="s">
        <v>17627</v>
      </c>
    </row>
    <row r="13969" spans="1:7" x14ac:dyDescent="0.3">
      <c r="A13969" t="s">
        <v>31</v>
      </c>
      <c r="B13969">
        <v>2021</v>
      </c>
      <c r="C13969">
        <v>34012021</v>
      </c>
      <c r="D13969" t="s">
        <v>141</v>
      </c>
      <c r="E13969">
        <v>21013</v>
      </c>
      <c r="F13969" t="s">
        <v>17628</v>
      </c>
      <c r="G13969" t="s">
        <v>17629</v>
      </c>
    </row>
    <row r="13970" spans="1:7" x14ac:dyDescent="0.3">
      <c r="A13970" t="s">
        <v>31</v>
      </c>
      <c r="B13970">
        <v>2021</v>
      </c>
      <c r="C13970">
        <v>34012021</v>
      </c>
      <c r="D13970" t="s">
        <v>141</v>
      </c>
      <c r="E13970">
        <v>22064</v>
      </c>
      <c r="F13970" t="s">
        <v>17630</v>
      </c>
      <c r="G13970" t="s">
        <v>17631</v>
      </c>
    </row>
    <row r="13971" spans="1:7" x14ac:dyDescent="0.3">
      <c r="A13971" t="s">
        <v>31</v>
      </c>
      <c r="B13971">
        <v>2021</v>
      </c>
      <c r="C13971">
        <v>34012021</v>
      </c>
      <c r="D13971" t="s">
        <v>141</v>
      </c>
      <c r="E13971">
        <v>21611</v>
      </c>
      <c r="F13971" t="s">
        <v>17632</v>
      </c>
      <c r="G13971" t="s">
        <v>17633</v>
      </c>
    </row>
    <row r="13972" spans="1:7" x14ac:dyDescent="0.3">
      <c r="A13972" t="s">
        <v>31</v>
      </c>
      <c r="B13972">
        <v>2021</v>
      </c>
      <c r="C13972">
        <v>34012021</v>
      </c>
      <c r="D13972" t="s">
        <v>141</v>
      </c>
      <c r="E13972">
        <v>29584</v>
      </c>
      <c r="F13972" t="s">
        <v>17634</v>
      </c>
      <c r="G13972" t="s">
        <v>17635</v>
      </c>
    </row>
    <row r="13973" spans="1:7" x14ac:dyDescent="0.3">
      <c r="A13973" t="s">
        <v>31</v>
      </c>
      <c r="B13973">
        <v>2021</v>
      </c>
      <c r="C13973">
        <v>34012021</v>
      </c>
      <c r="D13973" t="s">
        <v>141</v>
      </c>
      <c r="E13973">
        <v>14290</v>
      </c>
      <c r="F13973" t="s">
        <v>17636</v>
      </c>
      <c r="G13973" t="s">
        <v>17637</v>
      </c>
    </row>
    <row r="13974" spans="1:7" x14ac:dyDescent="0.3">
      <c r="A13974" t="s">
        <v>31</v>
      </c>
      <c r="B13974">
        <v>2021</v>
      </c>
      <c r="C13974">
        <v>34012021</v>
      </c>
      <c r="D13974" t="s">
        <v>141</v>
      </c>
      <c r="E13974">
        <v>21927</v>
      </c>
      <c r="F13974" t="s">
        <v>17638</v>
      </c>
      <c r="G13974" t="s">
        <v>17639</v>
      </c>
    </row>
    <row r="13975" spans="1:7" x14ac:dyDescent="0.3">
      <c r="A13975" t="s">
        <v>31</v>
      </c>
      <c r="B13975">
        <v>2021</v>
      </c>
      <c r="C13975">
        <v>34012021</v>
      </c>
      <c r="D13975" t="s">
        <v>141</v>
      </c>
      <c r="E13975">
        <v>22426</v>
      </c>
      <c r="F13975" t="s">
        <v>17640</v>
      </c>
      <c r="G13975" t="s">
        <v>17641</v>
      </c>
    </row>
    <row r="13976" spans="1:7" x14ac:dyDescent="0.3">
      <c r="A13976" t="s">
        <v>31</v>
      </c>
      <c r="B13976">
        <v>2021</v>
      </c>
      <c r="C13976">
        <v>34012021</v>
      </c>
      <c r="D13976" t="s">
        <v>141</v>
      </c>
      <c r="E13976">
        <v>21258</v>
      </c>
      <c r="F13976" t="s">
        <v>17642</v>
      </c>
      <c r="G13976" t="s">
        <v>17643</v>
      </c>
    </row>
    <row r="13977" spans="1:7" x14ac:dyDescent="0.3">
      <c r="A13977" t="s">
        <v>31</v>
      </c>
      <c r="B13977">
        <v>2021</v>
      </c>
      <c r="C13977">
        <v>34012021</v>
      </c>
      <c r="D13977" t="s">
        <v>141</v>
      </c>
      <c r="E13977">
        <v>21916</v>
      </c>
      <c r="F13977" t="s">
        <v>17644</v>
      </c>
      <c r="G13977" t="s">
        <v>17645</v>
      </c>
    </row>
    <row r="13978" spans="1:7" x14ac:dyDescent="0.3">
      <c r="A13978" t="s">
        <v>31</v>
      </c>
      <c r="B13978">
        <v>2021</v>
      </c>
      <c r="C13978">
        <v>34012021</v>
      </c>
      <c r="D13978" t="s">
        <v>141</v>
      </c>
      <c r="E13978">
        <v>21924</v>
      </c>
      <c r="F13978" t="s">
        <v>17646</v>
      </c>
      <c r="G13978" t="s">
        <v>17647</v>
      </c>
    </row>
    <row r="13979" spans="1:7" x14ac:dyDescent="0.3">
      <c r="A13979" t="s">
        <v>31</v>
      </c>
      <c r="B13979">
        <v>2021</v>
      </c>
      <c r="C13979">
        <v>34012021</v>
      </c>
      <c r="D13979" t="s">
        <v>141</v>
      </c>
      <c r="E13979">
        <v>28406</v>
      </c>
      <c r="F13979" t="s">
        <v>17648</v>
      </c>
      <c r="G13979" t="s">
        <v>17649</v>
      </c>
    </row>
    <row r="13980" spans="1:7" x14ac:dyDescent="0.3">
      <c r="A13980" t="s">
        <v>31</v>
      </c>
      <c r="B13980">
        <v>2021</v>
      </c>
      <c r="C13980">
        <v>34012021</v>
      </c>
      <c r="D13980" t="s">
        <v>141</v>
      </c>
      <c r="E13980">
        <v>15753</v>
      </c>
      <c r="F13980" t="s">
        <v>17650</v>
      </c>
      <c r="G13980" t="s">
        <v>17651</v>
      </c>
    </row>
    <row r="13981" spans="1:7" x14ac:dyDescent="0.3">
      <c r="A13981" t="s">
        <v>31</v>
      </c>
      <c r="B13981">
        <v>2021</v>
      </c>
      <c r="C13981">
        <v>34012021</v>
      </c>
      <c r="D13981" t="s">
        <v>141</v>
      </c>
      <c r="E13981">
        <v>21858</v>
      </c>
      <c r="F13981" t="s">
        <v>17652</v>
      </c>
      <c r="G13981" t="s">
        <v>17653</v>
      </c>
    </row>
    <row r="13982" spans="1:7" x14ac:dyDescent="0.3">
      <c r="A13982" t="s">
        <v>31</v>
      </c>
      <c r="B13982">
        <v>2021</v>
      </c>
      <c r="C13982">
        <v>34012021</v>
      </c>
      <c r="D13982" t="s">
        <v>141</v>
      </c>
      <c r="E13982">
        <v>21980</v>
      </c>
      <c r="F13982" t="s">
        <v>17654</v>
      </c>
      <c r="G13982" t="s">
        <v>17655</v>
      </c>
    </row>
    <row r="13983" spans="1:7" x14ac:dyDescent="0.3">
      <c r="A13983" t="s">
        <v>31</v>
      </c>
      <c r="B13983">
        <v>2021</v>
      </c>
      <c r="C13983">
        <v>34012021</v>
      </c>
      <c r="D13983" t="s">
        <v>141</v>
      </c>
      <c r="E13983">
        <v>22596</v>
      </c>
      <c r="F13983" t="s">
        <v>17656</v>
      </c>
      <c r="G13983" t="s">
        <v>17657</v>
      </c>
    </row>
    <row r="13984" spans="1:7" x14ac:dyDescent="0.3">
      <c r="A13984" t="s">
        <v>31</v>
      </c>
      <c r="B13984">
        <v>2021</v>
      </c>
      <c r="C13984">
        <v>34012021</v>
      </c>
      <c r="D13984" t="s">
        <v>141</v>
      </c>
      <c r="E13984">
        <v>21418</v>
      </c>
      <c r="F13984" t="s">
        <v>17658</v>
      </c>
      <c r="G13984" t="s">
        <v>17659</v>
      </c>
    </row>
    <row r="13985" spans="1:7" x14ac:dyDescent="0.3">
      <c r="A13985" t="s">
        <v>31</v>
      </c>
      <c r="B13985">
        <v>2021</v>
      </c>
      <c r="C13985">
        <v>34012021</v>
      </c>
      <c r="D13985" t="s">
        <v>141</v>
      </c>
      <c r="E13985">
        <v>21933</v>
      </c>
      <c r="F13985" t="s">
        <v>17660</v>
      </c>
      <c r="G13985" t="s">
        <v>17661</v>
      </c>
    </row>
    <row r="13986" spans="1:7" x14ac:dyDescent="0.3">
      <c r="A13986" t="s">
        <v>31</v>
      </c>
      <c r="B13986">
        <v>2021</v>
      </c>
      <c r="C13986">
        <v>34012021</v>
      </c>
      <c r="D13986" t="s">
        <v>141</v>
      </c>
      <c r="E13986">
        <v>22071</v>
      </c>
      <c r="F13986" t="s">
        <v>17662</v>
      </c>
      <c r="G13986" t="s">
        <v>17663</v>
      </c>
    </row>
    <row r="13987" spans="1:7" x14ac:dyDescent="0.3">
      <c r="A13987" t="s">
        <v>31</v>
      </c>
      <c r="B13987">
        <v>2021</v>
      </c>
      <c r="C13987">
        <v>34012021</v>
      </c>
      <c r="D13987" t="s">
        <v>141</v>
      </c>
      <c r="E13987">
        <v>21823</v>
      </c>
      <c r="F13987" t="s">
        <v>17664</v>
      </c>
      <c r="G13987" t="s">
        <v>17665</v>
      </c>
    </row>
    <row r="13988" spans="1:7" x14ac:dyDescent="0.3">
      <c r="A13988" t="s">
        <v>31</v>
      </c>
      <c r="B13988">
        <v>2021</v>
      </c>
      <c r="C13988">
        <v>34012021</v>
      </c>
      <c r="D13988" t="s">
        <v>141</v>
      </c>
      <c r="E13988">
        <v>22029</v>
      </c>
      <c r="F13988" t="s">
        <v>17666</v>
      </c>
      <c r="G13988" t="s">
        <v>17667</v>
      </c>
    </row>
    <row r="13989" spans="1:7" x14ac:dyDescent="0.3">
      <c r="A13989" t="s">
        <v>31</v>
      </c>
      <c r="B13989">
        <v>2021</v>
      </c>
      <c r="C13989">
        <v>34012021</v>
      </c>
      <c r="D13989" t="s">
        <v>141</v>
      </c>
      <c r="E13989">
        <v>20465</v>
      </c>
      <c r="F13989" t="s">
        <v>17668</v>
      </c>
      <c r="G13989" t="s">
        <v>17669</v>
      </c>
    </row>
    <row r="13990" spans="1:7" x14ac:dyDescent="0.3">
      <c r="A13990" t="s">
        <v>31</v>
      </c>
      <c r="B13990">
        <v>2021</v>
      </c>
      <c r="C13990">
        <v>34012021</v>
      </c>
      <c r="D13990" t="s">
        <v>141</v>
      </c>
      <c r="E13990">
        <v>23278</v>
      </c>
      <c r="F13990" t="s">
        <v>17670</v>
      </c>
      <c r="G13990" t="s">
        <v>17671</v>
      </c>
    </row>
    <row r="13991" spans="1:7" x14ac:dyDescent="0.3">
      <c r="A13991" t="s">
        <v>31</v>
      </c>
      <c r="B13991">
        <v>2021</v>
      </c>
      <c r="C13991">
        <v>34012021</v>
      </c>
      <c r="D13991" t="s">
        <v>141</v>
      </c>
      <c r="E13991">
        <v>22033</v>
      </c>
      <c r="F13991" t="s">
        <v>17672</v>
      </c>
      <c r="G13991" t="s">
        <v>17673</v>
      </c>
    </row>
    <row r="13992" spans="1:7" x14ac:dyDescent="0.3">
      <c r="A13992" t="s">
        <v>31</v>
      </c>
      <c r="B13992">
        <v>2021</v>
      </c>
      <c r="C13992">
        <v>34012021</v>
      </c>
      <c r="D13992" t="s">
        <v>141</v>
      </c>
      <c r="E13992">
        <v>21787</v>
      </c>
      <c r="F13992" t="s">
        <v>17674</v>
      </c>
      <c r="G13992" t="s">
        <v>17675</v>
      </c>
    </row>
    <row r="13993" spans="1:7" x14ac:dyDescent="0.3">
      <c r="A13993" t="s">
        <v>31</v>
      </c>
      <c r="B13993">
        <v>2021</v>
      </c>
      <c r="C13993">
        <v>34012021</v>
      </c>
      <c r="D13993" t="s">
        <v>141</v>
      </c>
      <c r="E13993">
        <v>23437</v>
      </c>
      <c r="F13993" t="s">
        <v>17676</v>
      </c>
      <c r="G13993" t="s">
        <v>17677</v>
      </c>
    </row>
    <row r="13994" spans="1:7" x14ac:dyDescent="0.3">
      <c r="A13994" t="s">
        <v>31</v>
      </c>
      <c r="B13994">
        <v>2021</v>
      </c>
      <c r="C13994">
        <v>34012021</v>
      </c>
      <c r="D13994" t="s">
        <v>141</v>
      </c>
      <c r="E13994">
        <v>21938</v>
      </c>
      <c r="F13994" t="s">
        <v>17678</v>
      </c>
      <c r="G13994" t="s">
        <v>17679</v>
      </c>
    </row>
    <row r="13995" spans="1:7" x14ac:dyDescent="0.3">
      <c r="A13995" t="s">
        <v>31</v>
      </c>
      <c r="B13995">
        <v>2021</v>
      </c>
      <c r="C13995">
        <v>34012021</v>
      </c>
      <c r="D13995" t="s">
        <v>141</v>
      </c>
      <c r="E13995">
        <v>22009</v>
      </c>
      <c r="F13995" t="s">
        <v>17680</v>
      </c>
      <c r="G13995" t="s">
        <v>17681</v>
      </c>
    </row>
    <row r="13996" spans="1:7" x14ac:dyDescent="0.3">
      <c r="A13996" t="s">
        <v>31</v>
      </c>
      <c r="B13996">
        <v>2021</v>
      </c>
      <c r="C13996">
        <v>34012021</v>
      </c>
      <c r="D13996" t="s">
        <v>141</v>
      </c>
      <c r="E13996">
        <v>21920</v>
      </c>
      <c r="F13996" t="s">
        <v>17682</v>
      </c>
      <c r="G13996" t="s">
        <v>17683</v>
      </c>
    </row>
    <row r="13997" spans="1:7" x14ac:dyDescent="0.3">
      <c r="A13997" t="s">
        <v>31</v>
      </c>
      <c r="B13997">
        <v>2021</v>
      </c>
      <c r="C13997">
        <v>34012021</v>
      </c>
      <c r="D13997" t="s">
        <v>141</v>
      </c>
      <c r="E13997">
        <v>23451</v>
      </c>
      <c r="F13997" t="s">
        <v>17684</v>
      </c>
      <c r="G13997" t="s">
        <v>17685</v>
      </c>
    </row>
    <row r="13998" spans="1:7" x14ac:dyDescent="0.3">
      <c r="A13998" t="s">
        <v>31</v>
      </c>
      <c r="B13998">
        <v>2021</v>
      </c>
      <c r="C13998">
        <v>34012021</v>
      </c>
      <c r="D13998" t="s">
        <v>141</v>
      </c>
      <c r="E13998">
        <v>20544</v>
      </c>
      <c r="F13998" t="s">
        <v>17686</v>
      </c>
      <c r="G13998" t="s">
        <v>17687</v>
      </c>
    </row>
    <row r="13999" spans="1:7" x14ac:dyDescent="0.3">
      <c r="A13999" t="s">
        <v>31</v>
      </c>
      <c r="B13999">
        <v>2021</v>
      </c>
      <c r="C13999">
        <v>34012021</v>
      </c>
      <c r="D13999" t="s">
        <v>141</v>
      </c>
      <c r="E13999">
        <v>21958</v>
      </c>
      <c r="F13999" t="s">
        <v>17688</v>
      </c>
      <c r="G13999" t="s">
        <v>17689</v>
      </c>
    </row>
    <row r="14000" spans="1:7" x14ac:dyDescent="0.3">
      <c r="A14000" t="s">
        <v>31</v>
      </c>
      <c r="B14000">
        <v>2021</v>
      </c>
      <c r="C14000">
        <v>34012021</v>
      </c>
      <c r="D14000" t="s">
        <v>141</v>
      </c>
      <c r="E14000">
        <v>21918</v>
      </c>
      <c r="F14000" t="s">
        <v>17690</v>
      </c>
      <c r="G14000" t="s">
        <v>17691</v>
      </c>
    </row>
    <row r="14001" spans="1:7" x14ac:dyDescent="0.3">
      <c r="A14001" t="s">
        <v>31</v>
      </c>
      <c r="B14001">
        <v>2021</v>
      </c>
      <c r="C14001">
        <v>34012021</v>
      </c>
      <c r="D14001" t="s">
        <v>141</v>
      </c>
      <c r="E14001">
        <v>22719</v>
      </c>
      <c r="F14001" t="s">
        <v>17692</v>
      </c>
      <c r="G14001" t="s">
        <v>17693</v>
      </c>
    </row>
    <row r="14002" spans="1:7" x14ac:dyDescent="0.3">
      <c r="A14002" t="s">
        <v>31</v>
      </c>
      <c r="B14002">
        <v>2021</v>
      </c>
      <c r="C14002">
        <v>34012021</v>
      </c>
      <c r="D14002" t="s">
        <v>141</v>
      </c>
      <c r="E14002">
        <v>21184</v>
      </c>
      <c r="F14002" t="s">
        <v>17694</v>
      </c>
      <c r="G14002" t="s">
        <v>17695</v>
      </c>
    </row>
    <row r="14003" spans="1:7" x14ac:dyDescent="0.3">
      <c r="A14003" t="s">
        <v>31</v>
      </c>
      <c r="B14003">
        <v>2021</v>
      </c>
      <c r="C14003">
        <v>34012021</v>
      </c>
      <c r="D14003" t="s">
        <v>141</v>
      </c>
      <c r="E14003">
        <v>21983</v>
      </c>
      <c r="F14003" t="s">
        <v>17696</v>
      </c>
      <c r="G14003" t="s">
        <v>17697</v>
      </c>
    </row>
    <row r="14004" spans="1:7" x14ac:dyDescent="0.3">
      <c r="A14004" t="s">
        <v>31</v>
      </c>
      <c r="B14004">
        <v>2021</v>
      </c>
      <c r="C14004">
        <v>34012021</v>
      </c>
      <c r="D14004" t="s">
        <v>141</v>
      </c>
      <c r="E14004">
        <v>21934</v>
      </c>
      <c r="F14004" t="s">
        <v>17698</v>
      </c>
      <c r="G14004" t="s">
        <v>17699</v>
      </c>
    </row>
    <row r="14005" spans="1:7" x14ac:dyDescent="0.3">
      <c r="A14005" t="s">
        <v>31</v>
      </c>
      <c r="B14005">
        <v>2021</v>
      </c>
      <c r="C14005">
        <v>34012021</v>
      </c>
      <c r="D14005" t="s">
        <v>141</v>
      </c>
      <c r="E14005">
        <v>22467</v>
      </c>
      <c r="F14005" t="s">
        <v>17700</v>
      </c>
      <c r="G14005" t="s">
        <v>17701</v>
      </c>
    </row>
    <row r="14006" spans="1:7" x14ac:dyDescent="0.3">
      <c r="A14006" t="s">
        <v>31</v>
      </c>
      <c r="B14006">
        <v>2021</v>
      </c>
      <c r="C14006">
        <v>34012021</v>
      </c>
      <c r="D14006" t="s">
        <v>141</v>
      </c>
      <c r="E14006">
        <v>21424</v>
      </c>
      <c r="F14006" t="s">
        <v>17702</v>
      </c>
      <c r="G14006" t="s">
        <v>17703</v>
      </c>
    </row>
    <row r="14007" spans="1:7" x14ac:dyDescent="0.3">
      <c r="A14007" t="s">
        <v>31</v>
      </c>
      <c r="B14007">
        <v>2021</v>
      </c>
      <c r="C14007">
        <v>34012021</v>
      </c>
      <c r="D14007" t="s">
        <v>141</v>
      </c>
      <c r="E14007">
        <v>21990</v>
      </c>
      <c r="F14007" t="s">
        <v>17704</v>
      </c>
      <c r="G14007" t="s">
        <v>17705</v>
      </c>
    </row>
    <row r="14008" spans="1:7" x14ac:dyDescent="0.3">
      <c r="A14008" t="s">
        <v>31</v>
      </c>
      <c r="B14008">
        <v>2021</v>
      </c>
      <c r="C14008">
        <v>34012021</v>
      </c>
      <c r="D14008" t="s">
        <v>141</v>
      </c>
      <c r="E14008">
        <v>21989</v>
      </c>
      <c r="F14008" t="s">
        <v>17706</v>
      </c>
      <c r="G14008" t="s">
        <v>17707</v>
      </c>
    </row>
    <row r="14009" spans="1:7" x14ac:dyDescent="0.3">
      <c r="A14009" t="s">
        <v>31</v>
      </c>
      <c r="B14009">
        <v>2021</v>
      </c>
      <c r="C14009">
        <v>34012021</v>
      </c>
      <c r="D14009" t="s">
        <v>141</v>
      </c>
      <c r="E14009">
        <v>21970</v>
      </c>
      <c r="F14009" t="s">
        <v>17708</v>
      </c>
      <c r="G14009" t="s">
        <v>342</v>
      </c>
    </row>
    <row r="14010" spans="1:7" x14ac:dyDescent="0.3">
      <c r="A14010" t="s">
        <v>31</v>
      </c>
      <c r="B14010">
        <v>2021</v>
      </c>
      <c r="C14010">
        <v>34012021</v>
      </c>
      <c r="D14010" t="s">
        <v>141</v>
      </c>
      <c r="E14010">
        <v>21879</v>
      </c>
      <c r="F14010" t="s">
        <v>17709</v>
      </c>
      <c r="G14010" t="s">
        <v>17710</v>
      </c>
    </row>
    <row r="14011" spans="1:7" x14ac:dyDescent="0.3">
      <c r="A14011" t="s">
        <v>31</v>
      </c>
      <c r="B14011">
        <v>2021</v>
      </c>
      <c r="C14011">
        <v>34012021</v>
      </c>
      <c r="D14011" t="s">
        <v>141</v>
      </c>
      <c r="E14011">
        <v>20600</v>
      </c>
      <c r="F14011" t="s">
        <v>17711</v>
      </c>
      <c r="G14011" t="s">
        <v>17712</v>
      </c>
    </row>
    <row r="14012" spans="1:7" x14ac:dyDescent="0.3">
      <c r="A14012" t="s">
        <v>31</v>
      </c>
      <c r="B14012">
        <v>2021</v>
      </c>
      <c r="C14012">
        <v>34012021</v>
      </c>
      <c r="D14012" t="s">
        <v>141</v>
      </c>
      <c r="E14012">
        <v>21973</v>
      </c>
      <c r="F14012" t="s">
        <v>17713</v>
      </c>
      <c r="G14012" t="s">
        <v>17714</v>
      </c>
    </row>
    <row r="14013" spans="1:7" x14ac:dyDescent="0.3">
      <c r="A14013" t="s">
        <v>31</v>
      </c>
      <c r="B14013">
        <v>2021</v>
      </c>
      <c r="C14013">
        <v>34012021</v>
      </c>
      <c r="D14013" t="s">
        <v>141</v>
      </c>
      <c r="E14013">
        <v>21938</v>
      </c>
      <c r="F14013" t="s">
        <v>17715</v>
      </c>
      <c r="G14013" t="s">
        <v>17716</v>
      </c>
    </row>
    <row r="14014" spans="1:7" x14ac:dyDescent="0.3">
      <c r="A14014" t="s">
        <v>31</v>
      </c>
      <c r="B14014">
        <v>2021</v>
      </c>
      <c r="C14014">
        <v>34012021</v>
      </c>
      <c r="D14014" t="s">
        <v>141</v>
      </c>
      <c r="E14014">
        <v>23154</v>
      </c>
      <c r="F14014" t="s">
        <v>17717</v>
      </c>
      <c r="G14014" t="s">
        <v>17718</v>
      </c>
    </row>
    <row r="14015" spans="1:7" x14ac:dyDescent="0.3">
      <c r="A14015" t="s">
        <v>31</v>
      </c>
      <c r="B14015">
        <v>2021</v>
      </c>
      <c r="C14015">
        <v>34012021</v>
      </c>
      <c r="D14015" t="s">
        <v>141</v>
      </c>
      <c r="E14015">
        <v>20688</v>
      </c>
      <c r="F14015" t="s">
        <v>17719</v>
      </c>
      <c r="G14015" t="s">
        <v>17720</v>
      </c>
    </row>
    <row r="14016" spans="1:7" x14ac:dyDescent="0.3">
      <c r="A14016" t="s">
        <v>31</v>
      </c>
      <c r="B14016">
        <v>2021</v>
      </c>
      <c r="C14016">
        <v>34012021</v>
      </c>
      <c r="D14016" t="s">
        <v>141</v>
      </c>
      <c r="E14016">
        <v>21933</v>
      </c>
      <c r="F14016" t="s">
        <v>17721</v>
      </c>
      <c r="G14016" t="s">
        <v>17722</v>
      </c>
    </row>
    <row r="14017" spans="1:7" x14ac:dyDescent="0.3">
      <c r="A14017" t="s">
        <v>31</v>
      </c>
      <c r="B14017">
        <v>2021</v>
      </c>
      <c r="C14017">
        <v>34012021</v>
      </c>
      <c r="D14017" t="s">
        <v>141</v>
      </c>
      <c r="E14017">
        <v>21909</v>
      </c>
      <c r="F14017" t="s">
        <v>17723</v>
      </c>
      <c r="G14017" t="s">
        <v>17724</v>
      </c>
    </row>
    <row r="14018" spans="1:7" x14ac:dyDescent="0.3">
      <c r="A14018" t="s">
        <v>31</v>
      </c>
      <c r="B14018">
        <v>2021</v>
      </c>
      <c r="C14018">
        <v>34012021</v>
      </c>
      <c r="D14018" t="s">
        <v>141</v>
      </c>
      <c r="E14018">
        <v>21903</v>
      </c>
      <c r="F14018" t="s">
        <v>17725</v>
      </c>
      <c r="G14018" t="s">
        <v>17726</v>
      </c>
    </row>
    <row r="14019" spans="1:7" x14ac:dyDescent="0.3">
      <c r="A14019" t="s">
        <v>31</v>
      </c>
      <c r="B14019">
        <v>2021</v>
      </c>
      <c r="C14019">
        <v>34012021</v>
      </c>
      <c r="D14019" t="s">
        <v>141</v>
      </c>
      <c r="E14019">
        <v>23429</v>
      </c>
      <c r="F14019" t="s">
        <v>17727</v>
      </c>
      <c r="G14019" t="s">
        <v>17728</v>
      </c>
    </row>
    <row r="14020" spans="1:7" x14ac:dyDescent="0.3">
      <c r="A14020" t="s">
        <v>31</v>
      </c>
      <c r="B14020">
        <v>2021</v>
      </c>
      <c r="C14020">
        <v>34012021</v>
      </c>
      <c r="D14020" t="s">
        <v>141</v>
      </c>
      <c r="E14020">
        <v>20597</v>
      </c>
      <c r="F14020" t="s">
        <v>17729</v>
      </c>
      <c r="G14020" t="s">
        <v>17730</v>
      </c>
    </row>
    <row r="14021" spans="1:7" x14ac:dyDescent="0.3">
      <c r="A14021" t="s">
        <v>31</v>
      </c>
      <c r="B14021">
        <v>2021</v>
      </c>
      <c r="C14021">
        <v>34022021</v>
      </c>
      <c r="D14021" t="s">
        <v>57</v>
      </c>
      <c r="E14021">
        <v>22037</v>
      </c>
      <c r="F14021" t="s">
        <v>17731</v>
      </c>
      <c r="G14021" t="s">
        <v>17732</v>
      </c>
    </row>
    <row r="14022" spans="1:7" x14ac:dyDescent="0.3">
      <c r="A14022" t="s">
        <v>31</v>
      </c>
      <c r="B14022">
        <v>2021</v>
      </c>
      <c r="C14022">
        <v>34022021</v>
      </c>
      <c r="D14022" t="s">
        <v>57</v>
      </c>
      <c r="E14022">
        <v>21264</v>
      </c>
      <c r="F14022" t="s">
        <v>17733</v>
      </c>
      <c r="G14022" t="s">
        <v>17734</v>
      </c>
    </row>
    <row r="14023" spans="1:7" x14ac:dyDescent="0.3">
      <c r="A14023" t="s">
        <v>31</v>
      </c>
      <c r="B14023">
        <v>2021</v>
      </c>
      <c r="C14023">
        <v>34022021</v>
      </c>
      <c r="D14023" t="s">
        <v>57</v>
      </c>
      <c r="E14023">
        <v>21975</v>
      </c>
      <c r="F14023" t="s">
        <v>17735</v>
      </c>
      <c r="G14023" t="s">
        <v>17736</v>
      </c>
    </row>
    <row r="14024" spans="1:7" x14ac:dyDescent="0.3">
      <c r="A14024" t="s">
        <v>31</v>
      </c>
      <c r="B14024">
        <v>2021</v>
      </c>
      <c r="C14024">
        <v>34022021</v>
      </c>
      <c r="D14024" t="s">
        <v>57</v>
      </c>
      <c r="E14024">
        <v>22019</v>
      </c>
      <c r="F14024" t="s">
        <v>17737</v>
      </c>
      <c r="G14024" t="s">
        <v>17738</v>
      </c>
    </row>
    <row r="14025" spans="1:7" x14ac:dyDescent="0.3">
      <c r="A14025" t="s">
        <v>31</v>
      </c>
      <c r="B14025">
        <v>2021</v>
      </c>
      <c r="C14025">
        <v>34022021</v>
      </c>
      <c r="D14025" t="s">
        <v>57</v>
      </c>
      <c r="E14025">
        <v>1038</v>
      </c>
      <c r="F14025" t="s">
        <v>17739</v>
      </c>
      <c r="G14025" t="s">
        <v>17740</v>
      </c>
    </row>
    <row r="14026" spans="1:7" x14ac:dyDescent="0.3">
      <c r="A14026" t="s">
        <v>31</v>
      </c>
      <c r="B14026">
        <v>2021</v>
      </c>
      <c r="C14026">
        <v>34022021</v>
      </c>
      <c r="D14026" t="s">
        <v>57</v>
      </c>
      <c r="E14026">
        <v>20903</v>
      </c>
      <c r="F14026" t="s">
        <v>17741</v>
      </c>
      <c r="G14026" t="s">
        <v>17742</v>
      </c>
    </row>
    <row r="14027" spans="1:7" x14ac:dyDescent="0.3">
      <c r="A14027" t="s">
        <v>31</v>
      </c>
      <c r="B14027">
        <v>2021</v>
      </c>
      <c r="C14027">
        <v>34022021</v>
      </c>
      <c r="D14027" t="s">
        <v>57</v>
      </c>
      <c r="E14027">
        <v>21983</v>
      </c>
      <c r="F14027" t="s">
        <v>17743</v>
      </c>
      <c r="G14027" t="s">
        <v>17744</v>
      </c>
    </row>
    <row r="14028" spans="1:7" x14ac:dyDescent="0.3">
      <c r="A14028" t="s">
        <v>31</v>
      </c>
      <c r="B14028">
        <v>2021</v>
      </c>
      <c r="C14028">
        <v>34022021</v>
      </c>
      <c r="D14028" t="s">
        <v>57</v>
      </c>
      <c r="E14028">
        <v>22814</v>
      </c>
      <c r="F14028" t="s">
        <v>17745</v>
      </c>
      <c r="G14028" t="s">
        <v>17746</v>
      </c>
    </row>
    <row r="14029" spans="1:7" x14ac:dyDescent="0.3">
      <c r="A14029" t="s">
        <v>31</v>
      </c>
      <c r="B14029">
        <v>2021</v>
      </c>
      <c r="C14029">
        <v>34022021</v>
      </c>
      <c r="D14029" t="s">
        <v>57</v>
      </c>
      <c r="E14029">
        <v>21992</v>
      </c>
      <c r="F14029" t="s">
        <v>17747</v>
      </c>
      <c r="G14029" t="s">
        <v>344</v>
      </c>
    </row>
    <row r="14030" spans="1:7" x14ac:dyDescent="0.3">
      <c r="A14030" t="s">
        <v>31</v>
      </c>
      <c r="B14030">
        <v>2021</v>
      </c>
      <c r="C14030">
        <v>35012021</v>
      </c>
      <c r="D14030" t="s">
        <v>347</v>
      </c>
      <c r="E14030">
        <v>22015</v>
      </c>
      <c r="F14030" t="s">
        <v>17748</v>
      </c>
      <c r="G14030" t="s">
        <v>17749</v>
      </c>
    </row>
    <row r="14031" spans="1:7" x14ac:dyDescent="0.3">
      <c r="A14031" t="s">
        <v>31</v>
      </c>
      <c r="B14031">
        <v>2021</v>
      </c>
      <c r="C14031">
        <v>35012021</v>
      </c>
      <c r="D14031" t="s">
        <v>347</v>
      </c>
      <c r="E14031">
        <v>31691</v>
      </c>
      <c r="F14031" t="s">
        <v>17750</v>
      </c>
      <c r="G14031" t="s">
        <v>17751</v>
      </c>
    </row>
    <row r="14032" spans="1:7" x14ac:dyDescent="0.3">
      <c r="A14032" t="s">
        <v>31</v>
      </c>
      <c r="B14032">
        <v>2021</v>
      </c>
      <c r="C14032">
        <v>35012021</v>
      </c>
      <c r="D14032" t="s">
        <v>347</v>
      </c>
      <c r="E14032">
        <v>12268</v>
      </c>
      <c r="F14032" t="s">
        <v>17752</v>
      </c>
      <c r="G14032" t="s">
        <v>17753</v>
      </c>
    </row>
    <row r="14033" spans="1:7" x14ac:dyDescent="0.3">
      <c r="A14033" t="s">
        <v>31</v>
      </c>
      <c r="B14033">
        <v>2021</v>
      </c>
      <c r="C14033">
        <v>35012021</v>
      </c>
      <c r="D14033" t="s">
        <v>347</v>
      </c>
      <c r="E14033">
        <v>21998</v>
      </c>
      <c r="F14033" t="s">
        <v>17754</v>
      </c>
      <c r="G14033" t="s">
        <v>17755</v>
      </c>
    </row>
    <row r="14034" spans="1:7" x14ac:dyDescent="0.3">
      <c r="A14034" t="s">
        <v>31</v>
      </c>
      <c r="B14034">
        <v>2021</v>
      </c>
      <c r="C14034">
        <v>35012021</v>
      </c>
      <c r="D14034" t="s">
        <v>347</v>
      </c>
      <c r="E14034">
        <v>21994</v>
      </c>
      <c r="F14034" t="s">
        <v>17756</v>
      </c>
      <c r="G14034" t="s">
        <v>17757</v>
      </c>
    </row>
    <row r="14035" spans="1:7" x14ac:dyDescent="0.3">
      <c r="A14035" t="s">
        <v>31</v>
      </c>
      <c r="B14035">
        <v>2021</v>
      </c>
      <c r="C14035">
        <v>35012021</v>
      </c>
      <c r="D14035" t="s">
        <v>347</v>
      </c>
      <c r="E14035">
        <v>22017</v>
      </c>
      <c r="F14035" t="s">
        <v>17758</v>
      </c>
      <c r="G14035" t="s">
        <v>17759</v>
      </c>
    </row>
    <row r="14036" spans="1:7" x14ac:dyDescent="0.3">
      <c r="A14036" t="s">
        <v>31</v>
      </c>
      <c r="B14036">
        <v>2021</v>
      </c>
      <c r="C14036">
        <v>35012021</v>
      </c>
      <c r="D14036" t="s">
        <v>347</v>
      </c>
      <c r="E14036">
        <v>22033</v>
      </c>
      <c r="F14036" t="s">
        <v>17760</v>
      </c>
      <c r="G14036" t="s">
        <v>17761</v>
      </c>
    </row>
    <row r="14037" spans="1:7" x14ac:dyDescent="0.3">
      <c r="A14037" t="s">
        <v>31</v>
      </c>
      <c r="B14037">
        <v>2021</v>
      </c>
      <c r="C14037">
        <v>35012021</v>
      </c>
      <c r="D14037" t="s">
        <v>347</v>
      </c>
      <c r="E14037">
        <v>22573</v>
      </c>
      <c r="F14037" t="s">
        <v>17762</v>
      </c>
      <c r="G14037" t="s">
        <v>17763</v>
      </c>
    </row>
    <row r="14038" spans="1:7" x14ac:dyDescent="0.3">
      <c r="A14038" t="s">
        <v>31</v>
      </c>
      <c r="B14038">
        <v>2021</v>
      </c>
      <c r="C14038">
        <v>35012021</v>
      </c>
      <c r="D14038" t="s">
        <v>347</v>
      </c>
      <c r="E14038">
        <v>21368</v>
      </c>
      <c r="F14038" t="s">
        <v>17764</v>
      </c>
      <c r="G14038" t="s">
        <v>17765</v>
      </c>
    </row>
    <row r="14039" spans="1:7" x14ac:dyDescent="0.3">
      <c r="A14039" t="s">
        <v>31</v>
      </c>
      <c r="B14039">
        <v>2021</v>
      </c>
      <c r="C14039">
        <v>35012021</v>
      </c>
      <c r="D14039" t="s">
        <v>347</v>
      </c>
      <c r="E14039">
        <v>21862</v>
      </c>
      <c r="F14039" t="s">
        <v>17766</v>
      </c>
      <c r="G14039" t="s">
        <v>17767</v>
      </c>
    </row>
    <row r="14040" spans="1:7" x14ac:dyDescent="0.3">
      <c r="A14040" t="s">
        <v>31</v>
      </c>
      <c r="B14040">
        <v>2021</v>
      </c>
      <c r="C14040">
        <v>35012021</v>
      </c>
      <c r="D14040" t="s">
        <v>347</v>
      </c>
      <c r="E14040">
        <v>21849</v>
      </c>
      <c r="F14040" t="s">
        <v>17768</v>
      </c>
      <c r="G14040" t="s">
        <v>17769</v>
      </c>
    </row>
    <row r="14041" spans="1:7" x14ac:dyDescent="0.3">
      <c r="A14041" t="s">
        <v>31</v>
      </c>
      <c r="B14041">
        <v>2021</v>
      </c>
      <c r="C14041">
        <v>35012021</v>
      </c>
      <c r="D14041" t="s">
        <v>347</v>
      </c>
      <c r="E14041">
        <v>18458</v>
      </c>
      <c r="F14041" t="s">
        <v>17770</v>
      </c>
      <c r="G14041" t="s">
        <v>17771</v>
      </c>
    </row>
    <row r="14042" spans="1:7" x14ac:dyDescent="0.3">
      <c r="A14042" t="s">
        <v>31</v>
      </c>
      <c r="B14042">
        <v>2021</v>
      </c>
      <c r="C14042">
        <v>35012021</v>
      </c>
      <c r="D14042" t="s">
        <v>347</v>
      </c>
      <c r="E14042">
        <v>25428</v>
      </c>
      <c r="F14042" t="s">
        <v>17772</v>
      </c>
      <c r="G14042" t="s">
        <v>17773</v>
      </c>
    </row>
    <row r="14043" spans="1:7" x14ac:dyDescent="0.3">
      <c r="A14043" t="s">
        <v>31</v>
      </c>
      <c r="B14043">
        <v>2021</v>
      </c>
      <c r="C14043">
        <v>35012021</v>
      </c>
      <c r="D14043" t="s">
        <v>347</v>
      </c>
      <c r="E14043">
        <v>21959</v>
      </c>
      <c r="F14043" t="s">
        <v>17774</v>
      </c>
      <c r="G14043" t="s">
        <v>17775</v>
      </c>
    </row>
    <row r="14044" spans="1:7" x14ac:dyDescent="0.3">
      <c r="A14044" t="s">
        <v>31</v>
      </c>
      <c r="B14044">
        <v>2021</v>
      </c>
      <c r="C14044">
        <v>35012021</v>
      </c>
      <c r="D14044" t="s">
        <v>347</v>
      </c>
      <c r="E14044">
        <v>21938</v>
      </c>
      <c r="F14044" t="s">
        <v>17776</v>
      </c>
      <c r="G14044" t="s">
        <v>17777</v>
      </c>
    </row>
    <row r="14045" spans="1:7" x14ac:dyDescent="0.3">
      <c r="A14045" t="s">
        <v>31</v>
      </c>
      <c r="B14045">
        <v>2021</v>
      </c>
      <c r="C14045">
        <v>35012021</v>
      </c>
      <c r="D14045" t="s">
        <v>347</v>
      </c>
      <c r="E14045">
        <v>23789</v>
      </c>
      <c r="F14045" t="s">
        <v>17778</v>
      </c>
      <c r="G14045" t="s">
        <v>17779</v>
      </c>
    </row>
    <row r="14046" spans="1:7" x14ac:dyDescent="0.3">
      <c r="A14046" t="s">
        <v>31</v>
      </c>
      <c r="B14046">
        <v>2021</v>
      </c>
      <c r="C14046">
        <v>35012021</v>
      </c>
      <c r="D14046" t="s">
        <v>347</v>
      </c>
      <c r="E14046">
        <v>20081</v>
      </c>
      <c r="F14046" t="s">
        <v>17780</v>
      </c>
      <c r="G14046" t="s">
        <v>17781</v>
      </c>
    </row>
    <row r="14047" spans="1:7" x14ac:dyDescent="0.3">
      <c r="A14047" t="s">
        <v>31</v>
      </c>
      <c r="B14047">
        <v>2021</v>
      </c>
      <c r="C14047">
        <v>35012021</v>
      </c>
      <c r="D14047" t="s">
        <v>347</v>
      </c>
      <c r="E14047">
        <v>21526</v>
      </c>
      <c r="F14047" t="s">
        <v>17782</v>
      </c>
      <c r="G14047" t="s">
        <v>17783</v>
      </c>
    </row>
    <row r="14048" spans="1:7" x14ac:dyDescent="0.3">
      <c r="A14048" t="s">
        <v>31</v>
      </c>
      <c r="B14048">
        <v>2021</v>
      </c>
      <c r="C14048">
        <v>35012021</v>
      </c>
      <c r="D14048" t="s">
        <v>347</v>
      </c>
      <c r="E14048">
        <v>21993</v>
      </c>
      <c r="F14048" t="s">
        <v>17784</v>
      </c>
      <c r="G14048" t="s">
        <v>17785</v>
      </c>
    </row>
    <row r="14049" spans="1:7" x14ac:dyDescent="0.3">
      <c r="A14049" t="s">
        <v>31</v>
      </c>
      <c r="B14049">
        <v>2021</v>
      </c>
      <c r="C14049">
        <v>35012021</v>
      </c>
      <c r="D14049" t="s">
        <v>347</v>
      </c>
      <c r="E14049">
        <v>22510</v>
      </c>
      <c r="F14049" t="s">
        <v>17786</v>
      </c>
      <c r="G14049" t="s">
        <v>17787</v>
      </c>
    </row>
    <row r="14050" spans="1:7" x14ac:dyDescent="0.3">
      <c r="A14050" t="s">
        <v>31</v>
      </c>
      <c r="B14050">
        <v>2021</v>
      </c>
      <c r="C14050">
        <v>35012021</v>
      </c>
      <c r="D14050" t="s">
        <v>347</v>
      </c>
      <c r="E14050">
        <v>21404</v>
      </c>
      <c r="F14050" t="s">
        <v>17788</v>
      </c>
      <c r="G14050" t="s">
        <v>17789</v>
      </c>
    </row>
    <row r="14051" spans="1:7" x14ac:dyDescent="0.3">
      <c r="A14051" t="s">
        <v>31</v>
      </c>
      <c r="B14051">
        <v>2021</v>
      </c>
      <c r="C14051">
        <v>35012021</v>
      </c>
      <c r="D14051" t="s">
        <v>347</v>
      </c>
      <c r="E14051">
        <v>22031</v>
      </c>
      <c r="F14051" t="s">
        <v>17790</v>
      </c>
      <c r="G14051" t="s">
        <v>17791</v>
      </c>
    </row>
    <row r="14052" spans="1:7" x14ac:dyDescent="0.3">
      <c r="A14052" t="s">
        <v>31</v>
      </c>
      <c r="B14052">
        <v>2021</v>
      </c>
      <c r="C14052">
        <v>35012021</v>
      </c>
      <c r="D14052" t="s">
        <v>347</v>
      </c>
      <c r="E14052">
        <v>22374</v>
      </c>
      <c r="F14052" t="s">
        <v>17792</v>
      </c>
      <c r="G14052" t="s">
        <v>17793</v>
      </c>
    </row>
    <row r="14053" spans="1:7" x14ac:dyDescent="0.3">
      <c r="A14053" t="s">
        <v>31</v>
      </c>
      <c r="B14053">
        <v>2021</v>
      </c>
      <c r="C14053">
        <v>35012021</v>
      </c>
      <c r="D14053" t="s">
        <v>347</v>
      </c>
      <c r="E14053">
        <v>21894</v>
      </c>
      <c r="F14053" t="s">
        <v>17794</v>
      </c>
      <c r="G14053" t="s">
        <v>346</v>
      </c>
    </row>
    <row r="14054" spans="1:7" x14ac:dyDescent="0.3">
      <c r="A14054" t="s">
        <v>31</v>
      </c>
      <c r="B14054">
        <v>2021</v>
      </c>
      <c r="C14054">
        <v>35022021</v>
      </c>
      <c r="D14054" t="s">
        <v>351</v>
      </c>
      <c r="E14054">
        <v>21405</v>
      </c>
      <c r="F14054" t="s">
        <v>17795</v>
      </c>
      <c r="G14054" t="s">
        <v>17796</v>
      </c>
    </row>
    <row r="14055" spans="1:7" x14ac:dyDescent="0.3">
      <c r="A14055" t="s">
        <v>31</v>
      </c>
      <c r="B14055">
        <v>2021</v>
      </c>
      <c r="C14055">
        <v>35022021</v>
      </c>
      <c r="D14055" t="s">
        <v>351</v>
      </c>
      <c r="E14055">
        <v>22062</v>
      </c>
      <c r="F14055" t="s">
        <v>17797</v>
      </c>
      <c r="G14055" t="s">
        <v>17798</v>
      </c>
    </row>
    <row r="14056" spans="1:7" x14ac:dyDescent="0.3">
      <c r="A14056" t="s">
        <v>31</v>
      </c>
      <c r="B14056">
        <v>2021</v>
      </c>
      <c r="C14056">
        <v>35022021</v>
      </c>
      <c r="D14056" t="s">
        <v>351</v>
      </c>
      <c r="E14056">
        <v>23386</v>
      </c>
      <c r="F14056" t="s">
        <v>17799</v>
      </c>
      <c r="G14056" t="s">
        <v>17800</v>
      </c>
    </row>
    <row r="14057" spans="1:7" x14ac:dyDescent="0.3">
      <c r="A14057" t="s">
        <v>31</v>
      </c>
      <c r="B14057">
        <v>2021</v>
      </c>
      <c r="C14057">
        <v>35022021</v>
      </c>
      <c r="D14057" t="s">
        <v>351</v>
      </c>
      <c r="E14057">
        <v>20478</v>
      </c>
      <c r="F14057" t="s">
        <v>17801</v>
      </c>
      <c r="G14057" t="s">
        <v>17802</v>
      </c>
    </row>
    <row r="14058" spans="1:7" x14ac:dyDescent="0.3">
      <c r="A14058" t="s">
        <v>31</v>
      </c>
      <c r="B14058">
        <v>2021</v>
      </c>
      <c r="C14058">
        <v>35022021</v>
      </c>
      <c r="D14058" t="s">
        <v>351</v>
      </c>
      <c r="E14058">
        <v>21961</v>
      </c>
      <c r="F14058" t="s">
        <v>17803</v>
      </c>
      <c r="G14058" t="s">
        <v>17804</v>
      </c>
    </row>
    <row r="14059" spans="1:7" x14ac:dyDescent="0.3">
      <c r="A14059" t="s">
        <v>31</v>
      </c>
      <c r="B14059">
        <v>2021</v>
      </c>
      <c r="C14059">
        <v>35022021</v>
      </c>
      <c r="D14059" t="s">
        <v>351</v>
      </c>
      <c r="E14059">
        <v>21960</v>
      </c>
      <c r="F14059" t="s">
        <v>17805</v>
      </c>
      <c r="G14059" t="s">
        <v>17806</v>
      </c>
    </row>
    <row r="14060" spans="1:7" x14ac:dyDescent="0.3">
      <c r="A14060" t="s">
        <v>31</v>
      </c>
      <c r="B14060">
        <v>2021</v>
      </c>
      <c r="C14060">
        <v>35022021</v>
      </c>
      <c r="D14060" t="s">
        <v>351</v>
      </c>
      <c r="E14060">
        <v>21406</v>
      </c>
      <c r="F14060" t="s">
        <v>17807</v>
      </c>
      <c r="G14060" t="s">
        <v>17808</v>
      </c>
    </row>
    <row r="14061" spans="1:7" x14ac:dyDescent="0.3">
      <c r="A14061" t="s">
        <v>31</v>
      </c>
      <c r="B14061">
        <v>2021</v>
      </c>
      <c r="C14061">
        <v>35022021</v>
      </c>
      <c r="D14061" t="s">
        <v>351</v>
      </c>
      <c r="E14061">
        <v>21944</v>
      </c>
      <c r="F14061" t="s">
        <v>17809</v>
      </c>
      <c r="G14061" t="s">
        <v>17810</v>
      </c>
    </row>
    <row r="14062" spans="1:7" x14ac:dyDescent="0.3">
      <c r="A14062" t="s">
        <v>31</v>
      </c>
      <c r="B14062">
        <v>2021</v>
      </c>
      <c r="C14062">
        <v>35022021</v>
      </c>
      <c r="D14062" t="s">
        <v>351</v>
      </c>
      <c r="E14062">
        <v>22636</v>
      </c>
      <c r="F14062" t="s">
        <v>17811</v>
      </c>
      <c r="G14062" t="s">
        <v>17812</v>
      </c>
    </row>
    <row r="14063" spans="1:7" x14ac:dyDescent="0.3">
      <c r="A14063" t="s">
        <v>31</v>
      </c>
      <c r="B14063">
        <v>2021</v>
      </c>
      <c r="C14063">
        <v>35022021</v>
      </c>
      <c r="D14063" t="s">
        <v>351</v>
      </c>
      <c r="E14063">
        <v>21982</v>
      </c>
      <c r="F14063" t="s">
        <v>17813</v>
      </c>
      <c r="G14063" t="s">
        <v>17814</v>
      </c>
    </row>
    <row r="14064" spans="1:7" x14ac:dyDescent="0.3">
      <c r="A14064" t="s">
        <v>31</v>
      </c>
      <c r="B14064">
        <v>2021</v>
      </c>
      <c r="C14064">
        <v>35022021</v>
      </c>
      <c r="D14064" t="s">
        <v>351</v>
      </c>
      <c r="E14064">
        <v>22215</v>
      </c>
      <c r="F14064" t="s">
        <v>17815</v>
      </c>
      <c r="G14064" t="s">
        <v>17816</v>
      </c>
    </row>
    <row r="14065" spans="1:7" x14ac:dyDescent="0.3">
      <c r="A14065" t="s">
        <v>31</v>
      </c>
      <c r="B14065">
        <v>2021</v>
      </c>
      <c r="C14065">
        <v>35022021</v>
      </c>
      <c r="D14065" t="s">
        <v>351</v>
      </c>
      <c r="E14065">
        <v>21079</v>
      </c>
      <c r="F14065" t="s">
        <v>17817</v>
      </c>
      <c r="G14065" t="s">
        <v>17818</v>
      </c>
    </row>
    <row r="14066" spans="1:7" x14ac:dyDescent="0.3">
      <c r="A14066" t="s">
        <v>31</v>
      </c>
      <c r="B14066">
        <v>2021</v>
      </c>
      <c r="C14066">
        <v>35022021</v>
      </c>
      <c r="D14066" t="s">
        <v>351</v>
      </c>
      <c r="E14066">
        <v>21966</v>
      </c>
      <c r="F14066" t="s">
        <v>17819</v>
      </c>
      <c r="G14066" t="s">
        <v>17820</v>
      </c>
    </row>
    <row r="14067" spans="1:7" x14ac:dyDescent="0.3">
      <c r="A14067" t="s">
        <v>31</v>
      </c>
      <c r="B14067">
        <v>2021</v>
      </c>
      <c r="C14067">
        <v>35022021</v>
      </c>
      <c r="D14067" t="s">
        <v>351</v>
      </c>
      <c r="E14067">
        <v>22319</v>
      </c>
      <c r="F14067" t="s">
        <v>17821</v>
      </c>
      <c r="G14067" t="s">
        <v>17822</v>
      </c>
    </row>
    <row r="14068" spans="1:7" x14ac:dyDescent="0.3">
      <c r="A14068" t="s">
        <v>31</v>
      </c>
      <c r="B14068">
        <v>2021</v>
      </c>
      <c r="C14068">
        <v>35022021</v>
      </c>
      <c r="D14068" t="s">
        <v>351</v>
      </c>
      <c r="E14068">
        <v>23477</v>
      </c>
      <c r="F14068" t="s">
        <v>17823</v>
      </c>
      <c r="G14068" t="s">
        <v>17824</v>
      </c>
    </row>
    <row r="14069" spans="1:7" x14ac:dyDescent="0.3">
      <c r="A14069" t="s">
        <v>31</v>
      </c>
      <c r="B14069">
        <v>2021</v>
      </c>
      <c r="C14069">
        <v>35022021</v>
      </c>
      <c r="D14069" t="s">
        <v>351</v>
      </c>
      <c r="E14069">
        <v>20373</v>
      </c>
      <c r="F14069" t="s">
        <v>17825</v>
      </c>
      <c r="G14069" t="s">
        <v>17826</v>
      </c>
    </row>
    <row r="14070" spans="1:7" x14ac:dyDescent="0.3">
      <c r="A14070" t="s">
        <v>31</v>
      </c>
      <c r="B14070">
        <v>2021</v>
      </c>
      <c r="C14070">
        <v>35022021</v>
      </c>
      <c r="D14070" t="s">
        <v>351</v>
      </c>
      <c r="E14070">
        <v>22199</v>
      </c>
      <c r="F14070" t="s">
        <v>17827</v>
      </c>
      <c r="G14070" t="s">
        <v>17828</v>
      </c>
    </row>
    <row r="14071" spans="1:7" x14ac:dyDescent="0.3">
      <c r="A14071" t="s">
        <v>31</v>
      </c>
      <c r="B14071">
        <v>2021</v>
      </c>
      <c r="C14071">
        <v>35022021</v>
      </c>
      <c r="D14071" t="s">
        <v>351</v>
      </c>
      <c r="E14071">
        <v>21862</v>
      </c>
      <c r="F14071" t="s">
        <v>17829</v>
      </c>
      <c r="G14071" t="s">
        <v>17830</v>
      </c>
    </row>
    <row r="14072" spans="1:7" x14ac:dyDescent="0.3">
      <c r="A14072" t="s">
        <v>31</v>
      </c>
      <c r="B14072">
        <v>2021</v>
      </c>
      <c r="C14072">
        <v>35022021</v>
      </c>
      <c r="D14072" t="s">
        <v>351</v>
      </c>
      <c r="E14072">
        <v>22921</v>
      </c>
      <c r="F14072" t="s">
        <v>17831</v>
      </c>
      <c r="G14072" t="s">
        <v>17832</v>
      </c>
    </row>
    <row r="14073" spans="1:7" x14ac:dyDescent="0.3">
      <c r="A14073" t="s">
        <v>31</v>
      </c>
      <c r="B14073">
        <v>2021</v>
      </c>
      <c r="C14073">
        <v>35022021</v>
      </c>
      <c r="D14073" t="s">
        <v>351</v>
      </c>
      <c r="E14073">
        <v>21578</v>
      </c>
      <c r="F14073" t="s">
        <v>17833</v>
      </c>
      <c r="G14073" t="s">
        <v>17834</v>
      </c>
    </row>
    <row r="14074" spans="1:7" x14ac:dyDescent="0.3">
      <c r="A14074" t="s">
        <v>31</v>
      </c>
      <c r="B14074">
        <v>2021</v>
      </c>
      <c r="C14074">
        <v>35022021</v>
      </c>
      <c r="D14074" t="s">
        <v>351</v>
      </c>
      <c r="E14074">
        <v>21950</v>
      </c>
      <c r="F14074" t="s">
        <v>17835</v>
      </c>
      <c r="G14074" t="s">
        <v>17836</v>
      </c>
    </row>
    <row r="14075" spans="1:7" x14ac:dyDescent="0.3">
      <c r="A14075" t="s">
        <v>31</v>
      </c>
      <c r="B14075">
        <v>2021</v>
      </c>
      <c r="C14075">
        <v>35022021</v>
      </c>
      <c r="D14075" t="s">
        <v>351</v>
      </c>
      <c r="E14075">
        <v>21905</v>
      </c>
      <c r="F14075" t="s">
        <v>17837</v>
      </c>
      <c r="G14075" t="s">
        <v>17838</v>
      </c>
    </row>
    <row r="14076" spans="1:7" x14ac:dyDescent="0.3">
      <c r="A14076" t="s">
        <v>31</v>
      </c>
      <c r="B14076">
        <v>2021</v>
      </c>
      <c r="C14076">
        <v>35022021</v>
      </c>
      <c r="D14076" t="s">
        <v>351</v>
      </c>
      <c r="E14076">
        <v>22253</v>
      </c>
      <c r="F14076" t="s">
        <v>17839</v>
      </c>
      <c r="G14076" t="s">
        <v>17840</v>
      </c>
    </row>
    <row r="14077" spans="1:7" x14ac:dyDescent="0.3">
      <c r="A14077" t="s">
        <v>31</v>
      </c>
      <c r="B14077">
        <v>2021</v>
      </c>
      <c r="C14077">
        <v>35022021</v>
      </c>
      <c r="D14077" t="s">
        <v>351</v>
      </c>
      <c r="E14077">
        <v>21819</v>
      </c>
      <c r="F14077" t="s">
        <v>17841</v>
      </c>
      <c r="G14077" t="s">
        <v>17842</v>
      </c>
    </row>
    <row r="14078" spans="1:7" x14ac:dyDescent="0.3">
      <c r="A14078" t="s">
        <v>31</v>
      </c>
      <c r="B14078">
        <v>2021</v>
      </c>
      <c r="C14078">
        <v>35022021</v>
      </c>
      <c r="D14078" t="s">
        <v>351</v>
      </c>
      <c r="E14078">
        <v>22719</v>
      </c>
      <c r="F14078" t="s">
        <v>17843</v>
      </c>
      <c r="G14078" t="s">
        <v>17844</v>
      </c>
    </row>
    <row r="14079" spans="1:7" x14ac:dyDescent="0.3">
      <c r="A14079" t="s">
        <v>31</v>
      </c>
      <c r="B14079">
        <v>2021</v>
      </c>
      <c r="C14079">
        <v>35022021</v>
      </c>
      <c r="D14079" t="s">
        <v>351</v>
      </c>
      <c r="E14079">
        <v>21369</v>
      </c>
      <c r="F14079" t="s">
        <v>17845</v>
      </c>
      <c r="G14079" t="s">
        <v>17846</v>
      </c>
    </row>
    <row r="14080" spans="1:7" x14ac:dyDescent="0.3">
      <c r="A14080" t="s">
        <v>31</v>
      </c>
      <c r="B14080">
        <v>2021</v>
      </c>
      <c r="C14080">
        <v>35022021</v>
      </c>
      <c r="D14080" t="s">
        <v>351</v>
      </c>
      <c r="E14080">
        <v>22013</v>
      </c>
      <c r="F14080" t="s">
        <v>17847</v>
      </c>
      <c r="G14080" t="s">
        <v>17848</v>
      </c>
    </row>
    <row r="14081" spans="1:7" x14ac:dyDescent="0.3">
      <c r="A14081" t="s">
        <v>31</v>
      </c>
      <c r="B14081">
        <v>2021</v>
      </c>
      <c r="C14081">
        <v>35022021</v>
      </c>
      <c r="D14081" t="s">
        <v>351</v>
      </c>
      <c r="E14081">
        <v>21731</v>
      </c>
      <c r="F14081" t="s">
        <v>17849</v>
      </c>
      <c r="G14081" t="s">
        <v>17850</v>
      </c>
    </row>
    <row r="14082" spans="1:7" x14ac:dyDescent="0.3">
      <c r="A14082" t="s">
        <v>31</v>
      </c>
      <c r="B14082">
        <v>2021</v>
      </c>
      <c r="C14082">
        <v>35022021</v>
      </c>
      <c r="D14082" t="s">
        <v>351</v>
      </c>
      <c r="E14082">
        <v>22578</v>
      </c>
      <c r="F14082" t="s">
        <v>17851</v>
      </c>
      <c r="G14082" t="s">
        <v>17852</v>
      </c>
    </row>
    <row r="14083" spans="1:7" x14ac:dyDescent="0.3">
      <c r="A14083" t="s">
        <v>31</v>
      </c>
      <c r="B14083">
        <v>2021</v>
      </c>
      <c r="C14083">
        <v>35022021</v>
      </c>
      <c r="D14083" t="s">
        <v>351</v>
      </c>
      <c r="E14083">
        <v>22198</v>
      </c>
      <c r="F14083" t="s">
        <v>17853</v>
      </c>
      <c r="G14083" t="s">
        <v>17854</v>
      </c>
    </row>
    <row r="14084" spans="1:7" x14ac:dyDescent="0.3">
      <c r="A14084" t="s">
        <v>31</v>
      </c>
      <c r="B14084">
        <v>2021</v>
      </c>
      <c r="C14084">
        <v>35022021</v>
      </c>
      <c r="D14084" t="s">
        <v>351</v>
      </c>
      <c r="E14084">
        <v>21851</v>
      </c>
      <c r="F14084" t="s">
        <v>17855</v>
      </c>
      <c r="G14084" t="s">
        <v>17856</v>
      </c>
    </row>
    <row r="14085" spans="1:7" x14ac:dyDescent="0.3">
      <c r="A14085" t="s">
        <v>31</v>
      </c>
      <c r="B14085">
        <v>2021</v>
      </c>
      <c r="C14085">
        <v>35022021</v>
      </c>
      <c r="D14085" t="s">
        <v>351</v>
      </c>
      <c r="E14085">
        <v>21896</v>
      </c>
      <c r="F14085" t="s">
        <v>17857</v>
      </c>
      <c r="G14085" t="s">
        <v>17858</v>
      </c>
    </row>
    <row r="14086" spans="1:7" x14ac:dyDescent="0.3">
      <c r="A14086" t="s">
        <v>31</v>
      </c>
      <c r="B14086">
        <v>2021</v>
      </c>
      <c r="C14086">
        <v>35022021</v>
      </c>
      <c r="D14086" t="s">
        <v>351</v>
      </c>
      <c r="E14086">
        <v>22908</v>
      </c>
      <c r="F14086" t="s">
        <v>17859</v>
      </c>
      <c r="G14086" t="s">
        <v>17860</v>
      </c>
    </row>
    <row r="14087" spans="1:7" x14ac:dyDescent="0.3">
      <c r="A14087" t="s">
        <v>31</v>
      </c>
      <c r="B14087">
        <v>2021</v>
      </c>
      <c r="C14087">
        <v>35022021</v>
      </c>
      <c r="D14087" t="s">
        <v>351</v>
      </c>
      <c r="E14087">
        <v>21871</v>
      </c>
      <c r="F14087" t="s">
        <v>17861</v>
      </c>
      <c r="G14087" t="s">
        <v>17862</v>
      </c>
    </row>
    <row r="14088" spans="1:7" x14ac:dyDescent="0.3">
      <c r="A14088" t="s">
        <v>31</v>
      </c>
      <c r="B14088">
        <v>2021</v>
      </c>
      <c r="C14088">
        <v>35022021</v>
      </c>
      <c r="D14088" t="s">
        <v>351</v>
      </c>
      <c r="E14088">
        <v>22338</v>
      </c>
      <c r="F14088" t="s">
        <v>17863</v>
      </c>
      <c r="G14088" t="s">
        <v>17864</v>
      </c>
    </row>
    <row r="14089" spans="1:7" x14ac:dyDescent="0.3">
      <c r="A14089" t="s">
        <v>31</v>
      </c>
      <c r="B14089">
        <v>2021</v>
      </c>
      <c r="C14089">
        <v>35022021</v>
      </c>
      <c r="D14089" t="s">
        <v>351</v>
      </c>
      <c r="E14089">
        <v>22533</v>
      </c>
      <c r="F14089" t="s">
        <v>17865</v>
      </c>
      <c r="G14089" t="s">
        <v>17866</v>
      </c>
    </row>
    <row r="14090" spans="1:7" x14ac:dyDescent="0.3">
      <c r="A14090" t="s">
        <v>31</v>
      </c>
      <c r="B14090">
        <v>2021</v>
      </c>
      <c r="C14090">
        <v>35022021</v>
      </c>
      <c r="D14090" t="s">
        <v>351</v>
      </c>
      <c r="E14090">
        <v>21229</v>
      </c>
      <c r="F14090" t="s">
        <v>17867</v>
      </c>
      <c r="G14090" t="s">
        <v>17868</v>
      </c>
    </row>
    <row r="14091" spans="1:7" x14ac:dyDescent="0.3">
      <c r="A14091" t="s">
        <v>31</v>
      </c>
      <c r="B14091">
        <v>2021</v>
      </c>
      <c r="C14091">
        <v>35022021</v>
      </c>
      <c r="D14091" t="s">
        <v>351</v>
      </c>
      <c r="E14091">
        <v>21954</v>
      </c>
      <c r="F14091" t="s">
        <v>17869</v>
      </c>
      <c r="G14091" t="s">
        <v>17870</v>
      </c>
    </row>
    <row r="14092" spans="1:7" x14ac:dyDescent="0.3">
      <c r="A14092" t="s">
        <v>31</v>
      </c>
      <c r="B14092">
        <v>2021</v>
      </c>
      <c r="C14092">
        <v>35022021</v>
      </c>
      <c r="D14092" t="s">
        <v>351</v>
      </c>
      <c r="E14092">
        <v>21966</v>
      </c>
      <c r="F14092" t="s">
        <v>17871</v>
      </c>
      <c r="G14092" t="s">
        <v>17872</v>
      </c>
    </row>
    <row r="14093" spans="1:7" x14ac:dyDescent="0.3">
      <c r="A14093" t="s">
        <v>31</v>
      </c>
      <c r="B14093">
        <v>2021</v>
      </c>
      <c r="C14093">
        <v>35022021</v>
      </c>
      <c r="D14093" t="s">
        <v>351</v>
      </c>
      <c r="E14093">
        <v>23828</v>
      </c>
      <c r="F14093" t="s">
        <v>17873</v>
      </c>
      <c r="G14093" t="s">
        <v>17874</v>
      </c>
    </row>
    <row r="14094" spans="1:7" x14ac:dyDescent="0.3">
      <c r="A14094" t="s">
        <v>31</v>
      </c>
      <c r="B14094">
        <v>2021</v>
      </c>
      <c r="C14094">
        <v>35022021</v>
      </c>
      <c r="D14094" t="s">
        <v>351</v>
      </c>
      <c r="E14094">
        <v>19685</v>
      </c>
      <c r="F14094" t="s">
        <v>17875</v>
      </c>
      <c r="G14094" t="s">
        <v>17876</v>
      </c>
    </row>
    <row r="14095" spans="1:7" x14ac:dyDescent="0.3">
      <c r="A14095" t="s">
        <v>31</v>
      </c>
      <c r="B14095">
        <v>2021</v>
      </c>
      <c r="C14095">
        <v>35022021</v>
      </c>
      <c r="D14095" t="s">
        <v>351</v>
      </c>
      <c r="E14095">
        <v>21953</v>
      </c>
      <c r="F14095" t="s">
        <v>17877</v>
      </c>
      <c r="G14095" t="s">
        <v>17878</v>
      </c>
    </row>
    <row r="14096" spans="1:7" x14ac:dyDescent="0.3">
      <c r="A14096" t="s">
        <v>31</v>
      </c>
      <c r="B14096">
        <v>2021</v>
      </c>
      <c r="C14096">
        <v>35022021</v>
      </c>
      <c r="D14096" t="s">
        <v>351</v>
      </c>
      <c r="E14096">
        <v>21943</v>
      </c>
      <c r="F14096" t="s">
        <v>17879</v>
      </c>
      <c r="G14096" t="s">
        <v>17880</v>
      </c>
    </row>
    <row r="14097" spans="1:7" x14ac:dyDescent="0.3">
      <c r="A14097" t="s">
        <v>31</v>
      </c>
      <c r="B14097">
        <v>2021</v>
      </c>
      <c r="C14097">
        <v>35022021</v>
      </c>
      <c r="D14097" t="s">
        <v>351</v>
      </c>
      <c r="E14097">
        <v>22456</v>
      </c>
      <c r="F14097" t="s">
        <v>17881</v>
      </c>
      <c r="G14097" t="s">
        <v>17882</v>
      </c>
    </row>
    <row r="14098" spans="1:7" x14ac:dyDescent="0.3">
      <c r="A14098" t="s">
        <v>31</v>
      </c>
      <c r="B14098">
        <v>2021</v>
      </c>
      <c r="C14098">
        <v>35022021</v>
      </c>
      <c r="D14098" t="s">
        <v>351</v>
      </c>
      <c r="E14098">
        <v>21504</v>
      </c>
      <c r="F14098" t="s">
        <v>17883</v>
      </c>
      <c r="G14098" t="s">
        <v>17884</v>
      </c>
    </row>
    <row r="14099" spans="1:7" x14ac:dyDescent="0.3">
      <c r="A14099" t="s">
        <v>31</v>
      </c>
      <c r="B14099">
        <v>2021</v>
      </c>
      <c r="C14099">
        <v>35022021</v>
      </c>
      <c r="D14099" t="s">
        <v>351</v>
      </c>
      <c r="E14099">
        <v>21971</v>
      </c>
      <c r="F14099" t="s">
        <v>17885</v>
      </c>
      <c r="G14099" t="s">
        <v>17886</v>
      </c>
    </row>
    <row r="14100" spans="1:7" x14ac:dyDescent="0.3">
      <c r="A14100" t="s">
        <v>31</v>
      </c>
      <c r="B14100">
        <v>2021</v>
      </c>
      <c r="C14100">
        <v>35022021</v>
      </c>
      <c r="D14100" t="s">
        <v>351</v>
      </c>
      <c r="E14100">
        <v>21943</v>
      </c>
      <c r="F14100" t="s">
        <v>17887</v>
      </c>
      <c r="G14100" t="s">
        <v>17888</v>
      </c>
    </row>
    <row r="14101" spans="1:7" x14ac:dyDescent="0.3">
      <c r="A14101" t="s">
        <v>31</v>
      </c>
      <c r="B14101">
        <v>2021</v>
      </c>
      <c r="C14101">
        <v>35022021</v>
      </c>
      <c r="D14101" t="s">
        <v>351</v>
      </c>
      <c r="E14101">
        <v>24202</v>
      </c>
      <c r="F14101" t="s">
        <v>17889</v>
      </c>
      <c r="G14101" t="s">
        <v>17890</v>
      </c>
    </row>
    <row r="14102" spans="1:7" x14ac:dyDescent="0.3">
      <c r="A14102" t="s">
        <v>31</v>
      </c>
      <c r="B14102">
        <v>2021</v>
      </c>
      <c r="C14102">
        <v>35022021</v>
      </c>
      <c r="D14102" t="s">
        <v>351</v>
      </c>
      <c r="E14102">
        <v>21058</v>
      </c>
      <c r="F14102" t="s">
        <v>17891</v>
      </c>
      <c r="G14102" t="s">
        <v>17892</v>
      </c>
    </row>
    <row r="14103" spans="1:7" x14ac:dyDescent="0.3">
      <c r="A14103" t="s">
        <v>31</v>
      </c>
      <c r="B14103">
        <v>2021</v>
      </c>
      <c r="C14103">
        <v>35022021</v>
      </c>
      <c r="D14103" t="s">
        <v>351</v>
      </c>
      <c r="E14103">
        <v>22025</v>
      </c>
      <c r="F14103" t="s">
        <v>17893</v>
      </c>
      <c r="G14103" t="s">
        <v>17894</v>
      </c>
    </row>
    <row r="14104" spans="1:7" x14ac:dyDescent="0.3">
      <c r="A14104" t="s">
        <v>31</v>
      </c>
      <c r="B14104">
        <v>2021</v>
      </c>
      <c r="C14104">
        <v>35022021</v>
      </c>
      <c r="D14104" t="s">
        <v>351</v>
      </c>
      <c r="E14104">
        <v>21966</v>
      </c>
      <c r="F14104" t="s">
        <v>17895</v>
      </c>
      <c r="G14104" t="s">
        <v>17896</v>
      </c>
    </row>
    <row r="14105" spans="1:7" x14ac:dyDescent="0.3">
      <c r="A14105" t="s">
        <v>31</v>
      </c>
      <c r="B14105">
        <v>2021</v>
      </c>
      <c r="C14105">
        <v>35022021</v>
      </c>
      <c r="D14105" t="s">
        <v>351</v>
      </c>
      <c r="E14105">
        <v>22531</v>
      </c>
      <c r="F14105" t="s">
        <v>17897</v>
      </c>
      <c r="G14105" t="s">
        <v>17898</v>
      </c>
    </row>
    <row r="14106" spans="1:7" x14ac:dyDescent="0.3">
      <c r="A14106" t="s">
        <v>31</v>
      </c>
      <c r="B14106">
        <v>2021</v>
      </c>
      <c r="C14106">
        <v>35022021</v>
      </c>
      <c r="D14106" t="s">
        <v>351</v>
      </c>
      <c r="E14106">
        <v>20993</v>
      </c>
      <c r="F14106" t="s">
        <v>17899</v>
      </c>
      <c r="G14106" t="s">
        <v>17900</v>
      </c>
    </row>
    <row r="14107" spans="1:7" x14ac:dyDescent="0.3">
      <c r="A14107" t="s">
        <v>31</v>
      </c>
      <c r="B14107">
        <v>2021</v>
      </c>
      <c r="C14107">
        <v>35022021</v>
      </c>
      <c r="D14107" t="s">
        <v>351</v>
      </c>
      <c r="E14107">
        <v>22024</v>
      </c>
      <c r="F14107" t="s">
        <v>17901</v>
      </c>
      <c r="G14107" t="s">
        <v>17902</v>
      </c>
    </row>
    <row r="14108" spans="1:7" x14ac:dyDescent="0.3">
      <c r="A14108" t="s">
        <v>31</v>
      </c>
      <c r="B14108">
        <v>2021</v>
      </c>
      <c r="C14108">
        <v>35022021</v>
      </c>
      <c r="D14108" t="s">
        <v>351</v>
      </c>
      <c r="E14108">
        <v>21878</v>
      </c>
      <c r="F14108" t="s">
        <v>17903</v>
      </c>
      <c r="G14108" t="s">
        <v>17904</v>
      </c>
    </row>
    <row r="14109" spans="1:7" x14ac:dyDescent="0.3">
      <c r="A14109" t="s">
        <v>31</v>
      </c>
      <c r="B14109">
        <v>2021</v>
      </c>
      <c r="C14109">
        <v>35022021</v>
      </c>
      <c r="D14109" t="s">
        <v>351</v>
      </c>
      <c r="E14109">
        <v>23993</v>
      </c>
      <c r="F14109" t="s">
        <v>17905</v>
      </c>
      <c r="G14109" t="s">
        <v>17906</v>
      </c>
    </row>
    <row r="14110" spans="1:7" x14ac:dyDescent="0.3">
      <c r="A14110" t="s">
        <v>31</v>
      </c>
      <c r="B14110">
        <v>2021</v>
      </c>
      <c r="C14110">
        <v>35022021</v>
      </c>
      <c r="D14110" t="s">
        <v>351</v>
      </c>
      <c r="E14110">
        <v>20384</v>
      </c>
      <c r="F14110" t="s">
        <v>17907</v>
      </c>
      <c r="G14110" t="s">
        <v>17908</v>
      </c>
    </row>
    <row r="14111" spans="1:7" x14ac:dyDescent="0.3">
      <c r="A14111" t="s">
        <v>31</v>
      </c>
      <c r="B14111">
        <v>2021</v>
      </c>
      <c r="C14111">
        <v>35022021</v>
      </c>
      <c r="D14111" t="s">
        <v>351</v>
      </c>
      <c r="E14111">
        <v>21960</v>
      </c>
      <c r="F14111" t="s">
        <v>17909</v>
      </c>
      <c r="G14111" t="s">
        <v>17910</v>
      </c>
    </row>
    <row r="14112" spans="1:7" x14ac:dyDescent="0.3">
      <c r="A14112" t="s">
        <v>31</v>
      </c>
      <c r="B14112">
        <v>2021</v>
      </c>
      <c r="C14112">
        <v>35022021</v>
      </c>
      <c r="D14112" t="s">
        <v>351</v>
      </c>
      <c r="E14112">
        <v>21853</v>
      </c>
      <c r="F14112" t="s">
        <v>17911</v>
      </c>
      <c r="G14112" t="s">
        <v>17912</v>
      </c>
    </row>
    <row r="14113" spans="1:7" x14ac:dyDescent="0.3">
      <c r="A14113" t="s">
        <v>31</v>
      </c>
      <c r="B14113">
        <v>2021</v>
      </c>
      <c r="C14113">
        <v>35022021</v>
      </c>
      <c r="D14113" t="s">
        <v>351</v>
      </c>
      <c r="E14113">
        <v>23702</v>
      </c>
      <c r="F14113" t="s">
        <v>17913</v>
      </c>
      <c r="G14113" t="s">
        <v>17914</v>
      </c>
    </row>
    <row r="14114" spans="1:7" x14ac:dyDescent="0.3">
      <c r="A14114" t="s">
        <v>31</v>
      </c>
      <c r="B14114">
        <v>2021</v>
      </c>
      <c r="C14114">
        <v>35022021</v>
      </c>
      <c r="D14114" t="s">
        <v>351</v>
      </c>
      <c r="E14114">
        <v>20551</v>
      </c>
      <c r="F14114" t="s">
        <v>17915</v>
      </c>
      <c r="G14114" t="s">
        <v>17916</v>
      </c>
    </row>
    <row r="14115" spans="1:7" x14ac:dyDescent="0.3">
      <c r="A14115" t="s">
        <v>31</v>
      </c>
      <c r="B14115">
        <v>2021</v>
      </c>
      <c r="C14115">
        <v>35022021</v>
      </c>
      <c r="D14115" t="s">
        <v>351</v>
      </c>
      <c r="E14115">
        <v>21913</v>
      </c>
      <c r="F14115" t="s">
        <v>17917</v>
      </c>
      <c r="G14115" t="s">
        <v>17918</v>
      </c>
    </row>
    <row r="14116" spans="1:7" x14ac:dyDescent="0.3">
      <c r="A14116" t="s">
        <v>31</v>
      </c>
      <c r="B14116">
        <v>2021</v>
      </c>
      <c r="C14116">
        <v>35022021</v>
      </c>
      <c r="D14116" t="s">
        <v>351</v>
      </c>
      <c r="E14116">
        <v>21930</v>
      </c>
      <c r="F14116" t="s">
        <v>17919</v>
      </c>
      <c r="G14116" t="s">
        <v>17920</v>
      </c>
    </row>
    <row r="14117" spans="1:7" x14ac:dyDescent="0.3">
      <c r="A14117" t="s">
        <v>31</v>
      </c>
      <c r="B14117">
        <v>2021</v>
      </c>
      <c r="C14117">
        <v>35022021</v>
      </c>
      <c r="D14117" t="s">
        <v>351</v>
      </c>
      <c r="E14117">
        <v>22560</v>
      </c>
      <c r="F14117" t="s">
        <v>17921</v>
      </c>
      <c r="G14117" t="s">
        <v>17922</v>
      </c>
    </row>
    <row r="14118" spans="1:7" x14ac:dyDescent="0.3">
      <c r="A14118" t="s">
        <v>31</v>
      </c>
      <c r="B14118">
        <v>2021</v>
      </c>
      <c r="C14118">
        <v>35022021</v>
      </c>
      <c r="D14118" t="s">
        <v>351</v>
      </c>
      <c r="E14118">
        <v>23364</v>
      </c>
      <c r="F14118" t="s">
        <v>17923</v>
      </c>
      <c r="G14118" t="s">
        <v>17924</v>
      </c>
    </row>
    <row r="14119" spans="1:7" x14ac:dyDescent="0.3">
      <c r="A14119" t="s">
        <v>31</v>
      </c>
      <c r="B14119">
        <v>2021</v>
      </c>
      <c r="C14119">
        <v>35022021</v>
      </c>
      <c r="D14119" t="s">
        <v>351</v>
      </c>
      <c r="E14119">
        <v>23559</v>
      </c>
      <c r="F14119" t="s">
        <v>17925</v>
      </c>
      <c r="G14119" t="s">
        <v>17926</v>
      </c>
    </row>
    <row r="14120" spans="1:7" x14ac:dyDescent="0.3">
      <c r="A14120" t="s">
        <v>31</v>
      </c>
      <c r="B14120">
        <v>2021</v>
      </c>
      <c r="C14120">
        <v>35022021</v>
      </c>
      <c r="D14120" t="s">
        <v>351</v>
      </c>
      <c r="E14120">
        <v>21956</v>
      </c>
      <c r="F14120" t="s">
        <v>17927</v>
      </c>
      <c r="G14120" t="s">
        <v>17928</v>
      </c>
    </row>
    <row r="14121" spans="1:7" x14ac:dyDescent="0.3">
      <c r="A14121" t="s">
        <v>31</v>
      </c>
      <c r="B14121">
        <v>2021</v>
      </c>
      <c r="C14121">
        <v>35022021</v>
      </c>
      <c r="D14121" t="s">
        <v>351</v>
      </c>
      <c r="E14121">
        <v>22222</v>
      </c>
      <c r="F14121" t="s">
        <v>17929</v>
      </c>
      <c r="G14121" t="s">
        <v>17930</v>
      </c>
    </row>
    <row r="14122" spans="1:7" x14ac:dyDescent="0.3">
      <c r="A14122" t="s">
        <v>31</v>
      </c>
      <c r="B14122">
        <v>2021</v>
      </c>
      <c r="C14122">
        <v>35022021</v>
      </c>
      <c r="D14122" t="s">
        <v>351</v>
      </c>
      <c r="E14122">
        <v>22386</v>
      </c>
      <c r="F14122" t="s">
        <v>17931</v>
      </c>
      <c r="G14122" t="s">
        <v>17932</v>
      </c>
    </row>
    <row r="14123" spans="1:7" x14ac:dyDescent="0.3">
      <c r="A14123" t="s">
        <v>31</v>
      </c>
      <c r="B14123">
        <v>2021</v>
      </c>
      <c r="C14123">
        <v>35022021</v>
      </c>
      <c r="D14123" t="s">
        <v>351</v>
      </c>
      <c r="E14123">
        <v>22373</v>
      </c>
      <c r="F14123" t="s">
        <v>17933</v>
      </c>
      <c r="G14123" t="s">
        <v>17934</v>
      </c>
    </row>
    <row r="14124" spans="1:7" x14ac:dyDescent="0.3">
      <c r="A14124" t="s">
        <v>31</v>
      </c>
      <c r="B14124">
        <v>2021</v>
      </c>
      <c r="C14124">
        <v>35022021</v>
      </c>
      <c r="D14124" t="s">
        <v>351</v>
      </c>
      <c r="E14124">
        <v>22022</v>
      </c>
      <c r="F14124" t="s">
        <v>17935</v>
      </c>
      <c r="G14124" t="s">
        <v>17936</v>
      </c>
    </row>
    <row r="14125" spans="1:7" x14ac:dyDescent="0.3">
      <c r="A14125" t="s">
        <v>31</v>
      </c>
      <c r="B14125">
        <v>2021</v>
      </c>
      <c r="C14125">
        <v>35022021</v>
      </c>
      <c r="D14125" t="s">
        <v>351</v>
      </c>
      <c r="E14125">
        <v>22275</v>
      </c>
      <c r="F14125" t="s">
        <v>17937</v>
      </c>
      <c r="G14125" t="s">
        <v>17938</v>
      </c>
    </row>
    <row r="14126" spans="1:7" x14ac:dyDescent="0.3">
      <c r="A14126" t="s">
        <v>31</v>
      </c>
      <c r="B14126">
        <v>2021</v>
      </c>
      <c r="C14126">
        <v>35022021</v>
      </c>
      <c r="D14126" t="s">
        <v>351</v>
      </c>
      <c r="E14126">
        <v>21317</v>
      </c>
      <c r="F14126" t="s">
        <v>17939</v>
      </c>
      <c r="G14126" t="s">
        <v>17940</v>
      </c>
    </row>
    <row r="14127" spans="1:7" x14ac:dyDescent="0.3">
      <c r="A14127" t="s">
        <v>31</v>
      </c>
      <c r="B14127">
        <v>2021</v>
      </c>
      <c r="C14127">
        <v>35022021</v>
      </c>
      <c r="D14127" t="s">
        <v>351</v>
      </c>
      <c r="E14127">
        <v>21963</v>
      </c>
      <c r="F14127" t="s">
        <v>17941</v>
      </c>
      <c r="G14127" t="s">
        <v>17942</v>
      </c>
    </row>
    <row r="14128" spans="1:7" x14ac:dyDescent="0.3">
      <c r="A14128" t="s">
        <v>31</v>
      </c>
      <c r="B14128">
        <v>2021</v>
      </c>
      <c r="C14128">
        <v>35022021</v>
      </c>
      <c r="D14128" t="s">
        <v>351</v>
      </c>
      <c r="E14128">
        <v>22871</v>
      </c>
      <c r="F14128" t="s">
        <v>17943</v>
      </c>
      <c r="G14128" t="s">
        <v>17944</v>
      </c>
    </row>
    <row r="14129" spans="1:7" x14ac:dyDescent="0.3">
      <c r="A14129" t="s">
        <v>31</v>
      </c>
      <c r="B14129">
        <v>2021</v>
      </c>
      <c r="C14129">
        <v>35022021</v>
      </c>
      <c r="D14129" t="s">
        <v>351</v>
      </c>
      <c r="E14129">
        <v>20510</v>
      </c>
      <c r="F14129" t="s">
        <v>17945</v>
      </c>
      <c r="G14129" t="s">
        <v>17946</v>
      </c>
    </row>
    <row r="14130" spans="1:7" x14ac:dyDescent="0.3">
      <c r="A14130" t="s">
        <v>31</v>
      </c>
      <c r="B14130">
        <v>2021</v>
      </c>
      <c r="C14130">
        <v>35022021</v>
      </c>
      <c r="D14130" t="s">
        <v>351</v>
      </c>
      <c r="E14130">
        <v>21936</v>
      </c>
      <c r="F14130" t="s">
        <v>17947</v>
      </c>
      <c r="G14130" t="s">
        <v>17948</v>
      </c>
    </row>
    <row r="14131" spans="1:7" x14ac:dyDescent="0.3">
      <c r="A14131" t="s">
        <v>31</v>
      </c>
      <c r="B14131">
        <v>2021</v>
      </c>
      <c r="C14131">
        <v>35022021</v>
      </c>
      <c r="D14131" t="s">
        <v>351</v>
      </c>
      <c r="E14131">
        <v>21922</v>
      </c>
      <c r="F14131" t="s">
        <v>17949</v>
      </c>
      <c r="G14131" t="s">
        <v>17950</v>
      </c>
    </row>
    <row r="14132" spans="1:7" x14ac:dyDescent="0.3">
      <c r="A14132" t="s">
        <v>31</v>
      </c>
      <c r="B14132">
        <v>2021</v>
      </c>
      <c r="C14132">
        <v>35022021</v>
      </c>
      <c r="D14132" t="s">
        <v>351</v>
      </c>
      <c r="E14132">
        <v>21911</v>
      </c>
      <c r="F14132" t="s">
        <v>17951</v>
      </c>
      <c r="G14132" t="s">
        <v>17952</v>
      </c>
    </row>
    <row r="14133" spans="1:7" x14ac:dyDescent="0.3">
      <c r="A14133" t="s">
        <v>31</v>
      </c>
      <c r="B14133">
        <v>2021</v>
      </c>
      <c r="C14133">
        <v>35022021</v>
      </c>
      <c r="D14133" t="s">
        <v>351</v>
      </c>
      <c r="E14133">
        <v>22781</v>
      </c>
      <c r="F14133" t="s">
        <v>17953</v>
      </c>
      <c r="G14133" t="s">
        <v>17954</v>
      </c>
    </row>
    <row r="14134" spans="1:7" x14ac:dyDescent="0.3">
      <c r="A14134" t="s">
        <v>31</v>
      </c>
      <c r="B14134">
        <v>2021</v>
      </c>
      <c r="C14134">
        <v>35022021</v>
      </c>
      <c r="D14134" t="s">
        <v>351</v>
      </c>
      <c r="E14134">
        <v>21129</v>
      </c>
      <c r="F14134" t="s">
        <v>17955</v>
      </c>
      <c r="G14134" t="s">
        <v>17956</v>
      </c>
    </row>
    <row r="14135" spans="1:7" x14ac:dyDescent="0.3">
      <c r="A14135" t="s">
        <v>31</v>
      </c>
      <c r="B14135">
        <v>2021</v>
      </c>
      <c r="C14135">
        <v>35022021</v>
      </c>
      <c r="D14135" t="s">
        <v>351</v>
      </c>
      <c r="E14135">
        <v>22004</v>
      </c>
      <c r="F14135" t="s">
        <v>17957</v>
      </c>
      <c r="G14135" t="s">
        <v>17958</v>
      </c>
    </row>
    <row r="14136" spans="1:7" x14ac:dyDescent="0.3">
      <c r="A14136" t="s">
        <v>31</v>
      </c>
      <c r="B14136">
        <v>2021</v>
      </c>
      <c r="C14136">
        <v>35022021</v>
      </c>
      <c r="D14136" t="s">
        <v>351</v>
      </c>
      <c r="E14136">
        <v>21970</v>
      </c>
      <c r="F14136" t="s">
        <v>17959</v>
      </c>
      <c r="G14136" t="s">
        <v>17960</v>
      </c>
    </row>
    <row r="14137" spans="1:7" x14ac:dyDescent="0.3">
      <c r="A14137" t="s">
        <v>31</v>
      </c>
      <c r="B14137">
        <v>2021</v>
      </c>
      <c r="C14137">
        <v>35022021</v>
      </c>
      <c r="D14137" t="s">
        <v>351</v>
      </c>
      <c r="E14137">
        <v>22209</v>
      </c>
      <c r="F14137" t="s">
        <v>17961</v>
      </c>
      <c r="G14137" t="s">
        <v>17962</v>
      </c>
    </row>
    <row r="14138" spans="1:7" x14ac:dyDescent="0.3">
      <c r="A14138" t="s">
        <v>31</v>
      </c>
      <c r="B14138">
        <v>2021</v>
      </c>
      <c r="C14138">
        <v>35022021</v>
      </c>
      <c r="D14138" t="s">
        <v>351</v>
      </c>
      <c r="E14138">
        <v>21594</v>
      </c>
      <c r="F14138" t="s">
        <v>17963</v>
      </c>
      <c r="G14138" t="s">
        <v>17964</v>
      </c>
    </row>
    <row r="14139" spans="1:7" x14ac:dyDescent="0.3">
      <c r="A14139" t="s">
        <v>31</v>
      </c>
      <c r="B14139">
        <v>2021</v>
      </c>
      <c r="C14139">
        <v>35022021</v>
      </c>
      <c r="D14139" t="s">
        <v>351</v>
      </c>
      <c r="E14139">
        <v>22036</v>
      </c>
      <c r="F14139" t="s">
        <v>17965</v>
      </c>
      <c r="G14139" t="s">
        <v>17966</v>
      </c>
    </row>
    <row r="14140" spans="1:7" x14ac:dyDescent="0.3">
      <c r="A14140" t="s">
        <v>31</v>
      </c>
      <c r="B14140">
        <v>2021</v>
      </c>
      <c r="C14140">
        <v>35022021</v>
      </c>
      <c r="D14140" t="s">
        <v>351</v>
      </c>
      <c r="E14140">
        <v>22348</v>
      </c>
      <c r="F14140" t="s">
        <v>17967</v>
      </c>
      <c r="G14140" t="s">
        <v>17968</v>
      </c>
    </row>
    <row r="14141" spans="1:7" x14ac:dyDescent="0.3">
      <c r="A14141" t="s">
        <v>31</v>
      </c>
      <c r="B14141">
        <v>2021</v>
      </c>
      <c r="C14141">
        <v>35022021</v>
      </c>
      <c r="D14141" t="s">
        <v>351</v>
      </c>
      <c r="E14141">
        <v>21644</v>
      </c>
      <c r="F14141" t="s">
        <v>17969</v>
      </c>
      <c r="G14141" t="s">
        <v>17970</v>
      </c>
    </row>
    <row r="14142" spans="1:7" x14ac:dyDescent="0.3">
      <c r="A14142" t="s">
        <v>31</v>
      </c>
      <c r="B14142">
        <v>2021</v>
      </c>
      <c r="C14142">
        <v>35022021</v>
      </c>
      <c r="D14142" t="s">
        <v>351</v>
      </c>
      <c r="E14142">
        <v>22123</v>
      </c>
      <c r="F14142" t="s">
        <v>17971</v>
      </c>
      <c r="G14142" t="s">
        <v>17972</v>
      </c>
    </row>
    <row r="14143" spans="1:7" x14ac:dyDescent="0.3">
      <c r="A14143" t="s">
        <v>31</v>
      </c>
      <c r="B14143">
        <v>2021</v>
      </c>
      <c r="C14143">
        <v>35022021</v>
      </c>
      <c r="D14143" t="s">
        <v>351</v>
      </c>
      <c r="E14143">
        <v>21919</v>
      </c>
      <c r="F14143" t="s">
        <v>17973</v>
      </c>
      <c r="G14143" t="s">
        <v>17974</v>
      </c>
    </row>
    <row r="14144" spans="1:7" x14ac:dyDescent="0.3">
      <c r="A14144" t="s">
        <v>31</v>
      </c>
      <c r="B14144">
        <v>2021</v>
      </c>
      <c r="C14144">
        <v>35022021</v>
      </c>
      <c r="D14144" t="s">
        <v>351</v>
      </c>
      <c r="E14144">
        <v>22358</v>
      </c>
      <c r="F14144" t="s">
        <v>17975</v>
      </c>
      <c r="G14144" t="s">
        <v>17976</v>
      </c>
    </row>
    <row r="14145" spans="1:7" x14ac:dyDescent="0.3">
      <c r="A14145" t="s">
        <v>31</v>
      </c>
      <c r="B14145">
        <v>2021</v>
      </c>
      <c r="C14145">
        <v>35022021</v>
      </c>
      <c r="D14145" t="s">
        <v>351</v>
      </c>
      <c r="E14145">
        <v>21669</v>
      </c>
      <c r="F14145" t="s">
        <v>17977</v>
      </c>
      <c r="G14145" t="s">
        <v>17978</v>
      </c>
    </row>
    <row r="14146" spans="1:7" x14ac:dyDescent="0.3">
      <c r="A14146" t="s">
        <v>31</v>
      </c>
      <c r="B14146">
        <v>2021</v>
      </c>
      <c r="C14146">
        <v>35022021</v>
      </c>
      <c r="D14146" t="s">
        <v>351</v>
      </c>
      <c r="E14146">
        <v>22336</v>
      </c>
      <c r="F14146" t="s">
        <v>17979</v>
      </c>
      <c r="G14146" t="s">
        <v>17980</v>
      </c>
    </row>
    <row r="14147" spans="1:7" x14ac:dyDescent="0.3">
      <c r="A14147" t="s">
        <v>31</v>
      </c>
      <c r="B14147">
        <v>2021</v>
      </c>
      <c r="C14147">
        <v>35022021</v>
      </c>
      <c r="D14147" t="s">
        <v>351</v>
      </c>
      <c r="E14147">
        <v>21566</v>
      </c>
      <c r="F14147" t="s">
        <v>17981</v>
      </c>
      <c r="G14147" t="s">
        <v>17982</v>
      </c>
    </row>
    <row r="14148" spans="1:7" x14ac:dyDescent="0.3">
      <c r="A14148" t="s">
        <v>31</v>
      </c>
      <c r="B14148">
        <v>2021</v>
      </c>
      <c r="C14148">
        <v>35022021</v>
      </c>
      <c r="D14148" t="s">
        <v>351</v>
      </c>
      <c r="E14148">
        <v>23136</v>
      </c>
      <c r="F14148" t="s">
        <v>17983</v>
      </c>
      <c r="G14148" t="s">
        <v>17984</v>
      </c>
    </row>
    <row r="14149" spans="1:7" x14ac:dyDescent="0.3">
      <c r="A14149" t="s">
        <v>31</v>
      </c>
      <c r="B14149">
        <v>2021</v>
      </c>
      <c r="C14149">
        <v>35022021</v>
      </c>
      <c r="D14149" t="s">
        <v>351</v>
      </c>
      <c r="E14149">
        <v>21945</v>
      </c>
      <c r="F14149" t="s">
        <v>17985</v>
      </c>
      <c r="G14149" t="s">
        <v>17986</v>
      </c>
    </row>
    <row r="14150" spans="1:7" x14ac:dyDescent="0.3">
      <c r="A14150" t="s">
        <v>31</v>
      </c>
      <c r="B14150">
        <v>2021</v>
      </c>
      <c r="C14150">
        <v>35022021</v>
      </c>
      <c r="D14150" t="s">
        <v>351</v>
      </c>
      <c r="E14150">
        <v>21903</v>
      </c>
      <c r="F14150" t="s">
        <v>17987</v>
      </c>
      <c r="G14150" t="s">
        <v>17988</v>
      </c>
    </row>
    <row r="14151" spans="1:7" x14ac:dyDescent="0.3">
      <c r="A14151" t="s">
        <v>31</v>
      </c>
      <c r="B14151">
        <v>2021</v>
      </c>
      <c r="C14151">
        <v>35022021</v>
      </c>
      <c r="D14151" t="s">
        <v>351</v>
      </c>
      <c r="E14151">
        <v>22988</v>
      </c>
      <c r="F14151" t="s">
        <v>17989</v>
      </c>
      <c r="G14151" t="s">
        <v>17990</v>
      </c>
    </row>
    <row r="14152" spans="1:7" x14ac:dyDescent="0.3">
      <c r="A14152" t="s">
        <v>31</v>
      </c>
      <c r="B14152">
        <v>2021</v>
      </c>
      <c r="C14152">
        <v>35022021</v>
      </c>
      <c r="D14152" t="s">
        <v>351</v>
      </c>
      <c r="E14152">
        <v>21241</v>
      </c>
      <c r="F14152" t="s">
        <v>17991</v>
      </c>
      <c r="G14152" t="s">
        <v>17992</v>
      </c>
    </row>
    <row r="14153" spans="1:7" x14ac:dyDescent="0.3">
      <c r="A14153" t="s">
        <v>31</v>
      </c>
      <c r="B14153">
        <v>2021</v>
      </c>
      <c r="C14153">
        <v>35022021</v>
      </c>
      <c r="D14153" t="s">
        <v>351</v>
      </c>
      <c r="E14153">
        <v>20751</v>
      </c>
      <c r="F14153" t="s">
        <v>17993</v>
      </c>
      <c r="G14153" t="s">
        <v>17994</v>
      </c>
    </row>
    <row r="14154" spans="1:7" x14ac:dyDescent="0.3">
      <c r="A14154" t="s">
        <v>31</v>
      </c>
      <c r="B14154">
        <v>2021</v>
      </c>
      <c r="C14154">
        <v>35022021</v>
      </c>
      <c r="D14154" t="s">
        <v>351</v>
      </c>
      <c r="E14154">
        <v>21873</v>
      </c>
      <c r="F14154" t="s">
        <v>17995</v>
      </c>
      <c r="G14154" t="s">
        <v>17996</v>
      </c>
    </row>
    <row r="14155" spans="1:7" x14ac:dyDescent="0.3">
      <c r="A14155" t="s">
        <v>31</v>
      </c>
      <c r="B14155">
        <v>2021</v>
      </c>
      <c r="C14155">
        <v>35022021</v>
      </c>
      <c r="D14155" t="s">
        <v>351</v>
      </c>
      <c r="E14155">
        <v>22040</v>
      </c>
      <c r="F14155" t="s">
        <v>17997</v>
      </c>
      <c r="G14155" t="s">
        <v>17998</v>
      </c>
    </row>
    <row r="14156" spans="1:7" x14ac:dyDescent="0.3">
      <c r="A14156" t="s">
        <v>31</v>
      </c>
      <c r="B14156">
        <v>2021</v>
      </c>
      <c r="C14156">
        <v>35022021</v>
      </c>
      <c r="D14156" t="s">
        <v>351</v>
      </c>
      <c r="E14156">
        <v>21801</v>
      </c>
      <c r="F14156" t="s">
        <v>17999</v>
      </c>
      <c r="G14156" t="s">
        <v>18000</v>
      </c>
    </row>
    <row r="14157" spans="1:7" x14ac:dyDescent="0.3">
      <c r="A14157" t="s">
        <v>31</v>
      </c>
      <c r="B14157">
        <v>2021</v>
      </c>
      <c r="C14157">
        <v>35022021</v>
      </c>
      <c r="D14157" t="s">
        <v>351</v>
      </c>
      <c r="E14157">
        <v>21945</v>
      </c>
      <c r="F14157" t="s">
        <v>18001</v>
      </c>
      <c r="G14157" t="s">
        <v>18002</v>
      </c>
    </row>
    <row r="14158" spans="1:7" x14ac:dyDescent="0.3">
      <c r="A14158" t="s">
        <v>31</v>
      </c>
      <c r="B14158">
        <v>2021</v>
      </c>
      <c r="C14158">
        <v>35022021</v>
      </c>
      <c r="D14158" t="s">
        <v>351</v>
      </c>
      <c r="E14158">
        <v>22047</v>
      </c>
      <c r="F14158" t="s">
        <v>18003</v>
      </c>
      <c r="G14158" t="s">
        <v>18004</v>
      </c>
    </row>
    <row r="14159" spans="1:7" x14ac:dyDescent="0.3">
      <c r="A14159" t="s">
        <v>31</v>
      </c>
      <c r="B14159">
        <v>2021</v>
      </c>
      <c r="C14159">
        <v>35022021</v>
      </c>
      <c r="D14159" t="s">
        <v>351</v>
      </c>
      <c r="E14159">
        <v>21976</v>
      </c>
      <c r="F14159" t="s">
        <v>18005</v>
      </c>
      <c r="G14159" t="s">
        <v>350</v>
      </c>
    </row>
    <row r="14160" spans="1:7" x14ac:dyDescent="0.3">
      <c r="A14160" t="s">
        <v>31</v>
      </c>
      <c r="B14160">
        <v>2021</v>
      </c>
      <c r="C14160">
        <v>35022021</v>
      </c>
      <c r="D14160" t="s">
        <v>351</v>
      </c>
      <c r="E14160">
        <v>21989</v>
      </c>
      <c r="F14160" t="s">
        <v>18006</v>
      </c>
      <c r="G14160" t="s">
        <v>18007</v>
      </c>
    </row>
    <row r="14161" spans="1:7" x14ac:dyDescent="0.3">
      <c r="A14161" t="s">
        <v>31</v>
      </c>
      <c r="B14161">
        <v>2021</v>
      </c>
      <c r="C14161">
        <v>35022021</v>
      </c>
      <c r="D14161" t="s">
        <v>351</v>
      </c>
      <c r="E14161">
        <v>21991</v>
      </c>
      <c r="F14161" t="s">
        <v>18008</v>
      </c>
      <c r="G14161" t="s">
        <v>18009</v>
      </c>
    </row>
    <row r="14162" spans="1:7" x14ac:dyDescent="0.3">
      <c r="A14162" t="s">
        <v>31</v>
      </c>
      <c r="B14162">
        <v>2021</v>
      </c>
      <c r="C14162">
        <v>35022021</v>
      </c>
      <c r="D14162" t="s">
        <v>351</v>
      </c>
      <c r="E14162">
        <v>22027</v>
      </c>
      <c r="F14162" t="s">
        <v>18010</v>
      </c>
      <c r="G14162" t="s">
        <v>18011</v>
      </c>
    </row>
    <row r="14163" spans="1:7" x14ac:dyDescent="0.3">
      <c r="A14163" t="s">
        <v>31</v>
      </c>
      <c r="B14163">
        <v>2021</v>
      </c>
      <c r="C14163">
        <v>35022021</v>
      </c>
      <c r="D14163" t="s">
        <v>351</v>
      </c>
      <c r="E14163">
        <v>22323</v>
      </c>
      <c r="F14163" t="s">
        <v>18012</v>
      </c>
      <c r="G14163" t="s">
        <v>18013</v>
      </c>
    </row>
    <row r="14164" spans="1:7" x14ac:dyDescent="0.3">
      <c r="A14164" t="s">
        <v>31</v>
      </c>
      <c r="B14164">
        <v>2021</v>
      </c>
      <c r="C14164">
        <v>35022021</v>
      </c>
      <c r="D14164" t="s">
        <v>351</v>
      </c>
      <c r="E14164">
        <v>21490</v>
      </c>
      <c r="F14164" t="s">
        <v>18014</v>
      </c>
      <c r="G14164" t="s">
        <v>18015</v>
      </c>
    </row>
    <row r="14165" spans="1:7" x14ac:dyDescent="0.3">
      <c r="A14165" t="s">
        <v>31</v>
      </c>
      <c r="B14165">
        <v>2021</v>
      </c>
      <c r="C14165">
        <v>35022021</v>
      </c>
      <c r="D14165" t="s">
        <v>351</v>
      </c>
      <c r="E14165">
        <v>21927</v>
      </c>
      <c r="F14165" t="s">
        <v>18016</v>
      </c>
      <c r="G14165" t="s">
        <v>18017</v>
      </c>
    </row>
    <row r="14166" spans="1:7" x14ac:dyDescent="0.3">
      <c r="A14166" t="s">
        <v>31</v>
      </c>
      <c r="B14166">
        <v>2021</v>
      </c>
      <c r="C14166">
        <v>35022021</v>
      </c>
      <c r="D14166" t="s">
        <v>351</v>
      </c>
      <c r="E14166">
        <v>22795</v>
      </c>
      <c r="F14166" t="s">
        <v>18018</v>
      </c>
      <c r="G14166" t="s">
        <v>18019</v>
      </c>
    </row>
    <row r="14167" spans="1:7" x14ac:dyDescent="0.3">
      <c r="A14167" t="s">
        <v>31</v>
      </c>
      <c r="B14167">
        <v>2021</v>
      </c>
      <c r="C14167">
        <v>35022021</v>
      </c>
      <c r="D14167" t="s">
        <v>351</v>
      </c>
      <c r="E14167">
        <v>20677</v>
      </c>
      <c r="F14167" t="s">
        <v>18020</v>
      </c>
      <c r="G14167" t="s">
        <v>18021</v>
      </c>
    </row>
    <row r="14168" spans="1:7" x14ac:dyDescent="0.3">
      <c r="A14168" t="s">
        <v>31</v>
      </c>
      <c r="B14168">
        <v>2021</v>
      </c>
      <c r="C14168">
        <v>35022021</v>
      </c>
      <c r="D14168" t="s">
        <v>351</v>
      </c>
      <c r="E14168">
        <v>22022</v>
      </c>
      <c r="F14168" t="s">
        <v>18022</v>
      </c>
      <c r="G14168" t="s">
        <v>18023</v>
      </c>
    </row>
    <row r="14169" spans="1:7" x14ac:dyDescent="0.3">
      <c r="A14169" t="s">
        <v>31</v>
      </c>
      <c r="B14169">
        <v>2021</v>
      </c>
      <c r="C14169">
        <v>35022021</v>
      </c>
      <c r="D14169" t="s">
        <v>351</v>
      </c>
      <c r="E14169">
        <v>21787</v>
      </c>
      <c r="F14169" t="s">
        <v>18024</v>
      </c>
      <c r="G14169" t="s">
        <v>18025</v>
      </c>
    </row>
    <row r="14170" spans="1:7" x14ac:dyDescent="0.3">
      <c r="A14170" t="s">
        <v>31</v>
      </c>
      <c r="B14170">
        <v>2021</v>
      </c>
      <c r="C14170">
        <v>35022021</v>
      </c>
      <c r="D14170" t="s">
        <v>351</v>
      </c>
      <c r="E14170">
        <v>21923</v>
      </c>
      <c r="F14170" t="s">
        <v>18026</v>
      </c>
      <c r="G14170" t="s">
        <v>18027</v>
      </c>
    </row>
    <row r="14171" spans="1:7" x14ac:dyDescent="0.3">
      <c r="A14171" t="s">
        <v>31</v>
      </c>
      <c r="B14171">
        <v>2021</v>
      </c>
      <c r="C14171">
        <v>35022021</v>
      </c>
      <c r="D14171" t="s">
        <v>351</v>
      </c>
      <c r="E14171">
        <v>21029</v>
      </c>
      <c r="F14171" t="s">
        <v>18028</v>
      </c>
      <c r="G14171" t="s">
        <v>18029</v>
      </c>
    </row>
    <row r="14172" spans="1:7" x14ac:dyDescent="0.3">
      <c r="A14172" t="s">
        <v>31</v>
      </c>
      <c r="B14172">
        <v>2021</v>
      </c>
      <c r="C14172">
        <v>35022021</v>
      </c>
      <c r="D14172" t="s">
        <v>351</v>
      </c>
      <c r="E14172">
        <v>22175</v>
      </c>
      <c r="F14172" t="s">
        <v>18030</v>
      </c>
      <c r="G14172" t="s">
        <v>18031</v>
      </c>
    </row>
    <row r="14173" spans="1:7" x14ac:dyDescent="0.3">
      <c r="A14173" t="s">
        <v>31</v>
      </c>
      <c r="B14173">
        <v>2021</v>
      </c>
      <c r="C14173">
        <v>35022021</v>
      </c>
      <c r="D14173" t="s">
        <v>351</v>
      </c>
      <c r="E14173">
        <v>22798</v>
      </c>
      <c r="F14173" t="s">
        <v>18032</v>
      </c>
      <c r="G14173" t="s">
        <v>18033</v>
      </c>
    </row>
    <row r="14174" spans="1:7" x14ac:dyDescent="0.3">
      <c r="A14174" t="s">
        <v>31</v>
      </c>
      <c r="B14174">
        <v>2021</v>
      </c>
      <c r="C14174">
        <v>35022021</v>
      </c>
      <c r="D14174" t="s">
        <v>351</v>
      </c>
      <c r="E14174">
        <v>22514</v>
      </c>
      <c r="F14174" t="s">
        <v>18034</v>
      </c>
      <c r="G14174" t="s">
        <v>18035</v>
      </c>
    </row>
    <row r="14175" spans="1:7" x14ac:dyDescent="0.3">
      <c r="A14175" t="s">
        <v>31</v>
      </c>
      <c r="B14175">
        <v>2021</v>
      </c>
      <c r="C14175">
        <v>35022021</v>
      </c>
      <c r="D14175" t="s">
        <v>351</v>
      </c>
      <c r="E14175">
        <v>21936</v>
      </c>
      <c r="F14175" t="s">
        <v>18036</v>
      </c>
      <c r="G14175" t="s">
        <v>18037</v>
      </c>
    </row>
    <row r="14176" spans="1:7" x14ac:dyDescent="0.3">
      <c r="A14176" t="s">
        <v>31</v>
      </c>
      <c r="B14176">
        <v>2021</v>
      </c>
      <c r="C14176">
        <v>35022021</v>
      </c>
      <c r="D14176" t="s">
        <v>351</v>
      </c>
      <c r="E14176">
        <v>21878</v>
      </c>
      <c r="F14176" t="s">
        <v>18038</v>
      </c>
      <c r="G14176" t="s">
        <v>18039</v>
      </c>
    </row>
    <row r="14177" spans="1:7" x14ac:dyDescent="0.3">
      <c r="A14177" t="s">
        <v>31</v>
      </c>
      <c r="B14177">
        <v>2021</v>
      </c>
      <c r="C14177">
        <v>35022021</v>
      </c>
      <c r="D14177" t="s">
        <v>351</v>
      </c>
      <c r="E14177">
        <v>21881</v>
      </c>
      <c r="F14177" t="s">
        <v>18040</v>
      </c>
      <c r="G14177" t="s">
        <v>18041</v>
      </c>
    </row>
    <row r="14178" spans="1:7" x14ac:dyDescent="0.3">
      <c r="A14178" t="s">
        <v>31</v>
      </c>
      <c r="B14178">
        <v>2021</v>
      </c>
      <c r="C14178">
        <v>35022021</v>
      </c>
      <c r="D14178" t="s">
        <v>351</v>
      </c>
      <c r="E14178">
        <v>22258</v>
      </c>
      <c r="F14178" t="s">
        <v>18042</v>
      </c>
      <c r="G14178" t="s">
        <v>18043</v>
      </c>
    </row>
    <row r="14179" spans="1:7" x14ac:dyDescent="0.3">
      <c r="A14179" t="s">
        <v>31</v>
      </c>
      <c r="B14179">
        <v>2021</v>
      </c>
      <c r="C14179">
        <v>35022021</v>
      </c>
      <c r="D14179" t="s">
        <v>351</v>
      </c>
      <c r="E14179">
        <v>21666</v>
      </c>
      <c r="F14179" t="s">
        <v>18044</v>
      </c>
      <c r="G14179" t="s">
        <v>18045</v>
      </c>
    </row>
    <row r="14180" spans="1:7" x14ac:dyDescent="0.3">
      <c r="A14180" t="s">
        <v>31</v>
      </c>
      <c r="B14180">
        <v>2021</v>
      </c>
      <c r="C14180">
        <v>35022021</v>
      </c>
      <c r="D14180" t="s">
        <v>351</v>
      </c>
      <c r="E14180">
        <v>21951</v>
      </c>
      <c r="F14180" t="s">
        <v>18046</v>
      </c>
      <c r="G14180" t="s">
        <v>18047</v>
      </c>
    </row>
    <row r="14181" spans="1:7" x14ac:dyDescent="0.3">
      <c r="A14181" t="s">
        <v>31</v>
      </c>
      <c r="B14181">
        <v>2021</v>
      </c>
      <c r="C14181">
        <v>35022021</v>
      </c>
      <c r="D14181" t="s">
        <v>351</v>
      </c>
      <c r="E14181">
        <v>21836</v>
      </c>
      <c r="F14181" t="s">
        <v>18048</v>
      </c>
      <c r="G14181" t="s">
        <v>18049</v>
      </c>
    </row>
    <row r="14182" spans="1:7" x14ac:dyDescent="0.3">
      <c r="A14182" t="s">
        <v>31</v>
      </c>
      <c r="B14182">
        <v>2021</v>
      </c>
      <c r="C14182">
        <v>35022021</v>
      </c>
      <c r="D14182" t="s">
        <v>351</v>
      </c>
      <c r="E14182">
        <v>23469</v>
      </c>
      <c r="F14182" t="s">
        <v>18050</v>
      </c>
      <c r="G14182" t="s">
        <v>18051</v>
      </c>
    </row>
    <row r="14183" spans="1:7" x14ac:dyDescent="0.3">
      <c r="A14183" t="s">
        <v>31</v>
      </c>
      <c r="B14183">
        <v>2021</v>
      </c>
      <c r="C14183">
        <v>35022021</v>
      </c>
      <c r="D14183" t="s">
        <v>351</v>
      </c>
      <c r="E14183">
        <v>20418</v>
      </c>
      <c r="F14183" t="s">
        <v>18052</v>
      </c>
      <c r="G14183" t="s">
        <v>18053</v>
      </c>
    </row>
    <row r="14184" spans="1:7" x14ac:dyDescent="0.3">
      <c r="A14184" t="s">
        <v>31</v>
      </c>
      <c r="B14184">
        <v>2021</v>
      </c>
      <c r="C14184">
        <v>35022021</v>
      </c>
      <c r="D14184" t="s">
        <v>351</v>
      </c>
      <c r="E14184">
        <v>22016</v>
      </c>
      <c r="F14184" t="s">
        <v>18054</v>
      </c>
      <c r="G14184" t="s">
        <v>18055</v>
      </c>
    </row>
    <row r="14185" spans="1:7" x14ac:dyDescent="0.3">
      <c r="A14185" t="s">
        <v>31</v>
      </c>
      <c r="B14185">
        <v>2021</v>
      </c>
      <c r="C14185">
        <v>35022021</v>
      </c>
      <c r="D14185" t="s">
        <v>351</v>
      </c>
      <c r="E14185">
        <v>21861</v>
      </c>
      <c r="F14185" t="s">
        <v>18056</v>
      </c>
      <c r="G14185" t="s">
        <v>18057</v>
      </c>
    </row>
    <row r="14186" spans="1:7" x14ac:dyDescent="0.3">
      <c r="A14186" t="s">
        <v>31</v>
      </c>
      <c r="B14186">
        <v>2021</v>
      </c>
      <c r="C14186">
        <v>36012021</v>
      </c>
      <c r="D14186" t="s">
        <v>264</v>
      </c>
      <c r="E14186">
        <v>22017</v>
      </c>
      <c r="F14186" t="s">
        <v>18058</v>
      </c>
      <c r="G14186" t="s">
        <v>18059</v>
      </c>
    </row>
    <row r="14187" spans="1:7" x14ac:dyDescent="0.3">
      <c r="A14187" t="s">
        <v>31</v>
      </c>
      <c r="B14187">
        <v>2021</v>
      </c>
      <c r="C14187">
        <v>36012021</v>
      </c>
      <c r="D14187" t="s">
        <v>264</v>
      </c>
      <c r="E14187">
        <v>21180</v>
      </c>
      <c r="F14187" t="s">
        <v>18060</v>
      </c>
      <c r="G14187" t="s">
        <v>18061</v>
      </c>
    </row>
    <row r="14188" spans="1:7" x14ac:dyDescent="0.3">
      <c r="A14188" t="s">
        <v>31</v>
      </c>
      <c r="B14188">
        <v>2021</v>
      </c>
      <c r="C14188">
        <v>36012021</v>
      </c>
      <c r="D14188" t="s">
        <v>264</v>
      </c>
      <c r="E14188">
        <v>21972</v>
      </c>
      <c r="F14188" t="s">
        <v>18062</v>
      </c>
      <c r="G14188" t="s">
        <v>18063</v>
      </c>
    </row>
    <row r="14189" spans="1:7" x14ac:dyDescent="0.3">
      <c r="A14189" t="s">
        <v>31</v>
      </c>
      <c r="B14189">
        <v>2021</v>
      </c>
      <c r="C14189">
        <v>36012021</v>
      </c>
      <c r="D14189" t="s">
        <v>264</v>
      </c>
      <c r="E14189">
        <v>22014</v>
      </c>
      <c r="F14189" t="s">
        <v>18064</v>
      </c>
      <c r="G14189" t="s">
        <v>18065</v>
      </c>
    </row>
    <row r="14190" spans="1:7" x14ac:dyDescent="0.3">
      <c r="A14190" t="s">
        <v>31</v>
      </c>
      <c r="B14190">
        <v>2021</v>
      </c>
      <c r="C14190">
        <v>36012021</v>
      </c>
      <c r="D14190" t="s">
        <v>264</v>
      </c>
      <c r="E14190">
        <v>22021</v>
      </c>
      <c r="F14190" t="s">
        <v>18066</v>
      </c>
      <c r="G14190" t="s">
        <v>18067</v>
      </c>
    </row>
    <row r="14191" spans="1:7" x14ac:dyDescent="0.3">
      <c r="A14191" t="s">
        <v>31</v>
      </c>
      <c r="B14191">
        <v>2021</v>
      </c>
      <c r="C14191">
        <v>36012021</v>
      </c>
      <c r="D14191" t="s">
        <v>264</v>
      </c>
      <c r="E14191">
        <v>21996</v>
      </c>
      <c r="F14191" t="s">
        <v>18068</v>
      </c>
      <c r="G14191" t="s">
        <v>18069</v>
      </c>
    </row>
    <row r="14192" spans="1:7" x14ac:dyDescent="0.3">
      <c r="A14192" t="s">
        <v>31</v>
      </c>
      <c r="B14192">
        <v>2021</v>
      </c>
      <c r="C14192">
        <v>36012021</v>
      </c>
      <c r="D14192" t="s">
        <v>264</v>
      </c>
      <c r="E14192">
        <v>22768</v>
      </c>
      <c r="F14192" t="s">
        <v>18070</v>
      </c>
      <c r="G14192" t="s">
        <v>18071</v>
      </c>
    </row>
    <row r="14193" spans="1:7" x14ac:dyDescent="0.3">
      <c r="A14193" t="s">
        <v>31</v>
      </c>
      <c r="B14193">
        <v>2021</v>
      </c>
      <c r="C14193">
        <v>36012021</v>
      </c>
      <c r="D14193" t="s">
        <v>264</v>
      </c>
      <c r="E14193">
        <v>21999</v>
      </c>
      <c r="F14193" t="s">
        <v>18072</v>
      </c>
      <c r="G14193" t="s">
        <v>355</v>
      </c>
    </row>
    <row r="14194" spans="1:7" x14ac:dyDescent="0.3">
      <c r="A14194" t="s">
        <v>31</v>
      </c>
      <c r="B14194">
        <v>2021</v>
      </c>
      <c r="C14194">
        <v>36022021</v>
      </c>
      <c r="D14194" t="s">
        <v>34</v>
      </c>
      <c r="E14194">
        <v>22017</v>
      </c>
      <c r="F14194" t="s">
        <v>18073</v>
      </c>
      <c r="G14194" t="s">
        <v>18074</v>
      </c>
    </row>
    <row r="14195" spans="1:7" x14ac:dyDescent="0.3">
      <c r="A14195" t="s">
        <v>31</v>
      </c>
      <c r="B14195">
        <v>2021</v>
      </c>
      <c r="C14195">
        <v>36022021</v>
      </c>
      <c r="D14195" t="s">
        <v>34</v>
      </c>
      <c r="E14195">
        <v>22050</v>
      </c>
      <c r="F14195" t="s">
        <v>18075</v>
      </c>
      <c r="G14195" t="s">
        <v>18076</v>
      </c>
    </row>
    <row r="14196" spans="1:7" x14ac:dyDescent="0.3">
      <c r="A14196" t="s">
        <v>31</v>
      </c>
      <c r="B14196">
        <v>2021</v>
      </c>
      <c r="C14196">
        <v>36022021</v>
      </c>
      <c r="D14196" t="s">
        <v>34</v>
      </c>
      <c r="E14196">
        <v>22009</v>
      </c>
      <c r="F14196" t="s">
        <v>18077</v>
      </c>
      <c r="G14196" t="s">
        <v>18078</v>
      </c>
    </row>
    <row r="14197" spans="1:7" x14ac:dyDescent="0.3">
      <c r="A14197" t="s">
        <v>31</v>
      </c>
      <c r="B14197">
        <v>2021</v>
      </c>
      <c r="C14197">
        <v>36022021</v>
      </c>
      <c r="D14197" t="s">
        <v>34</v>
      </c>
      <c r="E14197">
        <v>22043</v>
      </c>
      <c r="F14197" t="s">
        <v>18079</v>
      </c>
      <c r="G14197" t="s">
        <v>18080</v>
      </c>
    </row>
    <row r="14198" spans="1:7" x14ac:dyDescent="0.3">
      <c r="A14198" t="s">
        <v>31</v>
      </c>
      <c r="B14198">
        <v>2021</v>
      </c>
      <c r="C14198">
        <v>36022021</v>
      </c>
      <c r="D14198" t="s">
        <v>34</v>
      </c>
      <c r="E14198">
        <v>21876</v>
      </c>
      <c r="F14198" t="s">
        <v>18081</v>
      </c>
      <c r="G14198" t="s">
        <v>18082</v>
      </c>
    </row>
    <row r="14199" spans="1:7" x14ac:dyDescent="0.3">
      <c r="A14199" t="s">
        <v>31</v>
      </c>
      <c r="B14199">
        <v>2021</v>
      </c>
      <c r="C14199">
        <v>36022021</v>
      </c>
      <c r="D14199" t="s">
        <v>34</v>
      </c>
      <c r="E14199">
        <v>21909</v>
      </c>
      <c r="F14199" t="s">
        <v>18083</v>
      </c>
      <c r="G14199" t="s">
        <v>18084</v>
      </c>
    </row>
    <row r="14200" spans="1:7" x14ac:dyDescent="0.3">
      <c r="A14200" t="s">
        <v>31</v>
      </c>
      <c r="B14200">
        <v>2021</v>
      </c>
      <c r="C14200">
        <v>36022021</v>
      </c>
      <c r="D14200" t="s">
        <v>34</v>
      </c>
      <c r="E14200">
        <v>21252</v>
      </c>
      <c r="F14200" t="s">
        <v>18085</v>
      </c>
      <c r="G14200" t="s">
        <v>18086</v>
      </c>
    </row>
    <row r="14201" spans="1:7" x14ac:dyDescent="0.3">
      <c r="A14201" t="s">
        <v>31</v>
      </c>
      <c r="B14201">
        <v>2021</v>
      </c>
      <c r="C14201">
        <v>36022021</v>
      </c>
      <c r="D14201" t="s">
        <v>34</v>
      </c>
      <c r="E14201">
        <v>22721</v>
      </c>
      <c r="F14201" t="s">
        <v>18087</v>
      </c>
      <c r="G14201" t="s">
        <v>18088</v>
      </c>
    </row>
    <row r="14202" spans="1:7" x14ac:dyDescent="0.3">
      <c r="A14202" t="s">
        <v>31</v>
      </c>
      <c r="B14202">
        <v>2021</v>
      </c>
      <c r="C14202">
        <v>36022021</v>
      </c>
      <c r="D14202" t="s">
        <v>34</v>
      </c>
      <c r="E14202">
        <v>21863</v>
      </c>
      <c r="F14202" t="s">
        <v>18089</v>
      </c>
      <c r="G14202" t="s">
        <v>18090</v>
      </c>
    </row>
    <row r="14203" spans="1:7" x14ac:dyDescent="0.3">
      <c r="A14203" t="s">
        <v>31</v>
      </c>
      <c r="B14203">
        <v>2021</v>
      </c>
      <c r="C14203">
        <v>36022021</v>
      </c>
      <c r="D14203" t="s">
        <v>34</v>
      </c>
      <c r="E14203">
        <v>21809</v>
      </c>
      <c r="F14203" t="s">
        <v>18091</v>
      </c>
      <c r="G14203" t="s">
        <v>18092</v>
      </c>
    </row>
    <row r="14204" spans="1:7" x14ac:dyDescent="0.3">
      <c r="A14204" t="s">
        <v>31</v>
      </c>
      <c r="B14204">
        <v>2021</v>
      </c>
      <c r="C14204">
        <v>36022021</v>
      </c>
      <c r="D14204" t="s">
        <v>34</v>
      </c>
      <c r="E14204">
        <v>22384</v>
      </c>
      <c r="F14204" t="s">
        <v>18093</v>
      </c>
      <c r="G14204" t="s">
        <v>18094</v>
      </c>
    </row>
    <row r="14205" spans="1:7" x14ac:dyDescent="0.3">
      <c r="A14205" t="s">
        <v>31</v>
      </c>
      <c r="B14205">
        <v>2021</v>
      </c>
      <c r="C14205">
        <v>36022021</v>
      </c>
      <c r="D14205" t="s">
        <v>34</v>
      </c>
      <c r="E14205">
        <v>21504</v>
      </c>
      <c r="F14205" t="s">
        <v>18095</v>
      </c>
      <c r="G14205" t="s">
        <v>18096</v>
      </c>
    </row>
    <row r="14206" spans="1:7" x14ac:dyDescent="0.3">
      <c r="A14206" t="s">
        <v>31</v>
      </c>
      <c r="B14206">
        <v>2021</v>
      </c>
      <c r="C14206">
        <v>36022021</v>
      </c>
      <c r="D14206" t="s">
        <v>34</v>
      </c>
      <c r="E14206">
        <v>21706</v>
      </c>
      <c r="F14206" t="s">
        <v>18097</v>
      </c>
      <c r="G14206" t="s">
        <v>18098</v>
      </c>
    </row>
    <row r="14207" spans="1:7" x14ac:dyDescent="0.3">
      <c r="A14207" t="s">
        <v>31</v>
      </c>
      <c r="B14207">
        <v>2021</v>
      </c>
      <c r="C14207">
        <v>36022021</v>
      </c>
      <c r="D14207" t="s">
        <v>34</v>
      </c>
      <c r="E14207">
        <v>21403</v>
      </c>
      <c r="F14207" t="s">
        <v>18099</v>
      </c>
      <c r="G14207" t="s">
        <v>18100</v>
      </c>
    </row>
    <row r="14208" spans="1:7" x14ac:dyDescent="0.3">
      <c r="A14208" t="s">
        <v>31</v>
      </c>
      <c r="B14208">
        <v>2021</v>
      </c>
      <c r="C14208">
        <v>36022021</v>
      </c>
      <c r="D14208" t="s">
        <v>34</v>
      </c>
      <c r="E14208">
        <v>22011</v>
      </c>
      <c r="F14208" t="s">
        <v>18101</v>
      </c>
      <c r="G14208" t="s">
        <v>18102</v>
      </c>
    </row>
    <row r="14209" spans="1:7" x14ac:dyDescent="0.3">
      <c r="A14209" t="s">
        <v>31</v>
      </c>
      <c r="B14209">
        <v>2021</v>
      </c>
      <c r="C14209">
        <v>36022021</v>
      </c>
      <c r="D14209" t="s">
        <v>34</v>
      </c>
      <c r="E14209">
        <v>22707</v>
      </c>
      <c r="F14209" t="s">
        <v>18103</v>
      </c>
      <c r="G14209" t="s">
        <v>18104</v>
      </c>
    </row>
    <row r="14210" spans="1:7" x14ac:dyDescent="0.3">
      <c r="A14210" t="s">
        <v>31</v>
      </c>
      <c r="B14210">
        <v>2021</v>
      </c>
      <c r="C14210">
        <v>36022021</v>
      </c>
      <c r="D14210" t="s">
        <v>34</v>
      </c>
      <c r="E14210">
        <v>21143</v>
      </c>
      <c r="F14210" t="s">
        <v>18105</v>
      </c>
      <c r="G14210" t="s">
        <v>18106</v>
      </c>
    </row>
    <row r="14211" spans="1:7" x14ac:dyDescent="0.3">
      <c r="A14211" t="s">
        <v>31</v>
      </c>
      <c r="B14211">
        <v>2021</v>
      </c>
      <c r="C14211">
        <v>36022021</v>
      </c>
      <c r="D14211" t="s">
        <v>34</v>
      </c>
      <c r="E14211">
        <v>21901</v>
      </c>
      <c r="F14211" t="s">
        <v>18107</v>
      </c>
      <c r="G14211" t="s">
        <v>18108</v>
      </c>
    </row>
    <row r="14212" spans="1:7" x14ac:dyDescent="0.3">
      <c r="A14212" t="s">
        <v>31</v>
      </c>
      <c r="B14212">
        <v>2021</v>
      </c>
      <c r="C14212">
        <v>36022021</v>
      </c>
      <c r="D14212" t="s">
        <v>34</v>
      </c>
      <c r="E14212">
        <v>22840</v>
      </c>
      <c r="F14212" t="s">
        <v>18109</v>
      </c>
      <c r="G14212" t="s">
        <v>18110</v>
      </c>
    </row>
    <row r="14213" spans="1:7" x14ac:dyDescent="0.3">
      <c r="A14213" t="s">
        <v>31</v>
      </c>
      <c r="B14213">
        <v>2021</v>
      </c>
      <c r="C14213">
        <v>36022021</v>
      </c>
      <c r="D14213" t="s">
        <v>34</v>
      </c>
      <c r="E14213">
        <v>19173</v>
      </c>
      <c r="F14213" t="s">
        <v>18111</v>
      </c>
      <c r="G14213" t="s">
        <v>18112</v>
      </c>
    </row>
    <row r="14214" spans="1:7" x14ac:dyDescent="0.3">
      <c r="A14214" t="s">
        <v>31</v>
      </c>
      <c r="B14214">
        <v>2021</v>
      </c>
      <c r="C14214">
        <v>36022021</v>
      </c>
      <c r="D14214" t="s">
        <v>34</v>
      </c>
      <c r="E14214">
        <v>31955</v>
      </c>
      <c r="F14214" t="s">
        <v>18113</v>
      </c>
      <c r="G14214" t="s">
        <v>18114</v>
      </c>
    </row>
    <row r="14215" spans="1:7" x14ac:dyDescent="0.3">
      <c r="A14215" t="s">
        <v>31</v>
      </c>
      <c r="B14215">
        <v>2021</v>
      </c>
      <c r="C14215">
        <v>36022021</v>
      </c>
      <c r="D14215" t="s">
        <v>34</v>
      </c>
      <c r="E14215">
        <v>21891</v>
      </c>
      <c r="F14215" t="s">
        <v>18115</v>
      </c>
      <c r="G14215" t="s">
        <v>18116</v>
      </c>
    </row>
    <row r="14216" spans="1:7" x14ac:dyDescent="0.3">
      <c r="A14216" t="s">
        <v>31</v>
      </c>
      <c r="B14216">
        <v>2021</v>
      </c>
      <c r="C14216">
        <v>36022021</v>
      </c>
      <c r="D14216" t="s">
        <v>34</v>
      </c>
      <c r="E14216">
        <v>21913</v>
      </c>
      <c r="F14216" t="s">
        <v>18117</v>
      </c>
      <c r="G14216" t="s">
        <v>18118</v>
      </c>
    </row>
    <row r="14217" spans="1:7" x14ac:dyDescent="0.3">
      <c r="A14217" t="s">
        <v>31</v>
      </c>
      <c r="B14217">
        <v>2021</v>
      </c>
      <c r="C14217">
        <v>36022021</v>
      </c>
      <c r="D14217" t="s">
        <v>34</v>
      </c>
      <c r="E14217">
        <v>24753</v>
      </c>
      <c r="F14217" t="s">
        <v>18119</v>
      </c>
      <c r="G14217" t="s">
        <v>18120</v>
      </c>
    </row>
    <row r="14218" spans="1:7" x14ac:dyDescent="0.3">
      <c r="A14218" t="s">
        <v>31</v>
      </c>
      <c r="B14218">
        <v>2021</v>
      </c>
      <c r="C14218">
        <v>36022021</v>
      </c>
      <c r="D14218" t="s">
        <v>34</v>
      </c>
      <c r="E14218">
        <v>19216</v>
      </c>
      <c r="F14218" t="s">
        <v>18121</v>
      </c>
      <c r="G14218" t="s">
        <v>18122</v>
      </c>
    </row>
    <row r="14219" spans="1:7" x14ac:dyDescent="0.3">
      <c r="A14219" t="s">
        <v>31</v>
      </c>
      <c r="B14219">
        <v>2021</v>
      </c>
      <c r="C14219">
        <v>36022021</v>
      </c>
      <c r="D14219" t="s">
        <v>34</v>
      </c>
      <c r="E14219">
        <v>24687</v>
      </c>
      <c r="F14219" t="s">
        <v>18123</v>
      </c>
      <c r="G14219" t="s">
        <v>18124</v>
      </c>
    </row>
    <row r="14220" spans="1:7" x14ac:dyDescent="0.3">
      <c r="A14220" t="s">
        <v>31</v>
      </c>
      <c r="B14220">
        <v>2021</v>
      </c>
      <c r="C14220">
        <v>36022021</v>
      </c>
      <c r="D14220" t="s">
        <v>34</v>
      </c>
      <c r="E14220">
        <v>21979</v>
      </c>
      <c r="F14220" t="s">
        <v>18125</v>
      </c>
      <c r="G14220" t="s">
        <v>18126</v>
      </c>
    </row>
    <row r="14221" spans="1:7" x14ac:dyDescent="0.3">
      <c r="A14221" t="s">
        <v>31</v>
      </c>
      <c r="B14221">
        <v>2021</v>
      </c>
      <c r="C14221">
        <v>36022021</v>
      </c>
      <c r="D14221" t="s">
        <v>34</v>
      </c>
      <c r="E14221">
        <v>22024</v>
      </c>
      <c r="F14221" t="s">
        <v>18127</v>
      </c>
      <c r="G14221" t="s">
        <v>18128</v>
      </c>
    </row>
    <row r="14222" spans="1:7" x14ac:dyDescent="0.3">
      <c r="A14222" t="s">
        <v>31</v>
      </c>
      <c r="B14222">
        <v>2021</v>
      </c>
      <c r="C14222">
        <v>36022021</v>
      </c>
      <c r="D14222" t="s">
        <v>34</v>
      </c>
      <c r="E14222">
        <v>11621</v>
      </c>
      <c r="F14222" t="s">
        <v>18129</v>
      </c>
      <c r="G14222" t="s">
        <v>18130</v>
      </c>
    </row>
    <row r="14223" spans="1:7" x14ac:dyDescent="0.3">
      <c r="A14223" t="s">
        <v>31</v>
      </c>
      <c r="B14223">
        <v>2021</v>
      </c>
      <c r="C14223">
        <v>36022021</v>
      </c>
      <c r="D14223" t="s">
        <v>34</v>
      </c>
      <c r="E14223">
        <v>22024</v>
      </c>
      <c r="F14223" t="s">
        <v>18131</v>
      </c>
      <c r="G14223" t="s">
        <v>18132</v>
      </c>
    </row>
    <row r="14224" spans="1:7" x14ac:dyDescent="0.3">
      <c r="A14224" t="s">
        <v>31</v>
      </c>
      <c r="B14224">
        <v>2021</v>
      </c>
      <c r="C14224">
        <v>36022021</v>
      </c>
      <c r="D14224" t="s">
        <v>34</v>
      </c>
      <c r="E14224">
        <v>22006</v>
      </c>
      <c r="F14224" t="s">
        <v>18133</v>
      </c>
      <c r="G14224" t="s">
        <v>18134</v>
      </c>
    </row>
    <row r="14225" spans="1:7" x14ac:dyDescent="0.3">
      <c r="A14225" t="s">
        <v>31</v>
      </c>
      <c r="B14225">
        <v>2021</v>
      </c>
      <c r="C14225">
        <v>36022021</v>
      </c>
      <c r="D14225" t="s">
        <v>34</v>
      </c>
      <c r="E14225">
        <v>22040</v>
      </c>
      <c r="F14225" t="s">
        <v>18135</v>
      </c>
      <c r="G14225" t="s">
        <v>18136</v>
      </c>
    </row>
    <row r="14226" spans="1:7" x14ac:dyDescent="0.3">
      <c r="A14226" t="s">
        <v>31</v>
      </c>
      <c r="B14226">
        <v>2021</v>
      </c>
      <c r="C14226">
        <v>36022021</v>
      </c>
      <c r="D14226" t="s">
        <v>34</v>
      </c>
      <c r="E14226">
        <v>22147</v>
      </c>
      <c r="F14226" t="s">
        <v>18137</v>
      </c>
      <c r="G14226" t="s">
        <v>18138</v>
      </c>
    </row>
    <row r="14227" spans="1:7" x14ac:dyDescent="0.3">
      <c r="A14227" t="s">
        <v>31</v>
      </c>
      <c r="B14227">
        <v>2021</v>
      </c>
      <c r="C14227">
        <v>36022021</v>
      </c>
      <c r="D14227" t="s">
        <v>34</v>
      </c>
      <c r="E14227">
        <v>22024</v>
      </c>
      <c r="F14227" t="s">
        <v>18139</v>
      </c>
      <c r="G14227" t="s">
        <v>18140</v>
      </c>
    </row>
    <row r="14228" spans="1:7" x14ac:dyDescent="0.3">
      <c r="A14228" t="s">
        <v>31</v>
      </c>
      <c r="B14228">
        <v>2021</v>
      </c>
      <c r="C14228">
        <v>36022021</v>
      </c>
      <c r="D14228" t="s">
        <v>34</v>
      </c>
      <c r="E14228">
        <v>22041</v>
      </c>
      <c r="F14228" t="s">
        <v>18141</v>
      </c>
      <c r="G14228" t="s">
        <v>18142</v>
      </c>
    </row>
    <row r="14229" spans="1:7" x14ac:dyDescent="0.3">
      <c r="A14229" t="s">
        <v>31</v>
      </c>
      <c r="B14229">
        <v>2021</v>
      </c>
      <c r="C14229">
        <v>36022021</v>
      </c>
      <c r="D14229" t="s">
        <v>34</v>
      </c>
      <c r="E14229">
        <v>31099</v>
      </c>
      <c r="F14229" t="s">
        <v>18143</v>
      </c>
      <c r="G14229" t="s">
        <v>18144</v>
      </c>
    </row>
    <row r="14230" spans="1:7" x14ac:dyDescent="0.3">
      <c r="A14230" t="s">
        <v>31</v>
      </c>
      <c r="B14230">
        <v>2021</v>
      </c>
      <c r="C14230">
        <v>36022021</v>
      </c>
      <c r="D14230" t="s">
        <v>34</v>
      </c>
      <c r="E14230">
        <v>12884</v>
      </c>
      <c r="F14230" t="s">
        <v>18145</v>
      </c>
      <c r="G14230" t="s">
        <v>18146</v>
      </c>
    </row>
    <row r="14231" spans="1:7" x14ac:dyDescent="0.3">
      <c r="A14231" t="s">
        <v>31</v>
      </c>
      <c r="B14231">
        <v>2021</v>
      </c>
      <c r="C14231">
        <v>36022021</v>
      </c>
      <c r="D14231" t="s">
        <v>34</v>
      </c>
      <c r="E14231">
        <v>22016</v>
      </c>
      <c r="F14231" t="s">
        <v>18147</v>
      </c>
      <c r="G14231" t="s">
        <v>18148</v>
      </c>
    </row>
    <row r="14232" spans="1:7" x14ac:dyDescent="0.3">
      <c r="A14232" t="s">
        <v>31</v>
      </c>
      <c r="B14232">
        <v>2021</v>
      </c>
      <c r="C14232">
        <v>36022021</v>
      </c>
      <c r="D14232" t="s">
        <v>34</v>
      </c>
      <c r="E14232">
        <v>21793</v>
      </c>
      <c r="F14232" t="s">
        <v>18149</v>
      </c>
      <c r="G14232" t="s">
        <v>18150</v>
      </c>
    </row>
    <row r="14233" spans="1:7" x14ac:dyDescent="0.3">
      <c r="A14233" t="s">
        <v>31</v>
      </c>
      <c r="B14233">
        <v>2021</v>
      </c>
      <c r="C14233">
        <v>36022021</v>
      </c>
      <c r="D14233" t="s">
        <v>34</v>
      </c>
      <c r="E14233">
        <v>22946</v>
      </c>
      <c r="F14233" t="s">
        <v>18151</v>
      </c>
      <c r="G14233" t="s">
        <v>18152</v>
      </c>
    </row>
    <row r="14234" spans="1:7" x14ac:dyDescent="0.3">
      <c r="A14234" t="s">
        <v>31</v>
      </c>
      <c r="B14234">
        <v>2021</v>
      </c>
      <c r="C14234">
        <v>36022021</v>
      </c>
      <c r="D14234" t="s">
        <v>34</v>
      </c>
      <c r="E14234">
        <v>20958</v>
      </c>
      <c r="F14234" t="s">
        <v>18153</v>
      </c>
      <c r="G14234" t="s">
        <v>18154</v>
      </c>
    </row>
    <row r="14235" spans="1:7" x14ac:dyDescent="0.3">
      <c r="A14235" t="s">
        <v>31</v>
      </c>
      <c r="B14235">
        <v>2021</v>
      </c>
      <c r="C14235">
        <v>36022021</v>
      </c>
      <c r="D14235" t="s">
        <v>34</v>
      </c>
      <c r="E14235">
        <v>21708</v>
      </c>
      <c r="F14235" t="s">
        <v>18155</v>
      </c>
      <c r="G14235" t="s">
        <v>18156</v>
      </c>
    </row>
    <row r="14236" spans="1:7" x14ac:dyDescent="0.3">
      <c r="A14236" t="s">
        <v>31</v>
      </c>
      <c r="B14236">
        <v>2021</v>
      </c>
      <c r="C14236">
        <v>36022021</v>
      </c>
      <c r="D14236" t="s">
        <v>34</v>
      </c>
      <c r="E14236">
        <v>23048</v>
      </c>
      <c r="F14236" t="s">
        <v>18157</v>
      </c>
      <c r="G14236" t="s">
        <v>18158</v>
      </c>
    </row>
    <row r="14237" spans="1:7" x14ac:dyDescent="0.3">
      <c r="A14237" t="s">
        <v>31</v>
      </c>
      <c r="B14237">
        <v>2021</v>
      </c>
      <c r="C14237">
        <v>36022021</v>
      </c>
      <c r="D14237" t="s">
        <v>34</v>
      </c>
      <c r="E14237">
        <v>20752</v>
      </c>
      <c r="F14237" t="s">
        <v>18159</v>
      </c>
      <c r="G14237" t="s">
        <v>18160</v>
      </c>
    </row>
    <row r="14238" spans="1:7" x14ac:dyDescent="0.3">
      <c r="A14238" t="s">
        <v>31</v>
      </c>
      <c r="B14238">
        <v>2021</v>
      </c>
      <c r="C14238">
        <v>36022021</v>
      </c>
      <c r="D14238" t="s">
        <v>34</v>
      </c>
      <c r="E14238">
        <v>21914</v>
      </c>
      <c r="F14238" t="s">
        <v>18161</v>
      </c>
      <c r="G14238" t="s">
        <v>18162</v>
      </c>
    </row>
    <row r="14239" spans="1:7" x14ac:dyDescent="0.3">
      <c r="A14239" t="s">
        <v>31</v>
      </c>
      <c r="B14239">
        <v>2021</v>
      </c>
      <c r="C14239">
        <v>36022021</v>
      </c>
      <c r="D14239" t="s">
        <v>34</v>
      </c>
      <c r="E14239">
        <v>21964</v>
      </c>
      <c r="F14239" t="s">
        <v>18163</v>
      </c>
      <c r="G14239" t="s">
        <v>18164</v>
      </c>
    </row>
    <row r="14240" spans="1:7" x14ac:dyDescent="0.3">
      <c r="A14240" t="s">
        <v>31</v>
      </c>
      <c r="B14240">
        <v>2021</v>
      </c>
      <c r="C14240">
        <v>36022021</v>
      </c>
      <c r="D14240" t="s">
        <v>34</v>
      </c>
      <c r="E14240">
        <v>21976</v>
      </c>
      <c r="F14240" t="s">
        <v>18165</v>
      </c>
      <c r="G14240" t="s">
        <v>18166</v>
      </c>
    </row>
    <row r="14241" spans="1:7" x14ac:dyDescent="0.3">
      <c r="A14241" t="s">
        <v>31</v>
      </c>
      <c r="B14241">
        <v>2021</v>
      </c>
      <c r="C14241">
        <v>36022021</v>
      </c>
      <c r="D14241" t="s">
        <v>34</v>
      </c>
      <c r="E14241">
        <v>21992</v>
      </c>
      <c r="F14241" t="s">
        <v>18167</v>
      </c>
      <c r="G14241" t="s">
        <v>18168</v>
      </c>
    </row>
    <row r="14242" spans="1:7" x14ac:dyDescent="0.3">
      <c r="A14242" t="s">
        <v>31</v>
      </c>
      <c r="B14242">
        <v>2021</v>
      </c>
      <c r="C14242">
        <v>36022021</v>
      </c>
      <c r="D14242" t="s">
        <v>34</v>
      </c>
      <c r="E14242">
        <v>22849</v>
      </c>
      <c r="F14242" t="s">
        <v>18169</v>
      </c>
      <c r="G14242" t="s">
        <v>18170</v>
      </c>
    </row>
    <row r="14243" spans="1:7" x14ac:dyDescent="0.3">
      <c r="A14243" t="s">
        <v>31</v>
      </c>
      <c r="B14243">
        <v>2021</v>
      </c>
      <c r="C14243">
        <v>36022021</v>
      </c>
      <c r="D14243" t="s">
        <v>34</v>
      </c>
      <c r="E14243">
        <v>20999</v>
      </c>
      <c r="F14243" t="s">
        <v>18171</v>
      </c>
      <c r="G14243" t="s">
        <v>18172</v>
      </c>
    </row>
    <row r="14244" spans="1:7" x14ac:dyDescent="0.3">
      <c r="A14244" t="s">
        <v>31</v>
      </c>
      <c r="B14244">
        <v>2021</v>
      </c>
      <c r="C14244">
        <v>36022021</v>
      </c>
      <c r="D14244" t="s">
        <v>34</v>
      </c>
      <c r="E14244">
        <v>21929</v>
      </c>
      <c r="F14244" t="s">
        <v>18173</v>
      </c>
      <c r="G14244" t="s">
        <v>18174</v>
      </c>
    </row>
    <row r="14245" spans="1:7" x14ac:dyDescent="0.3">
      <c r="A14245" t="s">
        <v>31</v>
      </c>
      <c r="B14245">
        <v>2021</v>
      </c>
      <c r="C14245">
        <v>36022021</v>
      </c>
      <c r="D14245" t="s">
        <v>34</v>
      </c>
      <c r="E14245">
        <v>21804</v>
      </c>
      <c r="F14245" t="s">
        <v>18175</v>
      </c>
      <c r="G14245" t="s">
        <v>18176</v>
      </c>
    </row>
    <row r="14246" spans="1:7" x14ac:dyDescent="0.3">
      <c r="A14246" t="s">
        <v>31</v>
      </c>
      <c r="B14246">
        <v>2021</v>
      </c>
      <c r="C14246">
        <v>36022021</v>
      </c>
      <c r="D14246" t="s">
        <v>34</v>
      </c>
      <c r="E14246">
        <v>22449</v>
      </c>
      <c r="F14246" t="s">
        <v>18177</v>
      </c>
      <c r="G14246" t="s">
        <v>18178</v>
      </c>
    </row>
    <row r="14247" spans="1:7" x14ac:dyDescent="0.3">
      <c r="A14247" t="s">
        <v>31</v>
      </c>
      <c r="B14247">
        <v>2021</v>
      </c>
      <c r="C14247">
        <v>36022021</v>
      </c>
      <c r="D14247" t="s">
        <v>34</v>
      </c>
      <c r="E14247">
        <v>21503</v>
      </c>
      <c r="F14247" t="s">
        <v>18179</v>
      </c>
      <c r="G14247" t="s">
        <v>18180</v>
      </c>
    </row>
    <row r="14248" spans="1:7" x14ac:dyDescent="0.3">
      <c r="A14248" t="s">
        <v>31</v>
      </c>
      <c r="B14248">
        <v>2021</v>
      </c>
      <c r="C14248">
        <v>36022021</v>
      </c>
      <c r="D14248" t="s">
        <v>34</v>
      </c>
      <c r="E14248">
        <v>21911</v>
      </c>
      <c r="F14248" t="s">
        <v>18181</v>
      </c>
      <c r="G14248" t="s">
        <v>18182</v>
      </c>
    </row>
    <row r="14249" spans="1:7" x14ac:dyDescent="0.3">
      <c r="A14249" t="s">
        <v>31</v>
      </c>
      <c r="B14249">
        <v>2021</v>
      </c>
      <c r="C14249">
        <v>36022021</v>
      </c>
      <c r="D14249" t="s">
        <v>34</v>
      </c>
      <c r="E14249">
        <v>21909</v>
      </c>
      <c r="F14249" t="s">
        <v>18183</v>
      </c>
      <c r="G14249" t="s">
        <v>18184</v>
      </c>
    </row>
    <row r="14250" spans="1:7" x14ac:dyDescent="0.3">
      <c r="A14250" t="s">
        <v>31</v>
      </c>
      <c r="B14250">
        <v>2021</v>
      </c>
      <c r="C14250">
        <v>36022021</v>
      </c>
      <c r="D14250" t="s">
        <v>34</v>
      </c>
      <c r="E14250">
        <v>22468</v>
      </c>
      <c r="F14250" t="s">
        <v>18185</v>
      </c>
      <c r="G14250" t="s">
        <v>18186</v>
      </c>
    </row>
    <row r="14251" spans="1:7" x14ac:dyDescent="0.3">
      <c r="A14251" t="s">
        <v>31</v>
      </c>
      <c r="B14251">
        <v>2021</v>
      </c>
      <c r="C14251">
        <v>36022021</v>
      </c>
      <c r="D14251" t="s">
        <v>34</v>
      </c>
      <c r="E14251">
        <v>21429</v>
      </c>
      <c r="F14251" t="s">
        <v>18187</v>
      </c>
      <c r="G14251" t="s">
        <v>18188</v>
      </c>
    </row>
    <row r="14252" spans="1:7" x14ac:dyDescent="0.3">
      <c r="A14252" t="s">
        <v>31</v>
      </c>
      <c r="B14252">
        <v>2021</v>
      </c>
      <c r="C14252">
        <v>36022021</v>
      </c>
      <c r="D14252" t="s">
        <v>34</v>
      </c>
      <c r="E14252">
        <v>24469</v>
      </c>
      <c r="F14252" t="s">
        <v>18189</v>
      </c>
      <c r="G14252" t="s">
        <v>18190</v>
      </c>
    </row>
    <row r="14253" spans="1:7" x14ac:dyDescent="0.3">
      <c r="A14253" t="s">
        <v>31</v>
      </c>
      <c r="B14253">
        <v>2021</v>
      </c>
      <c r="C14253">
        <v>36022021</v>
      </c>
      <c r="D14253" t="s">
        <v>34</v>
      </c>
      <c r="E14253">
        <v>19311</v>
      </c>
      <c r="F14253" t="s">
        <v>18191</v>
      </c>
      <c r="G14253" t="s">
        <v>18192</v>
      </c>
    </row>
    <row r="14254" spans="1:7" x14ac:dyDescent="0.3">
      <c r="A14254" t="s">
        <v>31</v>
      </c>
      <c r="B14254">
        <v>2021</v>
      </c>
      <c r="C14254">
        <v>36022021</v>
      </c>
      <c r="D14254" t="s">
        <v>34</v>
      </c>
      <c r="E14254">
        <v>21946</v>
      </c>
      <c r="F14254" t="s">
        <v>18193</v>
      </c>
      <c r="G14254" t="s">
        <v>18194</v>
      </c>
    </row>
    <row r="14255" spans="1:7" x14ac:dyDescent="0.3">
      <c r="A14255" t="s">
        <v>31</v>
      </c>
      <c r="B14255">
        <v>2021</v>
      </c>
      <c r="C14255">
        <v>36022021</v>
      </c>
      <c r="D14255" t="s">
        <v>34</v>
      </c>
      <c r="E14255">
        <v>22899</v>
      </c>
      <c r="F14255" t="s">
        <v>18195</v>
      </c>
      <c r="G14255" t="s">
        <v>18196</v>
      </c>
    </row>
    <row r="14256" spans="1:7" x14ac:dyDescent="0.3">
      <c r="A14256" t="s">
        <v>31</v>
      </c>
      <c r="B14256">
        <v>2021</v>
      </c>
      <c r="C14256">
        <v>36022021</v>
      </c>
      <c r="D14256" t="s">
        <v>34</v>
      </c>
      <c r="E14256">
        <v>21036</v>
      </c>
      <c r="F14256" t="s">
        <v>18197</v>
      </c>
      <c r="G14256" t="s">
        <v>18198</v>
      </c>
    </row>
    <row r="14257" spans="1:7" x14ac:dyDescent="0.3">
      <c r="A14257" t="s">
        <v>31</v>
      </c>
      <c r="B14257">
        <v>2021</v>
      </c>
      <c r="C14257">
        <v>36022021</v>
      </c>
      <c r="D14257" t="s">
        <v>34</v>
      </c>
      <c r="E14257">
        <v>21923</v>
      </c>
      <c r="F14257" t="s">
        <v>18199</v>
      </c>
      <c r="G14257" t="s">
        <v>18200</v>
      </c>
    </row>
    <row r="14258" spans="1:7" x14ac:dyDescent="0.3">
      <c r="A14258" t="s">
        <v>31</v>
      </c>
      <c r="B14258">
        <v>2021</v>
      </c>
      <c r="C14258">
        <v>36022021</v>
      </c>
      <c r="D14258" t="s">
        <v>34</v>
      </c>
      <c r="E14258">
        <v>21988</v>
      </c>
      <c r="F14258" t="s">
        <v>18201</v>
      </c>
      <c r="G14258" t="s">
        <v>18202</v>
      </c>
    </row>
    <row r="14259" spans="1:7" x14ac:dyDescent="0.3">
      <c r="A14259" t="s">
        <v>31</v>
      </c>
      <c r="B14259">
        <v>2021</v>
      </c>
      <c r="C14259">
        <v>36022021</v>
      </c>
      <c r="D14259" t="s">
        <v>34</v>
      </c>
      <c r="E14259">
        <v>22269</v>
      </c>
      <c r="F14259" t="s">
        <v>18203</v>
      </c>
      <c r="G14259" t="s">
        <v>18204</v>
      </c>
    </row>
    <row r="14260" spans="1:7" x14ac:dyDescent="0.3">
      <c r="A14260" t="s">
        <v>31</v>
      </c>
      <c r="B14260">
        <v>2021</v>
      </c>
      <c r="C14260">
        <v>36022021</v>
      </c>
      <c r="D14260" t="s">
        <v>34</v>
      </c>
      <c r="E14260">
        <v>21596</v>
      </c>
      <c r="F14260" t="s">
        <v>18205</v>
      </c>
      <c r="G14260" t="s">
        <v>18206</v>
      </c>
    </row>
    <row r="14261" spans="1:7" x14ac:dyDescent="0.3">
      <c r="A14261" t="s">
        <v>31</v>
      </c>
      <c r="B14261">
        <v>2021</v>
      </c>
      <c r="C14261">
        <v>36022021</v>
      </c>
      <c r="D14261" t="s">
        <v>34</v>
      </c>
      <c r="E14261">
        <v>21889</v>
      </c>
      <c r="F14261" t="s">
        <v>18207</v>
      </c>
      <c r="G14261" t="s">
        <v>18208</v>
      </c>
    </row>
    <row r="14262" spans="1:7" x14ac:dyDescent="0.3">
      <c r="A14262" t="s">
        <v>31</v>
      </c>
      <c r="B14262">
        <v>2021</v>
      </c>
      <c r="C14262">
        <v>36022021</v>
      </c>
      <c r="D14262" t="s">
        <v>34</v>
      </c>
      <c r="E14262">
        <v>21930</v>
      </c>
      <c r="F14262" t="s">
        <v>18209</v>
      </c>
      <c r="G14262" t="s">
        <v>18210</v>
      </c>
    </row>
    <row r="14263" spans="1:7" x14ac:dyDescent="0.3">
      <c r="A14263" t="s">
        <v>31</v>
      </c>
      <c r="B14263">
        <v>2021</v>
      </c>
      <c r="C14263">
        <v>36022021</v>
      </c>
      <c r="D14263" t="s">
        <v>34</v>
      </c>
      <c r="E14263">
        <v>23986</v>
      </c>
      <c r="F14263" t="s">
        <v>18211</v>
      </c>
      <c r="G14263" t="s">
        <v>18212</v>
      </c>
    </row>
    <row r="14264" spans="1:7" x14ac:dyDescent="0.3">
      <c r="A14264" t="s">
        <v>31</v>
      </c>
      <c r="B14264">
        <v>2021</v>
      </c>
      <c r="C14264">
        <v>36022021</v>
      </c>
      <c r="D14264" t="s">
        <v>34</v>
      </c>
      <c r="E14264">
        <v>19921</v>
      </c>
      <c r="F14264" t="s">
        <v>18213</v>
      </c>
      <c r="G14264" t="s">
        <v>18214</v>
      </c>
    </row>
    <row r="14265" spans="1:7" x14ac:dyDescent="0.3">
      <c r="A14265" t="s">
        <v>31</v>
      </c>
      <c r="B14265">
        <v>2021</v>
      </c>
      <c r="C14265">
        <v>36022021</v>
      </c>
      <c r="D14265" t="s">
        <v>34</v>
      </c>
      <c r="E14265">
        <v>21973</v>
      </c>
      <c r="F14265" t="s">
        <v>18215</v>
      </c>
      <c r="G14265" t="s">
        <v>18216</v>
      </c>
    </row>
    <row r="14266" spans="1:7" x14ac:dyDescent="0.3">
      <c r="A14266" t="s">
        <v>31</v>
      </c>
      <c r="B14266">
        <v>2021</v>
      </c>
      <c r="C14266">
        <v>36022021</v>
      </c>
      <c r="D14266" t="s">
        <v>34</v>
      </c>
      <c r="E14266">
        <v>21999</v>
      </c>
      <c r="F14266" t="s">
        <v>18217</v>
      </c>
      <c r="G14266" t="s">
        <v>18218</v>
      </c>
    </row>
    <row r="14267" spans="1:7" x14ac:dyDescent="0.3">
      <c r="A14267" t="s">
        <v>31</v>
      </c>
      <c r="B14267">
        <v>2021</v>
      </c>
      <c r="C14267">
        <v>36022021</v>
      </c>
      <c r="D14267" t="s">
        <v>34</v>
      </c>
      <c r="E14267">
        <v>21991</v>
      </c>
      <c r="F14267" t="s">
        <v>18219</v>
      </c>
      <c r="G14267" t="s">
        <v>357</v>
      </c>
    </row>
    <row r="14268" spans="1:7" x14ac:dyDescent="0.3">
      <c r="A14268" t="s">
        <v>31</v>
      </c>
      <c r="B14268">
        <v>2021</v>
      </c>
      <c r="C14268">
        <v>36022021</v>
      </c>
      <c r="D14268" t="s">
        <v>34</v>
      </c>
      <c r="E14268">
        <v>21965</v>
      </c>
      <c r="F14268" t="s">
        <v>18220</v>
      </c>
      <c r="G14268" t="s">
        <v>18221</v>
      </c>
    </row>
    <row r="14269" spans="1:7" x14ac:dyDescent="0.3">
      <c r="A14269" t="s">
        <v>31</v>
      </c>
      <c r="B14269">
        <v>2021</v>
      </c>
      <c r="C14269">
        <v>36022021</v>
      </c>
      <c r="D14269" t="s">
        <v>34</v>
      </c>
      <c r="E14269">
        <v>22103</v>
      </c>
      <c r="F14269" t="s">
        <v>18222</v>
      </c>
      <c r="G14269" t="s">
        <v>18223</v>
      </c>
    </row>
    <row r="14270" spans="1:7" x14ac:dyDescent="0.3">
      <c r="A14270" t="s">
        <v>31</v>
      </c>
      <c r="B14270">
        <v>2021</v>
      </c>
      <c r="C14270">
        <v>37012021</v>
      </c>
      <c r="D14270" t="s">
        <v>103</v>
      </c>
      <c r="E14270">
        <v>21780</v>
      </c>
      <c r="F14270" t="s">
        <v>18224</v>
      </c>
      <c r="G14270" t="s">
        <v>18225</v>
      </c>
    </row>
    <row r="14271" spans="1:7" x14ac:dyDescent="0.3">
      <c r="A14271" t="s">
        <v>31</v>
      </c>
      <c r="B14271">
        <v>2021</v>
      </c>
      <c r="C14271">
        <v>37012021</v>
      </c>
      <c r="D14271" t="s">
        <v>103</v>
      </c>
      <c r="E14271">
        <v>21733</v>
      </c>
      <c r="F14271" t="s">
        <v>18226</v>
      </c>
      <c r="G14271" t="s">
        <v>18227</v>
      </c>
    </row>
    <row r="14272" spans="1:7" x14ac:dyDescent="0.3">
      <c r="A14272" t="s">
        <v>31</v>
      </c>
      <c r="B14272">
        <v>2021</v>
      </c>
      <c r="C14272">
        <v>37012021</v>
      </c>
      <c r="D14272" t="s">
        <v>103</v>
      </c>
      <c r="E14272">
        <v>23861</v>
      </c>
      <c r="F14272" t="s">
        <v>18228</v>
      </c>
      <c r="G14272" t="s">
        <v>18229</v>
      </c>
    </row>
    <row r="14273" spans="1:7" x14ac:dyDescent="0.3">
      <c r="A14273" t="s">
        <v>31</v>
      </c>
      <c r="B14273">
        <v>2021</v>
      </c>
      <c r="C14273">
        <v>37012021</v>
      </c>
      <c r="D14273" t="s">
        <v>103</v>
      </c>
      <c r="E14273">
        <v>22089</v>
      </c>
      <c r="F14273" t="s">
        <v>18230</v>
      </c>
      <c r="G14273" t="s">
        <v>18231</v>
      </c>
    </row>
    <row r="14274" spans="1:7" x14ac:dyDescent="0.3">
      <c r="A14274" t="s">
        <v>31</v>
      </c>
      <c r="B14274">
        <v>2021</v>
      </c>
      <c r="C14274">
        <v>37012021</v>
      </c>
      <c r="D14274" t="s">
        <v>103</v>
      </c>
      <c r="E14274">
        <v>21951</v>
      </c>
      <c r="F14274" t="s">
        <v>18232</v>
      </c>
      <c r="G14274" t="s">
        <v>18233</v>
      </c>
    </row>
    <row r="14275" spans="1:7" x14ac:dyDescent="0.3">
      <c r="A14275" t="s">
        <v>31</v>
      </c>
      <c r="B14275">
        <v>2021</v>
      </c>
      <c r="C14275">
        <v>37012021</v>
      </c>
      <c r="D14275" t="s">
        <v>103</v>
      </c>
      <c r="E14275">
        <v>21979</v>
      </c>
      <c r="F14275" t="s">
        <v>18234</v>
      </c>
      <c r="G14275" t="s">
        <v>18235</v>
      </c>
    </row>
    <row r="14276" spans="1:7" x14ac:dyDescent="0.3">
      <c r="A14276" t="s">
        <v>31</v>
      </c>
      <c r="B14276">
        <v>2021</v>
      </c>
      <c r="C14276">
        <v>37012021</v>
      </c>
      <c r="D14276" t="s">
        <v>103</v>
      </c>
      <c r="E14276">
        <v>21739</v>
      </c>
      <c r="F14276" t="s">
        <v>18236</v>
      </c>
      <c r="G14276" t="s">
        <v>18237</v>
      </c>
    </row>
    <row r="14277" spans="1:7" x14ac:dyDescent="0.3">
      <c r="A14277" t="s">
        <v>31</v>
      </c>
      <c r="B14277">
        <v>2021</v>
      </c>
      <c r="C14277">
        <v>37012021</v>
      </c>
      <c r="D14277" t="s">
        <v>103</v>
      </c>
      <c r="E14277">
        <v>22003</v>
      </c>
      <c r="F14277" t="s">
        <v>18238</v>
      </c>
      <c r="G14277" t="s">
        <v>18239</v>
      </c>
    </row>
    <row r="14278" spans="1:7" x14ac:dyDescent="0.3">
      <c r="A14278" t="s">
        <v>31</v>
      </c>
      <c r="B14278">
        <v>2021</v>
      </c>
      <c r="C14278">
        <v>37012021</v>
      </c>
      <c r="D14278" t="s">
        <v>103</v>
      </c>
      <c r="E14278">
        <v>23604</v>
      </c>
      <c r="F14278" t="s">
        <v>18240</v>
      </c>
      <c r="G14278" t="s">
        <v>18241</v>
      </c>
    </row>
    <row r="14279" spans="1:7" x14ac:dyDescent="0.3">
      <c r="A14279" t="s">
        <v>31</v>
      </c>
      <c r="B14279">
        <v>2021</v>
      </c>
      <c r="C14279">
        <v>37012021</v>
      </c>
      <c r="D14279" t="s">
        <v>103</v>
      </c>
      <c r="E14279">
        <v>20311</v>
      </c>
      <c r="F14279" t="s">
        <v>18242</v>
      </c>
      <c r="G14279" t="s">
        <v>18243</v>
      </c>
    </row>
    <row r="14280" spans="1:7" x14ac:dyDescent="0.3">
      <c r="A14280" t="s">
        <v>31</v>
      </c>
      <c r="B14280">
        <v>2021</v>
      </c>
      <c r="C14280">
        <v>37012021</v>
      </c>
      <c r="D14280" t="s">
        <v>103</v>
      </c>
      <c r="E14280">
        <v>21748</v>
      </c>
      <c r="F14280" t="s">
        <v>18244</v>
      </c>
      <c r="G14280" t="s">
        <v>18245</v>
      </c>
    </row>
    <row r="14281" spans="1:7" x14ac:dyDescent="0.3">
      <c r="A14281" t="s">
        <v>31</v>
      </c>
      <c r="B14281">
        <v>2021</v>
      </c>
      <c r="C14281">
        <v>37012021</v>
      </c>
      <c r="D14281" t="s">
        <v>103</v>
      </c>
      <c r="E14281">
        <v>22113</v>
      </c>
      <c r="F14281" t="s">
        <v>18246</v>
      </c>
      <c r="G14281" t="s">
        <v>18247</v>
      </c>
    </row>
    <row r="14282" spans="1:7" x14ac:dyDescent="0.3">
      <c r="A14282" t="s">
        <v>31</v>
      </c>
      <c r="B14282">
        <v>2021</v>
      </c>
      <c r="C14282">
        <v>37012021</v>
      </c>
      <c r="D14282" t="s">
        <v>103</v>
      </c>
      <c r="E14282">
        <v>22556</v>
      </c>
      <c r="F14282" t="s">
        <v>18248</v>
      </c>
      <c r="G14282" t="s">
        <v>18249</v>
      </c>
    </row>
    <row r="14283" spans="1:7" x14ac:dyDescent="0.3">
      <c r="A14283" t="s">
        <v>31</v>
      </c>
      <c r="B14283">
        <v>2021</v>
      </c>
      <c r="C14283">
        <v>37012021</v>
      </c>
      <c r="D14283" t="s">
        <v>103</v>
      </c>
      <c r="E14283">
        <v>21327</v>
      </c>
      <c r="F14283" t="s">
        <v>18250</v>
      </c>
      <c r="G14283" t="s">
        <v>18251</v>
      </c>
    </row>
    <row r="14284" spans="1:7" x14ac:dyDescent="0.3">
      <c r="A14284" t="s">
        <v>31</v>
      </c>
      <c r="B14284">
        <v>2021</v>
      </c>
      <c r="C14284">
        <v>37012021</v>
      </c>
      <c r="D14284" t="s">
        <v>103</v>
      </c>
      <c r="E14284">
        <v>22034</v>
      </c>
      <c r="F14284" t="s">
        <v>18252</v>
      </c>
      <c r="G14284" t="s">
        <v>18253</v>
      </c>
    </row>
    <row r="14285" spans="1:7" x14ac:dyDescent="0.3">
      <c r="A14285" t="s">
        <v>31</v>
      </c>
      <c r="B14285">
        <v>2021</v>
      </c>
      <c r="C14285">
        <v>37012021</v>
      </c>
      <c r="D14285" t="s">
        <v>103</v>
      </c>
      <c r="E14285">
        <v>22343</v>
      </c>
      <c r="F14285" t="s">
        <v>18254</v>
      </c>
      <c r="G14285" t="s">
        <v>18255</v>
      </c>
    </row>
    <row r="14286" spans="1:7" x14ac:dyDescent="0.3">
      <c r="A14286" t="s">
        <v>31</v>
      </c>
      <c r="B14286">
        <v>2021</v>
      </c>
      <c r="C14286">
        <v>37012021</v>
      </c>
      <c r="D14286" t="s">
        <v>103</v>
      </c>
      <c r="E14286">
        <v>22819</v>
      </c>
      <c r="F14286" t="s">
        <v>18256</v>
      </c>
      <c r="G14286" t="s">
        <v>18257</v>
      </c>
    </row>
    <row r="14287" spans="1:7" x14ac:dyDescent="0.3">
      <c r="A14287" t="s">
        <v>31</v>
      </c>
      <c r="B14287">
        <v>2021</v>
      </c>
      <c r="C14287">
        <v>37012021</v>
      </c>
      <c r="D14287" t="s">
        <v>103</v>
      </c>
      <c r="E14287">
        <v>22049</v>
      </c>
      <c r="F14287" t="s">
        <v>18258</v>
      </c>
      <c r="G14287" t="s">
        <v>18259</v>
      </c>
    </row>
    <row r="14288" spans="1:7" x14ac:dyDescent="0.3">
      <c r="A14288" t="s">
        <v>31</v>
      </c>
      <c r="B14288">
        <v>2021</v>
      </c>
      <c r="C14288">
        <v>37012021</v>
      </c>
      <c r="D14288" t="s">
        <v>103</v>
      </c>
      <c r="E14288">
        <v>21994</v>
      </c>
      <c r="F14288" t="s">
        <v>18260</v>
      </c>
      <c r="G14288" t="s">
        <v>18261</v>
      </c>
    </row>
    <row r="14289" spans="1:7" x14ac:dyDescent="0.3">
      <c r="A14289" t="s">
        <v>31</v>
      </c>
      <c r="B14289">
        <v>2021</v>
      </c>
      <c r="C14289">
        <v>37012021</v>
      </c>
      <c r="D14289" t="s">
        <v>103</v>
      </c>
      <c r="E14289">
        <v>22016</v>
      </c>
      <c r="F14289" t="s">
        <v>18262</v>
      </c>
      <c r="G14289" t="s">
        <v>18263</v>
      </c>
    </row>
    <row r="14290" spans="1:7" x14ac:dyDescent="0.3">
      <c r="A14290" t="s">
        <v>31</v>
      </c>
      <c r="B14290">
        <v>2021</v>
      </c>
      <c r="C14290">
        <v>37012021</v>
      </c>
      <c r="D14290" t="s">
        <v>103</v>
      </c>
      <c r="E14290">
        <v>22747</v>
      </c>
      <c r="F14290" t="s">
        <v>18264</v>
      </c>
      <c r="G14290" t="s">
        <v>18265</v>
      </c>
    </row>
    <row r="14291" spans="1:7" x14ac:dyDescent="0.3">
      <c r="A14291" t="s">
        <v>31</v>
      </c>
      <c r="B14291">
        <v>2021</v>
      </c>
      <c r="C14291">
        <v>37012021</v>
      </c>
      <c r="D14291" t="s">
        <v>103</v>
      </c>
      <c r="E14291">
        <v>21183</v>
      </c>
      <c r="F14291" t="s">
        <v>18266</v>
      </c>
      <c r="G14291" t="s">
        <v>18267</v>
      </c>
    </row>
    <row r="14292" spans="1:7" x14ac:dyDescent="0.3">
      <c r="A14292" t="s">
        <v>31</v>
      </c>
      <c r="B14292">
        <v>2021</v>
      </c>
      <c r="C14292">
        <v>37012021</v>
      </c>
      <c r="D14292" t="s">
        <v>103</v>
      </c>
      <c r="E14292">
        <v>19959</v>
      </c>
      <c r="F14292" t="s">
        <v>18268</v>
      </c>
      <c r="G14292" t="s">
        <v>18269</v>
      </c>
    </row>
    <row r="14293" spans="1:7" x14ac:dyDescent="0.3">
      <c r="A14293" t="s">
        <v>31</v>
      </c>
      <c r="B14293">
        <v>2021</v>
      </c>
      <c r="C14293">
        <v>37012021</v>
      </c>
      <c r="D14293" t="s">
        <v>103</v>
      </c>
      <c r="E14293">
        <v>22081</v>
      </c>
      <c r="F14293" t="s">
        <v>18270</v>
      </c>
      <c r="G14293" t="s">
        <v>18271</v>
      </c>
    </row>
    <row r="14294" spans="1:7" x14ac:dyDescent="0.3">
      <c r="A14294" t="s">
        <v>31</v>
      </c>
      <c r="B14294">
        <v>2021</v>
      </c>
      <c r="C14294">
        <v>37012021</v>
      </c>
      <c r="D14294" t="s">
        <v>103</v>
      </c>
      <c r="E14294">
        <v>21101</v>
      </c>
      <c r="F14294" t="s">
        <v>18272</v>
      </c>
      <c r="G14294" t="s">
        <v>18273</v>
      </c>
    </row>
    <row r="14295" spans="1:7" x14ac:dyDescent="0.3">
      <c r="A14295" t="s">
        <v>31</v>
      </c>
      <c r="B14295">
        <v>2021</v>
      </c>
      <c r="C14295">
        <v>37012021</v>
      </c>
      <c r="D14295" t="s">
        <v>103</v>
      </c>
      <c r="E14295">
        <v>21853</v>
      </c>
      <c r="F14295" t="s">
        <v>18274</v>
      </c>
      <c r="G14295" t="s">
        <v>18275</v>
      </c>
    </row>
    <row r="14296" spans="1:7" x14ac:dyDescent="0.3">
      <c r="A14296" t="s">
        <v>31</v>
      </c>
      <c r="B14296">
        <v>2021</v>
      </c>
      <c r="C14296">
        <v>37012021</v>
      </c>
      <c r="D14296" t="s">
        <v>103</v>
      </c>
      <c r="E14296">
        <v>21928</v>
      </c>
      <c r="F14296" t="s">
        <v>18276</v>
      </c>
      <c r="G14296" t="s">
        <v>18277</v>
      </c>
    </row>
    <row r="14297" spans="1:7" x14ac:dyDescent="0.3">
      <c r="A14297" t="s">
        <v>31</v>
      </c>
      <c r="B14297">
        <v>2021</v>
      </c>
      <c r="C14297">
        <v>37012021</v>
      </c>
      <c r="D14297" t="s">
        <v>103</v>
      </c>
      <c r="E14297">
        <v>22019</v>
      </c>
      <c r="F14297" t="s">
        <v>18278</v>
      </c>
      <c r="G14297" t="s">
        <v>362</v>
      </c>
    </row>
    <row r="14298" spans="1:7" x14ac:dyDescent="0.3">
      <c r="A14298" t="s">
        <v>31</v>
      </c>
      <c r="B14298">
        <v>2021</v>
      </c>
      <c r="C14298">
        <v>37022021</v>
      </c>
      <c r="D14298" t="s">
        <v>34</v>
      </c>
      <c r="E14298">
        <v>19901</v>
      </c>
      <c r="F14298" t="s">
        <v>18279</v>
      </c>
      <c r="G14298" t="s">
        <v>18280</v>
      </c>
    </row>
    <row r="14299" spans="1:7" x14ac:dyDescent="0.3">
      <c r="A14299" t="s">
        <v>31</v>
      </c>
      <c r="B14299">
        <v>2021</v>
      </c>
      <c r="C14299">
        <v>37022021</v>
      </c>
      <c r="D14299" t="s">
        <v>34</v>
      </c>
      <c r="E14299">
        <v>21930</v>
      </c>
      <c r="F14299" t="s">
        <v>18281</v>
      </c>
      <c r="G14299" t="s">
        <v>18282</v>
      </c>
    </row>
    <row r="14300" spans="1:7" x14ac:dyDescent="0.3">
      <c r="A14300" t="s">
        <v>31</v>
      </c>
      <c r="B14300">
        <v>2021</v>
      </c>
      <c r="C14300">
        <v>37022021</v>
      </c>
      <c r="D14300" t="s">
        <v>34</v>
      </c>
      <c r="E14300">
        <v>21901</v>
      </c>
      <c r="F14300" t="s">
        <v>18283</v>
      </c>
      <c r="G14300" t="s">
        <v>18284</v>
      </c>
    </row>
    <row r="14301" spans="1:7" x14ac:dyDescent="0.3">
      <c r="A14301" t="s">
        <v>31</v>
      </c>
      <c r="B14301">
        <v>2021</v>
      </c>
      <c r="C14301">
        <v>37022021</v>
      </c>
      <c r="D14301" t="s">
        <v>34</v>
      </c>
      <c r="E14301">
        <v>20281</v>
      </c>
      <c r="F14301" t="s">
        <v>18285</v>
      </c>
      <c r="G14301" t="s">
        <v>18286</v>
      </c>
    </row>
    <row r="14302" spans="1:7" x14ac:dyDescent="0.3">
      <c r="A14302" t="s">
        <v>31</v>
      </c>
      <c r="B14302">
        <v>2021</v>
      </c>
      <c r="C14302">
        <v>37022021</v>
      </c>
      <c r="D14302" t="s">
        <v>34</v>
      </c>
      <c r="E14302">
        <v>21979</v>
      </c>
      <c r="F14302" t="s">
        <v>18287</v>
      </c>
      <c r="G14302" t="s">
        <v>18288</v>
      </c>
    </row>
    <row r="14303" spans="1:7" x14ac:dyDescent="0.3">
      <c r="A14303" t="s">
        <v>31</v>
      </c>
      <c r="B14303">
        <v>2021</v>
      </c>
      <c r="C14303">
        <v>37022021</v>
      </c>
      <c r="D14303" t="s">
        <v>34</v>
      </c>
      <c r="E14303">
        <v>21981</v>
      </c>
      <c r="F14303" t="s">
        <v>18289</v>
      </c>
      <c r="G14303" t="s">
        <v>18290</v>
      </c>
    </row>
    <row r="14304" spans="1:7" x14ac:dyDescent="0.3">
      <c r="A14304" t="s">
        <v>31</v>
      </c>
      <c r="B14304">
        <v>2021</v>
      </c>
      <c r="C14304">
        <v>37022021</v>
      </c>
      <c r="D14304" t="s">
        <v>34</v>
      </c>
      <c r="E14304">
        <v>22461</v>
      </c>
      <c r="F14304" t="s">
        <v>18291</v>
      </c>
      <c r="G14304" t="s">
        <v>18292</v>
      </c>
    </row>
    <row r="14305" spans="1:7" x14ac:dyDescent="0.3">
      <c r="A14305" t="s">
        <v>31</v>
      </c>
      <c r="B14305">
        <v>2021</v>
      </c>
      <c r="C14305">
        <v>37022021</v>
      </c>
      <c r="D14305" t="s">
        <v>34</v>
      </c>
      <c r="E14305">
        <v>21936</v>
      </c>
      <c r="F14305" t="s">
        <v>18293</v>
      </c>
      <c r="G14305" t="s">
        <v>18294</v>
      </c>
    </row>
    <row r="14306" spans="1:7" x14ac:dyDescent="0.3">
      <c r="A14306" t="s">
        <v>31</v>
      </c>
      <c r="B14306">
        <v>2021</v>
      </c>
      <c r="C14306">
        <v>37022021</v>
      </c>
      <c r="D14306" t="s">
        <v>34</v>
      </c>
      <c r="E14306">
        <v>23038</v>
      </c>
      <c r="F14306" t="s">
        <v>18295</v>
      </c>
      <c r="G14306" t="s">
        <v>18296</v>
      </c>
    </row>
    <row r="14307" spans="1:7" x14ac:dyDescent="0.3">
      <c r="A14307" t="s">
        <v>31</v>
      </c>
      <c r="B14307">
        <v>2021</v>
      </c>
      <c r="C14307">
        <v>37022021</v>
      </c>
      <c r="D14307" t="s">
        <v>34</v>
      </c>
      <c r="E14307">
        <v>21946</v>
      </c>
      <c r="F14307" t="s">
        <v>18297</v>
      </c>
      <c r="G14307" t="s">
        <v>18298</v>
      </c>
    </row>
    <row r="14308" spans="1:7" x14ac:dyDescent="0.3">
      <c r="A14308" t="s">
        <v>31</v>
      </c>
      <c r="B14308">
        <v>2021</v>
      </c>
      <c r="C14308">
        <v>37022021</v>
      </c>
      <c r="D14308" t="s">
        <v>34</v>
      </c>
      <c r="E14308">
        <v>22678</v>
      </c>
      <c r="F14308" t="s">
        <v>18299</v>
      </c>
      <c r="G14308" t="s">
        <v>18300</v>
      </c>
    </row>
    <row r="14309" spans="1:7" x14ac:dyDescent="0.3">
      <c r="A14309" t="s">
        <v>31</v>
      </c>
      <c r="B14309">
        <v>2021</v>
      </c>
      <c r="C14309">
        <v>37022021</v>
      </c>
      <c r="D14309" t="s">
        <v>34</v>
      </c>
      <c r="E14309">
        <v>21306</v>
      </c>
      <c r="F14309" t="s">
        <v>18301</v>
      </c>
      <c r="G14309" t="s">
        <v>18302</v>
      </c>
    </row>
    <row r="14310" spans="1:7" x14ac:dyDescent="0.3">
      <c r="A14310" t="s">
        <v>31</v>
      </c>
      <c r="B14310">
        <v>2021</v>
      </c>
      <c r="C14310">
        <v>37022021</v>
      </c>
      <c r="D14310" t="s">
        <v>34</v>
      </c>
      <c r="E14310">
        <v>21982</v>
      </c>
      <c r="F14310" t="s">
        <v>18303</v>
      </c>
      <c r="G14310" t="s">
        <v>18304</v>
      </c>
    </row>
    <row r="14311" spans="1:7" x14ac:dyDescent="0.3">
      <c r="A14311" t="s">
        <v>31</v>
      </c>
      <c r="B14311">
        <v>2021</v>
      </c>
      <c r="C14311">
        <v>37022021</v>
      </c>
      <c r="D14311" t="s">
        <v>34</v>
      </c>
      <c r="E14311">
        <v>21733</v>
      </c>
      <c r="F14311" t="s">
        <v>18305</v>
      </c>
      <c r="G14311" t="s">
        <v>18306</v>
      </c>
    </row>
    <row r="14312" spans="1:7" x14ac:dyDescent="0.3">
      <c r="A14312" t="s">
        <v>31</v>
      </c>
      <c r="B14312">
        <v>2021</v>
      </c>
      <c r="C14312">
        <v>37022021</v>
      </c>
      <c r="D14312" t="s">
        <v>34</v>
      </c>
      <c r="E14312">
        <v>22669</v>
      </c>
      <c r="F14312" t="s">
        <v>18307</v>
      </c>
      <c r="G14312" t="s">
        <v>18308</v>
      </c>
    </row>
    <row r="14313" spans="1:7" x14ac:dyDescent="0.3">
      <c r="A14313" t="s">
        <v>31</v>
      </c>
      <c r="B14313">
        <v>2021</v>
      </c>
      <c r="C14313">
        <v>37022021</v>
      </c>
      <c r="D14313" t="s">
        <v>34</v>
      </c>
      <c r="E14313">
        <v>21236</v>
      </c>
      <c r="F14313" t="s">
        <v>18309</v>
      </c>
      <c r="G14313" t="s">
        <v>18310</v>
      </c>
    </row>
    <row r="14314" spans="1:7" x14ac:dyDescent="0.3">
      <c r="A14314" t="s">
        <v>31</v>
      </c>
      <c r="B14314">
        <v>2021</v>
      </c>
      <c r="C14314">
        <v>37022021</v>
      </c>
      <c r="D14314" t="s">
        <v>34</v>
      </c>
      <c r="E14314">
        <v>20884</v>
      </c>
      <c r="F14314" t="s">
        <v>18311</v>
      </c>
      <c r="G14314" t="s">
        <v>18312</v>
      </c>
    </row>
    <row r="14315" spans="1:7" x14ac:dyDescent="0.3">
      <c r="A14315" t="s">
        <v>31</v>
      </c>
      <c r="B14315">
        <v>2021</v>
      </c>
      <c r="C14315">
        <v>37022021</v>
      </c>
      <c r="D14315" t="s">
        <v>34</v>
      </c>
      <c r="E14315">
        <v>22063</v>
      </c>
      <c r="F14315" t="s">
        <v>18313</v>
      </c>
      <c r="G14315" t="s">
        <v>18314</v>
      </c>
    </row>
    <row r="14316" spans="1:7" x14ac:dyDescent="0.3">
      <c r="A14316" t="s">
        <v>31</v>
      </c>
      <c r="B14316">
        <v>2021</v>
      </c>
      <c r="C14316">
        <v>37022021</v>
      </c>
      <c r="D14316" t="s">
        <v>34</v>
      </c>
      <c r="E14316">
        <v>21855</v>
      </c>
      <c r="F14316" t="s">
        <v>18315</v>
      </c>
      <c r="G14316" t="s">
        <v>18316</v>
      </c>
    </row>
    <row r="14317" spans="1:7" x14ac:dyDescent="0.3">
      <c r="A14317" t="s">
        <v>31</v>
      </c>
      <c r="B14317">
        <v>2021</v>
      </c>
      <c r="C14317">
        <v>37022021</v>
      </c>
      <c r="D14317" t="s">
        <v>34</v>
      </c>
      <c r="E14317">
        <v>22128</v>
      </c>
      <c r="F14317" t="s">
        <v>18317</v>
      </c>
      <c r="G14317" t="s">
        <v>364</v>
      </c>
    </row>
    <row r="14318" spans="1:7" x14ac:dyDescent="0.3">
      <c r="A14318" t="s">
        <v>31</v>
      </c>
      <c r="B14318">
        <v>2021</v>
      </c>
      <c r="C14318">
        <v>37022021</v>
      </c>
      <c r="D14318" t="s">
        <v>34</v>
      </c>
      <c r="E14318">
        <v>21951</v>
      </c>
      <c r="F14318" t="s">
        <v>18318</v>
      </c>
      <c r="G14318" t="s">
        <v>18319</v>
      </c>
    </row>
    <row r="14319" spans="1:7" x14ac:dyDescent="0.3">
      <c r="A14319" t="s">
        <v>31</v>
      </c>
      <c r="B14319">
        <v>2021</v>
      </c>
      <c r="C14319">
        <v>37022021</v>
      </c>
      <c r="D14319" t="s">
        <v>34</v>
      </c>
      <c r="E14319">
        <v>22007</v>
      </c>
      <c r="F14319" t="s">
        <v>18320</v>
      </c>
      <c r="G14319" t="s">
        <v>18321</v>
      </c>
    </row>
    <row r="14320" spans="1:7" x14ac:dyDescent="0.3">
      <c r="A14320" t="s">
        <v>31</v>
      </c>
      <c r="B14320">
        <v>2021</v>
      </c>
      <c r="C14320">
        <v>37022021</v>
      </c>
      <c r="D14320" t="s">
        <v>34</v>
      </c>
      <c r="E14320">
        <v>22046</v>
      </c>
      <c r="F14320" t="s">
        <v>18322</v>
      </c>
      <c r="G14320" t="s">
        <v>18323</v>
      </c>
    </row>
    <row r="14321" spans="1:7" x14ac:dyDescent="0.3">
      <c r="A14321" t="s">
        <v>31</v>
      </c>
      <c r="B14321">
        <v>2021</v>
      </c>
      <c r="C14321">
        <v>37022021</v>
      </c>
      <c r="D14321" t="s">
        <v>34</v>
      </c>
      <c r="E14321">
        <v>22679</v>
      </c>
      <c r="F14321" t="s">
        <v>18324</v>
      </c>
      <c r="G14321" t="s">
        <v>18325</v>
      </c>
    </row>
    <row r="14322" spans="1:7" x14ac:dyDescent="0.3">
      <c r="A14322" t="s">
        <v>31</v>
      </c>
      <c r="B14322">
        <v>2021</v>
      </c>
      <c r="C14322">
        <v>37022021</v>
      </c>
      <c r="D14322" t="s">
        <v>34</v>
      </c>
      <c r="E14322">
        <v>21988</v>
      </c>
      <c r="F14322" t="s">
        <v>18326</v>
      </c>
      <c r="G14322" t="s">
        <v>18327</v>
      </c>
    </row>
    <row r="14323" spans="1:7" x14ac:dyDescent="0.3">
      <c r="A14323" t="s">
        <v>31</v>
      </c>
      <c r="B14323">
        <v>2021</v>
      </c>
      <c r="C14323">
        <v>37022021</v>
      </c>
      <c r="D14323" t="s">
        <v>34</v>
      </c>
      <c r="E14323">
        <v>21986</v>
      </c>
      <c r="F14323" t="s">
        <v>18328</v>
      </c>
      <c r="G14323" t="s">
        <v>18329</v>
      </c>
    </row>
    <row r="14324" spans="1:7" x14ac:dyDescent="0.3">
      <c r="A14324" t="s">
        <v>31</v>
      </c>
      <c r="B14324">
        <v>2021</v>
      </c>
      <c r="C14324">
        <v>37022021</v>
      </c>
      <c r="D14324" t="s">
        <v>34</v>
      </c>
      <c r="E14324">
        <v>23068</v>
      </c>
      <c r="F14324" t="s">
        <v>18330</v>
      </c>
      <c r="G14324" t="s">
        <v>18331</v>
      </c>
    </row>
    <row r="14325" spans="1:7" x14ac:dyDescent="0.3">
      <c r="A14325" t="s">
        <v>31</v>
      </c>
      <c r="B14325">
        <v>2021</v>
      </c>
      <c r="C14325">
        <v>37022021</v>
      </c>
      <c r="D14325" t="s">
        <v>34</v>
      </c>
      <c r="E14325">
        <v>20889</v>
      </c>
      <c r="F14325" t="s">
        <v>18332</v>
      </c>
      <c r="G14325" t="s">
        <v>18333</v>
      </c>
    </row>
    <row r="14326" spans="1:7" x14ac:dyDescent="0.3">
      <c r="A14326" t="s">
        <v>31</v>
      </c>
      <c r="B14326">
        <v>2021</v>
      </c>
      <c r="C14326">
        <v>37022021</v>
      </c>
      <c r="D14326" t="s">
        <v>34</v>
      </c>
      <c r="E14326">
        <v>21902</v>
      </c>
      <c r="F14326" t="s">
        <v>18334</v>
      </c>
      <c r="G14326" t="s">
        <v>18335</v>
      </c>
    </row>
    <row r="14327" spans="1:7" x14ac:dyDescent="0.3">
      <c r="A14327" t="s">
        <v>31</v>
      </c>
      <c r="B14327">
        <v>2021</v>
      </c>
      <c r="C14327">
        <v>37022021</v>
      </c>
      <c r="D14327" t="s">
        <v>34</v>
      </c>
      <c r="E14327">
        <v>22515</v>
      </c>
      <c r="F14327" t="s">
        <v>18336</v>
      </c>
      <c r="G14327" t="s">
        <v>18337</v>
      </c>
    </row>
    <row r="14328" spans="1:7" x14ac:dyDescent="0.3">
      <c r="A14328" t="s">
        <v>31</v>
      </c>
      <c r="B14328">
        <v>2021</v>
      </c>
      <c r="C14328">
        <v>37022021</v>
      </c>
      <c r="D14328" t="s">
        <v>34</v>
      </c>
      <c r="E14328">
        <v>21378</v>
      </c>
      <c r="F14328" t="s">
        <v>18338</v>
      </c>
      <c r="G14328" t="s">
        <v>18339</v>
      </c>
    </row>
    <row r="14329" spans="1:7" x14ac:dyDescent="0.3">
      <c r="A14329" t="s">
        <v>31</v>
      </c>
      <c r="B14329">
        <v>2021</v>
      </c>
      <c r="C14329">
        <v>37022021</v>
      </c>
      <c r="D14329" t="s">
        <v>34</v>
      </c>
      <c r="E14329">
        <v>21938</v>
      </c>
      <c r="F14329" t="s">
        <v>18340</v>
      </c>
      <c r="G14329" t="s">
        <v>18341</v>
      </c>
    </row>
    <row r="14330" spans="1:7" x14ac:dyDescent="0.3">
      <c r="A14330" t="s">
        <v>31</v>
      </c>
      <c r="B14330">
        <v>2021</v>
      </c>
      <c r="C14330">
        <v>37022021</v>
      </c>
      <c r="D14330" t="s">
        <v>34</v>
      </c>
      <c r="E14330">
        <v>21435</v>
      </c>
      <c r="F14330" t="s">
        <v>18342</v>
      </c>
      <c r="G14330" t="s">
        <v>18343</v>
      </c>
    </row>
    <row r="14331" spans="1:7" x14ac:dyDescent="0.3">
      <c r="A14331" t="s">
        <v>31</v>
      </c>
      <c r="B14331">
        <v>2021</v>
      </c>
      <c r="C14331">
        <v>37022021</v>
      </c>
      <c r="D14331" t="s">
        <v>34</v>
      </c>
      <c r="E14331">
        <v>23028</v>
      </c>
      <c r="F14331" t="s">
        <v>18344</v>
      </c>
      <c r="G14331" t="s">
        <v>18345</v>
      </c>
    </row>
    <row r="14332" spans="1:7" x14ac:dyDescent="0.3">
      <c r="A14332" t="s">
        <v>31</v>
      </c>
      <c r="B14332">
        <v>2021</v>
      </c>
      <c r="C14332">
        <v>37022021</v>
      </c>
      <c r="D14332" t="s">
        <v>34</v>
      </c>
      <c r="E14332">
        <v>20813</v>
      </c>
      <c r="F14332" t="s">
        <v>18346</v>
      </c>
      <c r="G14332" t="s">
        <v>18347</v>
      </c>
    </row>
    <row r="14333" spans="1:7" x14ac:dyDescent="0.3">
      <c r="A14333" t="s">
        <v>31</v>
      </c>
      <c r="B14333">
        <v>2021</v>
      </c>
      <c r="C14333">
        <v>37022021</v>
      </c>
      <c r="D14333" t="s">
        <v>34</v>
      </c>
      <c r="E14333">
        <v>22041</v>
      </c>
      <c r="F14333" t="s">
        <v>18348</v>
      </c>
      <c r="G14333" t="s">
        <v>18349</v>
      </c>
    </row>
    <row r="14334" spans="1:7" x14ac:dyDescent="0.3">
      <c r="A14334" t="s">
        <v>31</v>
      </c>
      <c r="B14334">
        <v>2021</v>
      </c>
      <c r="C14334">
        <v>37022021</v>
      </c>
      <c r="D14334" t="s">
        <v>34</v>
      </c>
      <c r="E14334">
        <v>21918</v>
      </c>
      <c r="F14334" t="s">
        <v>18350</v>
      </c>
      <c r="G14334" t="s">
        <v>18351</v>
      </c>
    </row>
    <row r="14335" spans="1:7" x14ac:dyDescent="0.3">
      <c r="A14335" t="s">
        <v>31</v>
      </c>
      <c r="B14335">
        <v>2021</v>
      </c>
      <c r="C14335">
        <v>37022021</v>
      </c>
      <c r="D14335" t="s">
        <v>34</v>
      </c>
      <c r="E14335">
        <v>21907</v>
      </c>
      <c r="F14335" t="s">
        <v>18352</v>
      </c>
      <c r="G14335" t="s">
        <v>18353</v>
      </c>
    </row>
    <row r="14336" spans="1:7" x14ac:dyDescent="0.3">
      <c r="A14336" t="s">
        <v>31</v>
      </c>
      <c r="B14336">
        <v>2021</v>
      </c>
      <c r="C14336">
        <v>37022021</v>
      </c>
      <c r="D14336" t="s">
        <v>34</v>
      </c>
      <c r="E14336">
        <v>22993</v>
      </c>
      <c r="F14336" t="s">
        <v>18354</v>
      </c>
      <c r="G14336" t="s">
        <v>18355</v>
      </c>
    </row>
    <row r="14337" spans="1:7" x14ac:dyDescent="0.3">
      <c r="A14337" t="s">
        <v>31</v>
      </c>
      <c r="B14337">
        <v>2021</v>
      </c>
      <c r="C14337">
        <v>37022021</v>
      </c>
      <c r="D14337" t="s">
        <v>34</v>
      </c>
      <c r="E14337">
        <v>23739</v>
      </c>
      <c r="F14337" t="s">
        <v>18356</v>
      </c>
      <c r="G14337" t="s">
        <v>18357</v>
      </c>
    </row>
    <row r="14338" spans="1:7" x14ac:dyDescent="0.3">
      <c r="A14338" t="s">
        <v>31</v>
      </c>
      <c r="B14338">
        <v>2021</v>
      </c>
      <c r="C14338">
        <v>37022021</v>
      </c>
      <c r="D14338" t="s">
        <v>34</v>
      </c>
      <c r="E14338">
        <v>20226</v>
      </c>
      <c r="F14338" t="s">
        <v>18358</v>
      </c>
      <c r="G14338" t="s">
        <v>18359</v>
      </c>
    </row>
    <row r="14339" spans="1:7" x14ac:dyDescent="0.3">
      <c r="A14339" t="s">
        <v>31</v>
      </c>
      <c r="B14339">
        <v>2021</v>
      </c>
      <c r="C14339">
        <v>37022021</v>
      </c>
      <c r="D14339" t="s">
        <v>34</v>
      </c>
      <c r="E14339">
        <v>21921</v>
      </c>
      <c r="F14339" t="s">
        <v>18360</v>
      </c>
      <c r="G14339" t="s">
        <v>18361</v>
      </c>
    </row>
    <row r="14340" spans="1:7" x14ac:dyDescent="0.3">
      <c r="A14340" t="s">
        <v>31</v>
      </c>
      <c r="B14340">
        <v>2021</v>
      </c>
      <c r="C14340">
        <v>37022021</v>
      </c>
      <c r="D14340" t="s">
        <v>34</v>
      </c>
      <c r="E14340">
        <v>21947</v>
      </c>
      <c r="F14340" t="s">
        <v>18362</v>
      </c>
      <c r="G14340" t="s">
        <v>18363</v>
      </c>
    </row>
    <row r="14341" spans="1:7" x14ac:dyDescent="0.3">
      <c r="A14341" t="s">
        <v>31</v>
      </c>
      <c r="B14341">
        <v>2021</v>
      </c>
      <c r="C14341">
        <v>37022021</v>
      </c>
      <c r="D14341" t="s">
        <v>34</v>
      </c>
      <c r="E14341">
        <v>24012</v>
      </c>
      <c r="F14341" t="s">
        <v>18364</v>
      </c>
      <c r="G14341" t="s">
        <v>18365</v>
      </c>
    </row>
    <row r="14342" spans="1:7" x14ac:dyDescent="0.3">
      <c r="A14342" t="s">
        <v>31</v>
      </c>
      <c r="B14342">
        <v>2021</v>
      </c>
      <c r="C14342">
        <v>37022021</v>
      </c>
      <c r="D14342" t="s">
        <v>34</v>
      </c>
      <c r="E14342">
        <v>18811</v>
      </c>
      <c r="F14342" t="s">
        <v>18366</v>
      </c>
      <c r="G14342" t="s">
        <v>18367</v>
      </c>
    </row>
    <row r="14343" spans="1:7" x14ac:dyDescent="0.3">
      <c r="A14343" t="s">
        <v>31</v>
      </c>
      <c r="B14343">
        <v>2021</v>
      </c>
      <c r="C14343">
        <v>37022021</v>
      </c>
      <c r="D14343" t="s">
        <v>34</v>
      </c>
      <c r="E14343">
        <v>21857</v>
      </c>
      <c r="F14343" t="s">
        <v>18368</v>
      </c>
      <c r="G14343" t="s">
        <v>18369</v>
      </c>
    </row>
    <row r="14344" spans="1:7" x14ac:dyDescent="0.3">
      <c r="A14344" t="s">
        <v>31</v>
      </c>
      <c r="B14344">
        <v>2021</v>
      </c>
      <c r="C14344">
        <v>37022021</v>
      </c>
      <c r="D14344" t="s">
        <v>34</v>
      </c>
      <c r="E14344">
        <v>21916</v>
      </c>
      <c r="F14344" t="s">
        <v>18370</v>
      </c>
      <c r="G14344" t="s">
        <v>18371</v>
      </c>
    </row>
    <row r="14345" spans="1:7" x14ac:dyDescent="0.3">
      <c r="A14345" t="s">
        <v>31</v>
      </c>
      <c r="B14345">
        <v>2021</v>
      </c>
      <c r="C14345">
        <v>37022021</v>
      </c>
      <c r="D14345" t="s">
        <v>34</v>
      </c>
      <c r="E14345">
        <v>29773</v>
      </c>
      <c r="F14345" t="s">
        <v>18372</v>
      </c>
      <c r="G14345" t="s">
        <v>18373</v>
      </c>
    </row>
    <row r="14346" spans="1:7" x14ac:dyDescent="0.3">
      <c r="A14346" t="s">
        <v>31</v>
      </c>
      <c r="B14346">
        <v>2021</v>
      </c>
      <c r="C14346">
        <v>37022021</v>
      </c>
      <c r="D14346" t="s">
        <v>34</v>
      </c>
      <c r="E14346">
        <v>14127</v>
      </c>
      <c r="F14346" t="s">
        <v>18374</v>
      </c>
      <c r="G14346" t="s">
        <v>18375</v>
      </c>
    </row>
    <row r="14347" spans="1:7" x14ac:dyDescent="0.3">
      <c r="A14347" t="s">
        <v>31</v>
      </c>
      <c r="B14347">
        <v>2021</v>
      </c>
      <c r="C14347">
        <v>37022021</v>
      </c>
      <c r="D14347" t="s">
        <v>34</v>
      </c>
      <c r="E14347">
        <v>21974</v>
      </c>
      <c r="F14347" t="s">
        <v>18376</v>
      </c>
      <c r="G14347" t="s">
        <v>18377</v>
      </c>
    </row>
    <row r="14348" spans="1:7" x14ac:dyDescent="0.3">
      <c r="A14348" t="s">
        <v>31</v>
      </c>
      <c r="B14348">
        <v>2021</v>
      </c>
      <c r="C14348">
        <v>37022021</v>
      </c>
      <c r="D14348" t="s">
        <v>34</v>
      </c>
      <c r="E14348">
        <v>21934</v>
      </c>
      <c r="F14348" t="s">
        <v>18378</v>
      </c>
      <c r="G14348" t="s">
        <v>18379</v>
      </c>
    </row>
    <row r="14349" spans="1:7" x14ac:dyDescent="0.3">
      <c r="A14349" t="s">
        <v>31</v>
      </c>
      <c r="B14349">
        <v>2021</v>
      </c>
      <c r="C14349">
        <v>37022021</v>
      </c>
      <c r="D14349" t="s">
        <v>34</v>
      </c>
      <c r="E14349">
        <v>22732</v>
      </c>
      <c r="F14349" t="s">
        <v>18380</v>
      </c>
      <c r="G14349" t="s">
        <v>18381</v>
      </c>
    </row>
    <row r="14350" spans="1:7" x14ac:dyDescent="0.3">
      <c r="A14350" t="s">
        <v>31</v>
      </c>
      <c r="B14350">
        <v>2021</v>
      </c>
      <c r="C14350">
        <v>37022021</v>
      </c>
      <c r="D14350" t="s">
        <v>34</v>
      </c>
      <c r="E14350">
        <v>21609</v>
      </c>
      <c r="F14350" t="s">
        <v>18382</v>
      </c>
      <c r="G14350" t="s">
        <v>18383</v>
      </c>
    </row>
    <row r="14351" spans="1:7" x14ac:dyDescent="0.3">
      <c r="A14351" t="s">
        <v>31</v>
      </c>
      <c r="B14351">
        <v>2021</v>
      </c>
      <c r="C14351">
        <v>37022021</v>
      </c>
      <c r="D14351" t="s">
        <v>34</v>
      </c>
      <c r="E14351">
        <v>22433</v>
      </c>
      <c r="F14351" t="s">
        <v>18384</v>
      </c>
      <c r="G14351" t="s">
        <v>18385</v>
      </c>
    </row>
    <row r="14352" spans="1:7" x14ac:dyDescent="0.3">
      <c r="A14352" t="s">
        <v>31</v>
      </c>
      <c r="B14352">
        <v>2021</v>
      </c>
      <c r="C14352">
        <v>37022021</v>
      </c>
      <c r="D14352" t="s">
        <v>34</v>
      </c>
      <c r="E14352">
        <v>21944</v>
      </c>
      <c r="F14352" t="s">
        <v>18386</v>
      </c>
      <c r="G14352" t="s">
        <v>18387</v>
      </c>
    </row>
    <row r="14353" spans="1:7" x14ac:dyDescent="0.3">
      <c r="A14353" t="s">
        <v>31</v>
      </c>
      <c r="B14353">
        <v>2021</v>
      </c>
      <c r="C14353">
        <v>37022021</v>
      </c>
      <c r="D14353" t="s">
        <v>34</v>
      </c>
      <c r="E14353">
        <v>22227</v>
      </c>
      <c r="F14353" t="s">
        <v>18388</v>
      </c>
      <c r="G14353" t="s">
        <v>18389</v>
      </c>
    </row>
    <row r="14354" spans="1:7" x14ac:dyDescent="0.3">
      <c r="A14354" t="s">
        <v>31</v>
      </c>
      <c r="B14354">
        <v>2021</v>
      </c>
      <c r="C14354">
        <v>37022021</v>
      </c>
      <c r="D14354" t="s">
        <v>34</v>
      </c>
      <c r="E14354">
        <v>21958</v>
      </c>
      <c r="F14354" t="s">
        <v>18390</v>
      </c>
      <c r="G14354" t="s">
        <v>18391</v>
      </c>
    </row>
    <row r="14355" spans="1:7" x14ac:dyDescent="0.3">
      <c r="A14355" t="s">
        <v>31</v>
      </c>
      <c r="B14355">
        <v>2021</v>
      </c>
      <c r="C14355">
        <v>37022021</v>
      </c>
      <c r="D14355" t="s">
        <v>34</v>
      </c>
      <c r="E14355">
        <v>22636</v>
      </c>
      <c r="F14355" t="s">
        <v>18392</v>
      </c>
      <c r="G14355" t="s">
        <v>18393</v>
      </c>
    </row>
    <row r="14356" spans="1:7" x14ac:dyDescent="0.3">
      <c r="A14356" t="s">
        <v>31</v>
      </c>
      <c r="B14356">
        <v>2021</v>
      </c>
      <c r="C14356">
        <v>37022021</v>
      </c>
      <c r="D14356" t="s">
        <v>34</v>
      </c>
      <c r="E14356">
        <v>21260</v>
      </c>
      <c r="F14356" t="s">
        <v>18394</v>
      </c>
      <c r="G14356" t="s">
        <v>18395</v>
      </c>
    </row>
    <row r="14357" spans="1:7" x14ac:dyDescent="0.3">
      <c r="A14357" t="s">
        <v>31</v>
      </c>
      <c r="B14357">
        <v>2021</v>
      </c>
      <c r="C14357">
        <v>37022021</v>
      </c>
      <c r="D14357" t="s">
        <v>34</v>
      </c>
      <c r="E14357">
        <v>21973</v>
      </c>
      <c r="F14357" t="s">
        <v>18396</v>
      </c>
      <c r="G14357" t="s">
        <v>18397</v>
      </c>
    </row>
    <row r="14358" spans="1:7" x14ac:dyDescent="0.3">
      <c r="A14358" t="s">
        <v>31</v>
      </c>
      <c r="B14358">
        <v>2021</v>
      </c>
      <c r="C14358">
        <v>37022021</v>
      </c>
      <c r="D14358" t="s">
        <v>34</v>
      </c>
      <c r="E14358">
        <v>21989</v>
      </c>
      <c r="F14358" t="s">
        <v>18398</v>
      </c>
      <c r="G14358" t="s">
        <v>18399</v>
      </c>
    </row>
    <row r="14359" spans="1:7" x14ac:dyDescent="0.3">
      <c r="A14359" t="s">
        <v>31</v>
      </c>
      <c r="B14359">
        <v>2021</v>
      </c>
      <c r="C14359">
        <v>37022021</v>
      </c>
      <c r="D14359" t="s">
        <v>34</v>
      </c>
      <c r="E14359">
        <v>26007</v>
      </c>
      <c r="F14359" t="s">
        <v>18400</v>
      </c>
      <c r="G14359" t="s">
        <v>18401</v>
      </c>
    </row>
    <row r="14360" spans="1:7" x14ac:dyDescent="0.3">
      <c r="A14360" t="s">
        <v>31</v>
      </c>
      <c r="B14360">
        <v>2021</v>
      </c>
      <c r="C14360">
        <v>37022021</v>
      </c>
      <c r="D14360" t="s">
        <v>34</v>
      </c>
      <c r="E14360">
        <v>22972</v>
      </c>
      <c r="F14360" t="s">
        <v>18402</v>
      </c>
      <c r="G14360" t="s">
        <v>18403</v>
      </c>
    </row>
    <row r="14361" spans="1:7" x14ac:dyDescent="0.3">
      <c r="A14361" t="s">
        <v>31</v>
      </c>
      <c r="B14361">
        <v>2021</v>
      </c>
      <c r="C14361">
        <v>37022021</v>
      </c>
      <c r="D14361" t="s">
        <v>34</v>
      </c>
      <c r="E14361">
        <v>20873</v>
      </c>
      <c r="F14361" t="s">
        <v>18404</v>
      </c>
      <c r="G14361" t="s">
        <v>18405</v>
      </c>
    </row>
    <row r="14362" spans="1:7" x14ac:dyDescent="0.3">
      <c r="A14362" t="s">
        <v>31</v>
      </c>
      <c r="B14362">
        <v>2021</v>
      </c>
      <c r="C14362">
        <v>37022021</v>
      </c>
      <c r="D14362" t="s">
        <v>34</v>
      </c>
      <c r="E14362">
        <v>21920</v>
      </c>
      <c r="F14362" t="s">
        <v>18406</v>
      </c>
      <c r="G14362" t="s">
        <v>18407</v>
      </c>
    </row>
    <row r="14363" spans="1:7" x14ac:dyDescent="0.3">
      <c r="A14363" t="s">
        <v>31</v>
      </c>
      <c r="B14363">
        <v>2021</v>
      </c>
      <c r="C14363">
        <v>37022021</v>
      </c>
      <c r="D14363" t="s">
        <v>34</v>
      </c>
      <c r="E14363">
        <v>21373</v>
      </c>
      <c r="F14363" t="s">
        <v>18408</v>
      </c>
      <c r="G14363" t="s">
        <v>18409</v>
      </c>
    </row>
    <row r="14364" spans="1:7" x14ac:dyDescent="0.3">
      <c r="A14364" t="s">
        <v>31</v>
      </c>
      <c r="B14364">
        <v>2021</v>
      </c>
      <c r="C14364">
        <v>37022021</v>
      </c>
      <c r="D14364" t="s">
        <v>34</v>
      </c>
      <c r="E14364">
        <v>20429</v>
      </c>
      <c r="F14364" t="s">
        <v>18410</v>
      </c>
      <c r="G14364" t="s">
        <v>18411</v>
      </c>
    </row>
    <row r="14365" spans="1:7" x14ac:dyDescent="0.3">
      <c r="A14365" t="s">
        <v>31</v>
      </c>
      <c r="B14365">
        <v>2021</v>
      </c>
      <c r="C14365">
        <v>37022021</v>
      </c>
      <c r="D14365" t="s">
        <v>34</v>
      </c>
      <c r="E14365">
        <v>21888</v>
      </c>
      <c r="F14365" t="s">
        <v>18412</v>
      </c>
      <c r="G14365" t="s">
        <v>18413</v>
      </c>
    </row>
    <row r="14366" spans="1:7" x14ac:dyDescent="0.3">
      <c r="A14366" t="s">
        <v>31</v>
      </c>
      <c r="B14366">
        <v>2021</v>
      </c>
      <c r="C14366">
        <v>37022021</v>
      </c>
      <c r="D14366" t="s">
        <v>34</v>
      </c>
      <c r="E14366">
        <v>21947</v>
      </c>
      <c r="F14366" t="s">
        <v>18414</v>
      </c>
      <c r="G14366" t="s">
        <v>18415</v>
      </c>
    </row>
    <row r="14367" spans="1:7" x14ac:dyDescent="0.3">
      <c r="A14367" t="s">
        <v>31</v>
      </c>
      <c r="B14367">
        <v>2021</v>
      </c>
      <c r="C14367">
        <v>37022021</v>
      </c>
      <c r="D14367" t="s">
        <v>34</v>
      </c>
      <c r="E14367">
        <v>21902</v>
      </c>
      <c r="F14367" t="s">
        <v>18416</v>
      </c>
      <c r="G14367" t="s">
        <v>18417</v>
      </c>
    </row>
    <row r="14368" spans="1:7" x14ac:dyDescent="0.3">
      <c r="A14368" t="s">
        <v>31</v>
      </c>
      <c r="B14368">
        <v>2021</v>
      </c>
      <c r="C14368">
        <v>37022021</v>
      </c>
      <c r="D14368" t="s">
        <v>34</v>
      </c>
      <c r="E14368">
        <v>22593</v>
      </c>
      <c r="F14368" t="s">
        <v>18418</v>
      </c>
      <c r="G14368" t="s">
        <v>18419</v>
      </c>
    </row>
    <row r="14369" spans="1:7" x14ac:dyDescent="0.3">
      <c r="A14369" t="s">
        <v>31</v>
      </c>
      <c r="B14369">
        <v>2021</v>
      </c>
      <c r="C14369">
        <v>37022021</v>
      </c>
      <c r="D14369" t="s">
        <v>34</v>
      </c>
      <c r="E14369">
        <v>21266</v>
      </c>
      <c r="F14369" t="s">
        <v>18420</v>
      </c>
      <c r="G14369" t="s">
        <v>18421</v>
      </c>
    </row>
    <row r="14370" spans="1:7" x14ac:dyDescent="0.3">
      <c r="A14370" t="s">
        <v>31</v>
      </c>
      <c r="B14370">
        <v>2021</v>
      </c>
      <c r="C14370">
        <v>37022021</v>
      </c>
      <c r="D14370" t="s">
        <v>34</v>
      </c>
      <c r="E14370">
        <v>21984</v>
      </c>
      <c r="F14370" t="s">
        <v>18422</v>
      </c>
      <c r="G14370" t="s">
        <v>18423</v>
      </c>
    </row>
    <row r="14371" spans="1:7" x14ac:dyDescent="0.3">
      <c r="A14371" t="s">
        <v>31</v>
      </c>
      <c r="B14371">
        <v>2021</v>
      </c>
      <c r="C14371">
        <v>37022021</v>
      </c>
      <c r="D14371" t="s">
        <v>34</v>
      </c>
      <c r="E14371">
        <v>21881</v>
      </c>
      <c r="F14371" t="s">
        <v>18424</v>
      </c>
      <c r="G14371" t="s">
        <v>18425</v>
      </c>
    </row>
    <row r="14372" spans="1:7" x14ac:dyDescent="0.3">
      <c r="A14372" t="s">
        <v>31</v>
      </c>
      <c r="B14372">
        <v>2021</v>
      </c>
      <c r="C14372">
        <v>37022021</v>
      </c>
      <c r="D14372" t="s">
        <v>34</v>
      </c>
      <c r="E14372">
        <v>30448</v>
      </c>
      <c r="F14372" t="s">
        <v>18426</v>
      </c>
      <c r="G14372" t="s">
        <v>18427</v>
      </c>
    </row>
    <row r="14373" spans="1:7" x14ac:dyDescent="0.3">
      <c r="A14373" t="s">
        <v>31</v>
      </c>
      <c r="B14373">
        <v>2021</v>
      </c>
      <c r="C14373">
        <v>37022021</v>
      </c>
      <c r="D14373" t="s">
        <v>34</v>
      </c>
      <c r="E14373">
        <v>13446</v>
      </c>
      <c r="F14373" t="s">
        <v>18428</v>
      </c>
      <c r="G14373" t="s">
        <v>18429</v>
      </c>
    </row>
    <row r="14374" spans="1:7" x14ac:dyDescent="0.3">
      <c r="A14374" t="s">
        <v>31</v>
      </c>
      <c r="B14374">
        <v>2021</v>
      </c>
      <c r="C14374">
        <v>37022021</v>
      </c>
      <c r="D14374" t="s">
        <v>34</v>
      </c>
      <c r="E14374">
        <v>21951</v>
      </c>
      <c r="F14374" t="s">
        <v>18430</v>
      </c>
      <c r="G14374" t="s">
        <v>18431</v>
      </c>
    </row>
    <row r="14375" spans="1:7" x14ac:dyDescent="0.3">
      <c r="A14375" t="s">
        <v>31</v>
      </c>
      <c r="B14375">
        <v>2021</v>
      </c>
      <c r="C14375">
        <v>37022021</v>
      </c>
      <c r="D14375" t="s">
        <v>34</v>
      </c>
      <c r="E14375">
        <v>21934</v>
      </c>
      <c r="F14375" t="s">
        <v>18432</v>
      </c>
      <c r="G14375" t="s">
        <v>18433</v>
      </c>
    </row>
    <row r="14376" spans="1:7" x14ac:dyDescent="0.3">
      <c r="A14376" t="s">
        <v>31</v>
      </c>
      <c r="B14376">
        <v>2021</v>
      </c>
      <c r="C14376">
        <v>37022021</v>
      </c>
      <c r="D14376" t="s">
        <v>34</v>
      </c>
      <c r="E14376">
        <v>23643</v>
      </c>
      <c r="F14376" t="s">
        <v>18434</v>
      </c>
      <c r="G14376" t="s">
        <v>18435</v>
      </c>
    </row>
    <row r="14377" spans="1:7" x14ac:dyDescent="0.3">
      <c r="A14377" t="s">
        <v>31</v>
      </c>
      <c r="B14377">
        <v>2021</v>
      </c>
      <c r="C14377">
        <v>37022021</v>
      </c>
      <c r="D14377" t="s">
        <v>34</v>
      </c>
      <c r="E14377">
        <v>20276</v>
      </c>
      <c r="F14377" t="s">
        <v>18436</v>
      </c>
      <c r="G14377" t="s">
        <v>18437</v>
      </c>
    </row>
    <row r="14378" spans="1:7" x14ac:dyDescent="0.3">
      <c r="A14378" t="s">
        <v>31</v>
      </c>
      <c r="B14378">
        <v>2021</v>
      </c>
      <c r="C14378">
        <v>38012021</v>
      </c>
      <c r="D14378" t="s">
        <v>79</v>
      </c>
      <c r="E14378">
        <v>21971</v>
      </c>
      <c r="F14378" t="s">
        <v>18438</v>
      </c>
      <c r="G14378" t="s">
        <v>18439</v>
      </c>
    </row>
    <row r="14379" spans="1:7" x14ac:dyDescent="0.3">
      <c r="A14379" t="s">
        <v>31</v>
      </c>
      <c r="B14379">
        <v>2021</v>
      </c>
      <c r="C14379">
        <v>38012021</v>
      </c>
      <c r="D14379" t="s">
        <v>79</v>
      </c>
      <c r="E14379">
        <v>21964</v>
      </c>
      <c r="F14379" t="s">
        <v>18440</v>
      </c>
      <c r="G14379" t="s">
        <v>18441</v>
      </c>
    </row>
    <row r="14380" spans="1:7" x14ac:dyDescent="0.3">
      <c r="A14380" t="s">
        <v>31</v>
      </c>
      <c r="B14380">
        <v>2021</v>
      </c>
      <c r="C14380">
        <v>38012021</v>
      </c>
      <c r="D14380" t="s">
        <v>79</v>
      </c>
      <c r="E14380">
        <v>22001</v>
      </c>
      <c r="F14380" t="s">
        <v>18442</v>
      </c>
      <c r="G14380" t="s">
        <v>18443</v>
      </c>
    </row>
    <row r="14381" spans="1:7" x14ac:dyDescent="0.3">
      <c r="A14381" t="s">
        <v>31</v>
      </c>
      <c r="B14381">
        <v>2021</v>
      </c>
      <c r="C14381">
        <v>38012021</v>
      </c>
      <c r="D14381" t="s">
        <v>79</v>
      </c>
      <c r="E14381">
        <v>22359</v>
      </c>
      <c r="F14381" t="s">
        <v>18444</v>
      </c>
      <c r="G14381" t="s">
        <v>18445</v>
      </c>
    </row>
    <row r="14382" spans="1:7" x14ac:dyDescent="0.3">
      <c r="A14382" t="s">
        <v>31</v>
      </c>
      <c r="B14382">
        <v>2021</v>
      </c>
      <c r="C14382">
        <v>38012021</v>
      </c>
      <c r="D14382" t="s">
        <v>79</v>
      </c>
      <c r="E14382">
        <v>21708</v>
      </c>
      <c r="F14382" t="s">
        <v>18446</v>
      </c>
      <c r="G14382" t="s">
        <v>18447</v>
      </c>
    </row>
    <row r="14383" spans="1:7" x14ac:dyDescent="0.3">
      <c r="A14383" t="s">
        <v>31</v>
      </c>
      <c r="B14383">
        <v>2021</v>
      </c>
      <c r="C14383">
        <v>38012021</v>
      </c>
      <c r="D14383" t="s">
        <v>79</v>
      </c>
      <c r="E14383">
        <v>22169</v>
      </c>
      <c r="F14383" t="s">
        <v>18448</v>
      </c>
      <c r="G14383" t="s">
        <v>18449</v>
      </c>
    </row>
    <row r="14384" spans="1:7" x14ac:dyDescent="0.3">
      <c r="A14384" t="s">
        <v>31</v>
      </c>
      <c r="B14384">
        <v>2021</v>
      </c>
      <c r="C14384">
        <v>38012021</v>
      </c>
      <c r="D14384" t="s">
        <v>79</v>
      </c>
      <c r="E14384">
        <v>22156</v>
      </c>
      <c r="F14384" t="s">
        <v>18450</v>
      </c>
      <c r="G14384" t="s">
        <v>18451</v>
      </c>
    </row>
    <row r="14385" spans="1:7" x14ac:dyDescent="0.3">
      <c r="A14385" t="s">
        <v>31</v>
      </c>
      <c r="B14385">
        <v>2021</v>
      </c>
      <c r="C14385">
        <v>38012021</v>
      </c>
      <c r="D14385" t="s">
        <v>79</v>
      </c>
      <c r="E14385">
        <v>22135</v>
      </c>
      <c r="F14385" t="s">
        <v>18452</v>
      </c>
      <c r="G14385" t="s">
        <v>366</v>
      </c>
    </row>
    <row r="14386" spans="1:7" x14ac:dyDescent="0.3">
      <c r="A14386" t="s">
        <v>31</v>
      </c>
      <c r="B14386">
        <v>2021</v>
      </c>
      <c r="C14386">
        <v>38022021</v>
      </c>
      <c r="D14386" t="s">
        <v>50</v>
      </c>
      <c r="E14386">
        <v>21838</v>
      </c>
      <c r="F14386" t="s">
        <v>18453</v>
      </c>
      <c r="G14386" t="s">
        <v>18454</v>
      </c>
    </row>
    <row r="14387" spans="1:7" x14ac:dyDescent="0.3">
      <c r="A14387" t="s">
        <v>31</v>
      </c>
      <c r="B14387">
        <v>2021</v>
      </c>
      <c r="C14387">
        <v>38022021</v>
      </c>
      <c r="D14387" t="s">
        <v>50</v>
      </c>
      <c r="E14387">
        <v>21968</v>
      </c>
      <c r="F14387" t="s">
        <v>18455</v>
      </c>
      <c r="G14387" t="s">
        <v>18456</v>
      </c>
    </row>
    <row r="14388" spans="1:7" x14ac:dyDescent="0.3">
      <c r="A14388" t="s">
        <v>31</v>
      </c>
      <c r="B14388">
        <v>2021</v>
      </c>
      <c r="C14388">
        <v>38022021</v>
      </c>
      <c r="D14388" t="s">
        <v>50</v>
      </c>
      <c r="E14388">
        <v>21978</v>
      </c>
      <c r="F14388" t="s">
        <v>18457</v>
      </c>
      <c r="G14388" t="s">
        <v>18458</v>
      </c>
    </row>
    <row r="14389" spans="1:7" x14ac:dyDescent="0.3">
      <c r="A14389" t="s">
        <v>31</v>
      </c>
      <c r="B14389">
        <v>2021</v>
      </c>
      <c r="C14389">
        <v>38022021</v>
      </c>
      <c r="D14389" t="s">
        <v>50</v>
      </c>
      <c r="E14389">
        <v>21964</v>
      </c>
      <c r="F14389" t="s">
        <v>18459</v>
      </c>
      <c r="G14389" t="s">
        <v>18460</v>
      </c>
    </row>
    <row r="14390" spans="1:7" x14ac:dyDescent="0.3">
      <c r="A14390" t="s">
        <v>31</v>
      </c>
      <c r="B14390">
        <v>2021</v>
      </c>
      <c r="C14390">
        <v>38022021</v>
      </c>
      <c r="D14390" t="s">
        <v>50</v>
      </c>
      <c r="E14390">
        <v>22322</v>
      </c>
      <c r="F14390" t="s">
        <v>18461</v>
      </c>
      <c r="G14390" t="s">
        <v>18462</v>
      </c>
    </row>
    <row r="14391" spans="1:7" x14ac:dyDescent="0.3">
      <c r="A14391" t="s">
        <v>31</v>
      </c>
      <c r="B14391">
        <v>2021</v>
      </c>
      <c r="C14391">
        <v>38022021</v>
      </c>
      <c r="D14391" t="s">
        <v>50</v>
      </c>
      <c r="E14391">
        <v>21626</v>
      </c>
      <c r="F14391" t="s">
        <v>18463</v>
      </c>
      <c r="G14391" t="s">
        <v>18464</v>
      </c>
    </row>
    <row r="14392" spans="1:7" x14ac:dyDescent="0.3">
      <c r="A14392" t="s">
        <v>31</v>
      </c>
      <c r="B14392">
        <v>2021</v>
      </c>
      <c r="C14392">
        <v>38022021</v>
      </c>
      <c r="D14392" t="s">
        <v>50</v>
      </c>
      <c r="E14392">
        <v>21986</v>
      </c>
      <c r="F14392" t="s">
        <v>18465</v>
      </c>
      <c r="G14392" t="s">
        <v>18466</v>
      </c>
    </row>
    <row r="14393" spans="1:7" x14ac:dyDescent="0.3">
      <c r="A14393" t="s">
        <v>31</v>
      </c>
      <c r="B14393">
        <v>2021</v>
      </c>
      <c r="C14393">
        <v>38022021</v>
      </c>
      <c r="D14393" t="s">
        <v>50</v>
      </c>
      <c r="E14393">
        <v>21966</v>
      </c>
      <c r="F14393" t="s">
        <v>18467</v>
      </c>
      <c r="G14393" t="s">
        <v>18468</v>
      </c>
    </row>
    <row r="14394" spans="1:7" x14ac:dyDescent="0.3">
      <c r="A14394" t="s">
        <v>31</v>
      </c>
      <c r="B14394">
        <v>2021</v>
      </c>
      <c r="C14394">
        <v>38022021</v>
      </c>
      <c r="D14394" t="s">
        <v>50</v>
      </c>
      <c r="E14394">
        <v>22493</v>
      </c>
      <c r="F14394" t="s">
        <v>18469</v>
      </c>
      <c r="G14394" t="s">
        <v>18470</v>
      </c>
    </row>
    <row r="14395" spans="1:7" x14ac:dyDescent="0.3">
      <c r="A14395" t="s">
        <v>31</v>
      </c>
      <c r="B14395">
        <v>2021</v>
      </c>
      <c r="C14395">
        <v>38022021</v>
      </c>
      <c r="D14395" t="s">
        <v>50</v>
      </c>
      <c r="E14395">
        <v>21473</v>
      </c>
      <c r="F14395" t="s">
        <v>18471</v>
      </c>
      <c r="G14395" t="s">
        <v>18472</v>
      </c>
    </row>
    <row r="14396" spans="1:7" x14ac:dyDescent="0.3">
      <c r="A14396" t="s">
        <v>31</v>
      </c>
      <c r="B14396">
        <v>2021</v>
      </c>
      <c r="C14396">
        <v>38022021</v>
      </c>
      <c r="D14396" t="s">
        <v>50</v>
      </c>
      <c r="E14396">
        <v>21966</v>
      </c>
      <c r="F14396" t="s">
        <v>18473</v>
      </c>
      <c r="G14396" t="s">
        <v>18474</v>
      </c>
    </row>
    <row r="14397" spans="1:7" x14ac:dyDescent="0.3">
      <c r="A14397" t="s">
        <v>31</v>
      </c>
      <c r="B14397">
        <v>2021</v>
      </c>
      <c r="C14397">
        <v>38022021</v>
      </c>
      <c r="D14397" t="s">
        <v>50</v>
      </c>
      <c r="E14397">
        <v>21774</v>
      </c>
      <c r="F14397" t="s">
        <v>18475</v>
      </c>
      <c r="G14397" t="s">
        <v>18476</v>
      </c>
    </row>
    <row r="14398" spans="1:7" x14ac:dyDescent="0.3">
      <c r="A14398" t="s">
        <v>31</v>
      </c>
      <c r="B14398">
        <v>2021</v>
      </c>
      <c r="C14398">
        <v>38022021</v>
      </c>
      <c r="D14398" t="s">
        <v>50</v>
      </c>
      <c r="E14398">
        <v>23998</v>
      </c>
      <c r="F14398" t="s">
        <v>18477</v>
      </c>
      <c r="G14398" t="s">
        <v>18478</v>
      </c>
    </row>
    <row r="14399" spans="1:7" x14ac:dyDescent="0.3">
      <c r="A14399" t="s">
        <v>31</v>
      </c>
      <c r="B14399">
        <v>2021</v>
      </c>
      <c r="C14399">
        <v>38022021</v>
      </c>
      <c r="D14399" t="s">
        <v>50</v>
      </c>
      <c r="E14399">
        <v>19877</v>
      </c>
      <c r="F14399" t="s">
        <v>18479</v>
      </c>
      <c r="G14399" t="s">
        <v>18480</v>
      </c>
    </row>
    <row r="14400" spans="1:7" x14ac:dyDescent="0.3">
      <c r="A14400" t="s">
        <v>31</v>
      </c>
      <c r="B14400">
        <v>2021</v>
      </c>
      <c r="C14400">
        <v>38022021</v>
      </c>
      <c r="D14400" t="s">
        <v>50</v>
      </c>
      <c r="E14400">
        <v>22144</v>
      </c>
      <c r="F14400" t="s">
        <v>18481</v>
      </c>
      <c r="G14400" t="s">
        <v>18482</v>
      </c>
    </row>
    <row r="14401" spans="1:7" x14ac:dyDescent="0.3">
      <c r="A14401" t="s">
        <v>31</v>
      </c>
      <c r="B14401">
        <v>2021</v>
      </c>
      <c r="C14401">
        <v>38022021</v>
      </c>
      <c r="D14401" t="s">
        <v>50</v>
      </c>
      <c r="E14401">
        <v>21877</v>
      </c>
      <c r="F14401" t="s">
        <v>18483</v>
      </c>
      <c r="G14401" t="s">
        <v>18484</v>
      </c>
    </row>
    <row r="14402" spans="1:7" x14ac:dyDescent="0.3">
      <c r="A14402" t="s">
        <v>31</v>
      </c>
      <c r="B14402">
        <v>2021</v>
      </c>
      <c r="C14402">
        <v>38022021</v>
      </c>
      <c r="D14402" t="s">
        <v>50</v>
      </c>
      <c r="E14402">
        <v>22624</v>
      </c>
      <c r="F14402" t="s">
        <v>18485</v>
      </c>
      <c r="G14402" t="s">
        <v>18486</v>
      </c>
    </row>
    <row r="14403" spans="1:7" x14ac:dyDescent="0.3">
      <c r="A14403" t="s">
        <v>31</v>
      </c>
      <c r="B14403">
        <v>2021</v>
      </c>
      <c r="C14403">
        <v>38022021</v>
      </c>
      <c r="D14403" t="s">
        <v>50</v>
      </c>
      <c r="E14403">
        <v>21169</v>
      </c>
      <c r="F14403" t="s">
        <v>18487</v>
      </c>
      <c r="G14403" t="s">
        <v>18488</v>
      </c>
    </row>
    <row r="14404" spans="1:7" x14ac:dyDescent="0.3">
      <c r="A14404" t="s">
        <v>31</v>
      </c>
      <c r="B14404">
        <v>2021</v>
      </c>
      <c r="C14404">
        <v>38022021</v>
      </c>
      <c r="D14404" t="s">
        <v>50</v>
      </c>
      <c r="E14404">
        <v>21981</v>
      </c>
      <c r="F14404" t="s">
        <v>18489</v>
      </c>
      <c r="G14404" t="s">
        <v>18490</v>
      </c>
    </row>
    <row r="14405" spans="1:7" x14ac:dyDescent="0.3">
      <c r="A14405" t="s">
        <v>31</v>
      </c>
      <c r="B14405">
        <v>2021</v>
      </c>
      <c r="C14405">
        <v>38022021</v>
      </c>
      <c r="D14405" t="s">
        <v>50</v>
      </c>
      <c r="E14405">
        <v>21964</v>
      </c>
      <c r="F14405" t="s">
        <v>18491</v>
      </c>
      <c r="G14405" t="s">
        <v>18492</v>
      </c>
    </row>
    <row r="14406" spans="1:7" x14ac:dyDescent="0.3">
      <c r="A14406" t="s">
        <v>31</v>
      </c>
      <c r="B14406">
        <v>2021</v>
      </c>
      <c r="C14406">
        <v>38022021</v>
      </c>
      <c r="D14406" t="s">
        <v>50</v>
      </c>
      <c r="E14406">
        <v>22270</v>
      </c>
      <c r="F14406" t="s">
        <v>18493</v>
      </c>
      <c r="G14406" t="s">
        <v>18494</v>
      </c>
    </row>
    <row r="14407" spans="1:7" x14ac:dyDescent="0.3">
      <c r="A14407" t="s">
        <v>31</v>
      </c>
      <c r="B14407">
        <v>2021</v>
      </c>
      <c r="C14407">
        <v>38022021</v>
      </c>
      <c r="D14407" t="s">
        <v>50</v>
      </c>
      <c r="E14407">
        <v>21600</v>
      </c>
      <c r="F14407" t="s">
        <v>18495</v>
      </c>
      <c r="G14407" t="s">
        <v>18496</v>
      </c>
    </row>
    <row r="14408" spans="1:7" x14ac:dyDescent="0.3">
      <c r="A14408" t="s">
        <v>31</v>
      </c>
      <c r="B14408">
        <v>2021</v>
      </c>
      <c r="C14408">
        <v>38022021</v>
      </c>
      <c r="D14408" t="s">
        <v>50</v>
      </c>
      <c r="E14408">
        <v>21586</v>
      </c>
      <c r="F14408" t="s">
        <v>18497</v>
      </c>
      <c r="G14408" t="s">
        <v>18498</v>
      </c>
    </row>
    <row r="14409" spans="1:7" x14ac:dyDescent="0.3">
      <c r="A14409" t="s">
        <v>31</v>
      </c>
      <c r="B14409">
        <v>2021</v>
      </c>
      <c r="C14409">
        <v>38022021</v>
      </c>
      <c r="D14409" t="s">
        <v>50</v>
      </c>
      <c r="E14409">
        <v>22576</v>
      </c>
      <c r="F14409" t="s">
        <v>18499</v>
      </c>
      <c r="G14409" t="s">
        <v>18500</v>
      </c>
    </row>
    <row r="14410" spans="1:7" x14ac:dyDescent="0.3">
      <c r="A14410" t="s">
        <v>31</v>
      </c>
      <c r="B14410">
        <v>2021</v>
      </c>
      <c r="C14410">
        <v>38022021</v>
      </c>
      <c r="D14410" t="s">
        <v>50</v>
      </c>
      <c r="E14410">
        <v>20934</v>
      </c>
      <c r="F14410" t="s">
        <v>18501</v>
      </c>
      <c r="G14410" t="s">
        <v>18502</v>
      </c>
    </row>
    <row r="14411" spans="1:7" x14ac:dyDescent="0.3">
      <c r="A14411" t="s">
        <v>31</v>
      </c>
      <c r="B14411">
        <v>2021</v>
      </c>
      <c r="C14411">
        <v>38022021</v>
      </c>
      <c r="D14411" t="s">
        <v>50</v>
      </c>
      <c r="E14411">
        <v>22103</v>
      </c>
      <c r="F14411" t="s">
        <v>18503</v>
      </c>
      <c r="G14411" t="s">
        <v>18504</v>
      </c>
    </row>
    <row r="14412" spans="1:7" x14ac:dyDescent="0.3">
      <c r="A14412" t="s">
        <v>31</v>
      </c>
      <c r="B14412">
        <v>2021</v>
      </c>
      <c r="C14412">
        <v>38022021</v>
      </c>
      <c r="D14412" t="s">
        <v>50</v>
      </c>
      <c r="E14412">
        <v>22213</v>
      </c>
      <c r="F14412" t="s">
        <v>18505</v>
      </c>
      <c r="G14412" t="s">
        <v>18506</v>
      </c>
    </row>
    <row r="14413" spans="1:7" x14ac:dyDescent="0.3">
      <c r="A14413" t="s">
        <v>31</v>
      </c>
      <c r="B14413">
        <v>2021</v>
      </c>
      <c r="C14413">
        <v>38022021</v>
      </c>
      <c r="D14413" t="s">
        <v>50</v>
      </c>
      <c r="E14413">
        <v>22636</v>
      </c>
      <c r="F14413" t="s">
        <v>18507</v>
      </c>
      <c r="G14413" t="s">
        <v>18508</v>
      </c>
    </row>
    <row r="14414" spans="1:7" x14ac:dyDescent="0.3">
      <c r="A14414" t="s">
        <v>31</v>
      </c>
      <c r="B14414">
        <v>2021</v>
      </c>
      <c r="C14414">
        <v>38022021</v>
      </c>
      <c r="D14414" t="s">
        <v>50</v>
      </c>
      <c r="E14414">
        <v>21287</v>
      </c>
      <c r="F14414" t="s">
        <v>18509</v>
      </c>
      <c r="G14414" t="s">
        <v>18510</v>
      </c>
    </row>
    <row r="14415" spans="1:7" x14ac:dyDescent="0.3">
      <c r="A14415" t="s">
        <v>31</v>
      </c>
      <c r="B14415">
        <v>2021</v>
      </c>
      <c r="C14415">
        <v>38022021</v>
      </c>
      <c r="D14415" t="s">
        <v>50</v>
      </c>
      <c r="E14415">
        <v>21952</v>
      </c>
      <c r="F14415" t="s">
        <v>18511</v>
      </c>
      <c r="G14415" t="s">
        <v>18512</v>
      </c>
    </row>
    <row r="14416" spans="1:7" x14ac:dyDescent="0.3">
      <c r="A14416" t="s">
        <v>31</v>
      </c>
      <c r="B14416">
        <v>2021</v>
      </c>
      <c r="C14416">
        <v>38022021</v>
      </c>
      <c r="D14416" t="s">
        <v>50</v>
      </c>
      <c r="E14416">
        <v>21909</v>
      </c>
      <c r="F14416" t="s">
        <v>18513</v>
      </c>
      <c r="G14416" t="s">
        <v>18514</v>
      </c>
    </row>
    <row r="14417" spans="1:7" x14ac:dyDescent="0.3">
      <c r="A14417" t="s">
        <v>31</v>
      </c>
      <c r="B14417">
        <v>2021</v>
      </c>
      <c r="C14417">
        <v>38022021</v>
      </c>
      <c r="D14417" t="s">
        <v>50</v>
      </c>
      <c r="E14417">
        <v>22743</v>
      </c>
      <c r="F14417" t="s">
        <v>18515</v>
      </c>
      <c r="G14417" t="s">
        <v>18516</v>
      </c>
    </row>
    <row r="14418" spans="1:7" x14ac:dyDescent="0.3">
      <c r="A14418" t="s">
        <v>31</v>
      </c>
      <c r="B14418">
        <v>2021</v>
      </c>
      <c r="C14418">
        <v>38022021</v>
      </c>
      <c r="D14418" t="s">
        <v>50</v>
      </c>
      <c r="E14418">
        <v>21576</v>
      </c>
      <c r="F14418" t="s">
        <v>18517</v>
      </c>
      <c r="G14418" t="s">
        <v>18518</v>
      </c>
    </row>
    <row r="14419" spans="1:7" x14ac:dyDescent="0.3">
      <c r="A14419" t="s">
        <v>31</v>
      </c>
      <c r="B14419">
        <v>2021</v>
      </c>
      <c r="C14419">
        <v>38022021</v>
      </c>
      <c r="D14419" t="s">
        <v>50</v>
      </c>
      <c r="E14419">
        <v>21853</v>
      </c>
      <c r="F14419" t="s">
        <v>18519</v>
      </c>
      <c r="G14419" t="s">
        <v>18520</v>
      </c>
    </row>
    <row r="14420" spans="1:7" x14ac:dyDescent="0.3">
      <c r="A14420" t="s">
        <v>31</v>
      </c>
      <c r="B14420">
        <v>2021</v>
      </c>
      <c r="C14420">
        <v>38022021</v>
      </c>
      <c r="D14420" t="s">
        <v>50</v>
      </c>
      <c r="E14420">
        <v>21979</v>
      </c>
      <c r="F14420" t="s">
        <v>18521</v>
      </c>
      <c r="G14420" t="s">
        <v>18522</v>
      </c>
    </row>
    <row r="14421" spans="1:7" x14ac:dyDescent="0.3">
      <c r="A14421" t="s">
        <v>31</v>
      </c>
      <c r="B14421">
        <v>2021</v>
      </c>
      <c r="C14421">
        <v>38022021</v>
      </c>
      <c r="D14421" t="s">
        <v>50</v>
      </c>
      <c r="E14421">
        <v>22261</v>
      </c>
      <c r="F14421" t="s">
        <v>18523</v>
      </c>
      <c r="G14421" t="s">
        <v>18524</v>
      </c>
    </row>
    <row r="14422" spans="1:7" x14ac:dyDescent="0.3">
      <c r="A14422" t="s">
        <v>31</v>
      </c>
      <c r="B14422">
        <v>2021</v>
      </c>
      <c r="C14422">
        <v>38022021</v>
      </c>
      <c r="D14422" t="s">
        <v>50</v>
      </c>
      <c r="E14422">
        <v>21591</v>
      </c>
      <c r="F14422" t="s">
        <v>18525</v>
      </c>
      <c r="G14422" t="s">
        <v>18526</v>
      </c>
    </row>
    <row r="14423" spans="1:7" x14ac:dyDescent="0.3">
      <c r="A14423" t="s">
        <v>31</v>
      </c>
      <c r="B14423">
        <v>2021</v>
      </c>
      <c r="C14423">
        <v>38022021</v>
      </c>
      <c r="D14423" t="s">
        <v>50</v>
      </c>
      <c r="E14423">
        <v>21936</v>
      </c>
      <c r="F14423" t="s">
        <v>18527</v>
      </c>
      <c r="G14423" t="s">
        <v>18528</v>
      </c>
    </row>
    <row r="14424" spans="1:7" x14ac:dyDescent="0.3">
      <c r="A14424" t="s">
        <v>31</v>
      </c>
      <c r="B14424">
        <v>2021</v>
      </c>
      <c r="C14424">
        <v>38022021</v>
      </c>
      <c r="D14424" t="s">
        <v>50</v>
      </c>
      <c r="E14424">
        <v>22086</v>
      </c>
      <c r="F14424" t="s">
        <v>18529</v>
      </c>
      <c r="G14424" t="s">
        <v>18530</v>
      </c>
    </row>
    <row r="14425" spans="1:7" x14ac:dyDescent="0.3">
      <c r="A14425" t="s">
        <v>31</v>
      </c>
      <c r="B14425">
        <v>2021</v>
      </c>
      <c r="C14425">
        <v>38022021</v>
      </c>
      <c r="D14425" t="s">
        <v>50</v>
      </c>
      <c r="E14425">
        <v>23160</v>
      </c>
      <c r="F14425" t="s">
        <v>18531</v>
      </c>
      <c r="G14425" t="s">
        <v>18532</v>
      </c>
    </row>
    <row r="14426" spans="1:7" x14ac:dyDescent="0.3">
      <c r="A14426" t="s">
        <v>31</v>
      </c>
      <c r="B14426">
        <v>2021</v>
      </c>
      <c r="C14426">
        <v>38022021</v>
      </c>
      <c r="D14426" t="s">
        <v>50</v>
      </c>
      <c r="E14426">
        <v>20692</v>
      </c>
      <c r="F14426" t="s">
        <v>18533</v>
      </c>
      <c r="G14426" t="s">
        <v>18534</v>
      </c>
    </row>
    <row r="14427" spans="1:7" x14ac:dyDescent="0.3">
      <c r="A14427" t="s">
        <v>31</v>
      </c>
      <c r="B14427">
        <v>2021</v>
      </c>
      <c r="C14427">
        <v>38022021</v>
      </c>
      <c r="D14427" t="s">
        <v>50</v>
      </c>
      <c r="E14427">
        <v>21898</v>
      </c>
      <c r="F14427" t="s">
        <v>18535</v>
      </c>
      <c r="G14427" t="s">
        <v>18536</v>
      </c>
    </row>
    <row r="14428" spans="1:7" x14ac:dyDescent="0.3">
      <c r="A14428" t="s">
        <v>31</v>
      </c>
      <c r="B14428">
        <v>2021</v>
      </c>
      <c r="C14428">
        <v>38022021</v>
      </c>
      <c r="D14428" t="s">
        <v>50</v>
      </c>
      <c r="E14428">
        <v>20066</v>
      </c>
      <c r="F14428" t="s">
        <v>18537</v>
      </c>
      <c r="G14428" t="s">
        <v>18538</v>
      </c>
    </row>
    <row r="14429" spans="1:7" x14ac:dyDescent="0.3">
      <c r="A14429" t="s">
        <v>31</v>
      </c>
      <c r="B14429">
        <v>2021</v>
      </c>
      <c r="C14429">
        <v>38022021</v>
      </c>
      <c r="D14429" t="s">
        <v>50</v>
      </c>
      <c r="E14429">
        <v>21990</v>
      </c>
      <c r="F14429" t="s">
        <v>18539</v>
      </c>
      <c r="G14429" t="s">
        <v>18540</v>
      </c>
    </row>
    <row r="14430" spans="1:7" x14ac:dyDescent="0.3">
      <c r="A14430" t="s">
        <v>31</v>
      </c>
      <c r="B14430">
        <v>2021</v>
      </c>
      <c r="C14430">
        <v>38022021</v>
      </c>
      <c r="D14430" t="s">
        <v>50</v>
      </c>
      <c r="E14430">
        <v>21937</v>
      </c>
      <c r="F14430" t="s">
        <v>18541</v>
      </c>
      <c r="G14430" t="s">
        <v>18542</v>
      </c>
    </row>
    <row r="14431" spans="1:7" x14ac:dyDescent="0.3">
      <c r="A14431" t="s">
        <v>31</v>
      </c>
      <c r="B14431">
        <v>2021</v>
      </c>
      <c r="C14431">
        <v>38022021</v>
      </c>
      <c r="D14431" t="s">
        <v>50</v>
      </c>
      <c r="E14431">
        <v>22500</v>
      </c>
      <c r="F14431" t="s">
        <v>18543</v>
      </c>
      <c r="G14431" t="s">
        <v>18544</v>
      </c>
    </row>
    <row r="14432" spans="1:7" x14ac:dyDescent="0.3">
      <c r="A14432" t="s">
        <v>31</v>
      </c>
      <c r="B14432">
        <v>2021</v>
      </c>
      <c r="C14432">
        <v>38022021</v>
      </c>
      <c r="D14432" t="s">
        <v>50</v>
      </c>
      <c r="E14432">
        <v>21368</v>
      </c>
      <c r="F14432" t="s">
        <v>18545</v>
      </c>
      <c r="G14432" t="s">
        <v>18546</v>
      </c>
    </row>
    <row r="14433" spans="1:7" x14ac:dyDescent="0.3">
      <c r="A14433" t="s">
        <v>31</v>
      </c>
      <c r="B14433">
        <v>2021</v>
      </c>
      <c r="C14433">
        <v>38022021</v>
      </c>
      <c r="D14433" t="s">
        <v>50</v>
      </c>
      <c r="E14433">
        <v>21931</v>
      </c>
      <c r="F14433" t="s">
        <v>18547</v>
      </c>
      <c r="G14433" t="s">
        <v>18548</v>
      </c>
    </row>
    <row r="14434" spans="1:7" x14ac:dyDescent="0.3">
      <c r="A14434" t="s">
        <v>31</v>
      </c>
      <c r="B14434">
        <v>2021</v>
      </c>
      <c r="C14434">
        <v>38022021</v>
      </c>
      <c r="D14434" t="s">
        <v>50</v>
      </c>
      <c r="E14434">
        <v>21933</v>
      </c>
      <c r="F14434" t="s">
        <v>18549</v>
      </c>
      <c r="G14434" t="s">
        <v>18550</v>
      </c>
    </row>
    <row r="14435" spans="1:7" x14ac:dyDescent="0.3">
      <c r="A14435" t="s">
        <v>31</v>
      </c>
      <c r="B14435">
        <v>2021</v>
      </c>
      <c r="C14435">
        <v>38022021</v>
      </c>
      <c r="D14435" t="s">
        <v>50</v>
      </c>
      <c r="E14435">
        <v>22321</v>
      </c>
      <c r="F14435" t="s">
        <v>18551</v>
      </c>
      <c r="G14435" t="s">
        <v>18552</v>
      </c>
    </row>
    <row r="14436" spans="1:7" x14ac:dyDescent="0.3">
      <c r="A14436" t="s">
        <v>31</v>
      </c>
      <c r="B14436">
        <v>2021</v>
      </c>
      <c r="C14436">
        <v>38022021</v>
      </c>
      <c r="D14436" t="s">
        <v>50</v>
      </c>
      <c r="E14436">
        <v>21643</v>
      </c>
      <c r="F14436" t="s">
        <v>18553</v>
      </c>
      <c r="G14436" t="s">
        <v>18554</v>
      </c>
    </row>
    <row r="14437" spans="1:7" x14ac:dyDescent="0.3">
      <c r="A14437" t="s">
        <v>31</v>
      </c>
      <c r="B14437">
        <v>2021</v>
      </c>
      <c r="C14437">
        <v>38022021</v>
      </c>
      <c r="D14437" t="s">
        <v>50</v>
      </c>
      <c r="E14437">
        <v>21924</v>
      </c>
      <c r="F14437" t="s">
        <v>18555</v>
      </c>
      <c r="G14437" t="s">
        <v>18556</v>
      </c>
    </row>
    <row r="14438" spans="1:7" x14ac:dyDescent="0.3">
      <c r="A14438" t="s">
        <v>31</v>
      </c>
      <c r="B14438">
        <v>2021</v>
      </c>
      <c r="C14438">
        <v>38022021</v>
      </c>
      <c r="D14438" t="s">
        <v>50</v>
      </c>
      <c r="E14438">
        <v>21927</v>
      </c>
      <c r="F14438" t="s">
        <v>18557</v>
      </c>
      <c r="G14438" t="s">
        <v>18558</v>
      </c>
    </row>
    <row r="14439" spans="1:7" x14ac:dyDescent="0.3">
      <c r="A14439" t="s">
        <v>31</v>
      </c>
      <c r="B14439">
        <v>2021</v>
      </c>
      <c r="C14439">
        <v>38022021</v>
      </c>
      <c r="D14439" t="s">
        <v>50</v>
      </c>
      <c r="E14439">
        <v>25528</v>
      </c>
      <c r="F14439" t="s">
        <v>18559</v>
      </c>
      <c r="G14439" t="s">
        <v>18560</v>
      </c>
    </row>
    <row r="14440" spans="1:7" x14ac:dyDescent="0.3">
      <c r="A14440" t="s">
        <v>31</v>
      </c>
      <c r="B14440">
        <v>2021</v>
      </c>
      <c r="C14440">
        <v>38022021</v>
      </c>
      <c r="D14440" t="s">
        <v>50</v>
      </c>
      <c r="E14440">
        <v>21970</v>
      </c>
      <c r="F14440" t="s">
        <v>18561</v>
      </c>
      <c r="G14440" t="s">
        <v>18562</v>
      </c>
    </row>
    <row r="14441" spans="1:7" x14ac:dyDescent="0.3">
      <c r="A14441" t="s">
        <v>31</v>
      </c>
      <c r="B14441">
        <v>2021</v>
      </c>
      <c r="C14441">
        <v>38022021</v>
      </c>
      <c r="D14441" t="s">
        <v>50</v>
      </c>
      <c r="E14441">
        <v>18349</v>
      </c>
      <c r="F14441" t="s">
        <v>18563</v>
      </c>
      <c r="G14441" t="s">
        <v>18564</v>
      </c>
    </row>
    <row r="14442" spans="1:7" x14ac:dyDescent="0.3">
      <c r="A14442" t="s">
        <v>31</v>
      </c>
      <c r="B14442">
        <v>2021</v>
      </c>
      <c r="C14442">
        <v>38022021</v>
      </c>
      <c r="D14442" t="s">
        <v>50</v>
      </c>
      <c r="E14442">
        <v>22497</v>
      </c>
      <c r="F14442" t="s">
        <v>18565</v>
      </c>
      <c r="G14442" t="s">
        <v>18566</v>
      </c>
    </row>
    <row r="14443" spans="1:7" x14ac:dyDescent="0.3">
      <c r="A14443" t="s">
        <v>31</v>
      </c>
      <c r="B14443">
        <v>2021</v>
      </c>
      <c r="C14443">
        <v>38022021</v>
      </c>
      <c r="D14443" t="s">
        <v>50</v>
      </c>
      <c r="E14443">
        <v>21430</v>
      </c>
      <c r="F14443" t="s">
        <v>18567</v>
      </c>
      <c r="G14443" t="s">
        <v>18568</v>
      </c>
    </row>
    <row r="14444" spans="1:7" x14ac:dyDescent="0.3">
      <c r="A14444" t="s">
        <v>31</v>
      </c>
      <c r="B14444">
        <v>2021</v>
      </c>
      <c r="C14444">
        <v>38022021</v>
      </c>
      <c r="D14444" t="s">
        <v>50</v>
      </c>
      <c r="E14444">
        <v>21938</v>
      </c>
      <c r="F14444" t="s">
        <v>18569</v>
      </c>
      <c r="G14444" t="s">
        <v>18570</v>
      </c>
    </row>
    <row r="14445" spans="1:7" x14ac:dyDescent="0.3">
      <c r="A14445" t="s">
        <v>31</v>
      </c>
      <c r="B14445">
        <v>2021</v>
      </c>
      <c r="C14445">
        <v>38022021</v>
      </c>
      <c r="D14445" t="s">
        <v>50</v>
      </c>
      <c r="E14445">
        <v>21913</v>
      </c>
      <c r="F14445" t="s">
        <v>18571</v>
      </c>
      <c r="G14445" t="s">
        <v>18572</v>
      </c>
    </row>
    <row r="14446" spans="1:7" x14ac:dyDescent="0.3">
      <c r="A14446" t="s">
        <v>31</v>
      </c>
      <c r="B14446">
        <v>2021</v>
      </c>
      <c r="C14446">
        <v>38022021</v>
      </c>
      <c r="D14446" t="s">
        <v>50</v>
      </c>
      <c r="E14446">
        <v>23878</v>
      </c>
      <c r="F14446" t="s">
        <v>18573</v>
      </c>
      <c r="G14446" t="s">
        <v>18574</v>
      </c>
    </row>
    <row r="14447" spans="1:7" x14ac:dyDescent="0.3">
      <c r="A14447" t="s">
        <v>31</v>
      </c>
      <c r="B14447">
        <v>2021</v>
      </c>
      <c r="C14447">
        <v>38022021</v>
      </c>
      <c r="D14447" t="s">
        <v>50</v>
      </c>
      <c r="E14447">
        <v>22047</v>
      </c>
      <c r="F14447" t="s">
        <v>18575</v>
      </c>
      <c r="G14447" t="s">
        <v>18576</v>
      </c>
    </row>
    <row r="14448" spans="1:7" x14ac:dyDescent="0.3">
      <c r="A14448" t="s">
        <v>31</v>
      </c>
      <c r="B14448">
        <v>2021</v>
      </c>
      <c r="C14448">
        <v>38022021</v>
      </c>
      <c r="D14448" t="s">
        <v>50</v>
      </c>
      <c r="E14448">
        <v>21423</v>
      </c>
      <c r="F14448" t="s">
        <v>18577</v>
      </c>
      <c r="G14448" t="s">
        <v>18578</v>
      </c>
    </row>
    <row r="14449" spans="1:7" x14ac:dyDescent="0.3">
      <c r="A14449" t="s">
        <v>31</v>
      </c>
      <c r="B14449">
        <v>2021</v>
      </c>
      <c r="C14449">
        <v>38022021</v>
      </c>
      <c r="D14449" t="s">
        <v>50</v>
      </c>
      <c r="E14449">
        <v>22046</v>
      </c>
      <c r="F14449" t="s">
        <v>18579</v>
      </c>
      <c r="G14449" t="s">
        <v>18580</v>
      </c>
    </row>
    <row r="14450" spans="1:7" x14ac:dyDescent="0.3">
      <c r="A14450" t="s">
        <v>31</v>
      </c>
      <c r="B14450">
        <v>2021</v>
      </c>
      <c r="C14450">
        <v>38022021</v>
      </c>
      <c r="D14450" t="s">
        <v>50</v>
      </c>
      <c r="E14450">
        <v>22008</v>
      </c>
      <c r="F14450" t="s">
        <v>18581</v>
      </c>
      <c r="G14450" t="s">
        <v>18582</v>
      </c>
    </row>
    <row r="14451" spans="1:7" x14ac:dyDescent="0.3">
      <c r="A14451" t="s">
        <v>31</v>
      </c>
      <c r="B14451">
        <v>2021</v>
      </c>
      <c r="C14451">
        <v>38022021</v>
      </c>
      <c r="D14451" t="s">
        <v>50</v>
      </c>
      <c r="E14451">
        <v>21936</v>
      </c>
      <c r="F14451" t="s">
        <v>18583</v>
      </c>
      <c r="G14451" t="s">
        <v>18584</v>
      </c>
    </row>
    <row r="14452" spans="1:7" x14ac:dyDescent="0.3">
      <c r="A14452" t="s">
        <v>31</v>
      </c>
      <c r="B14452">
        <v>2021</v>
      </c>
      <c r="C14452">
        <v>38022021</v>
      </c>
      <c r="D14452" t="s">
        <v>50</v>
      </c>
      <c r="E14452">
        <v>22322</v>
      </c>
      <c r="F14452" t="s">
        <v>18585</v>
      </c>
      <c r="G14452" t="s">
        <v>18586</v>
      </c>
    </row>
    <row r="14453" spans="1:7" x14ac:dyDescent="0.3">
      <c r="A14453" t="s">
        <v>31</v>
      </c>
      <c r="B14453">
        <v>2021</v>
      </c>
      <c r="C14453">
        <v>38022021</v>
      </c>
      <c r="D14453" t="s">
        <v>50</v>
      </c>
      <c r="E14453">
        <v>21638</v>
      </c>
      <c r="F14453" t="s">
        <v>18587</v>
      </c>
      <c r="G14453" t="s">
        <v>18588</v>
      </c>
    </row>
    <row r="14454" spans="1:7" x14ac:dyDescent="0.3">
      <c r="A14454" t="s">
        <v>31</v>
      </c>
      <c r="B14454">
        <v>2021</v>
      </c>
      <c r="C14454">
        <v>38022021</v>
      </c>
      <c r="D14454" t="s">
        <v>50</v>
      </c>
      <c r="E14454">
        <v>22828</v>
      </c>
      <c r="F14454" t="s">
        <v>18589</v>
      </c>
      <c r="G14454" t="s">
        <v>18590</v>
      </c>
    </row>
    <row r="14455" spans="1:7" x14ac:dyDescent="0.3">
      <c r="A14455" t="s">
        <v>31</v>
      </c>
      <c r="B14455">
        <v>2021</v>
      </c>
      <c r="C14455">
        <v>38022021</v>
      </c>
      <c r="D14455" t="s">
        <v>50</v>
      </c>
      <c r="E14455">
        <v>21970</v>
      </c>
      <c r="F14455" t="s">
        <v>18591</v>
      </c>
      <c r="G14455" t="s">
        <v>18592</v>
      </c>
    </row>
    <row r="14456" spans="1:7" x14ac:dyDescent="0.3">
      <c r="A14456" t="s">
        <v>31</v>
      </c>
      <c r="B14456">
        <v>2021</v>
      </c>
      <c r="C14456">
        <v>38022021</v>
      </c>
      <c r="D14456" t="s">
        <v>50</v>
      </c>
      <c r="E14456">
        <v>22956</v>
      </c>
      <c r="F14456" t="s">
        <v>18593</v>
      </c>
      <c r="G14456" t="s">
        <v>18594</v>
      </c>
    </row>
    <row r="14457" spans="1:7" x14ac:dyDescent="0.3">
      <c r="A14457" t="s">
        <v>31</v>
      </c>
      <c r="B14457">
        <v>2021</v>
      </c>
      <c r="C14457">
        <v>38022021</v>
      </c>
      <c r="D14457" t="s">
        <v>50</v>
      </c>
      <c r="E14457">
        <v>20652</v>
      </c>
      <c r="F14457" t="s">
        <v>18595</v>
      </c>
      <c r="G14457" t="s">
        <v>18596</v>
      </c>
    </row>
    <row r="14458" spans="1:7" x14ac:dyDescent="0.3">
      <c r="A14458" t="s">
        <v>31</v>
      </c>
      <c r="B14458">
        <v>2021</v>
      </c>
      <c r="C14458">
        <v>38022021</v>
      </c>
      <c r="D14458" t="s">
        <v>50</v>
      </c>
      <c r="E14458">
        <v>21766</v>
      </c>
      <c r="F14458" t="s">
        <v>18597</v>
      </c>
      <c r="G14458" t="s">
        <v>18598</v>
      </c>
    </row>
    <row r="14459" spans="1:7" x14ac:dyDescent="0.3">
      <c r="A14459" t="s">
        <v>31</v>
      </c>
      <c r="B14459">
        <v>2021</v>
      </c>
      <c r="C14459">
        <v>38022021</v>
      </c>
      <c r="D14459" t="s">
        <v>50</v>
      </c>
      <c r="E14459">
        <v>21979</v>
      </c>
      <c r="F14459" t="s">
        <v>18599</v>
      </c>
      <c r="G14459" t="s">
        <v>18600</v>
      </c>
    </row>
    <row r="14460" spans="1:7" x14ac:dyDescent="0.3">
      <c r="A14460" t="s">
        <v>31</v>
      </c>
      <c r="B14460">
        <v>2021</v>
      </c>
      <c r="C14460">
        <v>38022021</v>
      </c>
      <c r="D14460" t="s">
        <v>50</v>
      </c>
      <c r="E14460">
        <v>22398</v>
      </c>
      <c r="F14460" t="s">
        <v>18601</v>
      </c>
      <c r="G14460" t="s">
        <v>18602</v>
      </c>
    </row>
    <row r="14461" spans="1:7" x14ac:dyDescent="0.3">
      <c r="A14461" t="s">
        <v>31</v>
      </c>
      <c r="B14461">
        <v>2021</v>
      </c>
      <c r="C14461">
        <v>38022021</v>
      </c>
      <c r="D14461" t="s">
        <v>50</v>
      </c>
      <c r="E14461">
        <v>22039</v>
      </c>
      <c r="F14461" t="s">
        <v>18603</v>
      </c>
      <c r="G14461" t="s">
        <v>18604</v>
      </c>
    </row>
    <row r="14462" spans="1:7" x14ac:dyDescent="0.3">
      <c r="A14462" t="s">
        <v>31</v>
      </c>
      <c r="B14462">
        <v>2021</v>
      </c>
      <c r="C14462">
        <v>38022021</v>
      </c>
      <c r="D14462" t="s">
        <v>50</v>
      </c>
      <c r="E14462">
        <v>23316</v>
      </c>
      <c r="F14462" t="s">
        <v>18605</v>
      </c>
      <c r="G14462" t="s">
        <v>18606</v>
      </c>
    </row>
    <row r="14463" spans="1:7" x14ac:dyDescent="0.3">
      <c r="A14463" t="s">
        <v>31</v>
      </c>
      <c r="B14463">
        <v>2021</v>
      </c>
      <c r="C14463">
        <v>38022021</v>
      </c>
      <c r="D14463" t="s">
        <v>50</v>
      </c>
      <c r="E14463">
        <v>20576</v>
      </c>
      <c r="F14463" t="s">
        <v>18607</v>
      </c>
      <c r="G14463" t="s">
        <v>18608</v>
      </c>
    </row>
    <row r="14464" spans="1:7" x14ac:dyDescent="0.3">
      <c r="A14464" t="s">
        <v>31</v>
      </c>
      <c r="B14464">
        <v>2021</v>
      </c>
      <c r="C14464">
        <v>38022021</v>
      </c>
      <c r="D14464" t="s">
        <v>50</v>
      </c>
      <c r="E14464">
        <v>21954</v>
      </c>
      <c r="F14464" t="s">
        <v>18609</v>
      </c>
      <c r="G14464" t="s">
        <v>18610</v>
      </c>
    </row>
    <row r="14465" spans="1:7" x14ac:dyDescent="0.3">
      <c r="A14465" t="s">
        <v>31</v>
      </c>
      <c r="B14465">
        <v>2021</v>
      </c>
      <c r="C14465">
        <v>38022021</v>
      </c>
      <c r="D14465" t="s">
        <v>50</v>
      </c>
      <c r="E14465">
        <v>21419</v>
      </c>
      <c r="F14465" t="s">
        <v>18611</v>
      </c>
      <c r="G14465" t="s">
        <v>18612</v>
      </c>
    </row>
    <row r="14466" spans="1:7" x14ac:dyDescent="0.3">
      <c r="A14466" t="s">
        <v>31</v>
      </c>
      <c r="B14466">
        <v>2021</v>
      </c>
      <c r="C14466">
        <v>38022021</v>
      </c>
      <c r="D14466" t="s">
        <v>50</v>
      </c>
      <c r="E14466">
        <v>21934</v>
      </c>
      <c r="F14466" t="s">
        <v>18613</v>
      </c>
      <c r="G14466" t="s">
        <v>18614</v>
      </c>
    </row>
    <row r="14467" spans="1:7" x14ac:dyDescent="0.3">
      <c r="A14467" t="s">
        <v>31</v>
      </c>
      <c r="B14467">
        <v>2021</v>
      </c>
      <c r="C14467">
        <v>38022021</v>
      </c>
      <c r="D14467" t="s">
        <v>50</v>
      </c>
      <c r="E14467">
        <v>21875</v>
      </c>
      <c r="F14467" t="s">
        <v>18615</v>
      </c>
      <c r="G14467" t="s">
        <v>18616</v>
      </c>
    </row>
    <row r="14468" spans="1:7" x14ac:dyDescent="0.3">
      <c r="A14468" t="s">
        <v>31</v>
      </c>
      <c r="B14468">
        <v>2021</v>
      </c>
      <c r="C14468">
        <v>38022021</v>
      </c>
      <c r="D14468" t="s">
        <v>50</v>
      </c>
      <c r="E14468">
        <v>21887</v>
      </c>
      <c r="F14468" t="s">
        <v>18617</v>
      </c>
      <c r="G14468" t="s">
        <v>18618</v>
      </c>
    </row>
    <row r="14469" spans="1:7" x14ac:dyDescent="0.3">
      <c r="A14469" t="s">
        <v>31</v>
      </c>
      <c r="B14469">
        <v>2021</v>
      </c>
      <c r="C14469">
        <v>38022021</v>
      </c>
      <c r="D14469" t="s">
        <v>50</v>
      </c>
      <c r="E14469">
        <v>23318</v>
      </c>
      <c r="F14469" t="s">
        <v>18619</v>
      </c>
      <c r="G14469" t="s">
        <v>18620</v>
      </c>
    </row>
    <row r="14470" spans="1:7" x14ac:dyDescent="0.3">
      <c r="A14470" t="s">
        <v>31</v>
      </c>
      <c r="B14470">
        <v>2021</v>
      </c>
      <c r="C14470">
        <v>38022021</v>
      </c>
      <c r="D14470" t="s">
        <v>50</v>
      </c>
      <c r="E14470">
        <v>20669</v>
      </c>
      <c r="F14470" t="s">
        <v>18621</v>
      </c>
      <c r="G14470" t="s">
        <v>18622</v>
      </c>
    </row>
    <row r="14471" spans="1:7" x14ac:dyDescent="0.3">
      <c r="A14471" t="s">
        <v>31</v>
      </c>
      <c r="B14471">
        <v>2021</v>
      </c>
      <c r="C14471">
        <v>38022021</v>
      </c>
      <c r="D14471" t="s">
        <v>50</v>
      </c>
      <c r="E14471">
        <v>22226</v>
      </c>
      <c r="F14471" t="s">
        <v>18623</v>
      </c>
      <c r="G14471" t="s">
        <v>18624</v>
      </c>
    </row>
    <row r="14472" spans="1:7" x14ac:dyDescent="0.3">
      <c r="A14472" t="s">
        <v>31</v>
      </c>
      <c r="B14472">
        <v>2021</v>
      </c>
      <c r="C14472">
        <v>38022021</v>
      </c>
      <c r="D14472" t="s">
        <v>50</v>
      </c>
      <c r="E14472">
        <v>21879</v>
      </c>
      <c r="F14472" t="s">
        <v>18625</v>
      </c>
      <c r="G14472" t="s">
        <v>18626</v>
      </c>
    </row>
    <row r="14473" spans="1:7" x14ac:dyDescent="0.3">
      <c r="A14473" t="s">
        <v>31</v>
      </c>
      <c r="B14473">
        <v>2021</v>
      </c>
      <c r="C14473">
        <v>38022021</v>
      </c>
      <c r="D14473" t="s">
        <v>50</v>
      </c>
      <c r="E14473">
        <v>7994</v>
      </c>
      <c r="F14473" t="s">
        <v>18627</v>
      </c>
      <c r="G14473" t="s">
        <v>18628</v>
      </c>
    </row>
    <row r="14474" spans="1:7" x14ac:dyDescent="0.3">
      <c r="A14474" t="s">
        <v>31</v>
      </c>
      <c r="B14474">
        <v>2021</v>
      </c>
      <c r="C14474">
        <v>38022021</v>
      </c>
      <c r="D14474" t="s">
        <v>50</v>
      </c>
      <c r="E14474">
        <v>13999</v>
      </c>
      <c r="F14474" t="s">
        <v>18629</v>
      </c>
      <c r="G14474" t="s">
        <v>367</v>
      </c>
    </row>
    <row r="14475" spans="1:7" x14ac:dyDescent="0.3">
      <c r="A14475" t="s">
        <v>31</v>
      </c>
      <c r="B14475">
        <v>2021</v>
      </c>
      <c r="C14475">
        <v>39012021</v>
      </c>
      <c r="D14475" t="s">
        <v>34</v>
      </c>
      <c r="E14475">
        <v>28957</v>
      </c>
      <c r="F14475" t="s">
        <v>18630</v>
      </c>
      <c r="G14475" t="s">
        <v>18631</v>
      </c>
    </row>
    <row r="14476" spans="1:7" x14ac:dyDescent="0.3">
      <c r="A14476" t="s">
        <v>31</v>
      </c>
      <c r="B14476">
        <v>2021</v>
      </c>
      <c r="C14476">
        <v>39012021</v>
      </c>
      <c r="D14476" t="s">
        <v>34</v>
      </c>
      <c r="E14476">
        <v>14887</v>
      </c>
      <c r="F14476" t="s">
        <v>18632</v>
      </c>
      <c r="G14476" t="s">
        <v>18633</v>
      </c>
    </row>
    <row r="14477" spans="1:7" x14ac:dyDescent="0.3">
      <c r="A14477" t="s">
        <v>31</v>
      </c>
      <c r="B14477">
        <v>2021</v>
      </c>
      <c r="C14477">
        <v>39012021</v>
      </c>
      <c r="D14477" t="s">
        <v>34</v>
      </c>
      <c r="E14477">
        <v>21867</v>
      </c>
      <c r="F14477" t="s">
        <v>18634</v>
      </c>
      <c r="G14477" t="s">
        <v>18635</v>
      </c>
    </row>
    <row r="14478" spans="1:7" x14ac:dyDescent="0.3">
      <c r="A14478" t="s">
        <v>31</v>
      </c>
      <c r="B14478">
        <v>2021</v>
      </c>
      <c r="C14478">
        <v>39012021</v>
      </c>
      <c r="D14478" t="s">
        <v>34</v>
      </c>
      <c r="E14478">
        <v>21909</v>
      </c>
      <c r="F14478" t="s">
        <v>18636</v>
      </c>
      <c r="G14478" t="s">
        <v>18637</v>
      </c>
    </row>
    <row r="14479" spans="1:7" x14ac:dyDescent="0.3">
      <c r="A14479" t="s">
        <v>31</v>
      </c>
      <c r="B14479">
        <v>2021</v>
      </c>
      <c r="C14479">
        <v>39012021</v>
      </c>
      <c r="D14479" t="s">
        <v>34</v>
      </c>
      <c r="E14479">
        <v>23996</v>
      </c>
      <c r="F14479" t="s">
        <v>18638</v>
      </c>
      <c r="G14479" t="s">
        <v>18639</v>
      </c>
    </row>
    <row r="14480" spans="1:7" x14ac:dyDescent="0.3">
      <c r="A14480" t="s">
        <v>31</v>
      </c>
      <c r="B14480">
        <v>2021</v>
      </c>
      <c r="C14480">
        <v>39012021</v>
      </c>
      <c r="D14480" t="s">
        <v>34</v>
      </c>
      <c r="E14480">
        <v>19908</v>
      </c>
      <c r="F14480" t="s">
        <v>18640</v>
      </c>
      <c r="G14480" t="s">
        <v>18641</v>
      </c>
    </row>
    <row r="14481" spans="1:7" x14ac:dyDescent="0.3">
      <c r="A14481" t="s">
        <v>31</v>
      </c>
      <c r="B14481">
        <v>2021</v>
      </c>
      <c r="C14481">
        <v>39012021</v>
      </c>
      <c r="D14481" t="s">
        <v>34</v>
      </c>
      <c r="E14481">
        <v>22039</v>
      </c>
      <c r="F14481" t="s">
        <v>18642</v>
      </c>
      <c r="G14481" t="s">
        <v>18643</v>
      </c>
    </row>
    <row r="14482" spans="1:7" x14ac:dyDescent="0.3">
      <c r="A14482" t="s">
        <v>31</v>
      </c>
      <c r="B14482">
        <v>2021</v>
      </c>
      <c r="C14482">
        <v>39012021</v>
      </c>
      <c r="D14482" t="s">
        <v>34</v>
      </c>
      <c r="E14482">
        <v>22096</v>
      </c>
      <c r="F14482" t="s">
        <v>18644</v>
      </c>
      <c r="G14482" t="s">
        <v>18645</v>
      </c>
    </row>
    <row r="14483" spans="1:7" x14ac:dyDescent="0.3">
      <c r="A14483" t="s">
        <v>31</v>
      </c>
      <c r="B14483">
        <v>2021</v>
      </c>
      <c r="C14483">
        <v>39012021</v>
      </c>
      <c r="D14483" t="s">
        <v>34</v>
      </c>
      <c r="E14483">
        <v>30408</v>
      </c>
      <c r="F14483" t="s">
        <v>18646</v>
      </c>
      <c r="G14483" t="s">
        <v>18647</v>
      </c>
    </row>
    <row r="14484" spans="1:7" x14ac:dyDescent="0.3">
      <c r="A14484" t="s">
        <v>31</v>
      </c>
      <c r="B14484">
        <v>2021</v>
      </c>
      <c r="C14484">
        <v>39012021</v>
      </c>
      <c r="D14484" t="s">
        <v>34</v>
      </c>
      <c r="E14484">
        <v>13538</v>
      </c>
      <c r="F14484" t="s">
        <v>18648</v>
      </c>
      <c r="G14484" t="s">
        <v>18649</v>
      </c>
    </row>
    <row r="14485" spans="1:7" x14ac:dyDescent="0.3">
      <c r="A14485" t="s">
        <v>31</v>
      </c>
      <c r="B14485">
        <v>2021</v>
      </c>
      <c r="C14485">
        <v>39012021</v>
      </c>
      <c r="D14485" t="s">
        <v>34</v>
      </c>
      <c r="E14485">
        <v>21969</v>
      </c>
      <c r="F14485" t="s">
        <v>18650</v>
      </c>
      <c r="G14485" t="s">
        <v>18651</v>
      </c>
    </row>
    <row r="14486" spans="1:7" x14ac:dyDescent="0.3">
      <c r="A14486" t="s">
        <v>31</v>
      </c>
      <c r="B14486">
        <v>2021</v>
      </c>
      <c r="C14486">
        <v>39012021</v>
      </c>
      <c r="D14486" t="s">
        <v>34</v>
      </c>
      <c r="E14486">
        <v>21852</v>
      </c>
      <c r="F14486" t="s">
        <v>18652</v>
      </c>
      <c r="G14486" t="s">
        <v>18653</v>
      </c>
    </row>
    <row r="14487" spans="1:7" x14ac:dyDescent="0.3">
      <c r="A14487" t="s">
        <v>31</v>
      </c>
      <c r="B14487">
        <v>2021</v>
      </c>
      <c r="C14487">
        <v>39012021</v>
      </c>
      <c r="D14487" t="s">
        <v>34</v>
      </c>
      <c r="E14487">
        <v>22590</v>
      </c>
      <c r="F14487" t="s">
        <v>18654</v>
      </c>
      <c r="G14487" t="s">
        <v>18655</v>
      </c>
    </row>
    <row r="14488" spans="1:7" x14ac:dyDescent="0.3">
      <c r="A14488" t="s">
        <v>31</v>
      </c>
      <c r="B14488">
        <v>2021</v>
      </c>
      <c r="C14488">
        <v>39012021</v>
      </c>
      <c r="D14488" t="s">
        <v>34</v>
      </c>
      <c r="E14488">
        <v>21364</v>
      </c>
      <c r="F14488" t="s">
        <v>18656</v>
      </c>
      <c r="G14488" t="s">
        <v>18657</v>
      </c>
    </row>
    <row r="14489" spans="1:7" x14ac:dyDescent="0.3">
      <c r="A14489" t="s">
        <v>31</v>
      </c>
      <c r="B14489">
        <v>2021</v>
      </c>
      <c r="C14489">
        <v>39012021</v>
      </c>
      <c r="D14489" t="s">
        <v>34</v>
      </c>
      <c r="E14489">
        <v>21993</v>
      </c>
      <c r="F14489" t="s">
        <v>18658</v>
      </c>
      <c r="G14489" t="s">
        <v>18659</v>
      </c>
    </row>
    <row r="14490" spans="1:7" x14ac:dyDescent="0.3">
      <c r="A14490" t="s">
        <v>31</v>
      </c>
      <c r="B14490">
        <v>2021</v>
      </c>
      <c r="C14490">
        <v>39012021</v>
      </c>
      <c r="D14490" t="s">
        <v>34</v>
      </c>
      <c r="E14490">
        <v>21833</v>
      </c>
      <c r="F14490" t="s">
        <v>18660</v>
      </c>
      <c r="G14490" t="s">
        <v>18661</v>
      </c>
    </row>
    <row r="14491" spans="1:7" x14ac:dyDescent="0.3">
      <c r="A14491" t="s">
        <v>31</v>
      </c>
      <c r="B14491">
        <v>2021</v>
      </c>
      <c r="C14491">
        <v>39012021</v>
      </c>
      <c r="D14491" t="s">
        <v>34</v>
      </c>
      <c r="E14491">
        <v>23514</v>
      </c>
      <c r="F14491" t="s">
        <v>18662</v>
      </c>
      <c r="G14491" t="s">
        <v>18663</v>
      </c>
    </row>
    <row r="14492" spans="1:7" x14ac:dyDescent="0.3">
      <c r="A14492" t="s">
        <v>31</v>
      </c>
      <c r="B14492">
        <v>2021</v>
      </c>
      <c r="C14492">
        <v>39012021</v>
      </c>
      <c r="D14492" t="s">
        <v>34</v>
      </c>
      <c r="E14492">
        <v>21948</v>
      </c>
      <c r="F14492" t="s">
        <v>18664</v>
      </c>
      <c r="G14492" t="s">
        <v>18665</v>
      </c>
    </row>
    <row r="14493" spans="1:7" x14ac:dyDescent="0.3">
      <c r="A14493" t="s">
        <v>31</v>
      </c>
      <c r="B14493">
        <v>2021</v>
      </c>
      <c r="C14493">
        <v>39012021</v>
      </c>
      <c r="D14493" t="s">
        <v>34</v>
      </c>
      <c r="E14493">
        <v>21936</v>
      </c>
      <c r="F14493" t="s">
        <v>18666</v>
      </c>
      <c r="G14493" t="s">
        <v>18667</v>
      </c>
    </row>
    <row r="14494" spans="1:7" x14ac:dyDescent="0.3">
      <c r="A14494" t="s">
        <v>31</v>
      </c>
      <c r="B14494">
        <v>2021</v>
      </c>
      <c r="C14494">
        <v>39012021</v>
      </c>
      <c r="D14494" t="s">
        <v>34</v>
      </c>
      <c r="E14494">
        <v>23114</v>
      </c>
      <c r="F14494" t="s">
        <v>18668</v>
      </c>
      <c r="G14494" t="s">
        <v>18669</v>
      </c>
    </row>
    <row r="14495" spans="1:7" x14ac:dyDescent="0.3">
      <c r="A14495" t="s">
        <v>31</v>
      </c>
      <c r="B14495">
        <v>2021</v>
      </c>
      <c r="C14495">
        <v>39012021</v>
      </c>
      <c r="D14495" t="s">
        <v>34</v>
      </c>
      <c r="E14495">
        <v>20772</v>
      </c>
      <c r="F14495" t="s">
        <v>18670</v>
      </c>
      <c r="G14495" t="s">
        <v>18671</v>
      </c>
    </row>
    <row r="14496" spans="1:7" x14ac:dyDescent="0.3">
      <c r="A14496" t="s">
        <v>31</v>
      </c>
      <c r="B14496">
        <v>2021</v>
      </c>
      <c r="C14496">
        <v>39012021</v>
      </c>
      <c r="D14496" t="s">
        <v>34</v>
      </c>
      <c r="E14496">
        <v>21921</v>
      </c>
      <c r="F14496" t="s">
        <v>18672</v>
      </c>
      <c r="G14496" t="s">
        <v>18673</v>
      </c>
    </row>
    <row r="14497" spans="1:7" x14ac:dyDescent="0.3">
      <c r="A14497" t="s">
        <v>31</v>
      </c>
      <c r="B14497">
        <v>2021</v>
      </c>
      <c r="C14497">
        <v>39012021</v>
      </c>
      <c r="D14497" t="s">
        <v>34</v>
      </c>
      <c r="E14497">
        <v>22636</v>
      </c>
      <c r="F14497" t="s">
        <v>18674</v>
      </c>
      <c r="G14497" t="s">
        <v>18675</v>
      </c>
    </row>
    <row r="14498" spans="1:7" x14ac:dyDescent="0.3">
      <c r="A14498" t="s">
        <v>31</v>
      </c>
      <c r="B14498">
        <v>2021</v>
      </c>
      <c r="C14498">
        <v>39012021</v>
      </c>
      <c r="D14498" t="s">
        <v>34</v>
      </c>
      <c r="E14498">
        <v>21273</v>
      </c>
      <c r="F14498" t="s">
        <v>18676</v>
      </c>
      <c r="G14498" t="s">
        <v>18677</v>
      </c>
    </row>
    <row r="14499" spans="1:7" x14ac:dyDescent="0.3">
      <c r="A14499" t="s">
        <v>31</v>
      </c>
      <c r="B14499">
        <v>2021</v>
      </c>
      <c r="C14499">
        <v>39012021</v>
      </c>
      <c r="D14499" t="s">
        <v>34</v>
      </c>
      <c r="E14499">
        <v>21846</v>
      </c>
      <c r="F14499" t="s">
        <v>18678</v>
      </c>
      <c r="G14499" t="s">
        <v>18679</v>
      </c>
    </row>
    <row r="14500" spans="1:7" x14ac:dyDescent="0.3">
      <c r="A14500" t="s">
        <v>31</v>
      </c>
      <c r="B14500">
        <v>2021</v>
      </c>
      <c r="C14500">
        <v>39012021</v>
      </c>
      <c r="D14500" t="s">
        <v>34</v>
      </c>
      <c r="E14500">
        <v>21804</v>
      </c>
      <c r="F14500" t="s">
        <v>18680</v>
      </c>
      <c r="G14500" t="s">
        <v>18681</v>
      </c>
    </row>
    <row r="14501" spans="1:7" x14ac:dyDescent="0.3">
      <c r="A14501" t="s">
        <v>31</v>
      </c>
      <c r="B14501">
        <v>2021</v>
      </c>
      <c r="C14501">
        <v>39012021</v>
      </c>
      <c r="D14501" t="s">
        <v>34</v>
      </c>
      <c r="E14501">
        <v>20390</v>
      </c>
      <c r="F14501" t="s">
        <v>18682</v>
      </c>
      <c r="G14501" t="s">
        <v>18683</v>
      </c>
    </row>
    <row r="14502" spans="1:7" x14ac:dyDescent="0.3">
      <c r="A14502" t="s">
        <v>31</v>
      </c>
      <c r="B14502">
        <v>2021</v>
      </c>
      <c r="C14502">
        <v>39012021</v>
      </c>
      <c r="D14502" t="s">
        <v>34</v>
      </c>
      <c r="E14502">
        <v>21923</v>
      </c>
      <c r="F14502" t="s">
        <v>18684</v>
      </c>
      <c r="G14502" t="s">
        <v>18685</v>
      </c>
    </row>
    <row r="14503" spans="1:7" x14ac:dyDescent="0.3">
      <c r="A14503" t="s">
        <v>31</v>
      </c>
      <c r="B14503">
        <v>2021</v>
      </c>
      <c r="C14503">
        <v>39012021</v>
      </c>
      <c r="D14503" t="s">
        <v>34</v>
      </c>
      <c r="E14503">
        <v>21991</v>
      </c>
      <c r="F14503" t="s">
        <v>18686</v>
      </c>
      <c r="G14503" t="s">
        <v>18687</v>
      </c>
    </row>
    <row r="14504" spans="1:7" x14ac:dyDescent="0.3">
      <c r="A14504" t="s">
        <v>31</v>
      </c>
      <c r="B14504">
        <v>2021</v>
      </c>
      <c r="C14504">
        <v>39012021</v>
      </c>
      <c r="D14504" t="s">
        <v>34</v>
      </c>
      <c r="E14504">
        <v>30245</v>
      </c>
      <c r="F14504" t="s">
        <v>18688</v>
      </c>
      <c r="G14504" t="s">
        <v>18689</v>
      </c>
    </row>
    <row r="14505" spans="1:7" x14ac:dyDescent="0.3">
      <c r="A14505" t="s">
        <v>31</v>
      </c>
      <c r="B14505">
        <v>2021</v>
      </c>
      <c r="C14505">
        <v>39012021</v>
      </c>
      <c r="D14505" t="s">
        <v>34</v>
      </c>
      <c r="E14505">
        <v>13711</v>
      </c>
      <c r="F14505" t="s">
        <v>18690</v>
      </c>
      <c r="G14505" t="s">
        <v>18691</v>
      </c>
    </row>
    <row r="14506" spans="1:7" x14ac:dyDescent="0.3">
      <c r="A14506" t="s">
        <v>31</v>
      </c>
      <c r="B14506">
        <v>2021</v>
      </c>
      <c r="C14506">
        <v>39012021</v>
      </c>
      <c r="D14506" t="s">
        <v>34</v>
      </c>
      <c r="E14506">
        <v>22008</v>
      </c>
      <c r="F14506" t="s">
        <v>18692</v>
      </c>
      <c r="G14506" t="s">
        <v>18693</v>
      </c>
    </row>
    <row r="14507" spans="1:7" x14ac:dyDescent="0.3">
      <c r="A14507" t="s">
        <v>31</v>
      </c>
      <c r="B14507">
        <v>2021</v>
      </c>
      <c r="C14507">
        <v>39012021</v>
      </c>
      <c r="D14507" t="s">
        <v>34</v>
      </c>
      <c r="E14507">
        <v>22885</v>
      </c>
      <c r="F14507" t="s">
        <v>18694</v>
      </c>
      <c r="G14507" t="s">
        <v>18695</v>
      </c>
    </row>
    <row r="14508" spans="1:7" x14ac:dyDescent="0.3">
      <c r="A14508" t="s">
        <v>31</v>
      </c>
      <c r="B14508">
        <v>2021</v>
      </c>
      <c r="C14508">
        <v>39012021</v>
      </c>
      <c r="D14508" t="s">
        <v>34</v>
      </c>
      <c r="E14508">
        <v>20892</v>
      </c>
      <c r="F14508" t="s">
        <v>18696</v>
      </c>
      <c r="G14508" t="s">
        <v>18697</v>
      </c>
    </row>
    <row r="14509" spans="1:7" x14ac:dyDescent="0.3">
      <c r="A14509" t="s">
        <v>31</v>
      </c>
      <c r="B14509">
        <v>2021</v>
      </c>
      <c r="C14509">
        <v>39012021</v>
      </c>
      <c r="D14509" t="s">
        <v>34</v>
      </c>
      <c r="E14509">
        <v>21769</v>
      </c>
      <c r="F14509" t="s">
        <v>18698</v>
      </c>
      <c r="G14509" t="s">
        <v>18699</v>
      </c>
    </row>
    <row r="14510" spans="1:7" x14ac:dyDescent="0.3">
      <c r="A14510" t="s">
        <v>31</v>
      </c>
      <c r="B14510">
        <v>2021</v>
      </c>
      <c r="C14510">
        <v>39012021</v>
      </c>
      <c r="D14510" t="s">
        <v>34</v>
      </c>
      <c r="E14510">
        <v>22026</v>
      </c>
      <c r="F14510" t="s">
        <v>18700</v>
      </c>
      <c r="G14510" t="s">
        <v>18701</v>
      </c>
    </row>
    <row r="14511" spans="1:7" x14ac:dyDescent="0.3">
      <c r="A14511" t="s">
        <v>31</v>
      </c>
      <c r="B14511">
        <v>2021</v>
      </c>
      <c r="C14511">
        <v>39012021</v>
      </c>
      <c r="D14511" t="s">
        <v>34</v>
      </c>
      <c r="E14511">
        <v>22186</v>
      </c>
      <c r="F14511" t="s">
        <v>18702</v>
      </c>
      <c r="G14511" t="s">
        <v>18703</v>
      </c>
    </row>
    <row r="14512" spans="1:7" x14ac:dyDescent="0.3">
      <c r="A14512" t="s">
        <v>31</v>
      </c>
      <c r="B14512">
        <v>2021</v>
      </c>
      <c r="C14512">
        <v>39012021</v>
      </c>
      <c r="D14512" t="s">
        <v>34</v>
      </c>
      <c r="E14512">
        <v>21641</v>
      </c>
      <c r="F14512" t="s">
        <v>18704</v>
      </c>
      <c r="G14512" t="s">
        <v>18705</v>
      </c>
    </row>
    <row r="14513" spans="1:7" x14ac:dyDescent="0.3">
      <c r="A14513" t="s">
        <v>31</v>
      </c>
      <c r="B14513">
        <v>2021</v>
      </c>
      <c r="C14513">
        <v>39012021</v>
      </c>
      <c r="D14513" t="s">
        <v>34</v>
      </c>
      <c r="E14513">
        <v>21968</v>
      </c>
      <c r="F14513" t="s">
        <v>18706</v>
      </c>
      <c r="G14513" t="s">
        <v>18707</v>
      </c>
    </row>
    <row r="14514" spans="1:7" x14ac:dyDescent="0.3">
      <c r="A14514" t="s">
        <v>31</v>
      </c>
      <c r="B14514">
        <v>2021</v>
      </c>
      <c r="C14514">
        <v>39012021</v>
      </c>
      <c r="D14514" t="s">
        <v>34</v>
      </c>
      <c r="E14514">
        <v>21909</v>
      </c>
      <c r="F14514" t="s">
        <v>18708</v>
      </c>
      <c r="G14514" t="s">
        <v>18709</v>
      </c>
    </row>
    <row r="14515" spans="1:7" x14ac:dyDescent="0.3">
      <c r="A14515" t="s">
        <v>31</v>
      </c>
      <c r="B14515">
        <v>2021</v>
      </c>
      <c r="C14515">
        <v>39012021</v>
      </c>
      <c r="D14515" t="s">
        <v>34</v>
      </c>
      <c r="E14515">
        <v>22664</v>
      </c>
      <c r="F14515" t="s">
        <v>18710</v>
      </c>
      <c r="G14515" t="s">
        <v>18711</v>
      </c>
    </row>
    <row r="14516" spans="1:7" x14ac:dyDescent="0.3">
      <c r="A14516" t="s">
        <v>31</v>
      </c>
      <c r="B14516">
        <v>2021</v>
      </c>
      <c r="C14516">
        <v>39012021</v>
      </c>
      <c r="D14516" t="s">
        <v>34</v>
      </c>
      <c r="E14516">
        <v>20265</v>
      </c>
      <c r="F14516" t="s">
        <v>18712</v>
      </c>
      <c r="G14516" t="s">
        <v>18713</v>
      </c>
    </row>
    <row r="14517" spans="1:7" x14ac:dyDescent="0.3">
      <c r="A14517" t="s">
        <v>31</v>
      </c>
      <c r="B14517">
        <v>2021</v>
      </c>
      <c r="C14517">
        <v>39012021</v>
      </c>
      <c r="D14517" t="s">
        <v>34</v>
      </c>
      <c r="E14517">
        <v>21267</v>
      </c>
      <c r="F14517" t="s">
        <v>18714</v>
      </c>
      <c r="G14517" t="s">
        <v>18715</v>
      </c>
    </row>
    <row r="14518" spans="1:7" x14ac:dyDescent="0.3">
      <c r="A14518" t="s">
        <v>31</v>
      </c>
      <c r="B14518">
        <v>2021</v>
      </c>
      <c r="C14518">
        <v>39012021</v>
      </c>
      <c r="D14518" t="s">
        <v>34</v>
      </c>
      <c r="E14518">
        <v>21052</v>
      </c>
      <c r="F14518" t="s">
        <v>18716</v>
      </c>
      <c r="G14518" t="s">
        <v>18717</v>
      </c>
    </row>
    <row r="14519" spans="1:7" x14ac:dyDescent="0.3">
      <c r="A14519" t="s">
        <v>31</v>
      </c>
      <c r="B14519">
        <v>2021</v>
      </c>
      <c r="C14519">
        <v>39012021</v>
      </c>
      <c r="D14519" t="s">
        <v>34</v>
      </c>
      <c r="E14519">
        <v>21002</v>
      </c>
      <c r="F14519" t="s">
        <v>18718</v>
      </c>
      <c r="G14519" t="s">
        <v>369</v>
      </c>
    </row>
    <row r="14520" spans="1:7" x14ac:dyDescent="0.3">
      <c r="A14520" t="s">
        <v>31</v>
      </c>
      <c r="B14520">
        <v>2021</v>
      </c>
      <c r="C14520">
        <v>39012021</v>
      </c>
      <c r="D14520" t="s">
        <v>34</v>
      </c>
      <c r="E14520">
        <v>22018</v>
      </c>
      <c r="F14520" t="s">
        <v>18719</v>
      </c>
      <c r="G14520" t="s">
        <v>18720</v>
      </c>
    </row>
    <row r="14521" spans="1:7" x14ac:dyDescent="0.3">
      <c r="A14521" t="s">
        <v>31</v>
      </c>
      <c r="B14521">
        <v>2021</v>
      </c>
      <c r="C14521">
        <v>39012021</v>
      </c>
      <c r="D14521" t="s">
        <v>34</v>
      </c>
      <c r="E14521">
        <v>22031</v>
      </c>
      <c r="F14521" t="s">
        <v>18721</v>
      </c>
      <c r="G14521" t="s">
        <v>18722</v>
      </c>
    </row>
    <row r="14522" spans="1:7" x14ac:dyDescent="0.3">
      <c r="A14522" t="s">
        <v>31</v>
      </c>
      <c r="B14522">
        <v>2021</v>
      </c>
      <c r="C14522">
        <v>39012021</v>
      </c>
      <c r="D14522" t="s">
        <v>34</v>
      </c>
      <c r="E14522">
        <v>21673</v>
      </c>
      <c r="F14522" t="s">
        <v>18723</v>
      </c>
      <c r="G14522" t="s">
        <v>18724</v>
      </c>
    </row>
    <row r="14523" spans="1:7" x14ac:dyDescent="0.3">
      <c r="A14523" t="s">
        <v>31</v>
      </c>
      <c r="B14523">
        <v>2021</v>
      </c>
      <c r="C14523">
        <v>39012021</v>
      </c>
      <c r="D14523" t="s">
        <v>34</v>
      </c>
      <c r="E14523">
        <v>23523</v>
      </c>
      <c r="F14523" t="s">
        <v>18725</v>
      </c>
      <c r="G14523" t="s">
        <v>18726</v>
      </c>
    </row>
    <row r="14524" spans="1:7" x14ac:dyDescent="0.3">
      <c r="A14524" t="s">
        <v>31</v>
      </c>
      <c r="B14524">
        <v>2021</v>
      </c>
      <c r="C14524">
        <v>39012021</v>
      </c>
      <c r="D14524" t="s">
        <v>34</v>
      </c>
      <c r="E14524">
        <v>20119</v>
      </c>
      <c r="F14524" t="s">
        <v>18727</v>
      </c>
      <c r="G14524" t="s">
        <v>18728</v>
      </c>
    </row>
    <row r="14525" spans="1:7" x14ac:dyDescent="0.3">
      <c r="A14525" t="s">
        <v>31</v>
      </c>
      <c r="B14525">
        <v>2021</v>
      </c>
      <c r="C14525">
        <v>39012021</v>
      </c>
      <c r="D14525" t="s">
        <v>34</v>
      </c>
      <c r="E14525">
        <v>22289</v>
      </c>
      <c r="F14525" t="s">
        <v>18729</v>
      </c>
      <c r="G14525" t="s">
        <v>18730</v>
      </c>
    </row>
    <row r="14526" spans="1:7" x14ac:dyDescent="0.3">
      <c r="A14526" t="s">
        <v>31</v>
      </c>
      <c r="B14526">
        <v>2021</v>
      </c>
      <c r="C14526">
        <v>39012021</v>
      </c>
      <c r="D14526" t="s">
        <v>34</v>
      </c>
      <c r="E14526">
        <v>22067</v>
      </c>
      <c r="F14526" t="s">
        <v>18731</v>
      </c>
      <c r="G14526" t="s">
        <v>18732</v>
      </c>
    </row>
    <row r="14527" spans="1:7" x14ac:dyDescent="0.3">
      <c r="A14527" t="s">
        <v>31</v>
      </c>
      <c r="B14527">
        <v>2021</v>
      </c>
      <c r="C14527">
        <v>39012021</v>
      </c>
      <c r="D14527" t="s">
        <v>34</v>
      </c>
      <c r="E14527">
        <v>22681</v>
      </c>
      <c r="F14527" t="s">
        <v>18733</v>
      </c>
      <c r="G14527" t="s">
        <v>18734</v>
      </c>
    </row>
    <row r="14528" spans="1:7" x14ac:dyDescent="0.3">
      <c r="A14528" t="s">
        <v>31</v>
      </c>
      <c r="B14528">
        <v>2021</v>
      </c>
      <c r="C14528">
        <v>39012021</v>
      </c>
      <c r="D14528" t="s">
        <v>34</v>
      </c>
      <c r="E14528">
        <v>21205</v>
      </c>
      <c r="F14528" t="s">
        <v>18735</v>
      </c>
      <c r="G14528" t="s">
        <v>18736</v>
      </c>
    </row>
    <row r="14529" spans="1:7" x14ac:dyDescent="0.3">
      <c r="A14529" t="s">
        <v>31</v>
      </c>
      <c r="B14529">
        <v>2021</v>
      </c>
      <c r="C14529">
        <v>39012021</v>
      </c>
      <c r="D14529" t="s">
        <v>34</v>
      </c>
      <c r="E14529">
        <v>21823</v>
      </c>
      <c r="F14529" t="s">
        <v>18737</v>
      </c>
      <c r="G14529" t="s">
        <v>18738</v>
      </c>
    </row>
    <row r="14530" spans="1:7" x14ac:dyDescent="0.3">
      <c r="A14530" t="s">
        <v>31</v>
      </c>
      <c r="B14530">
        <v>2021</v>
      </c>
      <c r="C14530">
        <v>39012021</v>
      </c>
      <c r="D14530" t="s">
        <v>34</v>
      </c>
      <c r="E14530">
        <v>21933</v>
      </c>
      <c r="F14530" t="s">
        <v>18739</v>
      </c>
      <c r="G14530" t="s">
        <v>18740</v>
      </c>
    </row>
    <row r="14531" spans="1:7" x14ac:dyDescent="0.3">
      <c r="A14531" t="s">
        <v>31</v>
      </c>
      <c r="B14531">
        <v>2021</v>
      </c>
      <c r="C14531">
        <v>39012021</v>
      </c>
      <c r="D14531" t="s">
        <v>34</v>
      </c>
      <c r="E14531">
        <v>23278</v>
      </c>
      <c r="F14531" t="s">
        <v>18741</v>
      </c>
      <c r="G14531" t="s">
        <v>18742</v>
      </c>
    </row>
    <row r="14532" spans="1:7" x14ac:dyDescent="0.3">
      <c r="A14532" t="s">
        <v>31</v>
      </c>
      <c r="B14532">
        <v>2021</v>
      </c>
      <c r="C14532">
        <v>39012021</v>
      </c>
      <c r="D14532" t="s">
        <v>34</v>
      </c>
      <c r="E14532">
        <v>20890</v>
      </c>
      <c r="F14532" t="s">
        <v>18743</v>
      </c>
      <c r="G14532" t="s">
        <v>18744</v>
      </c>
    </row>
    <row r="14533" spans="1:7" x14ac:dyDescent="0.3">
      <c r="A14533" t="s">
        <v>31</v>
      </c>
      <c r="B14533">
        <v>2021</v>
      </c>
      <c r="C14533">
        <v>39012021</v>
      </c>
      <c r="D14533" t="s">
        <v>34</v>
      </c>
      <c r="E14533">
        <v>21979</v>
      </c>
      <c r="F14533" t="s">
        <v>18745</v>
      </c>
      <c r="G14533" t="s">
        <v>18746</v>
      </c>
    </row>
    <row r="14534" spans="1:7" x14ac:dyDescent="0.3">
      <c r="A14534" t="s">
        <v>31</v>
      </c>
      <c r="B14534">
        <v>2021</v>
      </c>
      <c r="C14534">
        <v>39012021</v>
      </c>
      <c r="D14534" t="s">
        <v>34</v>
      </c>
      <c r="E14534">
        <v>21945</v>
      </c>
      <c r="F14534" t="s">
        <v>18747</v>
      </c>
      <c r="G14534" t="s">
        <v>18748</v>
      </c>
    </row>
    <row r="14535" spans="1:7" x14ac:dyDescent="0.3">
      <c r="A14535" t="s">
        <v>31</v>
      </c>
      <c r="B14535">
        <v>2021</v>
      </c>
      <c r="C14535">
        <v>39022021</v>
      </c>
      <c r="D14535" t="s">
        <v>79</v>
      </c>
      <c r="E14535">
        <v>22508</v>
      </c>
      <c r="F14535" t="s">
        <v>18749</v>
      </c>
      <c r="G14535" t="s">
        <v>18750</v>
      </c>
    </row>
    <row r="14536" spans="1:7" x14ac:dyDescent="0.3">
      <c r="A14536" t="s">
        <v>31</v>
      </c>
      <c r="B14536">
        <v>2021</v>
      </c>
      <c r="C14536">
        <v>39022021</v>
      </c>
      <c r="D14536" t="s">
        <v>79</v>
      </c>
      <c r="E14536">
        <v>16930</v>
      </c>
      <c r="F14536" t="s">
        <v>18751</v>
      </c>
      <c r="G14536" t="s">
        <v>18752</v>
      </c>
    </row>
    <row r="14537" spans="1:7" x14ac:dyDescent="0.3">
      <c r="A14537" t="s">
        <v>31</v>
      </c>
      <c r="B14537">
        <v>2021</v>
      </c>
      <c r="C14537">
        <v>39022021</v>
      </c>
      <c r="D14537" t="s">
        <v>79</v>
      </c>
      <c r="E14537">
        <v>21217</v>
      </c>
      <c r="F14537" t="s">
        <v>18753</v>
      </c>
      <c r="G14537" t="s">
        <v>18754</v>
      </c>
    </row>
    <row r="14538" spans="1:7" x14ac:dyDescent="0.3">
      <c r="A14538" t="s">
        <v>31</v>
      </c>
      <c r="B14538">
        <v>2021</v>
      </c>
      <c r="C14538">
        <v>39022021</v>
      </c>
      <c r="D14538" t="s">
        <v>79</v>
      </c>
      <c r="E14538">
        <v>21846</v>
      </c>
      <c r="F14538" t="s">
        <v>18755</v>
      </c>
      <c r="G14538" t="s">
        <v>18756</v>
      </c>
    </row>
    <row r="14539" spans="1:7" x14ac:dyDescent="0.3">
      <c r="A14539" t="s">
        <v>31</v>
      </c>
      <c r="B14539">
        <v>2021</v>
      </c>
      <c r="C14539">
        <v>39022021</v>
      </c>
      <c r="D14539" t="s">
        <v>79</v>
      </c>
      <c r="E14539">
        <v>29351</v>
      </c>
      <c r="F14539" t="s">
        <v>18757</v>
      </c>
      <c r="G14539" t="s">
        <v>18758</v>
      </c>
    </row>
    <row r="14540" spans="1:7" x14ac:dyDescent="0.3">
      <c r="A14540" t="s">
        <v>31</v>
      </c>
      <c r="B14540">
        <v>2021</v>
      </c>
      <c r="C14540">
        <v>39022021</v>
      </c>
      <c r="D14540" t="s">
        <v>79</v>
      </c>
      <c r="E14540">
        <v>14490</v>
      </c>
      <c r="F14540" t="s">
        <v>18759</v>
      </c>
      <c r="G14540" t="s">
        <v>18760</v>
      </c>
    </row>
    <row r="14541" spans="1:7" x14ac:dyDescent="0.3">
      <c r="A14541" t="s">
        <v>31</v>
      </c>
      <c r="B14541">
        <v>2021</v>
      </c>
      <c r="C14541">
        <v>39022021</v>
      </c>
      <c r="D14541" t="s">
        <v>79</v>
      </c>
      <c r="E14541">
        <v>21959</v>
      </c>
      <c r="F14541" t="s">
        <v>18761</v>
      </c>
      <c r="G14541" t="s">
        <v>18762</v>
      </c>
    </row>
    <row r="14542" spans="1:7" x14ac:dyDescent="0.3">
      <c r="A14542" t="s">
        <v>31</v>
      </c>
      <c r="B14542">
        <v>2021</v>
      </c>
      <c r="C14542">
        <v>39022021</v>
      </c>
      <c r="D14542" t="s">
        <v>79</v>
      </c>
      <c r="E14542">
        <v>22617</v>
      </c>
      <c r="F14542" t="s">
        <v>18763</v>
      </c>
      <c r="G14542" t="s">
        <v>18764</v>
      </c>
    </row>
    <row r="14543" spans="1:7" x14ac:dyDescent="0.3">
      <c r="A14543" t="s">
        <v>31</v>
      </c>
      <c r="B14543">
        <v>2021</v>
      </c>
      <c r="C14543">
        <v>39022021</v>
      </c>
      <c r="D14543" t="s">
        <v>79</v>
      </c>
      <c r="E14543">
        <v>25372</v>
      </c>
      <c r="F14543" t="s">
        <v>18765</v>
      </c>
      <c r="G14543" t="s">
        <v>18766</v>
      </c>
    </row>
    <row r="14544" spans="1:7" x14ac:dyDescent="0.3">
      <c r="A14544" t="s">
        <v>31</v>
      </c>
      <c r="B14544">
        <v>2021</v>
      </c>
      <c r="C14544">
        <v>39022021</v>
      </c>
      <c r="D14544" t="s">
        <v>79</v>
      </c>
      <c r="E14544">
        <v>21368</v>
      </c>
      <c r="F14544" t="s">
        <v>18767</v>
      </c>
      <c r="G14544" t="s">
        <v>18768</v>
      </c>
    </row>
    <row r="14545" spans="1:7" x14ac:dyDescent="0.3">
      <c r="A14545" t="s">
        <v>31</v>
      </c>
      <c r="B14545">
        <v>2021</v>
      </c>
      <c r="C14545">
        <v>39022021</v>
      </c>
      <c r="D14545" t="s">
        <v>79</v>
      </c>
      <c r="E14545">
        <v>21956</v>
      </c>
      <c r="F14545" t="s">
        <v>18769</v>
      </c>
      <c r="G14545" t="s">
        <v>18770</v>
      </c>
    </row>
    <row r="14546" spans="1:7" x14ac:dyDescent="0.3">
      <c r="A14546" t="s">
        <v>31</v>
      </c>
      <c r="B14546">
        <v>2021</v>
      </c>
      <c r="C14546">
        <v>39022021</v>
      </c>
      <c r="D14546" t="s">
        <v>79</v>
      </c>
      <c r="E14546">
        <v>21718</v>
      </c>
      <c r="F14546" t="s">
        <v>18771</v>
      </c>
      <c r="G14546" t="s">
        <v>18772</v>
      </c>
    </row>
    <row r="14547" spans="1:7" x14ac:dyDescent="0.3">
      <c r="A14547" t="s">
        <v>31</v>
      </c>
      <c r="B14547">
        <v>2021</v>
      </c>
      <c r="C14547">
        <v>39022021</v>
      </c>
      <c r="D14547" t="s">
        <v>79</v>
      </c>
      <c r="E14547">
        <v>22032</v>
      </c>
      <c r="F14547" t="s">
        <v>18773</v>
      </c>
      <c r="G14547" t="s">
        <v>18774</v>
      </c>
    </row>
    <row r="14548" spans="1:7" x14ac:dyDescent="0.3">
      <c r="A14548" t="s">
        <v>31</v>
      </c>
      <c r="B14548">
        <v>2021</v>
      </c>
      <c r="C14548">
        <v>39022021</v>
      </c>
      <c r="D14548" t="s">
        <v>79</v>
      </c>
      <c r="E14548">
        <v>22932</v>
      </c>
      <c r="F14548" t="s">
        <v>18775</v>
      </c>
      <c r="G14548" t="s">
        <v>18776</v>
      </c>
    </row>
    <row r="14549" spans="1:7" x14ac:dyDescent="0.3">
      <c r="A14549" t="s">
        <v>31</v>
      </c>
      <c r="B14549">
        <v>2021</v>
      </c>
      <c r="C14549">
        <v>39022021</v>
      </c>
      <c r="D14549" t="s">
        <v>79</v>
      </c>
      <c r="E14549">
        <v>21038</v>
      </c>
      <c r="F14549" t="s">
        <v>18777</v>
      </c>
      <c r="G14549" t="s">
        <v>18778</v>
      </c>
    </row>
    <row r="14550" spans="1:7" x14ac:dyDescent="0.3">
      <c r="A14550" t="s">
        <v>31</v>
      </c>
      <c r="B14550">
        <v>2021</v>
      </c>
      <c r="C14550">
        <v>39022021</v>
      </c>
      <c r="D14550" t="s">
        <v>79</v>
      </c>
      <c r="E14550">
        <v>22017</v>
      </c>
      <c r="F14550" t="s">
        <v>18779</v>
      </c>
      <c r="G14550" t="s">
        <v>18780</v>
      </c>
    </row>
    <row r="14551" spans="1:7" x14ac:dyDescent="0.3">
      <c r="A14551" t="s">
        <v>31</v>
      </c>
      <c r="B14551">
        <v>2021</v>
      </c>
      <c r="C14551">
        <v>39022021</v>
      </c>
      <c r="D14551" t="s">
        <v>79</v>
      </c>
      <c r="E14551">
        <v>22293</v>
      </c>
      <c r="F14551" t="s">
        <v>18781</v>
      </c>
      <c r="G14551" t="s">
        <v>18782</v>
      </c>
    </row>
    <row r="14552" spans="1:7" x14ac:dyDescent="0.3">
      <c r="A14552" t="s">
        <v>31</v>
      </c>
      <c r="B14552">
        <v>2021</v>
      </c>
      <c r="C14552">
        <v>39022021</v>
      </c>
      <c r="D14552" t="s">
        <v>79</v>
      </c>
      <c r="E14552">
        <v>21069</v>
      </c>
      <c r="F14552" t="s">
        <v>18783</v>
      </c>
      <c r="G14552" t="s">
        <v>18784</v>
      </c>
    </row>
    <row r="14553" spans="1:7" x14ac:dyDescent="0.3">
      <c r="A14553" t="s">
        <v>31</v>
      </c>
      <c r="B14553">
        <v>2021</v>
      </c>
      <c r="C14553">
        <v>39022021</v>
      </c>
      <c r="D14553" t="s">
        <v>79</v>
      </c>
      <c r="E14553">
        <v>20256</v>
      </c>
      <c r="F14553" t="s">
        <v>18785</v>
      </c>
      <c r="G14553" t="s">
        <v>18786</v>
      </c>
    </row>
    <row r="14554" spans="1:7" x14ac:dyDescent="0.3">
      <c r="A14554" t="s">
        <v>31</v>
      </c>
      <c r="B14554">
        <v>2021</v>
      </c>
      <c r="C14554">
        <v>39022021</v>
      </c>
      <c r="D14554" t="s">
        <v>79</v>
      </c>
      <c r="E14554">
        <v>20786</v>
      </c>
      <c r="F14554" t="s">
        <v>18787</v>
      </c>
      <c r="G14554" t="s">
        <v>371</v>
      </c>
    </row>
    <row r="14555" spans="1:7" x14ac:dyDescent="0.3">
      <c r="A14555" t="s">
        <v>31</v>
      </c>
      <c r="B14555">
        <v>2021</v>
      </c>
      <c r="C14555">
        <v>40012021</v>
      </c>
      <c r="D14555" t="s">
        <v>277</v>
      </c>
      <c r="E14555">
        <v>22003</v>
      </c>
      <c r="F14555" t="s">
        <v>18788</v>
      </c>
      <c r="G14555" t="s">
        <v>18789</v>
      </c>
    </row>
    <row r="14556" spans="1:7" x14ac:dyDescent="0.3">
      <c r="A14556" t="s">
        <v>31</v>
      </c>
      <c r="B14556">
        <v>2021</v>
      </c>
      <c r="C14556">
        <v>40012021</v>
      </c>
      <c r="D14556" t="s">
        <v>277</v>
      </c>
      <c r="E14556">
        <v>22744</v>
      </c>
      <c r="F14556" t="s">
        <v>18790</v>
      </c>
      <c r="G14556" t="s">
        <v>18791</v>
      </c>
    </row>
    <row r="14557" spans="1:7" x14ac:dyDescent="0.3">
      <c r="A14557" t="s">
        <v>31</v>
      </c>
      <c r="B14557">
        <v>2021</v>
      </c>
      <c r="C14557">
        <v>40012021</v>
      </c>
      <c r="D14557" t="s">
        <v>277</v>
      </c>
      <c r="E14557">
        <v>21220</v>
      </c>
      <c r="F14557" t="s">
        <v>18792</v>
      </c>
      <c r="G14557" t="s">
        <v>18793</v>
      </c>
    </row>
    <row r="14558" spans="1:7" x14ac:dyDescent="0.3">
      <c r="A14558" t="s">
        <v>31</v>
      </c>
      <c r="B14558">
        <v>2021</v>
      </c>
      <c r="C14558">
        <v>40012021</v>
      </c>
      <c r="D14558" t="s">
        <v>277</v>
      </c>
      <c r="E14558">
        <v>22034</v>
      </c>
      <c r="F14558" t="s">
        <v>18794</v>
      </c>
      <c r="G14558" t="s">
        <v>18795</v>
      </c>
    </row>
    <row r="14559" spans="1:7" x14ac:dyDescent="0.3">
      <c r="A14559" t="s">
        <v>31</v>
      </c>
      <c r="B14559">
        <v>2021</v>
      </c>
      <c r="C14559">
        <v>40012021</v>
      </c>
      <c r="D14559" t="s">
        <v>277</v>
      </c>
      <c r="E14559">
        <v>22272</v>
      </c>
      <c r="F14559" t="s">
        <v>18796</v>
      </c>
      <c r="G14559" t="s">
        <v>18797</v>
      </c>
    </row>
    <row r="14560" spans="1:7" x14ac:dyDescent="0.3">
      <c r="A14560" t="s">
        <v>31</v>
      </c>
      <c r="B14560">
        <v>2021</v>
      </c>
      <c r="C14560">
        <v>40012021</v>
      </c>
      <c r="D14560" t="s">
        <v>277</v>
      </c>
      <c r="E14560">
        <v>23408</v>
      </c>
      <c r="F14560" t="s">
        <v>18798</v>
      </c>
      <c r="G14560" t="s">
        <v>18799</v>
      </c>
    </row>
    <row r="14561" spans="1:7" x14ac:dyDescent="0.3">
      <c r="A14561" t="s">
        <v>31</v>
      </c>
      <c r="B14561">
        <v>2021</v>
      </c>
      <c r="C14561">
        <v>40012021</v>
      </c>
      <c r="D14561" t="s">
        <v>277</v>
      </c>
      <c r="E14561">
        <v>20503</v>
      </c>
      <c r="F14561" t="s">
        <v>18800</v>
      </c>
      <c r="G14561" t="s">
        <v>18801</v>
      </c>
    </row>
    <row r="14562" spans="1:7" x14ac:dyDescent="0.3">
      <c r="A14562" t="s">
        <v>31</v>
      </c>
      <c r="B14562">
        <v>2021</v>
      </c>
      <c r="C14562">
        <v>40012021</v>
      </c>
      <c r="D14562" t="s">
        <v>277</v>
      </c>
      <c r="E14562">
        <v>21858</v>
      </c>
      <c r="F14562" t="s">
        <v>18802</v>
      </c>
      <c r="G14562" t="s">
        <v>18803</v>
      </c>
    </row>
    <row r="14563" spans="1:7" x14ac:dyDescent="0.3">
      <c r="A14563" t="s">
        <v>31</v>
      </c>
      <c r="B14563">
        <v>2021</v>
      </c>
      <c r="C14563">
        <v>40012021</v>
      </c>
      <c r="D14563" t="s">
        <v>277</v>
      </c>
      <c r="E14563">
        <v>23334</v>
      </c>
      <c r="F14563" t="s">
        <v>18804</v>
      </c>
      <c r="G14563" t="s">
        <v>18805</v>
      </c>
    </row>
    <row r="14564" spans="1:7" x14ac:dyDescent="0.3">
      <c r="A14564" t="s">
        <v>31</v>
      </c>
      <c r="B14564">
        <v>2021</v>
      </c>
      <c r="C14564">
        <v>40012021</v>
      </c>
      <c r="D14564" t="s">
        <v>277</v>
      </c>
      <c r="E14564">
        <v>20448</v>
      </c>
      <c r="F14564" t="s">
        <v>18806</v>
      </c>
      <c r="G14564" t="s">
        <v>18807</v>
      </c>
    </row>
    <row r="14565" spans="1:7" x14ac:dyDescent="0.3">
      <c r="A14565" t="s">
        <v>31</v>
      </c>
      <c r="B14565">
        <v>2021</v>
      </c>
      <c r="C14565">
        <v>40012021</v>
      </c>
      <c r="D14565" t="s">
        <v>277</v>
      </c>
      <c r="E14565">
        <v>21939</v>
      </c>
      <c r="F14565" t="s">
        <v>18808</v>
      </c>
      <c r="G14565" t="s">
        <v>18809</v>
      </c>
    </row>
    <row r="14566" spans="1:7" x14ac:dyDescent="0.3">
      <c r="A14566" t="s">
        <v>31</v>
      </c>
      <c r="B14566">
        <v>2021</v>
      </c>
      <c r="C14566">
        <v>40012021</v>
      </c>
      <c r="D14566" t="s">
        <v>277</v>
      </c>
      <c r="E14566">
        <v>22043</v>
      </c>
      <c r="F14566" t="s">
        <v>18810</v>
      </c>
      <c r="G14566" t="s">
        <v>18811</v>
      </c>
    </row>
    <row r="14567" spans="1:7" x14ac:dyDescent="0.3">
      <c r="A14567" t="s">
        <v>31</v>
      </c>
      <c r="B14567">
        <v>2021</v>
      </c>
      <c r="C14567">
        <v>40012021</v>
      </c>
      <c r="D14567" t="s">
        <v>277</v>
      </c>
      <c r="E14567">
        <v>23366</v>
      </c>
      <c r="F14567" t="s">
        <v>18812</v>
      </c>
      <c r="G14567" t="s">
        <v>18813</v>
      </c>
    </row>
    <row r="14568" spans="1:7" x14ac:dyDescent="0.3">
      <c r="A14568" t="s">
        <v>31</v>
      </c>
      <c r="B14568">
        <v>2021</v>
      </c>
      <c r="C14568">
        <v>40012021</v>
      </c>
      <c r="D14568" t="s">
        <v>277</v>
      </c>
      <c r="E14568">
        <v>20729</v>
      </c>
      <c r="F14568" t="s">
        <v>18814</v>
      </c>
      <c r="G14568" t="s">
        <v>18815</v>
      </c>
    </row>
    <row r="14569" spans="1:7" x14ac:dyDescent="0.3">
      <c r="A14569" t="s">
        <v>31</v>
      </c>
      <c r="B14569">
        <v>2021</v>
      </c>
      <c r="C14569">
        <v>40012021</v>
      </c>
      <c r="D14569" t="s">
        <v>277</v>
      </c>
      <c r="E14569">
        <v>21956</v>
      </c>
      <c r="F14569" t="s">
        <v>18816</v>
      </c>
      <c r="G14569" t="s">
        <v>18817</v>
      </c>
    </row>
    <row r="14570" spans="1:7" x14ac:dyDescent="0.3">
      <c r="A14570" t="s">
        <v>31</v>
      </c>
      <c r="B14570">
        <v>2021</v>
      </c>
      <c r="C14570">
        <v>40012021</v>
      </c>
      <c r="D14570" t="s">
        <v>277</v>
      </c>
      <c r="E14570">
        <v>21932</v>
      </c>
      <c r="F14570" t="s">
        <v>18818</v>
      </c>
      <c r="G14570" t="s">
        <v>18819</v>
      </c>
    </row>
    <row r="14571" spans="1:7" x14ac:dyDescent="0.3">
      <c r="A14571" t="s">
        <v>31</v>
      </c>
      <c r="B14571">
        <v>2021</v>
      </c>
      <c r="C14571">
        <v>40012021</v>
      </c>
      <c r="D14571" t="s">
        <v>277</v>
      </c>
      <c r="E14571">
        <v>21910</v>
      </c>
      <c r="F14571" t="s">
        <v>18820</v>
      </c>
      <c r="G14571" t="s">
        <v>18821</v>
      </c>
    </row>
    <row r="14572" spans="1:7" x14ac:dyDescent="0.3">
      <c r="A14572" t="s">
        <v>31</v>
      </c>
      <c r="B14572">
        <v>2021</v>
      </c>
      <c r="C14572">
        <v>40012021</v>
      </c>
      <c r="D14572" t="s">
        <v>277</v>
      </c>
      <c r="E14572">
        <v>21988</v>
      </c>
      <c r="F14572" t="s">
        <v>18822</v>
      </c>
      <c r="G14572" t="s">
        <v>372</v>
      </c>
    </row>
    <row r="14573" spans="1:7" x14ac:dyDescent="0.3">
      <c r="A14573" t="s">
        <v>31</v>
      </c>
      <c r="B14573">
        <v>2021</v>
      </c>
      <c r="C14573">
        <v>40012021</v>
      </c>
      <c r="D14573" t="s">
        <v>277</v>
      </c>
      <c r="E14573">
        <v>21641</v>
      </c>
      <c r="F14573" t="s">
        <v>18823</v>
      </c>
      <c r="G14573" t="s">
        <v>18824</v>
      </c>
    </row>
    <row r="14574" spans="1:7" x14ac:dyDescent="0.3">
      <c r="A14574" t="s">
        <v>31</v>
      </c>
      <c r="B14574">
        <v>2021</v>
      </c>
      <c r="C14574">
        <v>40012021</v>
      </c>
      <c r="D14574" t="s">
        <v>277</v>
      </c>
      <c r="E14574">
        <v>22010</v>
      </c>
      <c r="F14574" t="s">
        <v>18825</v>
      </c>
      <c r="G14574" t="s">
        <v>18826</v>
      </c>
    </row>
    <row r="14575" spans="1:7" x14ac:dyDescent="0.3">
      <c r="A14575" t="s">
        <v>31</v>
      </c>
      <c r="B14575">
        <v>2021</v>
      </c>
      <c r="C14575">
        <v>40012021</v>
      </c>
      <c r="D14575" t="s">
        <v>277</v>
      </c>
      <c r="E14575">
        <v>21993</v>
      </c>
      <c r="F14575" t="s">
        <v>18827</v>
      </c>
      <c r="G14575" t="s">
        <v>18828</v>
      </c>
    </row>
    <row r="14576" spans="1:7" x14ac:dyDescent="0.3">
      <c r="A14576" t="s">
        <v>31</v>
      </c>
      <c r="B14576">
        <v>2021</v>
      </c>
      <c r="C14576">
        <v>40012021</v>
      </c>
      <c r="D14576" t="s">
        <v>277</v>
      </c>
      <c r="E14576">
        <v>21854</v>
      </c>
      <c r="F14576" t="s">
        <v>18829</v>
      </c>
      <c r="G14576" t="s">
        <v>18830</v>
      </c>
    </row>
    <row r="14577" spans="1:7" x14ac:dyDescent="0.3">
      <c r="A14577" t="s">
        <v>31</v>
      </c>
      <c r="B14577">
        <v>2021</v>
      </c>
      <c r="C14577">
        <v>40012021</v>
      </c>
      <c r="D14577" t="s">
        <v>277</v>
      </c>
      <c r="E14577">
        <v>22677</v>
      </c>
      <c r="F14577" t="s">
        <v>18831</v>
      </c>
      <c r="G14577" t="s">
        <v>18832</v>
      </c>
    </row>
    <row r="14578" spans="1:7" x14ac:dyDescent="0.3">
      <c r="A14578" t="s">
        <v>31</v>
      </c>
      <c r="B14578">
        <v>2021</v>
      </c>
      <c r="C14578">
        <v>40012021</v>
      </c>
      <c r="D14578" t="s">
        <v>277</v>
      </c>
      <c r="E14578">
        <v>20996</v>
      </c>
      <c r="F14578" t="s">
        <v>18833</v>
      </c>
      <c r="G14578" t="s">
        <v>18834</v>
      </c>
    </row>
    <row r="14579" spans="1:7" x14ac:dyDescent="0.3">
      <c r="A14579" t="s">
        <v>31</v>
      </c>
      <c r="B14579">
        <v>2021</v>
      </c>
      <c r="C14579">
        <v>40012021</v>
      </c>
      <c r="D14579" t="s">
        <v>277</v>
      </c>
      <c r="E14579">
        <v>21954</v>
      </c>
      <c r="F14579" t="s">
        <v>18835</v>
      </c>
      <c r="G14579" t="s">
        <v>18836</v>
      </c>
    </row>
    <row r="14580" spans="1:7" x14ac:dyDescent="0.3">
      <c r="A14580" t="s">
        <v>31</v>
      </c>
      <c r="B14580">
        <v>2021</v>
      </c>
      <c r="C14580">
        <v>40012021</v>
      </c>
      <c r="D14580" t="s">
        <v>277</v>
      </c>
      <c r="E14580">
        <v>23660</v>
      </c>
      <c r="F14580" t="s">
        <v>18837</v>
      </c>
      <c r="G14580" t="s">
        <v>18838</v>
      </c>
    </row>
    <row r="14581" spans="1:7" x14ac:dyDescent="0.3">
      <c r="A14581" t="s">
        <v>31</v>
      </c>
      <c r="B14581">
        <v>2021</v>
      </c>
      <c r="C14581">
        <v>40012021</v>
      </c>
      <c r="D14581" t="s">
        <v>277</v>
      </c>
      <c r="E14581">
        <v>20411</v>
      </c>
      <c r="F14581" t="s">
        <v>18839</v>
      </c>
      <c r="G14581" t="s">
        <v>18840</v>
      </c>
    </row>
    <row r="14582" spans="1:7" x14ac:dyDescent="0.3">
      <c r="A14582" t="s">
        <v>31</v>
      </c>
      <c r="B14582">
        <v>2021</v>
      </c>
      <c r="C14582">
        <v>40012021</v>
      </c>
      <c r="D14582" t="s">
        <v>277</v>
      </c>
      <c r="E14582">
        <v>21983</v>
      </c>
      <c r="F14582" t="s">
        <v>18841</v>
      </c>
      <c r="G14582" t="s">
        <v>18842</v>
      </c>
    </row>
    <row r="14583" spans="1:7" x14ac:dyDescent="0.3">
      <c r="A14583" t="s">
        <v>31</v>
      </c>
      <c r="B14583">
        <v>2021</v>
      </c>
      <c r="C14583">
        <v>40022021</v>
      </c>
      <c r="D14583" t="s">
        <v>48</v>
      </c>
      <c r="E14583">
        <v>21961</v>
      </c>
      <c r="F14583" t="s">
        <v>18843</v>
      </c>
      <c r="G14583" t="s">
        <v>18844</v>
      </c>
    </row>
    <row r="14584" spans="1:7" x14ac:dyDescent="0.3">
      <c r="A14584" t="s">
        <v>31</v>
      </c>
      <c r="B14584">
        <v>2021</v>
      </c>
      <c r="C14584">
        <v>40022021</v>
      </c>
      <c r="D14584" t="s">
        <v>48</v>
      </c>
      <c r="E14584">
        <v>21986</v>
      </c>
      <c r="F14584" t="s">
        <v>18845</v>
      </c>
      <c r="G14584" t="s">
        <v>18846</v>
      </c>
    </row>
    <row r="14585" spans="1:7" x14ac:dyDescent="0.3">
      <c r="A14585" t="s">
        <v>31</v>
      </c>
      <c r="B14585">
        <v>2021</v>
      </c>
      <c r="C14585">
        <v>40022021</v>
      </c>
      <c r="D14585" t="s">
        <v>48</v>
      </c>
      <c r="E14585">
        <v>22033</v>
      </c>
      <c r="F14585" t="s">
        <v>18847</v>
      </c>
      <c r="G14585" t="s">
        <v>18848</v>
      </c>
    </row>
    <row r="14586" spans="1:7" x14ac:dyDescent="0.3">
      <c r="A14586" t="s">
        <v>31</v>
      </c>
      <c r="B14586">
        <v>2021</v>
      </c>
      <c r="C14586">
        <v>40022021</v>
      </c>
      <c r="D14586" t="s">
        <v>48</v>
      </c>
      <c r="E14586">
        <v>22129</v>
      </c>
      <c r="F14586" t="s">
        <v>18849</v>
      </c>
      <c r="G14586" t="s">
        <v>18850</v>
      </c>
    </row>
    <row r="14587" spans="1:7" x14ac:dyDescent="0.3">
      <c r="A14587" t="s">
        <v>31</v>
      </c>
      <c r="B14587">
        <v>2021</v>
      </c>
      <c r="C14587">
        <v>40022021</v>
      </c>
      <c r="D14587" t="s">
        <v>48</v>
      </c>
      <c r="E14587">
        <v>21758</v>
      </c>
      <c r="F14587" t="s">
        <v>18851</v>
      </c>
      <c r="G14587" t="s">
        <v>18852</v>
      </c>
    </row>
    <row r="14588" spans="1:7" x14ac:dyDescent="0.3">
      <c r="A14588" t="s">
        <v>31</v>
      </c>
      <c r="B14588">
        <v>2021</v>
      </c>
      <c r="C14588">
        <v>40022021</v>
      </c>
      <c r="D14588" t="s">
        <v>48</v>
      </c>
      <c r="E14588">
        <v>21411</v>
      </c>
      <c r="F14588" t="s">
        <v>18853</v>
      </c>
      <c r="G14588" t="s">
        <v>18854</v>
      </c>
    </row>
    <row r="14589" spans="1:7" x14ac:dyDescent="0.3">
      <c r="A14589" t="s">
        <v>31</v>
      </c>
      <c r="B14589">
        <v>2021</v>
      </c>
      <c r="C14589">
        <v>40022021</v>
      </c>
      <c r="D14589" t="s">
        <v>48</v>
      </c>
      <c r="E14589">
        <v>21533</v>
      </c>
      <c r="F14589" t="s">
        <v>18855</v>
      </c>
      <c r="G14589" t="s">
        <v>18856</v>
      </c>
    </row>
    <row r="14590" spans="1:7" x14ac:dyDescent="0.3">
      <c r="A14590" t="s">
        <v>31</v>
      </c>
      <c r="B14590">
        <v>2021</v>
      </c>
      <c r="C14590">
        <v>40022021</v>
      </c>
      <c r="D14590" t="s">
        <v>48</v>
      </c>
      <c r="E14590">
        <v>22592</v>
      </c>
      <c r="F14590" t="s">
        <v>18857</v>
      </c>
      <c r="G14590" t="s">
        <v>18858</v>
      </c>
    </row>
    <row r="14591" spans="1:7" x14ac:dyDescent="0.3">
      <c r="A14591" t="s">
        <v>31</v>
      </c>
      <c r="B14591">
        <v>2021</v>
      </c>
      <c r="C14591">
        <v>40022021</v>
      </c>
      <c r="D14591" t="s">
        <v>48</v>
      </c>
      <c r="E14591">
        <v>21255</v>
      </c>
      <c r="F14591" t="s">
        <v>18859</v>
      </c>
      <c r="G14591" t="s">
        <v>18860</v>
      </c>
    </row>
    <row r="14592" spans="1:7" x14ac:dyDescent="0.3">
      <c r="A14592" t="s">
        <v>31</v>
      </c>
      <c r="B14592">
        <v>2021</v>
      </c>
      <c r="C14592">
        <v>40022021</v>
      </c>
      <c r="D14592" t="s">
        <v>48</v>
      </c>
      <c r="E14592">
        <v>22379</v>
      </c>
      <c r="F14592" t="s">
        <v>18861</v>
      </c>
      <c r="G14592" t="s">
        <v>18862</v>
      </c>
    </row>
    <row r="14593" spans="1:7" x14ac:dyDescent="0.3">
      <c r="A14593" t="s">
        <v>31</v>
      </c>
      <c r="B14593">
        <v>2021</v>
      </c>
      <c r="C14593">
        <v>40022021</v>
      </c>
      <c r="D14593" t="s">
        <v>48</v>
      </c>
      <c r="E14593">
        <v>22438</v>
      </c>
      <c r="F14593" t="s">
        <v>18863</v>
      </c>
      <c r="G14593" t="s">
        <v>18864</v>
      </c>
    </row>
    <row r="14594" spans="1:7" x14ac:dyDescent="0.3">
      <c r="A14594" t="s">
        <v>31</v>
      </c>
      <c r="B14594">
        <v>2021</v>
      </c>
      <c r="C14594">
        <v>40022021</v>
      </c>
      <c r="D14594" t="s">
        <v>48</v>
      </c>
      <c r="E14594">
        <v>21999</v>
      </c>
      <c r="F14594" t="s">
        <v>18865</v>
      </c>
      <c r="G14594" t="s">
        <v>373</v>
      </c>
    </row>
    <row r="14595" spans="1:7" x14ac:dyDescent="0.3">
      <c r="A14595" t="s">
        <v>31</v>
      </c>
      <c r="B14595">
        <v>2021</v>
      </c>
      <c r="C14595">
        <v>40032021</v>
      </c>
      <c r="D14595" t="s">
        <v>375</v>
      </c>
      <c r="E14595">
        <v>22934</v>
      </c>
      <c r="F14595" t="s">
        <v>18866</v>
      </c>
      <c r="G14595" t="s">
        <v>18867</v>
      </c>
    </row>
    <row r="14596" spans="1:7" x14ac:dyDescent="0.3">
      <c r="A14596" t="s">
        <v>31</v>
      </c>
      <c r="B14596">
        <v>2021</v>
      </c>
      <c r="C14596">
        <v>40032021</v>
      </c>
      <c r="D14596" t="s">
        <v>375</v>
      </c>
      <c r="E14596">
        <v>20941</v>
      </c>
      <c r="F14596" t="s">
        <v>18868</v>
      </c>
      <c r="G14596" t="s">
        <v>18869</v>
      </c>
    </row>
    <row r="14597" spans="1:7" x14ac:dyDescent="0.3">
      <c r="A14597" t="s">
        <v>31</v>
      </c>
      <c r="B14597">
        <v>2021</v>
      </c>
      <c r="C14597">
        <v>40032021</v>
      </c>
      <c r="D14597" t="s">
        <v>375</v>
      </c>
      <c r="E14597">
        <v>21955</v>
      </c>
      <c r="F14597" t="s">
        <v>18870</v>
      </c>
      <c r="G14597" t="s">
        <v>18871</v>
      </c>
    </row>
    <row r="14598" spans="1:7" x14ac:dyDescent="0.3">
      <c r="A14598" t="s">
        <v>31</v>
      </c>
      <c r="B14598">
        <v>2021</v>
      </c>
      <c r="C14598">
        <v>40032021</v>
      </c>
      <c r="D14598" t="s">
        <v>375</v>
      </c>
      <c r="E14598">
        <v>20535</v>
      </c>
      <c r="F14598" t="s">
        <v>18872</v>
      </c>
      <c r="G14598" t="s">
        <v>18873</v>
      </c>
    </row>
    <row r="14599" spans="1:7" x14ac:dyDescent="0.3">
      <c r="A14599" t="s">
        <v>31</v>
      </c>
      <c r="B14599">
        <v>2021</v>
      </c>
      <c r="C14599">
        <v>40032021</v>
      </c>
      <c r="D14599" t="s">
        <v>375</v>
      </c>
      <c r="E14599">
        <v>21925</v>
      </c>
      <c r="F14599" t="s">
        <v>18874</v>
      </c>
      <c r="G14599" t="s">
        <v>18875</v>
      </c>
    </row>
    <row r="14600" spans="1:7" x14ac:dyDescent="0.3">
      <c r="A14600" t="s">
        <v>31</v>
      </c>
      <c r="B14600">
        <v>2021</v>
      </c>
      <c r="C14600">
        <v>40032021</v>
      </c>
      <c r="D14600" t="s">
        <v>375</v>
      </c>
      <c r="E14600">
        <v>21946</v>
      </c>
      <c r="F14600" t="s">
        <v>18876</v>
      </c>
      <c r="G14600" t="s">
        <v>18877</v>
      </c>
    </row>
    <row r="14601" spans="1:7" x14ac:dyDescent="0.3">
      <c r="A14601" t="s">
        <v>31</v>
      </c>
      <c r="B14601">
        <v>2021</v>
      </c>
      <c r="C14601">
        <v>40032021</v>
      </c>
      <c r="D14601" t="s">
        <v>375</v>
      </c>
      <c r="E14601">
        <v>22501</v>
      </c>
      <c r="F14601" t="s">
        <v>18878</v>
      </c>
      <c r="G14601" t="s">
        <v>18879</v>
      </c>
    </row>
    <row r="14602" spans="1:7" x14ac:dyDescent="0.3">
      <c r="A14602" t="s">
        <v>31</v>
      </c>
      <c r="B14602">
        <v>2021</v>
      </c>
      <c r="C14602">
        <v>40032021</v>
      </c>
      <c r="D14602" t="s">
        <v>375</v>
      </c>
      <c r="E14602">
        <v>21389</v>
      </c>
      <c r="F14602" t="s">
        <v>18880</v>
      </c>
      <c r="G14602" t="s">
        <v>18881</v>
      </c>
    </row>
    <row r="14603" spans="1:7" x14ac:dyDescent="0.3">
      <c r="A14603" t="s">
        <v>31</v>
      </c>
      <c r="B14603">
        <v>2021</v>
      </c>
      <c r="C14603">
        <v>40032021</v>
      </c>
      <c r="D14603" t="s">
        <v>375</v>
      </c>
      <c r="E14603">
        <v>21558</v>
      </c>
      <c r="F14603" t="s">
        <v>18882</v>
      </c>
      <c r="G14603" t="s">
        <v>18883</v>
      </c>
    </row>
    <row r="14604" spans="1:7" x14ac:dyDescent="0.3">
      <c r="A14604" t="s">
        <v>31</v>
      </c>
      <c r="B14604">
        <v>2021</v>
      </c>
      <c r="C14604">
        <v>40032021</v>
      </c>
      <c r="D14604" t="s">
        <v>375</v>
      </c>
      <c r="E14604">
        <v>21786</v>
      </c>
      <c r="F14604" t="s">
        <v>18884</v>
      </c>
      <c r="G14604" t="s">
        <v>18885</v>
      </c>
    </row>
    <row r="14605" spans="1:7" x14ac:dyDescent="0.3">
      <c r="A14605" t="s">
        <v>31</v>
      </c>
      <c r="B14605">
        <v>2021</v>
      </c>
      <c r="C14605">
        <v>40032021</v>
      </c>
      <c r="D14605" t="s">
        <v>375</v>
      </c>
      <c r="E14605">
        <v>22046</v>
      </c>
      <c r="F14605" t="s">
        <v>18886</v>
      </c>
      <c r="G14605" t="s">
        <v>18887</v>
      </c>
    </row>
    <row r="14606" spans="1:7" x14ac:dyDescent="0.3">
      <c r="A14606" t="s">
        <v>31</v>
      </c>
      <c r="B14606">
        <v>2021</v>
      </c>
      <c r="C14606">
        <v>40032021</v>
      </c>
      <c r="D14606" t="s">
        <v>375</v>
      </c>
      <c r="E14606">
        <v>22045</v>
      </c>
      <c r="F14606" t="s">
        <v>18888</v>
      </c>
      <c r="G14606" t="s">
        <v>18889</v>
      </c>
    </row>
    <row r="14607" spans="1:7" x14ac:dyDescent="0.3">
      <c r="A14607" t="s">
        <v>31</v>
      </c>
      <c r="B14607">
        <v>2021</v>
      </c>
      <c r="C14607">
        <v>40032021</v>
      </c>
      <c r="D14607" t="s">
        <v>375</v>
      </c>
      <c r="E14607">
        <v>21928</v>
      </c>
      <c r="F14607" t="s">
        <v>18890</v>
      </c>
      <c r="G14607" t="s">
        <v>18891</v>
      </c>
    </row>
    <row r="14608" spans="1:7" x14ac:dyDescent="0.3">
      <c r="A14608" t="s">
        <v>31</v>
      </c>
      <c r="B14608">
        <v>2021</v>
      </c>
      <c r="C14608">
        <v>40032021</v>
      </c>
      <c r="D14608" t="s">
        <v>375</v>
      </c>
      <c r="E14608">
        <v>21823</v>
      </c>
      <c r="F14608" t="s">
        <v>18892</v>
      </c>
      <c r="G14608" t="s">
        <v>18893</v>
      </c>
    </row>
    <row r="14609" spans="1:7" x14ac:dyDescent="0.3">
      <c r="A14609" t="s">
        <v>31</v>
      </c>
      <c r="B14609">
        <v>2021</v>
      </c>
      <c r="C14609">
        <v>40032021</v>
      </c>
      <c r="D14609" t="s">
        <v>375</v>
      </c>
      <c r="E14609">
        <v>23383</v>
      </c>
      <c r="F14609" t="s">
        <v>18894</v>
      </c>
      <c r="G14609" t="s">
        <v>18895</v>
      </c>
    </row>
    <row r="14610" spans="1:7" x14ac:dyDescent="0.3">
      <c r="A14610" t="s">
        <v>31</v>
      </c>
      <c r="B14610">
        <v>2021</v>
      </c>
      <c r="C14610">
        <v>40032021</v>
      </c>
      <c r="D14610" t="s">
        <v>375</v>
      </c>
      <c r="E14610">
        <v>21891</v>
      </c>
      <c r="F14610" t="s">
        <v>18896</v>
      </c>
      <c r="G14610" t="s">
        <v>18897</v>
      </c>
    </row>
    <row r="14611" spans="1:7" x14ac:dyDescent="0.3">
      <c r="A14611" t="s">
        <v>31</v>
      </c>
      <c r="B14611">
        <v>2021</v>
      </c>
      <c r="C14611">
        <v>40032021</v>
      </c>
      <c r="D14611" t="s">
        <v>375</v>
      </c>
      <c r="E14611">
        <v>21992</v>
      </c>
      <c r="F14611" t="s">
        <v>18898</v>
      </c>
      <c r="G14611" t="s">
        <v>18899</v>
      </c>
    </row>
    <row r="14612" spans="1:7" x14ac:dyDescent="0.3">
      <c r="A14612" t="s">
        <v>31</v>
      </c>
      <c r="B14612">
        <v>2021</v>
      </c>
      <c r="C14612">
        <v>40032021</v>
      </c>
      <c r="D14612" t="s">
        <v>375</v>
      </c>
      <c r="E14612">
        <v>26329</v>
      </c>
      <c r="F14612" t="s">
        <v>18900</v>
      </c>
      <c r="G14612" t="s">
        <v>18901</v>
      </c>
    </row>
    <row r="14613" spans="1:7" x14ac:dyDescent="0.3">
      <c r="A14613" t="s">
        <v>31</v>
      </c>
      <c r="B14613">
        <v>2021</v>
      </c>
      <c r="C14613">
        <v>40032021</v>
      </c>
      <c r="D14613" t="s">
        <v>375</v>
      </c>
      <c r="E14613">
        <v>17522</v>
      </c>
      <c r="F14613" t="s">
        <v>18902</v>
      </c>
      <c r="G14613" t="s">
        <v>18903</v>
      </c>
    </row>
    <row r="14614" spans="1:7" x14ac:dyDescent="0.3">
      <c r="A14614" t="s">
        <v>31</v>
      </c>
      <c r="B14614">
        <v>2021</v>
      </c>
      <c r="C14614">
        <v>40032021</v>
      </c>
      <c r="D14614" t="s">
        <v>375</v>
      </c>
      <c r="E14614">
        <v>21815</v>
      </c>
      <c r="F14614" t="s">
        <v>18904</v>
      </c>
      <c r="G14614" t="s">
        <v>18905</v>
      </c>
    </row>
    <row r="14615" spans="1:7" x14ac:dyDescent="0.3">
      <c r="A14615" t="s">
        <v>31</v>
      </c>
      <c r="B14615">
        <v>2021</v>
      </c>
      <c r="C14615">
        <v>40032021</v>
      </c>
      <c r="D14615" t="s">
        <v>375</v>
      </c>
      <c r="E14615">
        <v>22031</v>
      </c>
      <c r="F14615" t="s">
        <v>18906</v>
      </c>
      <c r="G14615" t="s">
        <v>18907</v>
      </c>
    </row>
    <row r="14616" spans="1:7" x14ac:dyDescent="0.3">
      <c r="A14616" t="s">
        <v>31</v>
      </c>
      <c r="B14616">
        <v>2021</v>
      </c>
      <c r="C14616">
        <v>40032021</v>
      </c>
      <c r="D14616" t="s">
        <v>375</v>
      </c>
      <c r="E14616">
        <v>22538</v>
      </c>
      <c r="F14616" t="s">
        <v>18908</v>
      </c>
      <c r="G14616" t="s">
        <v>18909</v>
      </c>
    </row>
    <row r="14617" spans="1:7" x14ac:dyDescent="0.3">
      <c r="A14617" t="s">
        <v>31</v>
      </c>
      <c r="B14617">
        <v>2021</v>
      </c>
      <c r="C14617">
        <v>40032021</v>
      </c>
      <c r="D14617" t="s">
        <v>375</v>
      </c>
      <c r="E14617">
        <v>21423</v>
      </c>
      <c r="F14617" t="s">
        <v>18910</v>
      </c>
      <c r="G14617" t="s">
        <v>18911</v>
      </c>
    </row>
    <row r="14618" spans="1:7" x14ac:dyDescent="0.3">
      <c r="A14618" t="s">
        <v>31</v>
      </c>
      <c r="B14618">
        <v>2021</v>
      </c>
      <c r="C14618">
        <v>40032021</v>
      </c>
      <c r="D14618" t="s">
        <v>375</v>
      </c>
      <c r="E14618">
        <v>21870</v>
      </c>
      <c r="F14618" t="s">
        <v>18912</v>
      </c>
      <c r="G14618" t="s">
        <v>18913</v>
      </c>
    </row>
    <row r="14619" spans="1:7" x14ac:dyDescent="0.3">
      <c r="A14619" t="s">
        <v>31</v>
      </c>
      <c r="B14619">
        <v>2021</v>
      </c>
      <c r="C14619">
        <v>40032021</v>
      </c>
      <c r="D14619" t="s">
        <v>375</v>
      </c>
      <c r="E14619">
        <v>22075</v>
      </c>
      <c r="F14619" t="s">
        <v>18914</v>
      </c>
      <c r="G14619" t="s">
        <v>18915</v>
      </c>
    </row>
    <row r="14620" spans="1:7" x14ac:dyDescent="0.3">
      <c r="A14620" t="s">
        <v>31</v>
      </c>
      <c r="B14620">
        <v>2021</v>
      </c>
      <c r="C14620">
        <v>40032021</v>
      </c>
      <c r="D14620" t="s">
        <v>375</v>
      </c>
      <c r="E14620">
        <v>29800</v>
      </c>
      <c r="F14620" t="s">
        <v>18916</v>
      </c>
      <c r="G14620" t="s">
        <v>18917</v>
      </c>
    </row>
    <row r="14621" spans="1:7" x14ac:dyDescent="0.3">
      <c r="A14621" t="s">
        <v>31</v>
      </c>
      <c r="B14621">
        <v>2021</v>
      </c>
      <c r="C14621">
        <v>40032021</v>
      </c>
      <c r="D14621" t="s">
        <v>375</v>
      </c>
      <c r="E14621">
        <v>14148</v>
      </c>
      <c r="F14621" t="s">
        <v>18918</v>
      </c>
      <c r="G14621" t="s">
        <v>18919</v>
      </c>
    </row>
    <row r="14622" spans="1:7" x14ac:dyDescent="0.3">
      <c r="A14622" t="s">
        <v>31</v>
      </c>
      <c r="B14622">
        <v>2021</v>
      </c>
      <c r="C14622">
        <v>40032021</v>
      </c>
      <c r="D14622" t="s">
        <v>375</v>
      </c>
      <c r="E14622">
        <v>21896</v>
      </c>
      <c r="F14622" t="s">
        <v>18920</v>
      </c>
      <c r="G14622" t="s">
        <v>18921</v>
      </c>
    </row>
    <row r="14623" spans="1:7" x14ac:dyDescent="0.3">
      <c r="A14623" t="s">
        <v>31</v>
      </c>
      <c r="B14623">
        <v>2021</v>
      </c>
      <c r="C14623">
        <v>40032021</v>
      </c>
      <c r="D14623" t="s">
        <v>375</v>
      </c>
      <c r="E14623">
        <v>21890</v>
      </c>
      <c r="F14623" t="s">
        <v>18922</v>
      </c>
      <c r="G14623" t="s">
        <v>18923</v>
      </c>
    </row>
    <row r="14624" spans="1:7" x14ac:dyDescent="0.3">
      <c r="A14624" t="s">
        <v>31</v>
      </c>
      <c r="B14624">
        <v>2021</v>
      </c>
      <c r="C14624">
        <v>40032021</v>
      </c>
      <c r="D14624" t="s">
        <v>375</v>
      </c>
      <c r="E14624">
        <v>22577</v>
      </c>
      <c r="F14624" t="s">
        <v>18924</v>
      </c>
      <c r="G14624" t="s">
        <v>18925</v>
      </c>
    </row>
    <row r="14625" spans="1:7" x14ac:dyDescent="0.3">
      <c r="A14625" t="s">
        <v>31</v>
      </c>
      <c r="B14625">
        <v>2021</v>
      </c>
      <c r="C14625">
        <v>40032021</v>
      </c>
      <c r="D14625" t="s">
        <v>375</v>
      </c>
      <c r="E14625">
        <v>21363</v>
      </c>
      <c r="F14625" t="s">
        <v>18926</v>
      </c>
      <c r="G14625" t="s">
        <v>18927</v>
      </c>
    </row>
    <row r="14626" spans="1:7" x14ac:dyDescent="0.3">
      <c r="A14626" t="s">
        <v>31</v>
      </c>
      <c r="B14626">
        <v>2021</v>
      </c>
      <c r="C14626">
        <v>40032021</v>
      </c>
      <c r="D14626" t="s">
        <v>375</v>
      </c>
      <c r="E14626">
        <v>22097</v>
      </c>
      <c r="F14626" t="s">
        <v>18928</v>
      </c>
      <c r="G14626" t="s">
        <v>18929</v>
      </c>
    </row>
    <row r="14627" spans="1:7" x14ac:dyDescent="0.3">
      <c r="A14627" t="s">
        <v>31</v>
      </c>
      <c r="B14627">
        <v>2021</v>
      </c>
      <c r="C14627">
        <v>40032021</v>
      </c>
      <c r="D14627" t="s">
        <v>375</v>
      </c>
      <c r="E14627">
        <v>22033</v>
      </c>
      <c r="F14627" t="s">
        <v>18930</v>
      </c>
      <c r="G14627" t="s">
        <v>18931</v>
      </c>
    </row>
    <row r="14628" spans="1:7" x14ac:dyDescent="0.3">
      <c r="A14628" t="s">
        <v>31</v>
      </c>
      <c r="B14628">
        <v>2021</v>
      </c>
      <c r="C14628">
        <v>40032021</v>
      </c>
      <c r="D14628" t="s">
        <v>375</v>
      </c>
      <c r="E14628">
        <v>22710</v>
      </c>
      <c r="F14628" t="s">
        <v>18932</v>
      </c>
      <c r="G14628" t="s">
        <v>18933</v>
      </c>
    </row>
    <row r="14629" spans="1:7" x14ac:dyDescent="0.3">
      <c r="A14629" t="s">
        <v>31</v>
      </c>
      <c r="B14629">
        <v>2021</v>
      </c>
      <c r="C14629">
        <v>40032021</v>
      </c>
      <c r="D14629" t="s">
        <v>375</v>
      </c>
      <c r="E14629">
        <v>21105</v>
      </c>
      <c r="F14629" t="s">
        <v>18934</v>
      </c>
      <c r="G14629" t="s">
        <v>18935</v>
      </c>
    </row>
    <row r="14630" spans="1:7" x14ac:dyDescent="0.3">
      <c r="A14630" t="s">
        <v>31</v>
      </c>
      <c r="B14630">
        <v>2021</v>
      </c>
      <c r="C14630">
        <v>40032021</v>
      </c>
      <c r="D14630" t="s">
        <v>375</v>
      </c>
      <c r="E14630">
        <v>21885</v>
      </c>
      <c r="F14630" t="s">
        <v>18936</v>
      </c>
      <c r="G14630" t="s">
        <v>18937</v>
      </c>
    </row>
    <row r="14631" spans="1:7" x14ac:dyDescent="0.3">
      <c r="A14631" t="s">
        <v>31</v>
      </c>
      <c r="B14631">
        <v>2021</v>
      </c>
      <c r="C14631">
        <v>40032021</v>
      </c>
      <c r="D14631" t="s">
        <v>375</v>
      </c>
      <c r="E14631">
        <v>21926</v>
      </c>
      <c r="F14631" t="s">
        <v>18938</v>
      </c>
      <c r="G14631" t="s">
        <v>18939</v>
      </c>
    </row>
    <row r="14632" spans="1:7" x14ac:dyDescent="0.3">
      <c r="A14632" t="s">
        <v>31</v>
      </c>
      <c r="B14632">
        <v>2021</v>
      </c>
      <c r="C14632">
        <v>40032021</v>
      </c>
      <c r="D14632" t="s">
        <v>375</v>
      </c>
      <c r="E14632">
        <v>22567</v>
      </c>
      <c r="F14632" t="s">
        <v>18940</v>
      </c>
      <c r="G14632" t="s">
        <v>18941</v>
      </c>
    </row>
    <row r="14633" spans="1:7" x14ac:dyDescent="0.3">
      <c r="A14633" t="s">
        <v>31</v>
      </c>
      <c r="B14633">
        <v>2021</v>
      </c>
      <c r="C14633">
        <v>40032021</v>
      </c>
      <c r="D14633" t="s">
        <v>375</v>
      </c>
      <c r="E14633">
        <v>21184</v>
      </c>
      <c r="F14633" t="s">
        <v>18942</v>
      </c>
      <c r="G14633" t="s">
        <v>18943</v>
      </c>
    </row>
    <row r="14634" spans="1:7" x14ac:dyDescent="0.3">
      <c r="A14634" t="s">
        <v>31</v>
      </c>
      <c r="B14634">
        <v>2021</v>
      </c>
      <c r="C14634">
        <v>40032021</v>
      </c>
      <c r="D14634" t="s">
        <v>375</v>
      </c>
      <c r="E14634">
        <v>21933</v>
      </c>
      <c r="F14634" t="s">
        <v>18944</v>
      </c>
      <c r="G14634" t="s">
        <v>18945</v>
      </c>
    </row>
    <row r="14635" spans="1:7" x14ac:dyDescent="0.3">
      <c r="A14635" t="s">
        <v>31</v>
      </c>
      <c r="B14635">
        <v>2021</v>
      </c>
      <c r="C14635">
        <v>40032021</v>
      </c>
      <c r="D14635" t="s">
        <v>375</v>
      </c>
      <c r="E14635">
        <v>21844</v>
      </c>
      <c r="F14635" t="s">
        <v>18946</v>
      </c>
      <c r="G14635" t="s">
        <v>18947</v>
      </c>
    </row>
    <row r="14636" spans="1:7" x14ac:dyDescent="0.3">
      <c r="A14636" t="s">
        <v>31</v>
      </c>
      <c r="B14636">
        <v>2021</v>
      </c>
      <c r="C14636">
        <v>40032021</v>
      </c>
      <c r="D14636" t="s">
        <v>375</v>
      </c>
      <c r="E14636">
        <v>22843</v>
      </c>
      <c r="F14636" t="s">
        <v>18948</v>
      </c>
      <c r="G14636" t="s">
        <v>18949</v>
      </c>
    </row>
    <row r="14637" spans="1:7" x14ac:dyDescent="0.3">
      <c r="A14637" t="s">
        <v>31</v>
      </c>
      <c r="B14637">
        <v>2021</v>
      </c>
      <c r="C14637">
        <v>40032021</v>
      </c>
      <c r="D14637" t="s">
        <v>375</v>
      </c>
      <c r="E14637">
        <v>20986</v>
      </c>
      <c r="F14637" t="s">
        <v>18950</v>
      </c>
      <c r="G14637" t="s">
        <v>18951</v>
      </c>
    </row>
    <row r="14638" spans="1:7" x14ac:dyDescent="0.3">
      <c r="A14638" t="s">
        <v>31</v>
      </c>
      <c r="B14638">
        <v>2021</v>
      </c>
      <c r="C14638">
        <v>40032021</v>
      </c>
      <c r="D14638" t="s">
        <v>375</v>
      </c>
      <c r="E14638">
        <v>22028</v>
      </c>
      <c r="F14638" t="s">
        <v>18952</v>
      </c>
      <c r="G14638" t="s">
        <v>18953</v>
      </c>
    </row>
    <row r="14639" spans="1:7" x14ac:dyDescent="0.3">
      <c r="A14639" t="s">
        <v>31</v>
      </c>
      <c r="B14639">
        <v>2021</v>
      </c>
      <c r="C14639">
        <v>40032021</v>
      </c>
      <c r="D14639" t="s">
        <v>375</v>
      </c>
      <c r="E14639">
        <v>21906</v>
      </c>
      <c r="F14639" t="s">
        <v>18954</v>
      </c>
      <c r="G14639" t="s">
        <v>18955</v>
      </c>
    </row>
    <row r="14640" spans="1:7" x14ac:dyDescent="0.3">
      <c r="A14640" t="s">
        <v>31</v>
      </c>
      <c r="B14640">
        <v>2021</v>
      </c>
      <c r="C14640">
        <v>40032021</v>
      </c>
      <c r="D14640" t="s">
        <v>375</v>
      </c>
      <c r="E14640">
        <v>22371</v>
      </c>
      <c r="F14640" t="s">
        <v>18956</v>
      </c>
      <c r="G14640" t="s">
        <v>18957</v>
      </c>
    </row>
    <row r="14641" spans="1:7" x14ac:dyDescent="0.3">
      <c r="A14641" t="s">
        <v>31</v>
      </c>
      <c r="B14641">
        <v>2021</v>
      </c>
      <c r="C14641">
        <v>40032021</v>
      </c>
      <c r="D14641" t="s">
        <v>375</v>
      </c>
      <c r="E14641">
        <v>21576</v>
      </c>
      <c r="F14641" t="s">
        <v>18958</v>
      </c>
      <c r="G14641" t="s">
        <v>18959</v>
      </c>
    </row>
    <row r="14642" spans="1:7" x14ac:dyDescent="0.3">
      <c r="A14642" t="s">
        <v>31</v>
      </c>
      <c r="B14642">
        <v>2021</v>
      </c>
      <c r="C14642">
        <v>40032021</v>
      </c>
      <c r="D14642" t="s">
        <v>375</v>
      </c>
      <c r="E14642">
        <v>21919</v>
      </c>
      <c r="F14642" t="s">
        <v>18960</v>
      </c>
      <c r="G14642" t="s">
        <v>18961</v>
      </c>
    </row>
    <row r="14643" spans="1:7" x14ac:dyDescent="0.3">
      <c r="A14643" t="s">
        <v>31</v>
      </c>
      <c r="B14643">
        <v>2021</v>
      </c>
      <c r="C14643">
        <v>40032021</v>
      </c>
      <c r="D14643" t="s">
        <v>375</v>
      </c>
      <c r="E14643">
        <v>22175</v>
      </c>
      <c r="F14643" t="s">
        <v>18962</v>
      </c>
      <c r="G14643" t="s">
        <v>18963</v>
      </c>
    </row>
    <row r="14644" spans="1:7" x14ac:dyDescent="0.3">
      <c r="A14644" t="s">
        <v>31</v>
      </c>
      <c r="B14644">
        <v>2021</v>
      </c>
      <c r="C14644">
        <v>40032021</v>
      </c>
      <c r="D14644" t="s">
        <v>375</v>
      </c>
      <c r="E14644">
        <v>23073</v>
      </c>
      <c r="F14644" t="s">
        <v>18964</v>
      </c>
      <c r="G14644" t="s">
        <v>18965</v>
      </c>
    </row>
    <row r="14645" spans="1:7" x14ac:dyDescent="0.3">
      <c r="A14645" t="s">
        <v>31</v>
      </c>
      <c r="B14645">
        <v>2021</v>
      </c>
      <c r="C14645">
        <v>40032021</v>
      </c>
      <c r="D14645" t="s">
        <v>375</v>
      </c>
      <c r="E14645">
        <v>21273</v>
      </c>
      <c r="F14645" t="s">
        <v>18966</v>
      </c>
      <c r="G14645" t="s">
        <v>18967</v>
      </c>
    </row>
    <row r="14646" spans="1:7" x14ac:dyDescent="0.3">
      <c r="A14646" t="s">
        <v>31</v>
      </c>
      <c r="B14646">
        <v>2021</v>
      </c>
      <c r="C14646">
        <v>40032021</v>
      </c>
      <c r="D14646" t="s">
        <v>375</v>
      </c>
      <c r="E14646">
        <v>22036</v>
      </c>
      <c r="F14646" t="s">
        <v>18968</v>
      </c>
      <c r="G14646" t="s">
        <v>18969</v>
      </c>
    </row>
    <row r="14647" spans="1:7" x14ac:dyDescent="0.3">
      <c r="A14647" t="s">
        <v>31</v>
      </c>
      <c r="B14647">
        <v>2021</v>
      </c>
      <c r="C14647">
        <v>40032021</v>
      </c>
      <c r="D14647" t="s">
        <v>375</v>
      </c>
      <c r="E14647">
        <v>21529</v>
      </c>
      <c r="F14647" t="s">
        <v>18970</v>
      </c>
      <c r="G14647" t="s">
        <v>18971</v>
      </c>
    </row>
    <row r="14648" spans="1:7" x14ac:dyDescent="0.3">
      <c r="A14648" t="s">
        <v>31</v>
      </c>
      <c r="B14648">
        <v>2021</v>
      </c>
      <c r="C14648">
        <v>40032021</v>
      </c>
      <c r="D14648" t="s">
        <v>375</v>
      </c>
      <c r="E14648">
        <v>21662</v>
      </c>
      <c r="F14648" t="s">
        <v>18972</v>
      </c>
      <c r="G14648" t="s">
        <v>18973</v>
      </c>
    </row>
    <row r="14649" spans="1:7" x14ac:dyDescent="0.3">
      <c r="A14649" t="s">
        <v>31</v>
      </c>
      <c r="B14649">
        <v>2021</v>
      </c>
      <c r="C14649">
        <v>40032021</v>
      </c>
      <c r="D14649" t="s">
        <v>375</v>
      </c>
      <c r="E14649">
        <v>21669</v>
      </c>
      <c r="F14649" t="s">
        <v>18974</v>
      </c>
      <c r="G14649" t="s">
        <v>18975</v>
      </c>
    </row>
    <row r="14650" spans="1:7" x14ac:dyDescent="0.3">
      <c r="A14650" t="s">
        <v>31</v>
      </c>
      <c r="B14650">
        <v>2021</v>
      </c>
      <c r="C14650">
        <v>40032021</v>
      </c>
      <c r="D14650" t="s">
        <v>375</v>
      </c>
      <c r="E14650">
        <v>21841</v>
      </c>
      <c r="F14650" t="s">
        <v>18976</v>
      </c>
      <c r="G14650" t="s">
        <v>374</v>
      </c>
    </row>
    <row r="14651" spans="1:7" x14ac:dyDescent="0.3">
      <c r="A14651" t="s">
        <v>31</v>
      </c>
      <c r="B14651">
        <v>2021</v>
      </c>
      <c r="C14651">
        <v>41012021</v>
      </c>
      <c r="D14651" t="s">
        <v>48</v>
      </c>
      <c r="E14651">
        <v>21069</v>
      </c>
      <c r="F14651" t="s">
        <v>18977</v>
      </c>
      <c r="G14651" t="s">
        <v>18978</v>
      </c>
    </row>
    <row r="14652" spans="1:7" x14ac:dyDescent="0.3">
      <c r="A14652" t="s">
        <v>31</v>
      </c>
      <c r="B14652">
        <v>2021</v>
      </c>
      <c r="C14652">
        <v>41012021</v>
      </c>
      <c r="D14652" t="s">
        <v>48</v>
      </c>
      <c r="E14652">
        <v>21986</v>
      </c>
      <c r="F14652" t="s">
        <v>18979</v>
      </c>
      <c r="G14652" t="s">
        <v>18980</v>
      </c>
    </row>
    <row r="14653" spans="1:7" x14ac:dyDescent="0.3">
      <c r="A14653" t="s">
        <v>31</v>
      </c>
      <c r="B14653">
        <v>2021</v>
      </c>
      <c r="C14653">
        <v>41012021</v>
      </c>
      <c r="D14653" t="s">
        <v>48</v>
      </c>
      <c r="E14653">
        <v>22008</v>
      </c>
      <c r="F14653" t="s">
        <v>18981</v>
      </c>
      <c r="G14653" t="s">
        <v>18982</v>
      </c>
    </row>
    <row r="14654" spans="1:7" x14ac:dyDescent="0.3">
      <c r="A14654" t="s">
        <v>31</v>
      </c>
      <c r="B14654">
        <v>2021</v>
      </c>
      <c r="C14654">
        <v>41012021</v>
      </c>
      <c r="D14654" t="s">
        <v>48</v>
      </c>
      <c r="E14654">
        <v>20816</v>
      </c>
      <c r="F14654" t="s">
        <v>18983</v>
      </c>
      <c r="G14654" t="s">
        <v>18984</v>
      </c>
    </row>
    <row r="14655" spans="1:7" x14ac:dyDescent="0.3">
      <c r="A14655" t="s">
        <v>31</v>
      </c>
      <c r="B14655">
        <v>2021</v>
      </c>
      <c r="C14655">
        <v>41012021</v>
      </c>
      <c r="D14655" t="s">
        <v>48</v>
      </c>
      <c r="E14655">
        <v>21944</v>
      </c>
      <c r="F14655" t="s">
        <v>18985</v>
      </c>
      <c r="G14655" t="s">
        <v>18986</v>
      </c>
    </row>
    <row r="14656" spans="1:7" x14ac:dyDescent="0.3">
      <c r="A14656" t="s">
        <v>31</v>
      </c>
      <c r="B14656">
        <v>2021</v>
      </c>
      <c r="C14656">
        <v>41012021</v>
      </c>
      <c r="D14656" t="s">
        <v>48</v>
      </c>
      <c r="E14656">
        <v>22001</v>
      </c>
      <c r="F14656" t="s">
        <v>18987</v>
      </c>
      <c r="G14656" t="s">
        <v>18988</v>
      </c>
    </row>
    <row r="14657" spans="1:7" x14ac:dyDescent="0.3">
      <c r="A14657" t="s">
        <v>31</v>
      </c>
      <c r="B14657">
        <v>2021</v>
      </c>
      <c r="C14657">
        <v>41012021</v>
      </c>
      <c r="D14657" t="s">
        <v>48</v>
      </c>
      <c r="E14657">
        <v>24006</v>
      </c>
      <c r="F14657" t="s">
        <v>18989</v>
      </c>
      <c r="G14657" t="s">
        <v>18990</v>
      </c>
    </row>
    <row r="14658" spans="1:7" x14ac:dyDescent="0.3">
      <c r="A14658" t="s">
        <v>31</v>
      </c>
      <c r="B14658">
        <v>2021</v>
      </c>
      <c r="C14658">
        <v>41012021</v>
      </c>
      <c r="D14658" t="s">
        <v>48</v>
      </c>
      <c r="E14658">
        <v>20788</v>
      </c>
      <c r="F14658" t="s">
        <v>18991</v>
      </c>
      <c r="G14658" t="s">
        <v>18992</v>
      </c>
    </row>
    <row r="14659" spans="1:7" x14ac:dyDescent="0.3">
      <c r="A14659" t="s">
        <v>31</v>
      </c>
      <c r="B14659">
        <v>2021</v>
      </c>
      <c r="C14659">
        <v>41012021</v>
      </c>
      <c r="D14659" t="s">
        <v>48</v>
      </c>
      <c r="E14659">
        <v>21944</v>
      </c>
      <c r="F14659" t="s">
        <v>18993</v>
      </c>
      <c r="G14659" t="s">
        <v>18994</v>
      </c>
    </row>
    <row r="14660" spans="1:7" x14ac:dyDescent="0.3">
      <c r="A14660" t="s">
        <v>31</v>
      </c>
      <c r="B14660">
        <v>2021</v>
      </c>
      <c r="C14660">
        <v>41012021</v>
      </c>
      <c r="D14660" t="s">
        <v>48</v>
      </c>
      <c r="E14660">
        <v>21977</v>
      </c>
      <c r="F14660" t="s">
        <v>18995</v>
      </c>
      <c r="G14660" t="s">
        <v>18996</v>
      </c>
    </row>
    <row r="14661" spans="1:7" x14ac:dyDescent="0.3">
      <c r="A14661" t="s">
        <v>31</v>
      </c>
      <c r="B14661">
        <v>2021</v>
      </c>
      <c r="C14661">
        <v>41012021</v>
      </c>
      <c r="D14661" t="s">
        <v>48</v>
      </c>
      <c r="E14661">
        <v>21528</v>
      </c>
      <c r="F14661" t="s">
        <v>18997</v>
      </c>
      <c r="G14661" t="s">
        <v>18998</v>
      </c>
    </row>
    <row r="14662" spans="1:7" x14ac:dyDescent="0.3">
      <c r="A14662" t="s">
        <v>31</v>
      </c>
      <c r="B14662">
        <v>2021</v>
      </c>
      <c r="C14662">
        <v>41012021</v>
      </c>
      <c r="D14662" t="s">
        <v>48</v>
      </c>
      <c r="E14662">
        <v>21976</v>
      </c>
      <c r="F14662" t="s">
        <v>18999</v>
      </c>
      <c r="G14662" t="s">
        <v>377</v>
      </c>
    </row>
    <row r="14663" spans="1:7" x14ac:dyDescent="0.3">
      <c r="A14663" t="s">
        <v>31</v>
      </c>
      <c r="B14663">
        <v>2021</v>
      </c>
      <c r="C14663">
        <v>41012021</v>
      </c>
      <c r="D14663" t="s">
        <v>48</v>
      </c>
      <c r="E14663">
        <v>21936</v>
      </c>
      <c r="F14663" t="s">
        <v>19000</v>
      </c>
      <c r="G14663" t="s">
        <v>19001</v>
      </c>
    </row>
    <row r="14664" spans="1:7" x14ac:dyDescent="0.3">
      <c r="A14664" t="s">
        <v>31</v>
      </c>
      <c r="B14664">
        <v>2021</v>
      </c>
      <c r="C14664">
        <v>41012021</v>
      </c>
      <c r="D14664" t="s">
        <v>48</v>
      </c>
      <c r="E14664">
        <v>21927</v>
      </c>
      <c r="F14664" t="s">
        <v>19002</v>
      </c>
      <c r="G14664" t="s">
        <v>19003</v>
      </c>
    </row>
    <row r="14665" spans="1:7" x14ac:dyDescent="0.3">
      <c r="A14665" t="s">
        <v>31</v>
      </c>
      <c r="B14665">
        <v>2021</v>
      </c>
      <c r="C14665">
        <v>41012021</v>
      </c>
      <c r="D14665" t="s">
        <v>48</v>
      </c>
      <c r="E14665">
        <v>22411</v>
      </c>
      <c r="F14665" t="s">
        <v>19004</v>
      </c>
      <c r="G14665" t="s">
        <v>19005</v>
      </c>
    </row>
    <row r="14666" spans="1:7" x14ac:dyDescent="0.3">
      <c r="A14666" t="s">
        <v>31</v>
      </c>
      <c r="B14666">
        <v>2021</v>
      </c>
      <c r="C14666">
        <v>41012021</v>
      </c>
      <c r="D14666" t="s">
        <v>48</v>
      </c>
      <c r="E14666">
        <v>23097</v>
      </c>
      <c r="F14666" t="s">
        <v>19006</v>
      </c>
      <c r="G14666" t="s">
        <v>19007</v>
      </c>
    </row>
    <row r="14667" spans="1:7" x14ac:dyDescent="0.3">
      <c r="A14667" t="s">
        <v>31</v>
      </c>
      <c r="B14667">
        <v>2021</v>
      </c>
      <c r="C14667">
        <v>41022021</v>
      </c>
      <c r="D14667" t="s">
        <v>54</v>
      </c>
      <c r="E14667">
        <v>21944</v>
      </c>
      <c r="F14667" t="s">
        <v>19008</v>
      </c>
      <c r="G14667" t="s">
        <v>19009</v>
      </c>
    </row>
    <row r="14668" spans="1:7" x14ac:dyDescent="0.3">
      <c r="A14668" t="s">
        <v>31</v>
      </c>
      <c r="B14668">
        <v>2021</v>
      </c>
      <c r="C14668">
        <v>41022021</v>
      </c>
      <c r="D14668" t="s">
        <v>54</v>
      </c>
      <c r="E14668">
        <v>22031</v>
      </c>
      <c r="F14668" t="s">
        <v>19010</v>
      </c>
      <c r="G14668" t="s">
        <v>19011</v>
      </c>
    </row>
    <row r="14669" spans="1:7" x14ac:dyDescent="0.3">
      <c r="A14669" t="s">
        <v>31</v>
      </c>
      <c r="B14669">
        <v>2021</v>
      </c>
      <c r="C14669">
        <v>41022021</v>
      </c>
      <c r="D14669" t="s">
        <v>54</v>
      </c>
      <c r="E14669">
        <v>21944</v>
      </c>
      <c r="F14669" t="s">
        <v>19012</v>
      </c>
      <c r="G14669" t="s">
        <v>19013</v>
      </c>
    </row>
    <row r="14670" spans="1:7" x14ac:dyDescent="0.3">
      <c r="A14670" t="s">
        <v>31</v>
      </c>
      <c r="B14670">
        <v>2021</v>
      </c>
      <c r="C14670">
        <v>41022021</v>
      </c>
      <c r="D14670" t="s">
        <v>54</v>
      </c>
      <c r="E14670">
        <v>22554</v>
      </c>
      <c r="F14670" t="s">
        <v>19014</v>
      </c>
      <c r="G14670" t="s">
        <v>19015</v>
      </c>
    </row>
    <row r="14671" spans="1:7" x14ac:dyDescent="0.3">
      <c r="A14671" t="s">
        <v>31</v>
      </c>
      <c r="B14671">
        <v>2021</v>
      </c>
      <c r="C14671">
        <v>41022021</v>
      </c>
      <c r="D14671" t="s">
        <v>54</v>
      </c>
      <c r="E14671">
        <v>21329</v>
      </c>
      <c r="F14671" t="s">
        <v>19016</v>
      </c>
      <c r="G14671" t="s">
        <v>19017</v>
      </c>
    </row>
    <row r="14672" spans="1:7" x14ac:dyDescent="0.3">
      <c r="A14672" t="s">
        <v>31</v>
      </c>
      <c r="B14672">
        <v>2021</v>
      </c>
      <c r="C14672">
        <v>41022021</v>
      </c>
      <c r="D14672" t="s">
        <v>54</v>
      </c>
      <c r="E14672">
        <v>20249</v>
      </c>
      <c r="F14672" t="s">
        <v>19018</v>
      </c>
      <c r="G14672" t="s">
        <v>19019</v>
      </c>
    </row>
    <row r="14673" spans="1:7" x14ac:dyDescent="0.3">
      <c r="A14673" t="s">
        <v>31</v>
      </c>
      <c r="B14673">
        <v>2021</v>
      </c>
      <c r="C14673">
        <v>41022021</v>
      </c>
      <c r="D14673" t="s">
        <v>54</v>
      </c>
      <c r="E14673">
        <v>22776</v>
      </c>
      <c r="F14673" t="s">
        <v>19020</v>
      </c>
      <c r="G14673" t="s">
        <v>19021</v>
      </c>
    </row>
    <row r="14674" spans="1:7" x14ac:dyDescent="0.3">
      <c r="A14674" t="s">
        <v>31</v>
      </c>
      <c r="B14674">
        <v>2021</v>
      </c>
      <c r="C14674">
        <v>41022021</v>
      </c>
      <c r="D14674" t="s">
        <v>54</v>
      </c>
      <c r="E14674">
        <v>23426</v>
      </c>
      <c r="F14674" t="s">
        <v>19022</v>
      </c>
      <c r="G14674" t="s">
        <v>19023</v>
      </c>
    </row>
    <row r="14675" spans="1:7" x14ac:dyDescent="0.3">
      <c r="A14675" t="s">
        <v>31</v>
      </c>
      <c r="B14675">
        <v>2021</v>
      </c>
      <c r="C14675">
        <v>41022021</v>
      </c>
      <c r="D14675" t="s">
        <v>54</v>
      </c>
      <c r="E14675">
        <v>20397</v>
      </c>
      <c r="F14675" t="s">
        <v>19024</v>
      </c>
      <c r="G14675" t="s">
        <v>19025</v>
      </c>
    </row>
    <row r="14676" spans="1:7" x14ac:dyDescent="0.3">
      <c r="A14676" t="s">
        <v>31</v>
      </c>
      <c r="B14676">
        <v>2021</v>
      </c>
      <c r="C14676">
        <v>41022021</v>
      </c>
      <c r="D14676" t="s">
        <v>54</v>
      </c>
      <c r="E14676">
        <v>21858</v>
      </c>
      <c r="F14676" t="s">
        <v>19026</v>
      </c>
      <c r="G14676" t="s">
        <v>19027</v>
      </c>
    </row>
    <row r="14677" spans="1:7" x14ac:dyDescent="0.3">
      <c r="A14677" t="s">
        <v>31</v>
      </c>
      <c r="B14677">
        <v>2021</v>
      </c>
      <c r="C14677">
        <v>41022021</v>
      </c>
      <c r="D14677" t="s">
        <v>54</v>
      </c>
      <c r="E14677">
        <v>22622</v>
      </c>
      <c r="F14677" t="s">
        <v>19028</v>
      </c>
      <c r="G14677" t="s">
        <v>19029</v>
      </c>
    </row>
    <row r="14678" spans="1:7" x14ac:dyDescent="0.3">
      <c r="A14678" t="s">
        <v>31</v>
      </c>
      <c r="B14678">
        <v>2021</v>
      </c>
      <c r="C14678">
        <v>41022021</v>
      </c>
      <c r="D14678" t="s">
        <v>54</v>
      </c>
      <c r="E14678">
        <v>21209</v>
      </c>
      <c r="F14678" t="s">
        <v>19030</v>
      </c>
      <c r="G14678" t="s">
        <v>19031</v>
      </c>
    </row>
    <row r="14679" spans="1:7" x14ac:dyDescent="0.3">
      <c r="A14679" t="s">
        <v>31</v>
      </c>
      <c r="B14679">
        <v>2021</v>
      </c>
      <c r="C14679">
        <v>41022021</v>
      </c>
      <c r="D14679" t="s">
        <v>54</v>
      </c>
      <c r="E14679">
        <v>21928</v>
      </c>
      <c r="F14679" t="s">
        <v>19032</v>
      </c>
      <c r="G14679" t="s">
        <v>19033</v>
      </c>
    </row>
    <row r="14680" spans="1:7" x14ac:dyDescent="0.3">
      <c r="A14680" t="s">
        <v>31</v>
      </c>
      <c r="B14680">
        <v>2021</v>
      </c>
      <c r="C14680">
        <v>41022021</v>
      </c>
      <c r="D14680" t="s">
        <v>54</v>
      </c>
      <c r="E14680">
        <v>21925</v>
      </c>
      <c r="F14680" t="s">
        <v>19034</v>
      </c>
      <c r="G14680" t="s">
        <v>19035</v>
      </c>
    </row>
    <row r="14681" spans="1:7" x14ac:dyDescent="0.3">
      <c r="A14681" t="s">
        <v>31</v>
      </c>
      <c r="B14681">
        <v>2021</v>
      </c>
      <c r="C14681">
        <v>41022021</v>
      </c>
      <c r="D14681" t="s">
        <v>54</v>
      </c>
      <c r="E14681">
        <v>22469</v>
      </c>
      <c r="F14681" t="s">
        <v>19036</v>
      </c>
      <c r="G14681" t="s">
        <v>19037</v>
      </c>
    </row>
    <row r="14682" spans="1:7" x14ac:dyDescent="0.3">
      <c r="A14682" t="s">
        <v>31</v>
      </c>
      <c r="B14682">
        <v>2021</v>
      </c>
      <c r="C14682">
        <v>41022021</v>
      </c>
      <c r="D14682" t="s">
        <v>54</v>
      </c>
      <c r="E14682">
        <v>21984</v>
      </c>
      <c r="F14682" t="s">
        <v>19038</v>
      </c>
      <c r="G14682" t="s">
        <v>19039</v>
      </c>
    </row>
    <row r="14683" spans="1:7" x14ac:dyDescent="0.3">
      <c r="A14683" t="s">
        <v>31</v>
      </c>
      <c r="B14683">
        <v>2021</v>
      </c>
      <c r="C14683">
        <v>41022021</v>
      </c>
      <c r="D14683" t="s">
        <v>54</v>
      </c>
      <c r="E14683">
        <v>21958</v>
      </c>
      <c r="F14683" t="s">
        <v>19040</v>
      </c>
      <c r="G14683" t="s">
        <v>19041</v>
      </c>
    </row>
    <row r="14684" spans="1:7" x14ac:dyDescent="0.3">
      <c r="A14684" t="s">
        <v>31</v>
      </c>
      <c r="B14684">
        <v>2021</v>
      </c>
      <c r="C14684">
        <v>41022021</v>
      </c>
      <c r="D14684" t="s">
        <v>54</v>
      </c>
      <c r="E14684">
        <v>24389</v>
      </c>
      <c r="F14684" t="s">
        <v>19042</v>
      </c>
      <c r="G14684" t="s">
        <v>19043</v>
      </c>
    </row>
    <row r="14685" spans="1:7" x14ac:dyDescent="0.3">
      <c r="A14685" t="s">
        <v>31</v>
      </c>
      <c r="B14685">
        <v>2021</v>
      </c>
      <c r="C14685">
        <v>41022021</v>
      </c>
      <c r="D14685" t="s">
        <v>54</v>
      </c>
      <c r="E14685">
        <v>21176</v>
      </c>
      <c r="F14685" t="s">
        <v>19044</v>
      </c>
      <c r="G14685" t="s">
        <v>19045</v>
      </c>
    </row>
    <row r="14686" spans="1:7" x14ac:dyDescent="0.3">
      <c r="A14686" t="s">
        <v>31</v>
      </c>
      <c r="B14686">
        <v>2021</v>
      </c>
      <c r="C14686">
        <v>41022021</v>
      </c>
      <c r="D14686" t="s">
        <v>54</v>
      </c>
      <c r="E14686">
        <v>21862</v>
      </c>
      <c r="F14686" t="s">
        <v>19046</v>
      </c>
      <c r="G14686" t="s">
        <v>19047</v>
      </c>
    </row>
    <row r="14687" spans="1:7" x14ac:dyDescent="0.3">
      <c r="A14687" t="s">
        <v>31</v>
      </c>
      <c r="B14687">
        <v>2021</v>
      </c>
      <c r="C14687">
        <v>41022021</v>
      </c>
      <c r="D14687" t="s">
        <v>54</v>
      </c>
      <c r="E14687">
        <v>21739</v>
      </c>
      <c r="F14687" t="s">
        <v>19048</v>
      </c>
      <c r="G14687" t="s">
        <v>19049</v>
      </c>
    </row>
    <row r="14688" spans="1:7" x14ac:dyDescent="0.3">
      <c r="A14688" t="s">
        <v>31</v>
      </c>
      <c r="B14688">
        <v>2021</v>
      </c>
      <c r="C14688">
        <v>41022021</v>
      </c>
      <c r="D14688" t="s">
        <v>54</v>
      </c>
      <c r="E14688">
        <v>29866</v>
      </c>
      <c r="F14688" t="s">
        <v>19050</v>
      </c>
      <c r="G14688" t="s">
        <v>19051</v>
      </c>
    </row>
    <row r="14689" spans="1:7" x14ac:dyDescent="0.3">
      <c r="A14689" t="s">
        <v>31</v>
      </c>
      <c r="B14689">
        <v>2021</v>
      </c>
      <c r="C14689">
        <v>41022021</v>
      </c>
      <c r="D14689" t="s">
        <v>54</v>
      </c>
      <c r="E14689">
        <v>13976</v>
      </c>
      <c r="F14689" t="s">
        <v>19052</v>
      </c>
      <c r="G14689" t="s">
        <v>19053</v>
      </c>
    </row>
    <row r="14690" spans="1:7" x14ac:dyDescent="0.3">
      <c r="A14690" t="s">
        <v>31</v>
      </c>
      <c r="B14690">
        <v>2021</v>
      </c>
      <c r="C14690">
        <v>41022021</v>
      </c>
      <c r="D14690" t="s">
        <v>54</v>
      </c>
      <c r="E14690">
        <v>22203</v>
      </c>
      <c r="F14690" t="s">
        <v>19054</v>
      </c>
      <c r="G14690" t="s">
        <v>19055</v>
      </c>
    </row>
    <row r="14691" spans="1:7" x14ac:dyDescent="0.3">
      <c r="A14691" t="s">
        <v>31</v>
      </c>
      <c r="B14691">
        <v>2021</v>
      </c>
      <c r="C14691">
        <v>41022021</v>
      </c>
      <c r="D14691" t="s">
        <v>54</v>
      </c>
      <c r="E14691">
        <v>22038</v>
      </c>
      <c r="F14691" t="s">
        <v>19056</v>
      </c>
      <c r="G14691" t="s">
        <v>19057</v>
      </c>
    </row>
    <row r="14692" spans="1:7" x14ac:dyDescent="0.3">
      <c r="A14692" t="s">
        <v>31</v>
      </c>
      <c r="B14692">
        <v>2021</v>
      </c>
      <c r="C14692">
        <v>41022021</v>
      </c>
      <c r="D14692" t="s">
        <v>54</v>
      </c>
      <c r="E14692">
        <v>22596</v>
      </c>
      <c r="F14692" t="s">
        <v>19058</v>
      </c>
      <c r="G14692" t="s">
        <v>19059</v>
      </c>
    </row>
    <row r="14693" spans="1:7" x14ac:dyDescent="0.3">
      <c r="A14693" t="s">
        <v>31</v>
      </c>
      <c r="B14693">
        <v>2021</v>
      </c>
      <c r="C14693">
        <v>41022021</v>
      </c>
      <c r="D14693" t="s">
        <v>54</v>
      </c>
      <c r="E14693">
        <v>20240</v>
      </c>
      <c r="F14693" t="s">
        <v>19060</v>
      </c>
      <c r="G14693" t="s">
        <v>19061</v>
      </c>
    </row>
    <row r="14694" spans="1:7" x14ac:dyDescent="0.3">
      <c r="A14694" t="s">
        <v>31</v>
      </c>
      <c r="B14694">
        <v>2021</v>
      </c>
      <c r="C14694">
        <v>41022021</v>
      </c>
      <c r="D14694" t="s">
        <v>54</v>
      </c>
      <c r="E14694">
        <v>21997</v>
      </c>
      <c r="F14694" t="s">
        <v>19062</v>
      </c>
      <c r="G14694" t="s">
        <v>19063</v>
      </c>
    </row>
    <row r="14695" spans="1:7" x14ac:dyDescent="0.3">
      <c r="A14695" t="s">
        <v>31</v>
      </c>
      <c r="B14695">
        <v>2021</v>
      </c>
      <c r="C14695">
        <v>41022021</v>
      </c>
      <c r="D14695" t="s">
        <v>54</v>
      </c>
      <c r="E14695">
        <v>22664</v>
      </c>
      <c r="F14695" t="s">
        <v>19064</v>
      </c>
      <c r="G14695" t="s">
        <v>19065</v>
      </c>
    </row>
    <row r="14696" spans="1:7" x14ac:dyDescent="0.3">
      <c r="A14696" t="s">
        <v>31</v>
      </c>
      <c r="B14696">
        <v>2021</v>
      </c>
      <c r="C14696">
        <v>41022021</v>
      </c>
      <c r="D14696" t="s">
        <v>54</v>
      </c>
      <c r="E14696">
        <v>21893</v>
      </c>
      <c r="F14696" t="s">
        <v>19066</v>
      </c>
      <c r="G14696" t="s">
        <v>19067</v>
      </c>
    </row>
    <row r="14697" spans="1:7" x14ac:dyDescent="0.3">
      <c r="A14697" t="s">
        <v>31</v>
      </c>
      <c r="B14697">
        <v>2021</v>
      </c>
      <c r="C14697">
        <v>41022021</v>
      </c>
      <c r="D14697" t="s">
        <v>54</v>
      </c>
      <c r="E14697">
        <v>21890</v>
      </c>
      <c r="F14697" t="s">
        <v>19068</v>
      </c>
      <c r="G14697" t="s">
        <v>19069</v>
      </c>
    </row>
    <row r="14698" spans="1:7" x14ac:dyDescent="0.3">
      <c r="A14698" t="s">
        <v>31</v>
      </c>
      <c r="B14698">
        <v>2021</v>
      </c>
      <c r="C14698">
        <v>41022021</v>
      </c>
      <c r="D14698" t="s">
        <v>54</v>
      </c>
      <c r="E14698">
        <v>22576</v>
      </c>
      <c r="F14698" t="s">
        <v>19070</v>
      </c>
      <c r="G14698" t="s">
        <v>19071</v>
      </c>
    </row>
    <row r="14699" spans="1:7" x14ac:dyDescent="0.3">
      <c r="A14699" t="s">
        <v>31</v>
      </c>
      <c r="B14699">
        <v>2021</v>
      </c>
      <c r="C14699">
        <v>41022021</v>
      </c>
      <c r="D14699" t="s">
        <v>54</v>
      </c>
      <c r="E14699">
        <v>21911</v>
      </c>
      <c r="F14699" t="s">
        <v>19072</v>
      </c>
      <c r="G14699" t="s">
        <v>19073</v>
      </c>
    </row>
    <row r="14700" spans="1:7" x14ac:dyDescent="0.3">
      <c r="A14700" t="s">
        <v>31</v>
      </c>
      <c r="B14700">
        <v>2021</v>
      </c>
      <c r="C14700">
        <v>41022021</v>
      </c>
      <c r="D14700" t="s">
        <v>54</v>
      </c>
      <c r="E14700">
        <v>21944</v>
      </c>
      <c r="F14700" t="s">
        <v>19074</v>
      </c>
      <c r="G14700" t="s">
        <v>19075</v>
      </c>
    </row>
    <row r="14701" spans="1:7" x14ac:dyDescent="0.3">
      <c r="A14701" t="s">
        <v>31</v>
      </c>
      <c r="B14701">
        <v>2021</v>
      </c>
      <c r="C14701">
        <v>41022021</v>
      </c>
      <c r="D14701" t="s">
        <v>54</v>
      </c>
      <c r="E14701">
        <v>22623</v>
      </c>
      <c r="F14701" t="s">
        <v>19076</v>
      </c>
      <c r="G14701" t="s">
        <v>19077</v>
      </c>
    </row>
    <row r="14702" spans="1:7" x14ac:dyDescent="0.3">
      <c r="A14702" t="s">
        <v>31</v>
      </c>
      <c r="B14702">
        <v>2021</v>
      </c>
      <c r="C14702">
        <v>41022021</v>
      </c>
      <c r="D14702" t="s">
        <v>54</v>
      </c>
      <c r="E14702">
        <v>21201</v>
      </c>
      <c r="F14702" t="s">
        <v>19078</v>
      </c>
      <c r="G14702" t="s">
        <v>19079</v>
      </c>
    </row>
    <row r="14703" spans="1:7" x14ac:dyDescent="0.3">
      <c r="A14703" t="s">
        <v>31</v>
      </c>
      <c r="B14703">
        <v>2021</v>
      </c>
      <c r="C14703">
        <v>41022021</v>
      </c>
      <c r="D14703" t="s">
        <v>54</v>
      </c>
      <c r="E14703">
        <v>21929</v>
      </c>
      <c r="F14703" t="s">
        <v>19080</v>
      </c>
      <c r="G14703" t="s">
        <v>19081</v>
      </c>
    </row>
    <row r="14704" spans="1:7" x14ac:dyDescent="0.3">
      <c r="A14704" t="s">
        <v>31</v>
      </c>
      <c r="B14704">
        <v>2021</v>
      </c>
      <c r="C14704">
        <v>41022021</v>
      </c>
      <c r="D14704" t="s">
        <v>54</v>
      </c>
      <c r="E14704">
        <v>21483</v>
      </c>
      <c r="F14704" t="s">
        <v>19082</v>
      </c>
      <c r="G14704" t="s">
        <v>19083</v>
      </c>
    </row>
    <row r="14705" spans="1:7" x14ac:dyDescent="0.3">
      <c r="A14705" t="s">
        <v>31</v>
      </c>
      <c r="B14705">
        <v>2021</v>
      </c>
      <c r="C14705">
        <v>41022021</v>
      </c>
      <c r="D14705" t="s">
        <v>54</v>
      </c>
      <c r="E14705">
        <v>22750</v>
      </c>
      <c r="F14705" t="s">
        <v>19084</v>
      </c>
      <c r="G14705" t="s">
        <v>19085</v>
      </c>
    </row>
    <row r="14706" spans="1:7" x14ac:dyDescent="0.3">
      <c r="A14706" t="s">
        <v>31</v>
      </c>
      <c r="B14706">
        <v>2021</v>
      </c>
      <c r="C14706">
        <v>41022021</v>
      </c>
      <c r="D14706" t="s">
        <v>54</v>
      </c>
      <c r="E14706">
        <v>21076</v>
      </c>
      <c r="F14706" t="s">
        <v>19086</v>
      </c>
      <c r="G14706" t="s">
        <v>19087</v>
      </c>
    </row>
    <row r="14707" spans="1:7" x14ac:dyDescent="0.3">
      <c r="A14707" t="s">
        <v>31</v>
      </c>
      <c r="B14707">
        <v>2021</v>
      </c>
      <c r="C14707">
        <v>41022021</v>
      </c>
      <c r="D14707" t="s">
        <v>54</v>
      </c>
      <c r="E14707">
        <v>22295</v>
      </c>
      <c r="F14707" t="s">
        <v>19088</v>
      </c>
      <c r="G14707" t="s">
        <v>19089</v>
      </c>
    </row>
    <row r="14708" spans="1:7" x14ac:dyDescent="0.3">
      <c r="A14708" t="s">
        <v>31</v>
      </c>
      <c r="B14708">
        <v>2021</v>
      </c>
      <c r="C14708">
        <v>41022021</v>
      </c>
      <c r="D14708" t="s">
        <v>54</v>
      </c>
      <c r="E14708">
        <v>21956</v>
      </c>
      <c r="F14708" t="s">
        <v>19090</v>
      </c>
      <c r="G14708" t="s">
        <v>19091</v>
      </c>
    </row>
    <row r="14709" spans="1:7" x14ac:dyDescent="0.3">
      <c r="A14709" t="s">
        <v>31</v>
      </c>
      <c r="B14709">
        <v>2021</v>
      </c>
      <c r="C14709">
        <v>41022021</v>
      </c>
      <c r="D14709" t="s">
        <v>54</v>
      </c>
      <c r="E14709">
        <v>23138</v>
      </c>
      <c r="F14709" t="s">
        <v>19092</v>
      </c>
      <c r="G14709" t="s">
        <v>19093</v>
      </c>
    </row>
    <row r="14710" spans="1:7" x14ac:dyDescent="0.3">
      <c r="A14710" t="s">
        <v>31</v>
      </c>
      <c r="B14710">
        <v>2021</v>
      </c>
      <c r="C14710">
        <v>41022021</v>
      </c>
      <c r="D14710" t="s">
        <v>54</v>
      </c>
      <c r="E14710">
        <v>22096</v>
      </c>
      <c r="F14710" t="s">
        <v>19094</v>
      </c>
      <c r="G14710" t="s">
        <v>19095</v>
      </c>
    </row>
    <row r="14711" spans="1:7" x14ac:dyDescent="0.3">
      <c r="A14711" t="s">
        <v>31</v>
      </c>
      <c r="B14711">
        <v>2021</v>
      </c>
      <c r="C14711">
        <v>41022021</v>
      </c>
      <c r="D14711" t="s">
        <v>54</v>
      </c>
      <c r="E14711">
        <v>21253</v>
      </c>
      <c r="F14711" t="s">
        <v>19096</v>
      </c>
      <c r="G14711" t="s">
        <v>19097</v>
      </c>
    </row>
    <row r="14712" spans="1:7" x14ac:dyDescent="0.3">
      <c r="A14712" t="s">
        <v>31</v>
      </c>
      <c r="B14712">
        <v>2021</v>
      </c>
      <c r="C14712">
        <v>41022021</v>
      </c>
      <c r="D14712" t="s">
        <v>54</v>
      </c>
      <c r="E14712">
        <v>21880</v>
      </c>
      <c r="F14712" t="s">
        <v>19098</v>
      </c>
      <c r="G14712" t="s">
        <v>19099</v>
      </c>
    </row>
    <row r="14713" spans="1:7" x14ac:dyDescent="0.3">
      <c r="A14713" t="s">
        <v>31</v>
      </c>
      <c r="B14713">
        <v>2021</v>
      </c>
      <c r="C14713">
        <v>41022021</v>
      </c>
      <c r="D14713" t="s">
        <v>54</v>
      </c>
      <c r="E14713">
        <v>23724</v>
      </c>
      <c r="F14713" t="s">
        <v>19100</v>
      </c>
      <c r="G14713" t="s">
        <v>19101</v>
      </c>
    </row>
    <row r="14714" spans="1:7" x14ac:dyDescent="0.3">
      <c r="A14714" t="s">
        <v>31</v>
      </c>
      <c r="B14714">
        <v>2021</v>
      </c>
      <c r="C14714">
        <v>41022021</v>
      </c>
      <c r="D14714" t="s">
        <v>54</v>
      </c>
      <c r="E14714">
        <v>21953</v>
      </c>
      <c r="F14714" t="s">
        <v>19102</v>
      </c>
      <c r="G14714" t="s">
        <v>19103</v>
      </c>
    </row>
    <row r="14715" spans="1:7" x14ac:dyDescent="0.3">
      <c r="A14715" t="s">
        <v>31</v>
      </c>
      <c r="B14715">
        <v>2021</v>
      </c>
      <c r="C14715">
        <v>41022021</v>
      </c>
      <c r="D14715" t="s">
        <v>54</v>
      </c>
      <c r="E14715">
        <v>21449</v>
      </c>
      <c r="F14715" t="s">
        <v>19104</v>
      </c>
      <c r="G14715" t="s">
        <v>19105</v>
      </c>
    </row>
    <row r="14716" spans="1:7" x14ac:dyDescent="0.3">
      <c r="A14716" t="s">
        <v>31</v>
      </c>
      <c r="B14716">
        <v>2021</v>
      </c>
      <c r="C14716">
        <v>41022021</v>
      </c>
      <c r="D14716" t="s">
        <v>54</v>
      </c>
      <c r="E14716">
        <v>20734</v>
      </c>
      <c r="F14716" t="s">
        <v>19106</v>
      </c>
      <c r="G14716" t="s">
        <v>19107</v>
      </c>
    </row>
    <row r="14717" spans="1:7" x14ac:dyDescent="0.3">
      <c r="A14717" t="s">
        <v>31</v>
      </c>
      <c r="B14717">
        <v>2021</v>
      </c>
      <c r="C14717">
        <v>41022021</v>
      </c>
      <c r="D14717" t="s">
        <v>54</v>
      </c>
      <c r="E14717">
        <v>21991</v>
      </c>
      <c r="F14717" t="s">
        <v>19108</v>
      </c>
      <c r="G14717" t="s">
        <v>19109</v>
      </c>
    </row>
    <row r="14718" spans="1:7" x14ac:dyDescent="0.3">
      <c r="A14718" t="s">
        <v>31</v>
      </c>
      <c r="B14718">
        <v>2021</v>
      </c>
      <c r="C14718">
        <v>41022021</v>
      </c>
      <c r="D14718" t="s">
        <v>54</v>
      </c>
      <c r="E14718">
        <v>21995</v>
      </c>
      <c r="F14718" t="s">
        <v>19110</v>
      </c>
      <c r="G14718" t="s">
        <v>379</v>
      </c>
    </row>
    <row r="14719" spans="1:7" x14ac:dyDescent="0.3">
      <c r="A14719" t="s">
        <v>31</v>
      </c>
      <c r="B14719">
        <v>2021</v>
      </c>
      <c r="C14719">
        <v>41022021</v>
      </c>
      <c r="D14719" t="s">
        <v>54</v>
      </c>
      <c r="E14719">
        <v>21240</v>
      </c>
      <c r="F14719" t="s">
        <v>19111</v>
      </c>
      <c r="G14719" t="s">
        <v>19112</v>
      </c>
    </row>
    <row r="14720" spans="1:7" x14ac:dyDescent="0.3">
      <c r="A14720" t="s">
        <v>31</v>
      </c>
      <c r="B14720">
        <v>2021</v>
      </c>
      <c r="C14720">
        <v>41022021</v>
      </c>
      <c r="D14720" t="s">
        <v>54</v>
      </c>
      <c r="E14720">
        <v>20963</v>
      </c>
      <c r="F14720" t="s">
        <v>19113</v>
      </c>
      <c r="G14720" t="s">
        <v>19114</v>
      </c>
    </row>
    <row r="14721" spans="1:7" x14ac:dyDescent="0.3">
      <c r="A14721" t="s">
        <v>31</v>
      </c>
      <c r="B14721">
        <v>2021</v>
      </c>
      <c r="C14721">
        <v>41022021</v>
      </c>
      <c r="D14721" t="s">
        <v>54</v>
      </c>
      <c r="E14721">
        <v>21978</v>
      </c>
      <c r="F14721" t="s">
        <v>19115</v>
      </c>
      <c r="G14721" t="s">
        <v>19116</v>
      </c>
    </row>
    <row r="14722" spans="1:7" x14ac:dyDescent="0.3">
      <c r="A14722" t="s">
        <v>31</v>
      </c>
      <c r="B14722">
        <v>2021</v>
      </c>
      <c r="C14722">
        <v>41022021</v>
      </c>
      <c r="D14722" t="s">
        <v>54</v>
      </c>
      <c r="E14722">
        <v>21904</v>
      </c>
      <c r="F14722" t="s">
        <v>19117</v>
      </c>
      <c r="G14722" t="s">
        <v>19118</v>
      </c>
    </row>
    <row r="14723" spans="1:7" x14ac:dyDescent="0.3">
      <c r="A14723" t="s">
        <v>31</v>
      </c>
      <c r="B14723">
        <v>2021</v>
      </c>
      <c r="C14723">
        <v>41032021</v>
      </c>
      <c r="D14723" t="s">
        <v>84</v>
      </c>
      <c r="E14723">
        <v>21995</v>
      </c>
      <c r="F14723" t="s">
        <v>19119</v>
      </c>
      <c r="G14723" t="s">
        <v>19120</v>
      </c>
    </row>
    <row r="14724" spans="1:7" x14ac:dyDescent="0.3">
      <c r="A14724" t="s">
        <v>31</v>
      </c>
      <c r="B14724">
        <v>2021</v>
      </c>
      <c r="C14724">
        <v>41032021</v>
      </c>
      <c r="D14724" t="s">
        <v>84</v>
      </c>
      <c r="E14724">
        <v>22026</v>
      </c>
      <c r="F14724" t="s">
        <v>19121</v>
      </c>
      <c r="G14724" t="s">
        <v>19122</v>
      </c>
    </row>
    <row r="14725" spans="1:7" x14ac:dyDescent="0.3">
      <c r="A14725" t="s">
        <v>31</v>
      </c>
      <c r="B14725">
        <v>2021</v>
      </c>
      <c r="C14725">
        <v>41032021</v>
      </c>
      <c r="D14725" t="s">
        <v>84</v>
      </c>
      <c r="E14725">
        <v>23819</v>
      </c>
      <c r="F14725" t="s">
        <v>19123</v>
      </c>
      <c r="G14725" t="s">
        <v>19124</v>
      </c>
    </row>
    <row r="14726" spans="1:7" x14ac:dyDescent="0.3">
      <c r="A14726" t="s">
        <v>31</v>
      </c>
      <c r="B14726">
        <v>2021</v>
      </c>
      <c r="C14726">
        <v>41032021</v>
      </c>
      <c r="D14726" t="s">
        <v>84</v>
      </c>
      <c r="E14726">
        <v>20102</v>
      </c>
      <c r="F14726" t="s">
        <v>19125</v>
      </c>
      <c r="G14726" t="s">
        <v>19126</v>
      </c>
    </row>
    <row r="14727" spans="1:7" x14ac:dyDescent="0.3">
      <c r="A14727" t="s">
        <v>31</v>
      </c>
      <c r="B14727">
        <v>2021</v>
      </c>
      <c r="C14727">
        <v>41032021</v>
      </c>
      <c r="D14727" t="s">
        <v>84</v>
      </c>
      <c r="E14727">
        <v>21959</v>
      </c>
      <c r="F14727" t="s">
        <v>19127</v>
      </c>
      <c r="G14727" t="s">
        <v>19128</v>
      </c>
    </row>
    <row r="14728" spans="1:7" x14ac:dyDescent="0.3">
      <c r="A14728" t="s">
        <v>31</v>
      </c>
      <c r="B14728">
        <v>2021</v>
      </c>
      <c r="C14728">
        <v>41032021</v>
      </c>
      <c r="D14728" t="s">
        <v>84</v>
      </c>
      <c r="E14728">
        <v>21939</v>
      </c>
      <c r="F14728" t="s">
        <v>19129</v>
      </c>
      <c r="G14728" t="s">
        <v>19130</v>
      </c>
    </row>
    <row r="14729" spans="1:7" x14ac:dyDescent="0.3">
      <c r="A14729" t="s">
        <v>31</v>
      </c>
      <c r="B14729">
        <v>2021</v>
      </c>
      <c r="C14729">
        <v>41032021</v>
      </c>
      <c r="D14729" t="s">
        <v>84</v>
      </c>
      <c r="E14729">
        <v>22848</v>
      </c>
      <c r="F14729" t="s">
        <v>19131</v>
      </c>
      <c r="G14729" t="s">
        <v>19132</v>
      </c>
    </row>
    <row r="14730" spans="1:7" x14ac:dyDescent="0.3">
      <c r="A14730" t="s">
        <v>31</v>
      </c>
      <c r="B14730">
        <v>2021</v>
      </c>
      <c r="C14730">
        <v>41032021</v>
      </c>
      <c r="D14730" t="s">
        <v>84</v>
      </c>
      <c r="E14730">
        <v>20303</v>
      </c>
      <c r="F14730" t="s">
        <v>19133</v>
      </c>
      <c r="G14730" t="s">
        <v>19134</v>
      </c>
    </row>
    <row r="14731" spans="1:7" x14ac:dyDescent="0.3">
      <c r="A14731" t="s">
        <v>31</v>
      </c>
      <c r="B14731">
        <v>2021</v>
      </c>
      <c r="C14731">
        <v>41032021</v>
      </c>
      <c r="D14731" t="s">
        <v>84</v>
      </c>
      <c r="E14731">
        <v>21970</v>
      </c>
      <c r="F14731" t="s">
        <v>19135</v>
      </c>
      <c r="G14731" t="s">
        <v>19136</v>
      </c>
    </row>
    <row r="14732" spans="1:7" x14ac:dyDescent="0.3">
      <c r="A14732" t="s">
        <v>31</v>
      </c>
      <c r="B14732">
        <v>2021</v>
      </c>
      <c r="C14732">
        <v>41032021</v>
      </c>
      <c r="D14732" t="s">
        <v>84</v>
      </c>
      <c r="E14732">
        <v>21891</v>
      </c>
      <c r="F14732" t="s">
        <v>19137</v>
      </c>
      <c r="G14732" t="s">
        <v>19138</v>
      </c>
    </row>
    <row r="14733" spans="1:7" x14ac:dyDescent="0.3">
      <c r="A14733" t="s">
        <v>31</v>
      </c>
      <c r="B14733">
        <v>2021</v>
      </c>
      <c r="C14733">
        <v>41032021</v>
      </c>
      <c r="D14733" t="s">
        <v>84</v>
      </c>
      <c r="E14733">
        <v>22573</v>
      </c>
      <c r="F14733" t="s">
        <v>19139</v>
      </c>
      <c r="G14733" t="s">
        <v>19140</v>
      </c>
    </row>
    <row r="14734" spans="1:7" x14ac:dyDescent="0.3">
      <c r="A14734" t="s">
        <v>31</v>
      </c>
      <c r="B14734">
        <v>2021</v>
      </c>
      <c r="C14734">
        <v>41032021</v>
      </c>
      <c r="D14734" t="s">
        <v>84</v>
      </c>
      <c r="E14734">
        <v>21975</v>
      </c>
      <c r="F14734" t="s">
        <v>19141</v>
      </c>
      <c r="G14734" t="s">
        <v>19142</v>
      </c>
    </row>
    <row r="14735" spans="1:7" x14ac:dyDescent="0.3">
      <c r="A14735" t="s">
        <v>31</v>
      </c>
      <c r="B14735">
        <v>2021</v>
      </c>
      <c r="C14735">
        <v>41032021</v>
      </c>
      <c r="D14735" t="s">
        <v>84</v>
      </c>
      <c r="E14735">
        <v>21311</v>
      </c>
      <c r="F14735" t="s">
        <v>19143</v>
      </c>
      <c r="G14735" t="s">
        <v>19144</v>
      </c>
    </row>
    <row r="14736" spans="1:7" x14ac:dyDescent="0.3">
      <c r="A14736" t="s">
        <v>31</v>
      </c>
      <c r="B14736">
        <v>2021</v>
      </c>
      <c r="C14736">
        <v>41032021</v>
      </c>
      <c r="D14736" t="s">
        <v>84</v>
      </c>
      <c r="E14736">
        <v>21877</v>
      </c>
      <c r="F14736" t="s">
        <v>19145</v>
      </c>
      <c r="G14736" t="s">
        <v>19146</v>
      </c>
    </row>
    <row r="14737" spans="1:7" x14ac:dyDescent="0.3">
      <c r="A14737" t="s">
        <v>31</v>
      </c>
      <c r="B14737">
        <v>2021</v>
      </c>
      <c r="C14737">
        <v>41032021</v>
      </c>
      <c r="D14737" t="s">
        <v>84</v>
      </c>
      <c r="E14737">
        <v>21946</v>
      </c>
      <c r="F14737" t="s">
        <v>19147</v>
      </c>
      <c r="G14737" t="s">
        <v>19148</v>
      </c>
    </row>
    <row r="14738" spans="1:7" x14ac:dyDescent="0.3">
      <c r="A14738" t="s">
        <v>31</v>
      </c>
      <c r="B14738">
        <v>2021</v>
      </c>
      <c r="C14738">
        <v>41032021</v>
      </c>
      <c r="D14738" t="s">
        <v>84</v>
      </c>
      <c r="E14738">
        <v>24123</v>
      </c>
      <c r="F14738" t="s">
        <v>19149</v>
      </c>
      <c r="G14738" t="s">
        <v>19150</v>
      </c>
    </row>
    <row r="14739" spans="1:7" x14ac:dyDescent="0.3">
      <c r="A14739" t="s">
        <v>31</v>
      </c>
      <c r="B14739">
        <v>2021</v>
      </c>
      <c r="C14739">
        <v>41032021</v>
      </c>
      <c r="D14739" t="s">
        <v>84</v>
      </c>
      <c r="E14739">
        <v>20541</v>
      </c>
      <c r="F14739" t="s">
        <v>19151</v>
      </c>
      <c r="G14739" t="s">
        <v>19152</v>
      </c>
    </row>
    <row r="14740" spans="1:7" x14ac:dyDescent="0.3">
      <c r="A14740" t="s">
        <v>31</v>
      </c>
      <c r="B14740">
        <v>2021</v>
      </c>
      <c r="C14740">
        <v>41032021</v>
      </c>
      <c r="D14740" t="s">
        <v>84</v>
      </c>
      <c r="E14740">
        <v>21896</v>
      </c>
      <c r="F14740" t="s">
        <v>19153</v>
      </c>
      <c r="G14740" t="s">
        <v>19154</v>
      </c>
    </row>
    <row r="14741" spans="1:7" x14ac:dyDescent="0.3">
      <c r="A14741" t="s">
        <v>31</v>
      </c>
      <c r="B14741">
        <v>2021</v>
      </c>
      <c r="C14741">
        <v>41032021</v>
      </c>
      <c r="D14741" t="s">
        <v>84</v>
      </c>
      <c r="E14741">
        <v>22039</v>
      </c>
      <c r="F14741" t="s">
        <v>19155</v>
      </c>
      <c r="G14741" t="s">
        <v>19156</v>
      </c>
    </row>
    <row r="14742" spans="1:7" x14ac:dyDescent="0.3">
      <c r="A14742" t="s">
        <v>31</v>
      </c>
      <c r="B14742">
        <v>2021</v>
      </c>
      <c r="C14742">
        <v>41032021</v>
      </c>
      <c r="D14742" t="s">
        <v>84</v>
      </c>
      <c r="E14742">
        <v>22378</v>
      </c>
      <c r="F14742" t="s">
        <v>19157</v>
      </c>
      <c r="G14742" t="s">
        <v>19158</v>
      </c>
    </row>
    <row r="14743" spans="1:7" x14ac:dyDescent="0.3">
      <c r="A14743" t="s">
        <v>31</v>
      </c>
      <c r="B14743">
        <v>2021</v>
      </c>
      <c r="C14743">
        <v>41032021</v>
      </c>
      <c r="D14743" t="s">
        <v>84</v>
      </c>
      <c r="E14743">
        <v>21498</v>
      </c>
      <c r="F14743" t="s">
        <v>19159</v>
      </c>
      <c r="G14743" t="s">
        <v>19160</v>
      </c>
    </row>
    <row r="14744" spans="1:7" x14ac:dyDescent="0.3">
      <c r="A14744" t="s">
        <v>31</v>
      </c>
      <c r="B14744">
        <v>2021</v>
      </c>
      <c r="C14744">
        <v>41032021</v>
      </c>
      <c r="D14744" t="s">
        <v>84</v>
      </c>
      <c r="E14744">
        <v>21958</v>
      </c>
      <c r="F14744" t="s">
        <v>19161</v>
      </c>
      <c r="G14744" t="s">
        <v>19162</v>
      </c>
    </row>
    <row r="14745" spans="1:7" x14ac:dyDescent="0.3">
      <c r="A14745" t="s">
        <v>31</v>
      </c>
      <c r="B14745">
        <v>2021</v>
      </c>
      <c r="C14745">
        <v>41032021</v>
      </c>
      <c r="D14745" t="s">
        <v>84</v>
      </c>
      <c r="E14745">
        <v>21944</v>
      </c>
      <c r="F14745" t="s">
        <v>19163</v>
      </c>
      <c r="G14745" t="s">
        <v>19164</v>
      </c>
    </row>
    <row r="14746" spans="1:7" x14ac:dyDescent="0.3">
      <c r="A14746" t="s">
        <v>31</v>
      </c>
      <c r="B14746">
        <v>2021</v>
      </c>
      <c r="C14746">
        <v>41032021</v>
      </c>
      <c r="D14746" t="s">
        <v>84</v>
      </c>
      <c r="E14746">
        <v>22659</v>
      </c>
      <c r="F14746" t="s">
        <v>19165</v>
      </c>
      <c r="G14746" t="s">
        <v>19166</v>
      </c>
    </row>
    <row r="14747" spans="1:7" x14ac:dyDescent="0.3">
      <c r="A14747" t="s">
        <v>31</v>
      </c>
      <c r="B14747">
        <v>2021</v>
      </c>
      <c r="C14747">
        <v>41032021</v>
      </c>
      <c r="D14747" t="s">
        <v>84</v>
      </c>
      <c r="E14747">
        <v>20956</v>
      </c>
      <c r="F14747" t="s">
        <v>19167</v>
      </c>
      <c r="G14747" t="s">
        <v>19168</v>
      </c>
    </row>
    <row r="14748" spans="1:7" x14ac:dyDescent="0.3">
      <c r="A14748" t="s">
        <v>31</v>
      </c>
      <c r="B14748">
        <v>2021</v>
      </c>
      <c r="C14748">
        <v>41032021</v>
      </c>
      <c r="D14748" t="s">
        <v>84</v>
      </c>
      <c r="E14748">
        <v>21817</v>
      </c>
      <c r="F14748" t="s">
        <v>19169</v>
      </c>
      <c r="G14748" t="s">
        <v>19170</v>
      </c>
    </row>
    <row r="14749" spans="1:7" x14ac:dyDescent="0.3">
      <c r="A14749" t="s">
        <v>31</v>
      </c>
      <c r="B14749">
        <v>2021</v>
      </c>
      <c r="C14749">
        <v>41032021</v>
      </c>
      <c r="D14749" t="s">
        <v>84</v>
      </c>
      <c r="E14749">
        <v>21786</v>
      </c>
      <c r="F14749" t="s">
        <v>19171</v>
      </c>
      <c r="G14749" t="s">
        <v>19172</v>
      </c>
    </row>
    <row r="14750" spans="1:7" x14ac:dyDescent="0.3">
      <c r="A14750" t="s">
        <v>31</v>
      </c>
      <c r="B14750">
        <v>2021</v>
      </c>
      <c r="C14750">
        <v>41032021</v>
      </c>
      <c r="D14750" t="s">
        <v>84</v>
      </c>
      <c r="E14750">
        <v>21785</v>
      </c>
      <c r="F14750" t="s">
        <v>19173</v>
      </c>
      <c r="G14750" t="s">
        <v>380</v>
      </c>
    </row>
    <row r="14751" spans="1:7" x14ac:dyDescent="0.3">
      <c r="A14751" t="s">
        <v>31</v>
      </c>
      <c r="B14751">
        <v>2021</v>
      </c>
      <c r="C14751">
        <v>41042021</v>
      </c>
      <c r="D14751" t="s">
        <v>79</v>
      </c>
      <c r="E14751">
        <v>21954</v>
      </c>
      <c r="F14751" t="s">
        <v>19174</v>
      </c>
      <c r="G14751" t="s">
        <v>19175</v>
      </c>
    </row>
    <row r="14752" spans="1:7" x14ac:dyDescent="0.3">
      <c r="A14752" t="s">
        <v>31</v>
      </c>
      <c r="B14752">
        <v>2021</v>
      </c>
      <c r="C14752">
        <v>41042021</v>
      </c>
      <c r="D14752" t="s">
        <v>79</v>
      </c>
      <c r="E14752">
        <v>21995</v>
      </c>
      <c r="F14752" t="s">
        <v>19176</v>
      </c>
      <c r="G14752" t="s">
        <v>19177</v>
      </c>
    </row>
    <row r="14753" spans="1:7" x14ac:dyDescent="0.3">
      <c r="A14753" t="s">
        <v>31</v>
      </c>
      <c r="B14753">
        <v>2021</v>
      </c>
      <c r="C14753">
        <v>41042021</v>
      </c>
      <c r="D14753" t="s">
        <v>79</v>
      </c>
      <c r="E14753">
        <v>21897</v>
      </c>
      <c r="F14753" t="s">
        <v>19178</v>
      </c>
      <c r="G14753" t="s">
        <v>19179</v>
      </c>
    </row>
    <row r="14754" spans="1:7" x14ac:dyDescent="0.3">
      <c r="A14754" t="s">
        <v>31</v>
      </c>
      <c r="B14754">
        <v>2021</v>
      </c>
      <c r="C14754">
        <v>41042021</v>
      </c>
      <c r="D14754" t="s">
        <v>79</v>
      </c>
      <c r="E14754">
        <v>21954</v>
      </c>
      <c r="F14754" t="s">
        <v>19180</v>
      </c>
      <c r="G14754" t="s">
        <v>381</v>
      </c>
    </row>
    <row r="14755" spans="1:7" x14ac:dyDescent="0.3">
      <c r="A14755" t="s">
        <v>31</v>
      </c>
      <c r="B14755">
        <v>2021</v>
      </c>
      <c r="C14755">
        <v>42012021</v>
      </c>
      <c r="D14755" t="s">
        <v>54</v>
      </c>
      <c r="E14755">
        <v>20573</v>
      </c>
      <c r="F14755" t="s">
        <v>19181</v>
      </c>
      <c r="G14755" t="s">
        <v>19182</v>
      </c>
    </row>
    <row r="14756" spans="1:7" x14ac:dyDescent="0.3">
      <c r="A14756" t="s">
        <v>31</v>
      </c>
      <c r="B14756">
        <v>2021</v>
      </c>
      <c r="C14756">
        <v>42012021</v>
      </c>
      <c r="D14756" t="s">
        <v>54</v>
      </c>
      <c r="E14756">
        <v>21780</v>
      </c>
      <c r="F14756" t="s">
        <v>19183</v>
      </c>
      <c r="G14756" t="s">
        <v>19184</v>
      </c>
    </row>
    <row r="14757" spans="1:7" x14ac:dyDescent="0.3">
      <c r="A14757" t="s">
        <v>31</v>
      </c>
      <c r="B14757">
        <v>2021</v>
      </c>
      <c r="C14757">
        <v>42012021</v>
      </c>
      <c r="D14757" t="s">
        <v>54</v>
      </c>
      <c r="E14757">
        <v>21703</v>
      </c>
      <c r="F14757" t="s">
        <v>19185</v>
      </c>
      <c r="G14757" t="s">
        <v>19186</v>
      </c>
    </row>
    <row r="14758" spans="1:7" x14ac:dyDescent="0.3">
      <c r="A14758" t="s">
        <v>31</v>
      </c>
      <c r="B14758">
        <v>2021</v>
      </c>
      <c r="C14758">
        <v>42012021</v>
      </c>
      <c r="D14758" t="s">
        <v>54</v>
      </c>
      <c r="E14758">
        <v>22707</v>
      </c>
      <c r="F14758" t="s">
        <v>19187</v>
      </c>
      <c r="G14758" t="s">
        <v>19188</v>
      </c>
    </row>
    <row r="14759" spans="1:7" x14ac:dyDescent="0.3">
      <c r="A14759" t="s">
        <v>31</v>
      </c>
      <c r="B14759">
        <v>2021</v>
      </c>
      <c r="C14759">
        <v>42012021</v>
      </c>
      <c r="D14759" t="s">
        <v>54</v>
      </c>
      <c r="E14759">
        <v>21263</v>
      </c>
      <c r="F14759" t="s">
        <v>19189</v>
      </c>
      <c r="G14759" t="s">
        <v>19190</v>
      </c>
    </row>
    <row r="14760" spans="1:7" x14ac:dyDescent="0.3">
      <c r="A14760" t="s">
        <v>31</v>
      </c>
      <c r="B14760">
        <v>2021</v>
      </c>
      <c r="C14760">
        <v>42012021</v>
      </c>
      <c r="D14760" t="s">
        <v>54</v>
      </c>
      <c r="E14760">
        <v>14056</v>
      </c>
      <c r="F14760" t="s">
        <v>19191</v>
      </c>
      <c r="G14760" t="s">
        <v>19192</v>
      </c>
    </row>
    <row r="14761" spans="1:7" x14ac:dyDescent="0.3">
      <c r="A14761" t="s">
        <v>31</v>
      </c>
      <c r="B14761">
        <v>2021</v>
      </c>
      <c r="C14761">
        <v>42012021</v>
      </c>
      <c r="D14761" t="s">
        <v>54</v>
      </c>
      <c r="E14761">
        <v>23275</v>
      </c>
      <c r="F14761" t="s">
        <v>19193</v>
      </c>
      <c r="G14761" t="s">
        <v>19194</v>
      </c>
    </row>
    <row r="14762" spans="1:7" x14ac:dyDescent="0.3">
      <c r="A14762" t="s">
        <v>31</v>
      </c>
      <c r="B14762">
        <v>2021</v>
      </c>
      <c r="C14762">
        <v>42012021</v>
      </c>
      <c r="D14762" t="s">
        <v>54</v>
      </c>
      <c r="E14762">
        <v>10546</v>
      </c>
      <c r="F14762" t="s">
        <v>19195</v>
      </c>
      <c r="G14762" t="s">
        <v>19196</v>
      </c>
    </row>
    <row r="14763" spans="1:7" x14ac:dyDescent="0.3">
      <c r="A14763" t="s">
        <v>31</v>
      </c>
      <c r="B14763">
        <v>2021</v>
      </c>
      <c r="C14763">
        <v>42012021</v>
      </c>
      <c r="D14763" t="s">
        <v>54</v>
      </c>
      <c r="E14763">
        <v>8106</v>
      </c>
      <c r="F14763" t="s">
        <v>19197</v>
      </c>
      <c r="G14763" t="s">
        <v>383</v>
      </c>
    </row>
    <row r="14764" spans="1:7" x14ac:dyDescent="0.3">
      <c r="A14764" t="s">
        <v>31</v>
      </c>
      <c r="B14764">
        <v>2021</v>
      </c>
      <c r="C14764">
        <v>42012021</v>
      </c>
      <c r="D14764" t="s">
        <v>54</v>
      </c>
      <c r="E14764">
        <v>11618</v>
      </c>
      <c r="F14764" t="s">
        <v>19198</v>
      </c>
      <c r="G14764" t="s">
        <v>19199</v>
      </c>
    </row>
    <row r="14765" spans="1:7" x14ac:dyDescent="0.3">
      <c r="A14765" t="s">
        <v>31</v>
      </c>
      <c r="B14765">
        <v>2021</v>
      </c>
      <c r="C14765">
        <v>42022021</v>
      </c>
      <c r="D14765" t="s">
        <v>34</v>
      </c>
      <c r="E14765">
        <v>22000</v>
      </c>
      <c r="F14765" t="s">
        <v>19200</v>
      </c>
      <c r="G14765" t="s">
        <v>19201</v>
      </c>
    </row>
    <row r="14766" spans="1:7" x14ac:dyDescent="0.3">
      <c r="A14766" t="s">
        <v>31</v>
      </c>
      <c r="B14766">
        <v>2021</v>
      </c>
      <c r="C14766">
        <v>42022021</v>
      </c>
      <c r="D14766" t="s">
        <v>34</v>
      </c>
      <c r="E14766">
        <v>22039</v>
      </c>
      <c r="F14766" t="s">
        <v>19202</v>
      </c>
      <c r="G14766" t="s">
        <v>19203</v>
      </c>
    </row>
    <row r="14767" spans="1:7" x14ac:dyDescent="0.3">
      <c r="A14767" t="s">
        <v>31</v>
      </c>
      <c r="B14767">
        <v>2021</v>
      </c>
      <c r="C14767">
        <v>42022021</v>
      </c>
      <c r="D14767" t="s">
        <v>34</v>
      </c>
      <c r="E14767">
        <v>21995</v>
      </c>
      <c r="F14767" t="s">
        <v>19204</v>
      </c>
      <c r="G14767" t="s">
        <v>19205</v>
      </c>
    </row>
    <row r="14768" spans="1:7" x14ac:dyDescent="0.3">
      <c r="A14768" t="s">
        <v>31</v>
      </c>
      <c r="B14768">
        <v>2021</v>
      </c>
      <c r="C14768">
        <v>42022021</v>
      </c>
      <c r="D14768" t="s">
        <v>34</v>
      </c>
      <c r="E14768">
        <v>21354</v>
      </c>
      <c r="F14768" t="s">
        <v>19206</v>
      </c>
      <c r="G14768" t="s">
        <v>19207</v>
      </c>
    </row>
    <row r="14769" spans="1:7" x14ac:dyDescent="0.3">
      <c r="A14769" t="s">
        <v>31</v>
      </c>
      <c r="B14769">
        <v>2021</v>
      </c>
      <c r="C14769">
        <v>42022021</v>
      </c>
      <c r="D14769" t="s">
        <v>34</v>
      </c>
      <c r="E14769">
        <v>21986</v>
      </c>
      <c r="F14769" t="s">
        <v>19208</v>
      </c>
      <c r="G14769" t="s">
        <v>19209</v>
      </c>
    </row>
    <row r="14770" spans="1:7" x14ac:dyDescent="0.3">
      <c r="A14770" t="s">
        <v>31</v>
      </c>
      <c r="B14770">
        <v>2021</v>
      </c>
      <c r="C14770">
        <v>42022021</v>
      </c>
      <c r="D14770" t="s">
        <v>34</v>
      </c>
      <c r="E14770">
        <v>22008</v>
      </c>
      <c r="F14770" t="s">
        <v>19210</v>
      </c>
      <c r="G14770" t="s">
        <v>19211</v>
      </c>
    </row>
    <row r="14771" spans="1:7" x14ac:dyDescent="0.3">
      <c r="A14771" t="s">
        <v>31</v>
      </c>
      <c r="B14771">
        <v>2021</v>
      </c>
      <c r="C14771">
        <v>42022021</v>
      </c>
      <c r="D14771" t="s">
        <v>34</v>
      </c>
      <c r="E14771">
        <v>21283</v>
      </c>
      <c r="F14771" t="s">
        <v>19212</v>
      </c>
      <c r="G14771" t="s">
        <v>19213</v>
      </c>
    </row>
    <row r="14772" spans="1:7" x14ac:dyDescent="0.3">
      <c r="A14772" t="s">
        <v>31</v>
      </c>
      <c r="B14772">
        <v>2021</v>
      </c>
      <c r="C14772">
        <v>42022021</v>
      </c>
      <c r="D14772" t="s">
        <v>34</v>
      </c>
      <c r="E14772">
        <v>21937</v>
      </c>
      <c r="F14772" t="s">
        <v>19214</v>
      </c>
      <c r="G14772" t="s">
        <v>19215</v>
      </c>
    </row>
    <row r="14773" spans="1:7" x14ac:dyDescent="0.3">
      <c r="A14773" t="s">
        <v>31</v>
      </c>
      <c r="B14773">
        <v>2021</v>
      </c>
      <c r="C14773">
        <v>42022021</v>
      </c>
      <c r="D14773" t="s">
        <v>34</v>
      </c>
      <c r="E14773">
        <v>21962</v>
      </c>
      <c r="F14773" t="s">
        <v>19216</v>
      </c>
      <c r="G14773" t="s">
        <v>19217</v>
      </c>
    </row>
    <row r="14774" spans="1:7" x14ac:dyDescent="0.3">
      <c r="A14774" t="s">
        <v>31</v>
      </c>
      <c r="B14774">
        <v>2021</v>
      </c>
      <c r="C14774">
        <v>42022021</v>
      </c>
      <c r="D14774" t="s">
        <v>34</v>
      </c>
      <c r="E14774">
        <v>23161</v>
      </c>
      <c r="F14774" t="s">
        <v>19218</v>
      </c>
      <c r="G14774" t="s">
        <v>19219</v>
      </c>
    </row>
    <row r="14775" spans="1:7" x14ac:dyDescent="0.3">
      <c r="A14775" t="s">
        <v>31</v>
      </c>
      <c r="B14775">
        <v>2021</v>
      </c>
      <c r="C14775">
        <v>42022021</v>
      </c>
      <c r="D14775" t="s">
        <v>34</v>
      </c>
      <c r="E14775">
        <v>20884</v>
      </c>
      <c r="F14775" t="s">
        <v>19220</v>
      </c>
      <c r="G14775" t="s">
        <v>19221</v>
      </c>
    </row>
    <row r="14776" spans="1:7" x14ac:dyDescent="0.3">
      <c r="A14776" t="s">
        <v>31</v>
      </c>
      <c r="B14776">
        <v>2021</v>
      </c>
      <c r="C14776">
        <v>42022021</v>
      </c>
      <c r="D14776" t="s">
        <v>34</v>
      </c>
      <c r="E14776">
        <v>21916</v>
      </c>
      <c r="F14776" t="s">
        <v>19222</v>
      </c>
      <c r="G14776" t="s">
        <v>19223</v>
      </c>
    </row>
    <row r="14777" spans="1:7" x14ac:dyDescent="0.3">
      <c r="A14777" t="s">
        <v>31</v>
      </c>
      <c r="B14777">
        <v>2021</v>
      </c>
      <c r="C14777">
        <v>42022021</v>
      </c>
      <c r="D14777" t="s">
        <v>34</v>
      </c>
      <c r="E14777">
        <v>21876</v>
      </c>
      <c r="F14777" t="s">
        <v>19224</v>
      </c>
      <c r="G14777" t="s">
        <v>19225</v>
      </c>
    </row>
    <row r="14778" spans="1:7" x14ac:dyDescent="0.3">
      <c r="A14778" t="s">
        <v>31</v>
      </c>
      <c r="B14778">
        <v>2021</v>
      </c>
      <c r="C14778">
        <v>42022021</v>
      </c>
      <c r="D14778" t="s">
        <v>34</v>
      </c>
      <c r="E14778">
        <v>23530</v>
      </c>
      <c r="F14778" t="s">
        <v>19226</v>
      </c>
      <c r="G14778" t="s">
        <v>19227</v>
      </c>
    </row>
    <row r="14779" spans="1:7" x14ac:dyDescent="0.3">
      <c r="A14779" t="s">
        <v>31</v>
      </c>
      <c r="B14779">
        <v>2021</v>
      </c>
      <c r="C14779">
        <v>42022021</v>
      </c>
      <c r="D14779" t="s">
        <v>34</v>
      </c>
      <c r="E14779">
        <v>20444</v>
      </c>
      <c r="F14779" t="s">
        <v>19228</v>
      </c>
      <c r="G14779" t="s">
        <v>19229</v>
      </c>
    </row>
    <row r="14780" spans="1:7" x14ac:dyDescent="0.3">
      <c r="A14780" t="s">
        <v>31</v>
      </c>
      <c r="B14780">
        <v>2021</v>
      </c>
      <c r="C14780">
        <v>42022021</v>
      </c>
      <c r="D14780" t="s">
        <v>34</v>
      </c>
      <c r="E14780">
        <v>21979</v>
      </c>
      <c r="F14780" t="s">
        <v>19230</v>
      </c>
      <c r="G14780" t="s">
        <v>19231</v>
      </c>
    </row>
    <row r="14781" spans="1:7" x14ac:dyDescent="0.3">
      <c r="A14781" t="s">
        <v>31</v>
      </c>
      <c r="B14781">
        <v>2021</v>
      </c>
      <c r="C14781">
        <v>42022021</v>
      </c>
      <c r="D14781" t="s">
        <v>34</v>
      </c>
      <c r="E14781">
        <v>21956</v>
      </c>
      <c r="F14781" t="s">
        <v>19232</v>
      </c>
      <c r="G14781" t="s">
        <v>19233</v>
      </c>
    </row>
    <row r="14782" spans="1:7" x14ac:dyDescent="0.3">
      <c r="A14782" t="s">
        <v>31</v>
      </c>
      <c r="B14782">
        <v>2021</v>
      </c>
      <c r="C14782">
        <v>42022021</v>
      </c>
      <c r="D14782" t="s">
        <v>34</v>
      </c>
      <c r="E14782">
        <v>22523</v>
      </c>
      <c r="F14782" t="s">
        <v>19234</v>
      </c>
      <c r="G14782" t="s">
        <v>19235</v>
      </c>
    </row>
    <row r="14783" spans="1:7" x14ac:dyDescent="0.3">
      <c r="A14783" t="s">
        <v>31</v>
      </c>
      <c r="B14783">
        <v>2021</v>
      </c>
      <c r="C14783">
        <v>42022021</v>
      </c>
      <c r="D14783" t="s">
        <v>34</v>
      </c>
      <c r="E14783">
        <v>21324</v>
      </c>
      <c r="F14783" t="s">
        <v>19236</v>
      </c>
      <c r="G14783" t="s">
        <v>19237</v>
      </c>
    </row>
    <row r="14784" spans="1:7" x14ac:dyDescent="0.3">
      <c r="A14784" t="s">
        <v>31</v>
      </c>
      <c r="B14784">
        <v>2021</v>
      </c>
      <c r="C14784">
        <v>42022021</v>
      </c>
      <c r="D14784" t="s">
        <v>34</v>
      </c>
      <c r="E14784">
        <v>21966</v>
      </c>
      <c r="F14784" t="s">
        <v>19238</v>
      </c>
      <c r="G14784" t="s">
        <v>19239</v>
      </c>
    </row>
    <row r="14785" spans="1:7" x14ac:dyDescent="0.3">
      <c r="A14785" t="s">
        <v>31</v>
      </c>
      <c r="B14785">
        <v>2021</v>
      </c>
      <c r="C14785">
        <v>42022021</v>
      </c>
      <c r="D14785" t="s">
        <v>34</v>
      </c>
      <c r="E14785">
        <v>21995</v>
      </c>
      <c r="F14785" t="s">
        <v>19240</v>
      </c>
      <c r="G14785" t="s">
        <v>19241</v>
      </c>
    </row>
    <row r="14786" spans="1:7" x14ac:dyDescent="0.3">
      <c r="A14786" t="s">
        <v>31</v>
      </c>
      <c r="B14786">
        <v>2021</v>
      </c>
      <c r="C14786">
        <v>42022021</v>
      </c>
      <c r="D14786" t="s">
        <v>34</v>
      </c>
      <c r="E14786">
        <v>22083</v>
      </c>
      <c r="F14786" t="s">
        <v>19242</v>
      </c>
      <c r="G14786" t="s">
        <v>385</v>
      </c>
    </row>
    <row r="14787" spans="1:7" x14ac:dyDescent="0.3">
      <c r="A14787" t="s">
        <v>31</v>
      </c>
      <c r="B14787">
        <v>2021</v>
      </c>
      <c r="C14787">
        <v>42022021</v>
      </c>
      <c r="D14787" t="s">
        <v>34</v>
      </c>
      <c r="E14787">
        <v>22556</v>
      </c>
      <c r="F14787" t="s">
        <v>19243</v>
      </c>
      <c r="G14787" t="s">
        <v>19244</v>
      </c>
    </row>
    <row r="14788" spans="1:7" x14ac:dyDescent="0.3">
      <c r="A14788" t="s">
        <v>31</v>
      </c>
      <c r="B14788">
        <v>2021</v>
      </c>
      <c r="C14788">
        <v>42022021</v>
      </c>
      <c r="D14788" t="s">
        <v>34</v>
      </c>
      <c r="E14788">
        <v>22538</v>
      </c>
      <c r="F14788" t="s">
        <v>19245</v>
      </c>
      <c r="G14788" t="s">
        <v>19246</v>
      </c>
    </row>
    <row r="14789" spans="1:7" x14ac:dyDescent="0.3">
      <c r="A14789" t="s">
        <v>31</v>
      </c>
      <c r="B14789">
        <v>2021</v>
      </c>
      <c r="C14789">
        <v>42022021</v>
      </c>
      <c r="D14789" t="s">
        <v>34</v>
      </c>
      <c r="E14789">
        <v>21451</v>
      </c>
      <c r="F14789" t="s">
        <v>19247</v>
      </c>
      <c r="G14789" t="s">
        <v>19248</v>
      </c>
    </row>
    <row r="14790" spans="1:7" x14ac:dyDescent="0.3">
      <c r="A14790" t="s">
        <v>31</v>
      </c>
      <c r="B14790">
        <v>2021</v>
      </c>
      <c r="C14790">
        <v>42022021</v>
      </c>
      <c r="D14790" t="s">
        <v>34</v>
      </c>
      <c r="E14790">
        <v>21949</v>
      </c>
      <c r="F14790" t="s">
        <v>19249</v>
      </c>
      <c r="G14790" t="s">
        <v>19250</v>
      </c>
    </row>
    <row r="14791" spans="1:7" x14ac:dyDescent="0.3">
      <c r="A14791" t="s">
        <v>31</v>
      </c>
      <c r="B14791">
        <v>2021</v>
      </c>
      <c r="C14791">
        <v>42022021</v>
      </c>
      <c r="D14791" t="s">
        <v>34</v>
      </c>
      <c r="E14791">
        <v>22030</v>
      </c>
      <c r="F14791" t="s">
        <v>19251</v>
      </c>
      <c r="G14791" t="s">
        <v>19252</v>
      </c>
    </row>
    <row r="14792" spans="1:7" x14ac:dyDescent="0.3">
      <c r="A14792" t="s">
        <v>31</v>
      </c>
      <c r="B14792">
        <v>2021</v>
      </c>
      <c r="C14792">
        <v>42022021</v>
      </c>
      <c r="D14792" t="s">
        <v>34</v>
      </c>
      <c r="E14792">
        <v>22423</v>
      </c>
      <c r="F14792" t="s">
        <v>19253</v>
      </c>
      <c r="G14792" t="s">
        <v>19254</v>
      </c>
    </row>
    <row r="14793" spans="1:7" x14ac:dyDescent="0.3">
      <c r="A14793" t="s">
        <v>31</v>
      </c>
      <c r="B14793">
        <v>2021</v>
      </c>
      <c r="C14793">
        <v>42022021</v>
      </c>
      <c r="D14793" t="s">
        <v>34</v>
      </c>
      <c r="E14793">
        <v>21380</v>
      </c>
      <c r="F14793" t="s">
        <v>19255</v>
      </c>
      <c r="G14793" t="s">
        <v>19256</v>
      </c>
    </row>
    <row r="14794" spans="1:7" x14ac:dyDescent="0.3">
      <c r="A14794" t="s">
        <v>31</v>
      </c>
      <c r="B14794">
        <v>2021</v>
      </c>
      <c r="C14794">
        <v>42022021</v>
      </c>
      <c r="D14794" t="s">
        <v>34</v>
      </c>
      <c r="E14794">
        <v>21825</v>
      </c>
      <c r="F14794" t="s">
        <v>19257</v>
      </c>
      <c r="G14794" t="s">
        <v>19258</v>
      </c>
    </row>
    <row r="14795" spans="1:7" x14ac:dyDescent="0.3">
      <c r="A14795" t="s">
        <v>31</v>
      </c>
      <c r="B14795">
        <v>2021</v>
      </c>
      <c r="C14795">
        <v>42022021</v>
      </c>
      <c r="D14795" t="s">
        <v>34</v>
      </c>
      <c r="E14795">
        <v>21844</v>
      </c>
      <c r="F14795" t="s">
        <v>19259</v>
      </c>
      <c r="G14795" t="s">
        <v>19260</v>
      </c>
    </row>
    <row r="14796" spans="1:7" x14ac:dyDescent="0.3">
      <c r="A14796" t="s">
        <v>31</v>
      </c>
      <c r="B14796">
        <v>2021</v>
      </c>
      <c r="C14796">
        <v>42022021</v>
      </c>
      <c r="D14796" t="s">
        <v>34</v>
      </c>
      <c r="E14796">
        <v>22363</v>
      </c>
      <c r="F14796" t="s">
        <v>19261</v>
      </c>
      <c r="G14796" t="s">
        <v>19262</v>
      </c>
    </row>
    <row r="14797" spans="1:7" x14ac:dyDescent="0.3">
      <c r="A14797" t="s">
        <v>31</v>
      </c>
      <c r="B14797">
        <v>2021</v>
      </c>
      <c r="C14797">
        <v>42032021</v>
      </c>
      <c r="D14797" t="s">
        <v>54</v>
      </c>
      <c r="E14797">
        <v>22043</v>
      </c>
      <c r="F14797" t="s">
        <v>19263</v>
      </c>
      <c r="G14797" t="s">
        <v>19264</v>
      </c>
    </row>
    <row r="14798" spans="1:7" x14ac:dyDescent="0.3">
      <c r="A14798" t="s">
        <v>31</v>
      </c>
      <c r="B14798">
        <v>2021</v>
      </c>
      <c r="C14798">
        <v>42032021</v>
      </c>
      <c r="D14798" t="s">
        <v>54</v>
      </c>
      <c r="E14798">
        <v>20834</v>
      </c>
      <c r="F14798" t="s">
        <v>19265</v>
      </c>
      <c r="G14798" t="s">
        <v>19266</v>
      </c>
    </row>
    <row r="14799" spans="1:7" x14ac:dyDescent="0.3">
      <c r="A14799" t="s">
        <v>31</v>
      </c>
      <c r="B14799">
        <v>2021</v>
      </c>
      <c r="C14799">
        <v>42032021</v>
      </c>
      <c r="D14799" t="s">
        <v>54</v>
      </c>
      <c r="E14799">
        <v>22009</v>
      </c>
      <c r="F14799" t="s">
        <v>19267</v>
      </c>
      <c r="G14799" t="s">
        <v>19268</v>
      </c>
    </row>
    <row r="14800" spans="1:7" x14ac:dyDescent="0.3">
      <c r="A14800" t="s">
        <v>31</v>
      </c>
      <c r="B14800">
        <v>2021</v>
      </c>
      <c r="C14800">
        <v>42032021</v>
      </c>
      <c r="D14800" t="s">
        <v>54</v>
      </c>
      <c r="E14800">
        <v>23111</v>
      </c>
      <c r="F14800" t="s">
        <v>19269</v>
      </c>
      <c r="G14800" t="s">
        <v>19270</v>
      </c>
    </row>
    <row r="14801" spans="1:7" x14ac:dyDescent="0.3">
      <c r="A14801" t="s">
        <v>31</v>
      </c>
      <c r="B14801">
        <v>2021</v>
      </c>
      <c r="C14801">
        <v>42032021</v>
      </c>
      <c r="D14801" t="s">
        <v>54</v>
      </c>
      <c r="E14801">
        <v>23093</v>
      </c>
      <c r="F14801" t="s">
        <v>19271</v>
      </c>
      <c r="G14801" t="s">
        <v>19272</v>
      </c>
    </row>
    <row r="14802" spans="1:7" x14ac:dyDescent="0.3">
      <c r="A14802" t="s">
        <v>31</v>
      </c>
      <c r="B14802">
        <v>2021</v>
      </c>
      <c r="C14802">
        <v>42032021</v>
      </c>
      <c r="D14802" t="s">
        <v>54</v>
      </c>
      <c r="E14802">
        <v>22753</v>
      </c>
      <c r="F14802" t="s">
        <v>19273</v>
      </c>
      <c r="G14802" t="s">
        <v>19274</v>
      </c>
    </row>
    <row r="14803" spans="1:7" x14ac:dyDescent="0.3">
      <c r="A14803" t="s">
        <v>31</v>
      </c>
      <c r="B14803">
        <v>2021</v>
      </c>
      <c r="C14803">
        <v>42032021</v>
      </c>
      <c r="D14803" t="s">
        <v>54</v>
      </c>
      <c r="E14803">
        <v>21111</v>
      </c>
      <c r="F14803" t="s">
        <v>19275</v>
      </c>
      <c r="G14803" t="s">
        <v>19276</v>
      </c>
    </row>
    <row r="14804" spans="1:7" x14ac:dyDescent="0.3">
      <c r="A14804" t="s">
        <v>31</v>
      </c>
      <c r="B14804">
        <v>2021</v>
      </c>
      <c r="C14804">
        <v>42032021</v>
      </c>
      <c r="D14804" t="s">
        <v>54</v>
      </c>
      <c r="E14804">
        <v>21943</v>
      </c>
      <c r="F14804" t="s">
        <v>19277</v>
      </c>
      <c r="G14804" t="s">
        <v>19278</v>
      </c>
    </row>
    <row r="14805" spans="1:7" x14ac:dyDescent="0.3">
      <c r="A14805" t="s">
        <v>31</v>
      </c>
      <c r="B14805">
        <v>2021</v>
      </c>
      <c r="C14805">
        <v>42032021</v>
      </c>
      <c r="D14805" t="s">
        <v>54</v>
      </c>
      <c r="E14805">
        <v>21908</v>
      </c>
      <c r="F14805" t="s">
        <v>19279</v>
      </c>
      <c r="G14805" t="s">
        <v>19280</v>
      </c>
    </row>
    <row r="14806" spans="1:7" x14ac:dyDescent="0.3">
      <c r="A14806" t="s">
        <v>31</v>
      </c>
      <c r="B14806">
        <v>2021</v>
      </c>
      <c r="C14806">
        <v>42032021</v>
      </c>
      <c r="D14806" t="s">
        <v>54</v>
      </c>
      <c r="E14806">
        <v>22591</v>
      </c>
      <c r="F14806" t="s">
        <v>19281</v>
      </c>
      <c r="G14806" t="s">
        <v>19282</v>
      </c>
    </row>
    <row r="14807" spans="1:7" x14ac:dyDescent="0.3">
      <c r="A14807" t="s">
        <v>31</v>
      </c>
      <c r="B14807">
        <v>2021</v>
      </c>
      <c r="C14807">
        <v>42032021</v>
      </c>
      <c r="D14807" t="s">
        <v>54</v>
      </c>
      <c r="E14807">
        <v>21330</v>
      </c>
      <c r="F14807" t="s">
        <v>19283</v>
      </c>
      <c r="G14807" t="s">
        <v>19284</v>
      </c>
    </row>
    <row r="14808" spans="1:7" x14ac:dyDescent="0.3">
      <c r="A14808" t="s">
        <v>31</v>
      </c>
      <c r="B14808">
        <v>2021</v>
      </c>
      <c r="C14808">
        <v>42032021</v>
      </c>
      <c r="D14808" t="s">
        <v>54</v>
      </c>
      <c r="E14808">
        <v>21955</v>
      </c>
      <c r="F14808" t="s">
        <v>19285</v>
      </c>
      <c r="G14808" t="s">
        <v>19286</v>
      </c>
    </row>
    <row r="14809" spans="1:7" x14ac:dyDescent="0.3">
      <c r="A14809" t="s">
        <v>31</v>
      </c>
      <c r="B14809">
        <v>2021</v>
      </c>
      <c r="C14809">
        <v>42032021</v>
      </c>
      <c r="D14809" t="s">
        <v>54</v>
      </c>
      <c r="E14809">
        <v>21956</v>
      </c>
      <c r="F14809" t="s">
        <v>19287</v>
      </c>
      <c r="G14809" t="s">
        <v>19288</v>
      </c>
    </row>
    <row r="14810" spans="1:7" x14ac:dyDescent="0.3">
      <c r="A14810" t="s">
        <v>31</v>
      </c>
      <c r="B14810">
        <v>2021</v>
      </c>
      <c r="C14810">
        <v>42032021</v>
      </c>
      <c r="D14810" t="s">
        <v>54</v>
      </c>
      <c r="E14810">
        <v>24044</v>
      </c>
      <c r="F14810" t="s">
        <v>19289</v>
      </c>
      <c r="G14810" t="s">
        <v>19290</v>
      </c>
    </row>
    <row r="14811" spans="1:7" x14ac:dyDescent="0.3">
      <c r="A14811" t="s">
        <v>31</v>
      </c>
      <c r="B14811">
        <v>2021</v>
      </c>
      <c r="C14811">
        <v>42032021</v>
      </c>
      <c r="D14811" t="s">
        <v>54</v>
      </c>
      <c r="E14811">
        <v>19831</v>
      </c>
      <c r="F14811" t="s">
        <v>19291</v>
      </c>
      <c r="G14811" t="s">
        <v>19292</v>
      </c>
    </row>
    <row r="14812" spans="1:7" x14ac:dyDescent="0.3">
      <c r="A14812" t="s">
        <v>31</v>
      </c>
      <c r="B14812">
        <v>2021</v>
      </c>
      <c r="C14812">
        <v>42032021</v>
      </c>
      <c r="D14812" t="s">
        <v>54</v>
      </c>
      <c r="E14812">
        <v>21973</v>
      </c>
      <c r="F14812" t="s">
        <v>19293</v>
      </c>
      <c r="G14812" t="s">
        <v>19294</v>
      </c>
    </row>
    <row r="14813" spans="1:7" x14ac:dyDescent="0.3">
      <c r="A14813" t="s">
        <v>31</v>
      </c>
      <c r="B14813">
        <v>2021</v>
      </c>
      <c r="C14813">
        <v>42032021</v>
      </c>
      <c r="D14813" t="s">
        <v>54</v>
      </c>
      <c r="E14813">
        <v>21473</v>
      </c>
      <c r="F14813" t="s">
        <v>19295</v>
      </c>
      <c r="G14813" t="s">
        <v>19296</v>
      </c>
    </row>
    <row r="14814" spans="1:7" x14ac:dyDescent="0.3">
      <c r="A14814" t="s">
        <v>31</v>
      </c>
      <c r="B14814">
        <v>2021</v>
      </c>
      <c r="C14814">
        <v>42032021</v>
      </c>
      <c r="D14814" t="s">
        <v>54</v>
      </c>
      <c r="E14814">
        <v>23831</v>
      </c>
      <c r="F14814" t="s">
        <v>19297</v>
      </c>
      <c r="G14814" t="s">
        <v>19298</v>
      </c>
    </row>
    <row r="14815" spans="1:7" x14ac:dyDescent="0.3">
      <c r="A14815" t="s">
        <v>31</v>
      </c>
      <c r="B14815">
        <v>2021</v>
      </c>
      <c r="C14815">
        <v>42032021</v>
      </c>
      <c r="D14815" t="s">
        <v>54</v>
      </c>
      <c r="E14815">
        <v>20051</v>
      </c>
      <c r="F14815" t="s">
        <v>19299</v>
      </c>
      <c r="G14815" t="s">
        <v>19300</v>
      </c>
    </row>
    <row r="14816" spans="1:7" x14ac:dyDescent="0.3">
      <c r="A14816" t="s">
        <v>31</v>
      </c>
      <c r="B14816">
        <v>2021</v>
      </c>
      <c r="C14816">
        <v>42032021</v>
      </c>
      <c r="D14816" t="s">
        <v>54</v>
      </c>
      <c r="E14816">
        <v>22518</v>
      </c>
      <c r="F14816" t="s">
        <v>19301</v>
      </c>
      <c r="G14816" t="s">
        <v>19302</v>
      </c>
    </row>
    <row r="14817" spans="1:7" x14ac:dyDescent="0.3">
      <c r="A14817" t="s">
        <v>31</v>
      </c>
      <c r="B14817">
        <v>2021</v>
      </c>
      <c r="C14817">
        <v>42032021</v>
      </c>
      <c r="D14817" t="s">
        <v>54</v>
      </c>
      <c r="E14817">
        <v>21955</v>
      </c>
      <c r="F14817" t="s">
        <v>19303</v>
      </c>
      <c r="G14817" t="s">
        <v>19304</v>
      </c>
    </row>
    <row r="14818" spans="1:7" x14ac:dyDescent="0.3">
      <c r="A14818" t="s">
        <v>31</v>
      </c>
      <c r="B14818">
        <v>2021</v>
      </c>
      <c r="C14818">
        <v>42032021</v>
      </c>
      <c r="D14818" t="s">
        <v>54</v>
      </c>
      <c r="E14818">
        <v>23674</v>
      </c>
      <c r="F14818" t="s">
        <v>19305</v>
      </c>
      <c r="G14818" t="s">
        <v>19306</v>
      </c>
    </row>
    <row r="14819" spans="1:7" x14ac:dyDescent="0.3">
      <c r="A14819" t="s">
        <v>31</v>
      </c>
      <c r="B14819">
        <v>2021</v>
      </c>
      <c r="C14819">
        <v>42032021</v>
      </c>
      <c r="D14819" t="s">
        <v>54</v>
      </c>
      <c r="E14819">
        <v>21278</v>
      </c>
      <c r="F14819" t="s">
        <v>19307</v>
      </c>
      <c r="G14819" t="s">
        <v>19308</v>
      </c>
    </row>
    <row r="14820" spans="1:7" x14ac:dyDescent="0.3">
      <c r="A14820" t="s">
        <v>31</v>
      </c>
      <c r="B14820">
        <v>2021</v>
      </c>
      <c r="C14820">
        <v>42032021</v>
      </c>
      <c r="D14820" t="s">
        <v>54</v>
      </c>
      <c r="E14820">
        <v>21938</v>
      </c>
      <c r="F14820" t="s">
        <v>19309</v>
      </c>
      <c r="G14820" t="s">
        <v>19310</v>
      </c>
    </row>
    <row r="14821" spans="1:7" x14ac:dyDescent="0.3">
      <c r="A14821" t="s">
        <v>31</v>
      </c>
      <c r="B14821">
        <v>2021</v>
      </c>
      <c r="C14821">
        <v>42032021</v>
      </c>
      <c r="D14821" t="s">
        <v>54</v>
      </c>
      <c r="E14821">
        <v>21980</v>
      </c>
      <c r="F14821" t="s">
        <v>19311</v>
      </c>
      <c r="G14821" t="s">
        <v>19312</v>
      </c>
    </row>
    <row r="14822" spans="1:7" x14ac:dyDescent="0.3">
      <c r="A14822" t="s">
        <v>31</v>
      </c>
      <c r="B14822">
        <v>2021</v>
      </c>
      <c r="C14822">
        <v>42032021</v>
      </c>
      <c r="D14822" t="s">
        <v>54</v>
      </c>
      <c r="E14822">
        <v>22963</v>
      </c>
      <c r="F14822" t="s">
        <v>19313</v>
      </c>
      <c r="G14822" t="s">
        <v>19314</v>
      </c>
    </row>
    <row r="14823" spans="1:7" x14ac:dyDescent="0.3">
      <c r="A14823" t="s">
        <v>31</v>
      </c>
      <c r="B14823">
        <v>2021</v>
      </c>
      <c r="C14823">
        <v>42032021</v>
      </c>
      <c r="D14823" t="s">
        <v>54</v>
      </c>
      <c r="E14823">
        <v>20855</v>
      </c>
      <c r="F14823" t="s">
        <v>19315</v>
      </c>
      <c r="G14823" t="s">
        <v>19316</v>
      </c>
    </row>
    <row r="14824" spans="1:7" x14ac:dyDescent="0.3">
      <c r="A14824" t="s">
        <v>31</v>
      </c>
      <c r="B14824">
        <v>2021</v>
      </c>
      <c r="C14824">
        <v>42032021</v>
      </c>
      <c r="D14824" t="s">
        <v>54</v>
      </c>
      <c r="E14824">
        <v>21906</v>
      </c>
      <c r="F14824" t="s">
        <v>19317</v>
      </c>
      <c r="G14824" t="s">
        <v>19318</v>
      </c>
    </row>
    <row r="14825" spans="1:7" x14ac:dyDescent="0.3">
      <c r="A14825" t="s">
        <v>31</v>
      </c>
      <c r="B14825">
        <v>2021</v>
      </c>
      <c r="C14825">
        <v>42032021</v>
      </c>
      <c r="D14825" t="s">
        <v>54</v>
      </c>
      <c r="E14825">
        <v>21966</v>
      </c>
      <c r="F14825" t="s">
        <v>19319</v>
      </c>
      <c r="G14825" t="s">
        <v>19320</v>
      </c>
    </row>
    <row r="14826" spans="1:7" x14ac:dyDescent="0.3">
      <c r="A14826" t="s">
        <v>31</v>
      </c>
      <c r="B14826">
        <v>2021</v>
      </c>
      <c r="C14826">
        <v>42032021</v>
      </c>
      <c r="D14826" t="s">
        <v>54</v>
      </c>
      <c r="E14826">
        <v>20818</v>
      </c>
      <c r="F14826" t="s">
        <v>19321</v>
      </c>
      <c r="G14826" t="s">
        <v>19322</v>
      </c>
    </row>
    <row r="14827" spans="1:7" x14ac:dyDescent="0.3">
      <c r="A14827" t="s">
        <v>31</v>
      </c>
      <c r="B14827">
        <v>2021</v>
      </c>
      <c r="C14827">
        <v>42032021</v>
      </c>
      <c r="D14827" t="s">
        <v>54</v>
      </c>
      <c r="E14827">
        <v>21983</v>
      </c>
      <c r="F14827" t="s">
        <v>19323</v>
      </c>
      <c r="G14827" t="s">
        <v>19324</v>
      </c>
    </row>
    <row r="14828" spans="1:7" x14ac:dyDescent="0.3">
      <c r="A14828" t="s">
        <v>31</v>
      </c>
      <c r="B14828">
        <v>2021</v>
      </c>
      <c r="C14828">
        <v>42032021</v>
      </c>
      <c r="D14828" t="s">
        <v>54</v>
      </c>
      <c r="E14828">
        <v>20213</v>
      </c>
      <c r="F14828" t="s">
        <v>19325</v>
      </c>
      <c r="G14828" t="s">
        <v>19326</v>
      </c>
    </row>
    <row r="14829" spans="1:7" x14ac:dyDescent="0.3">
      <c r="A14829" t="s">
        <v>31</v>
      </c>
      <c r="B14829">
        <v>2021</v>
      </c>
      <c r="C14829">
        <v>42032021</v>
      </c>
      <c r="D14829" t="s">
        <v>54</v>
      </c>
      <c r="E14829">
        <v>21880</v>
      </c>
      <c r="F14829" t="s">
        <v>19327</v>
      </c>
      <c r="G14829" t="s">
        <v>19328</v>
      </c>
    </row>
    <row r="14830" spans="1:7" x14ac:dyDescent="0.3">
      <c r="A14830" t="s">
        <v>31</v>
      </c>
      <c r="B14830">
        <v>2021</v>
      </c>
      <c r="C14830">
        <v>42032021</v>
      </c>
      <c r="D14830" t="s">
        <v>54</v>
      </c>
      <c r="E14830">
        <v>21791</v>
      </c>
      <c r="F14830" t="s">
        <v>19329</v>
      </c>
      <c r="G14830" t="s">
        <v>19330</v>
      </c>
    </row>
    <row r="14831" spans="1:7" x14ac:dyDescent="0.3">
      <c r="A14831" t="s">
        <v>31</v>
      </c>
      <c r="B14831">
        <v>2021</v>
      </c>
      <c r="C14831">
        <v>42032021</v>
      </c>
      <c r="D14831" t="s">
        <v>54</v>
      </c>
      <c r="E14831">
        <v>23664</v>
      </c>
      <c r="F14831" t="s">
        <v>19331</v>
      </c>
      <c r="G14831" t="s">
        <v>19332</v>
      </c>
    </row>
    <row r="14832" spans="1:7" x14ac:dyDescent="0.3">
      <c r="A14832" t="s">
        <v>31</v>
      </c>
      <c r="B14832">
        <v>2021</v>
      </c>
      <c r="C14832">
        <v>42032021</v>
      </c>
      <c r="D14832" t="s">
        <v>54</v>
      </c>
      <c r="E14832">
        <v>20208</v>
      </c>
      <c r="F14832" t="s">
        <v>19333</v>
      </c>
      <c r="G14832" t="s">
        <v>19334</v>
      </c>
    </row>
    <row r="14833" spans="1:7" x14ac:dyDescent="0.3">
      <c r="A14833" t="s">
        <v>31</v>
      </c>
      <c r="B14833">
        <v>2021</v>
      </c>
      <c r="C14833">
        <v>42032021</v>
      </c>
      <c r="D14833" t="s">
        <v>54</v>
      </c>
      <c r="E14833">
        <v>22013</v>
      </c>
      <c r="F14833" t="s">
        <v>19335</v>
      </c>
      <c r="G14833" t="s">
        <v>19336</v>
      </c>
    </row>
    <row r="14834" spans="1:7" x14ac:dyDescent="0.3">
      <c r="A14834" t="s">
        <v>31</v>
      </c>
      <c r="B14834">
        <v>2021</v>
      </c>
      <c r="C14834">
        <v>42032021</v>
      </c>
      <c r="D14834" t="s">
        <v>54</v>
      </c>
      <c r="E14834">
        <v>22018</v>
      </c>
      <c r="F14834" t="s">
        <v>19337</v>
      </c>
      <c r="G14834" t="s">
        <v>19338</v>
      </c>
    </row>
    <row r="14835" spans="1:7" x14ac:dyDescent="0.3">
      <c r="A14835" t="s">
        <v>31</v>
      </c>
      <c r="B14835">
        <v>2021</v>
      </c>
      <c r="C14835">
        <v>42032021</v>
      </c>
      <c r="D14835" t="s">
        <v>54</v>
      </c>
      <c r="E14835">
        <v>22619</v>
      </c>
      <c r="F14835" t="s">
        <v>19339</v>
      </c>
      <c r="G14835" t="s">
        <v>19340</v>
      </c>
    </row>
    <row r="14836" spans="1:7" x14ac:dyDescent="0.3">
      <c r="A14836" t="s">
        <v>31</v>
      </c>
      <c r="B14836">
        <v>2021</v>
      </c>
      <c r="C14836">
        <v>42032021</v>
      </c>
      <c r="D14836" t="s">
        <v>54</v>
      </c>
      <c r="E14836">
        <v>21321</v>
      </c>
      <c r="F14836" t="s">
        <v>19341</v>
      </c>
      <c r="G14836" t="s">
        <v>19342</v>
      </c>
    </row>
    <row r="14837" spans="1:7" x14ac:dyDescent="0.3">
      <c r="A14837" t="s">
        <v>31</v>
      </c>
      <c r="B14837">
        <v>2021</v>
      </c>
      <c r="C14837">
        <v>42032021</v>
      </c>
      <c r="D14837" t="s">
        <v>54</v>
      </c>
      <c r="E14837">
        <v>21917</v>
      </c>
      <c r="F14837" t="s">
        <v>19343</v>
      </c>
      <c r="G14837" t="s">
        <v>19344</v>
      </c>
    </row>
    <row r="14838" spans="1:7" x14ac:dyDescent="0.3">
      <c r="A14838" t="s">
        <v>31</v>
      </c>
      <c r="B14838">
        <v>2021</v>
      </c>
      <c r="C14838">
        <v>42032021</v>
      </c>
      <c r="D14838" t="s">
        <v>54</v>
      </c>
      <c r="E14838">
        <v>21943</v>
      </c>
      <c r="F14838" t="s">
        <v>19345</v>
      </c>
      <c r="G14838" t="s">
        <v>19346</v>
      </c>
    </row>
    <row r="14839" spans="1:7" x14ac:dyDescent="0.3">
      <c r="A14839" t="s">
        <v>31</v>
      </c>
      <c r="B14839">
        <v>2021</v>
      </c>
      <c r="C14839">
        <v>42032021</v>
      </c>
      <c r="D14839" t="s">
        <v>54</v>
      </c>
      <c r="E14839">
        <v>22676</v>
      </c>
      <c r="F14839" t="s">
        <v>19347</v>
      </c>
      <c r="G14839" t="s">
        <v>19348</v>
      </c>
    </row>
    <row r="14840" spans="1:7" x14ac:dyDescent="0.3">
      <c r="A14840" t="s">
        <v>31</v>
      </c>
      <c r="B14840">
        <v>2021</v>
      </c>
      <c r="C14840">
        <v>42032021</v>
      </c>
      <c r="D14840" t="s">
        <v>54</v>
      </c>
      <c r="E14840">
        <v>21913</v>
      </c>
      <c r="F14840" t="s">
        <v>19349</v>
      </c>
      <c r="G14840" t="s">
        <v>19350</v>
      </c>
    </row>
    <row r="14841" spans="1:7" x14ac:dyDescent="0.3">
      <c r="A14841" t="s">
        <v>31</v>
      </c>
      <c r="B14841">
        <v>2021</v>
      </c>
      <c r="C14841">
        <v>42032021</v>
      </c>
      <c r="D14841" t="s">
        <v>54</v>
      </c>
      <c r="E14841">
        <v>21981</v>
      </c>
      <c r="F14841" t="s">
        <v>19351</v>
      </c>
      <c r="G14841" t="s">
        <v>19352</v>
      </c>
    </row>
    <row r="14842" spans="1:7" x14ac:dyDescent="0.3">
      <c r="A14842" t="s">
        <v>31</v>
      </c>
      <c r="B14842">
        <v>2021</v>
      </c>
      <c r="C14842">
        <v>42032021</v>
      </c>
      <c r="D14842" t="s">
        <v>54</v>
      </c>
      <c r="E14842">
        <v>21992</v>
      </c>
      <c r="F14842" t="s">
        <v>19353</v>
      </c>
      <c r="G14842" t="s">
        <v>19354</v>
      </c>
    </row>
    <row r="14843" spans="1:7" x14ac:dyDescent="0.3">
      <c r="A14843" t="s">
        <v>31</v>
      </c>
      <c r="B14843">
        <v>2021</v>
      </c>
      <c r="C14843">
        <v>42032021</v>
      </c>
      <c r="D14843" t="s">
        <v>54</v>
      </c>
      <c r="E14843">
        <v>24355</v>
      </c>
      <c r="F14843" t="s">
        <v>19355</v>
      </c>
      <c r="G14843" t="s">
        <v>19356</v>
      </c>
    </row>
    <row r="14844" spans="1:7" x14ac:dyDescent="0.3">
      <c r="A14844" t="s">
        <v>31</v>
      </c>
      <c r="B14844">
        <v>2021</v>
      </c>
      <c r="C14844">
        <v>42032021</v>
      </c>
      <c r="D14844" t="s">
        <v>54</v>
      </c>
      <c r="E14844">
        <v>20254</v>
      </c>
      <c r="F14844" t="s">
        <v>19357</v>
      </c>
      <c r="G14844" t="s">
        <v>19358</v>
      </c>
    </row>
    <row r="14845" spans="1:7" x14ac:dyDescent="0.3">
      <c r="A14845" t="s">
        <v>31</v>
      </c>
      <c r="B14845">
        <v>2021</v>
      </c>
      <c r="C14845">
        <v>42032021</v>
      </c>
      <c r="D14845" t="s">
        <v>54</v>
      </c>
      <c r="E14845">
        <v>21992</v>
      </c>
      <c r="F14845" t="s">
        <v>19359</v>
      </c>
      <c r="G14845" t="s">
        <v>19360</v>
      </c>
    </row>
    <row r="14846" spans="1:7" x14ac:dyDescent="0.3">
      <c r="A14846" t="s">
        <v>31</v>
      </c>
      <c r="B14846">
        <v>2021</v>
      </c>
      <c r="C14846">
        <v>42032021</v>
      </c>
      <c r="D14846" t="s">
        <v>54</v>
      </c>
      <c r="E14846">
        <v>23621</v>
      </c>
      <c r="F14846" t="s">
        <v>19361</v>
      </c>
      <c r="G14846" t="s">
        <v>19362</v>
      </c>
    </row>
    <row r="14847" spans="1:7" x14ac:dyDescent="0.3">
      <c r="A14847" t="s">
        <v>31</v>
      </c>
      <c r="B14847">
        <v>2021</v>
      </c>
      <c r="C14847">
        <v>42032021</v>
      </c>
      <c r="D14847" t="s">
        <v>54</v>
      </c>
      <c r="E14847">
        <v>21878</v>
      </c>
      <c r="F14847" t="s">
        <v>19363</v>
      </c>
      <c r="G14847" t="s">
        <v>19364</v>
      </c>
    </row>
    <row r="14848" spans="1:7" x14ac:dyDescent="0.3">
      <c r="A14848" t="s">
        <v>31</v>
      </c>
      <c r="B14848">
        <v>2021</v>
      </c>
      <c r="C14848">
        <v>42032021</v>
      </c>
      <c r="D14848" t="s">
        <v>54</v>
      </c>
      <c r="E14848">
        <v>21789</v>
      </c>
      <c r="F14848" t="s">
        <v>19365</v>
      </c>
      <c r="G14848" t="s">
        <v>19366</v>
      </c>
    </row>
    <row r="14849" spans="1:7" x14ac:dyDescent="0.3">
      <c r="A14849" t="s">
        <v>31</v>
      </c>
      <c r="B14849">
        <v>2021</v>
      </c>
      <c r="C14849">
        <v>42032021</v>
      </c>
      <c r="D14849" t="s">
        <v>54</v>
      </c>
      <c r="E14849">
        <v>23509</v>
      </c>
      <c r="F14849" t="s">
        <v>19367</v>
      </c>
      <c r="G14849" t="s">
        <v>19368</v>
      </c>
    </row>
    <row r="14850" spans="1:7" x14ac:dyDescent="0.3">
      <c r="A14850" t="s">
        <v>31</v>
      </c>
      <c r="B14850">
        <v>2021</v>
      </c>
      <c r="C14850">
        <v>42032021</v>
      </c>
      <c r="D14850" t="s">
        <v>54</v>
      </c>
      <c r="E14850">
        <v>20266</v>
      </c>
      <c r="F14850" t="s">
        <v>19369</v>
      </c>
      <c r="G14850" t="s">
        <v>19370</v>
      </c>
    </row>
    <row r="14851" spans="1:7" x14ac:dyDescent="0.3">
      <c r="A14851" t="s">
        <v>31</v>
      </c>
      <c r="B14851">
        <v>2021</v>
      </c>
      <c r="C14851">
        <v>42032021</v>
      </c>
      <c r="D14851" t="s">
        <v>54</v>
      </c>
      <c r="E14851">
        <v>21932</v>
      </c>
      <c r="F14851" t="s">
        <v>19371</v>
      </c>
      <c r="G14851" t="s">
        <v>19372</v>
      </c>
    </row>
    <row r="14852" spans="1:7" x14ac:dyDescent="0.3">
      <c r="A14852" t="s">
        <v>31</v>
      </c>
      <c r="B14852">
        <v>2021</v>
      </c>
      <c r="C14852">
        <v>42032021</v>
      </c>
      <c r="D14852" t="s">
        <v>54</v>
      </c>
      <c r="E14852">
        <v>22016</v>
      </c>
      <c r="F14852" t="s">
        <v>19373</v>
      </c>
      <c r="G14852" t="s">
        <v>19374</v>
      </c>
    </row>
    <row r="14853" spans="1:7" x14ac:dyDescent="0.3">
      <c r="A14853" t="s">
        <v>31</v>
      </c>
      <c r="B14853">
        <v>2021</v>
      </c>
      <c r="C14853">
        <v>42032021</v>
      </c>
      <c r="D14853" t="s">
        <v>54</v>
      </c>
      <c r="E14853">
        <v>23418</v>
      </c>
      <c r="F14853" t="s">
        <v>19375</v>
      </c>
      <c r="G14853" t="s">
        <v>19376</v>
      </c>
    </row>
    <row r="14854" spans="1:7" x14ac:dyDescent="0.3">
      <c r="A14854" t="s">
        <v>31</v>
      </c>
      <c r="B14854">
        <v>2021</v>
      </c>
      <c r="C14854">
        <v>42032021</v>
      </c>
      <c r="D14854" t="s">
        <v>54</v>
      </c>
      <c r="E14854">
        <v>20454</v>
      </c>
      <c r="F14854" t="s">
        <v>19377</v>
      </c>
      <c r="G14854" t="s">
        <v>19378</v>
      </c>
    </row>
    <row r="14855" spans="1:7" x14ac:dyDescent="0.3">
      <c r="A14855" t="s">
        <v>31</v>
      </c>
      <c r="B14855">
        <v>2021</v>
      </c>
      <c r="C14855">
        <v>42032021</v>
      </c>
      <c r="D14855" t="s">
        <v>54</v>
      </c>
      <c r="E14855">
        <v>21929</v>
      </c>
      <c r="F14855" t="s">
        <v>19379</v>
      </c>
      <c r="G14855" t="s">
        <v>19380</v>
      </c>
    </row>
    <row r="14856" spans="1:7" x14ac:dyDescent="0.3">
      <c r="A14856" t="s">
        <v>31</v>
      </c>
      <c r="B14856">
        <v>2021</v>
      </c>
      <c r="C14856">
        <v>42032021</v>
      </c>
      <c r="D14856" t="s">
        <v>54</v>
      </c>
      <c r="E14856">
        <v>22029</v>
      </c>
      <c r="F14856" t="s">
        <v>19381</v>
      </c>
      <c r="G14856" t="s">
        <v>19382</v>
      </c>
    </row>
    <row r="14857" spans="1:7" x14ac:dyDescent="0.3">
      <c r="A14857" t="s">
        <v>31</v>
      </c>
      <c r="B14857">
        <v>2021</v>
      </c>
      <c r="C14857">
        <v>42032021</v>
      </c>
      <c r="D14857" t="s">
        <v>54</v>
      </c>
      <c r="E14857">
        <v>22721</v>
      </c>
      <c r="F14857" t="s">
        <v>19383</v>
      </c>
      <c r="G14857" t="s">
        <v>19384</v>
      </c>
    </row>
    <row r="14858" spans="1:7" x14ac:dyDescent="0.3">
      <c r="A14858" t="s">
        <v>31</v>
      </c>
      <c r="B14858">
        <v>2021</v>
      </c>
      <c r="C14858">
        <v>42032021</v>
      </c>
      <c r="D14858" t="s">
        <v>54</v>
      </c>
      <c r="E14858">
        <v>21164</v>
      </c>
      <c r="F14858" t="s">
        <v>19385</v>
      </c>
      <c r="G14858" t="s">
        <v>19386</v>
      </c>
    </row>
    <row r="14859" spans="1:7" x14ac:dyDescent="0.3">
      <c r="A14859" t="s">
        <v>31</v>
      </c>
      <c r="B14859">
        <v>2021</v>
      </c>
      <c r="C14859">
        <v>42032021</v>
      </c>
      <c r="D14859" t="s">
        <v>54</v>
      </c>
      <c r="E14859">
        <v>21580</v>
      </c>
      <c r="F14859" t="s">
        <v>19387</v>
      </c>
      <c r="G14859" t="s">
        <v>19388</v>
      </c>
    </row>
    <row r="14860" spans="1:7" x14ac:dyDescent="0.3">
      <c r="A14860" t="s">
        <v>31</v>
      </c>
      <c r="B14860">
        <v>2021</v>
      </c>
      <c r="C14860">
        <v>42032021</v>
      </c>
      <c r="D14860" t="s">
        <v>54</v>
      </c>
      <c r="E14860">
        <v>21911</v>
      </c>
      <c r="F14860" t="s">
        <v>19389</v>
      </c>
      <c r="G14860" t="s">
        <v>19390</v>
      </c>
    </row>
    <row r="14861" spans="1:7" x14ac:dyDescent="0.3">
      <c r="A14861" t="s">
        <v>31</v>
      </c>
      <c r="B14861">
        <v>2021</v>
      </c>
      <c r="C14861">
        <v>42032021</v>
      </c>
      <c r="D14861" t="s">
        <v>54</v>
      </c>
      <c r="E14861">
        <v>22599</v>
      </c>
      <c r="F14861" t="s">
        <v>19391</v>
      </c>
      <c r="G14861" t="s">
        <v>19392</v>
      </c>
    </row>
    <row r="14862" spans="1:7" x14ac:dyDescent="0.3">
      <c r="A14862" t="s">
        <v>31</v>
      </c>
      <c r="B14862">
        <v>2021</v>
      </c>
      <c r="C14862">
        <v>42032021</v>
      </c>
      <c r="D14862" t="s">
        <v>54</v>
      </c>
      <c r="E14862">
        <v>21182</v>
      </c>
      <c r="F14862" t="s">
        <v>19393</v>
      </c>
      <c r="G14862" t="s">
        <v>19394</v>
      </c>
    </row>
    <row r="14863" spans="1:7" x14ac:dyDescent="0.3">
      <c r="A14863" t="s">
        <v>31</v>
      </c>
      <c r="B14863">
        <v>2021</v>
      </c>
      <c r="C14863">
        <v>42032021</v>
      </c>
      <c r="D14863" t="s">
        <v>54</v>
      </c>
      <c r="E14863">
        <v>21789</v>
      </c>
      <c r="F14863" t="s">
        <v>19395</v>
      </c>
      <c r="G14863" t="s">
        <v>19396</v>
      </c>
    </row>
    <row r="14864" spans="1:7" x14ac:dyDescent="0.3">
      <c r="A14864" t="s">
        <v>31</v>
      </c>
      <c r="B14864">
        <v>2021</v>
      </c>
      <c r="C14864">
        <v>42032021</v>
      </c>
      <c r="D14864" t="s">
        <v>54</v>
      </c>
      <c r="E14864">
        <v>22223</v>
      </c>
      <c r="F14864" t="s">
        <v>19397</v>
      </c>
      <c r="G14864" t="s">
        <v>19398</v>
      </c>
    </row>
    <row r="14865" spans="1:7" x14ac:dyDescent="0.3">
      <c r="A14865" t="s">
        <v>31</v>
      </c>
      <c r="B14865">
        <v>2021</v>
      </c>
      <c r="C14865">
        <v>42032021</v>
      </c>
      <c r="D14865" t="s">
        <v>54</v>
      </c>
      <c r="E14865">
        <v>21926</v>
      </c>
      <c r="F14865" t="s">
        <v>19399</v>
      </c>
      <c r="G14865" t="s">
        <v>386</v>
      </c>
    </row>
    <row r="14866" spans="1:7" x14ac:dyDescent="0.3">
      <c r="A14866" t="s">
        <v>31</v>
      </c>
      <c r="B14866">
        <v>2021</v>
      </c>
      <c r="C14866">
        <v>42032021</v>
      </c>
      <c r="D14866" t="s">
        <v>54</v>
      </c>
      <c r="E14866">
        <v>19610</v>
      </c>
      <c r="F14866" t="s">
        <v>19400</v>
      </c>
      <c r="G14866" t="s">
        <v>19401</v>
      </c>
    </row>
    <row r="14867" spans="1:7" x14ac:dyDescent="0.3">
      <c r="A14867" t="s">
        <v>31</v>
      </c>
      <c r="B14867">
        <v>2021</v>
      </c>
      <c r="C14867">
        <v>42032021</v>
      </c>
      <c r="D14867" t="s">
        <v>54</v>
      </c>
      <c r="E14867">
        <v>21934</v>
      </c>
      <c r="F14867" t="s">
        <v>19402</v>
      </c>
      <c r="G14867" t="s">
        <v>19403</v>
      </c>
    </row>
    <row r="14868" spans="1:7" x14ac:dyDescent="0.3">
      <c r="A14868" t="s">
        <v>31</v>
      </c>
      <c r="B14868">
        <v>2021</v>
      </c>
      <c r="C14868">
        <v>42032021</v>
      </c>
      <c r="D14868" t="s">
        <v>54</v>
      </c>
      <c r="E14868">
        <v>21999</v>
      </c>
      <c r="F14868" t="s">
        <v>19404</v>
      </c>
      <c r="G14868" t="s">
        <v>19405</v>
      </c>
    </row>
    <row r="14869" spans="1:7" x14ac:dyDescent="0.3">
      <c r="A14869" t="s">
        <v>31</v>
      </c>
      <c r="B14869">
        <v>2021</v>
      </c>
      <c r="C14869">
        <v>43012021</v>
      </c>
      <c r="D14869" t="s">
        <v>34</v>
      </c>
      <c r="E14869">
        <v>22681</v>
      </c>
      <c r="F14869" t="s">
        <v>19406</v>
      </c>
      <c r="G14869" t="s">
        <v>19407</v>
      </c>
    </row>
    <row r="14870" spans="1:7" x14ac:dyDescent="0.3">
      <c r="A14870" t="s">
        <v>31</v>
      </c>
      <c r="B14870">
        <v>2021</v>
      </c>
      <c r="C14870">
        <v>43012021</v>
      </c>
      <c r="D14870" t="s">
        <v>34</v>
      </c>
      <c r="E14870">
        <v>21946</v>
      </c>
      <c r="F14870" t="s">
        <v>19408</v>
      </c>
      <c r="G14870" t="s">
        <v>19409</v>
      </c>
    </row>
    <row r="14871" spans="1:7" x14ac:dyDescent="0.3">
      <c r="A14871" t="s">
        <v>31</v>
      </c>
      <c r="B14871">
        <v>2021</v>
      </c>
      <c r="C14871">
        <v>43012021</v>
      </c>
      <c r="D14871" t="s">
        <v>34</v>
      </c>
      <c r="E14871">
        <v>21913</v>
      </c>
      <c r="F14871" t="s">
        <v>19410</v>
      </c>
      <c r="G14871" t="s">
        <v>19411</v>
      </c>
    </row>
    <row r="14872" spans="1:7" x14ac:dyDescent="0.3">
      <c r="A14872" t="s">
        <v>31</v>
      </c>
      <c r="B14872">
        <v>2021</v>
      </c>
      <c r="C14872">
        <v>43012021</v>
      </c>
      <c r="D14872" t="s">
        <v>34</v>
      </c>
      <c r="E14872">
        <v>22660</v>
      </c>
      <c r="F14872" t="s">
        <v>19412</v>
      </c>
      <c r="G14872" t="s">
        <v>19413</v>
      </c>
    </row>
    <row r="14873" spans="1:7" x14ac:dyDescent="0.3">
      <c r="A14873" t="s">
        <v>31</v>
      </c>
      <c r="B14873">
        <v>2021</v>
      </c>
      <c r="C14873">
        <v>43012021</v>
      </c>
      <c r="D14873" t="s">
        <v>34</v>
      </c>
      <c r="E14873">
        <v>21219</v>
      </c>
      <c r="F14873" t="s">
        <v>19414</v>
      </c>
      <c r="G14873" t="s">
        <v>19415</v>
      </c>
    </row>
    <row r="14874" spans="1:7" x14ac:dyDescent="0.3">
      <c r="A14874" t="s">
        <v>31</v>
      </c>
      <c r="B14874">
        <v>2021</v>
      </c>
      <c r="C14874">
        <v>43012021</v>
      </c>
      <c r="D14874" t="s">
        <v>34</v>
      </c>
      <c r="E14874">
        <v>21943</v>
      </c>
      <c r="F14874" t="s">
        <v>19416</v>
      </c>
      <c r="G14874" t="s">
        <v>19417</v>
      </c>
    </row>
    <row r="14875" spans="1:7" x14ac:dyDescent="0.3">
      <c r="A14875" t="s">
        <v>31</v>
      </c>
      <c r="B14875">
        <v>2021</v>
      </c>
      <c r="C14875">
        <v>43012021</v>
      </c>
      <c r="D14875" t="s">
        <v>34</v>
      </c>
      <c r="E14875">
        <v>21938</v>
      </c>
      <c r="F14875" t="s">
        <v>19418</v>
      </c>
      <c r="G14875" t="s">
        <v>19419</v>
      </c>
    </row>
    <row r="14876" spans="1:7" x14ac:dyDescent="0.3">
      <c r="A14876" t="s">
        <v>31</v>
      </c>
      <c r="B14876">
        <v>2021</v>
      </c>
      <c r="C14876">
        <v>43012021</v>
      </c>
      <c r="D14876" t="s">
        <v>34</v>
      </c>
      <c r="E14876">
        <v>22475</v>
      </c>
      <c r="F14876" t="s">
        <v>19420</v>
      </c>
      <c r="G14876" t="s">
        <v>19421</v>
      </c>
    </row>
    <row r="14877" spans="1:7" x14ac:dyDescent="0.3">
      <c r="A14877" t="s">
        <v>31</v>
      </c>
      <c r="B14877">
        <v>2021</v>
      </c>
      <c r="C14877">
        <v>43012021</v>
      </c>
      <c r="D14877" t="s">
        <v>34</v>
      </c>
      <c r="E14877">
        <v>21469</v>
      </c>
      <c r="F14877" t="s">
        <v>19422</v>
      </c>
      <c r="G14877" t="s">
        <v>19423</v>
      </c>
    </row>
    <row r="14878" spans="1:7" x14ac:dyDescent="0.3">
      <c r="A14878" t="s">
        <v>31</v>
      </c>
      <c r="B14878">
        <v>2021</v>
      </c>
      <c r="C14878">
        <v>43012021</v>
      </c>
      <c r="D14878" t="s">
        <v>34</v>
      </c>
      <c r="E14878">
        <v>21966</v>
      </c>
      <c r="F14878" t="s">
        <v>19424</v>
      </c>
      <c r="G14878" t="s">
        <v>19425</v>
      </c>
    </row>
    <row r="14879" spans="1:7" x14ac:dyDescent="0.3">
      <c r="A14879" t="s">
        <v>31</v>
      </c>
      <c r="B14879">
        <v>2021</v>
      </c>
      <c r="C14879">
        <v>43012021</v>
      </c>
      <c r="D14879" t="s">
        <v>34</v>
      </c>
      <c r="E14879">
        <v>21969</v>
      </c>
      <c r="F14879" t="s">
        <v>19426</v>
      </c>
      <c r="G14879" t="s">
        <v>19427</v>
      </c>
    </row>
    <row r="14880" spans="1:7" x14ac:dyDescent="0.3">
      <c r="A14880" t="s">
        <v>31</v>
      </c>
      <c r="B14880">
        <v>2021</v>
      </c>
      <c r="C14880">
        <v>43012021</v>
      </c>
      <c r="D14880" t="s">
        <v>34</v>
      </c>
      <c r="E14880">
        <v>21862</v>
      </c>
      <c r="F14880" t="s">
        <v>19428</v>
      </c>
      <c r="G14880" t="s">
        <v>19429</v>
      </c>
    </row>
    <row r="14881" spans="1:7" x14ac:dyDescent="0.3">
      <c r="A14881" t="s">
        <v>31</v>
      </c>
      <c r="B14881">
        <v>2021</v>
      </c>
      <c r="C14881">
        <v>43012021</v>
      </c>
      <c r="D14881" t="s">
        <v>34</v>
      </c>
      <c r="E14881">
        <v>21992</v>
      </c>
      <c r="F14881" t="s">
        <v>19430</v>
      </c>
      <c r="G14881" t="s">
        <v>388</v>
      </c>
    </row>
    <row r="14882" spans="1:7" x14ac:dyDescent="0.3">
      <c r="A14882" t="s">
        <v>31</v>
      </c>
      <c r="B14882">
        <v>2021</v>
      </c>
      <c r="C14882">
        <v>43012021</v>
      </c>
      <c r="D14882" t="s">
        <v>34</v>
      </c>
      <c r="E14882">
        <v>23165</v>
      </c>
      <c r="F14882" t="s">
        <v>19431</v>
      </c>
      <c r="G14882" t="s">
        <v>19432</v>
      </c>
    </row>
    <row r="14883" spans="1:7" x14ac:dyDescent="0.3">
      <c r="A14883" t="s">
        <v>31</v>
      </c>
      <c r="B14883">
        <v>2021</v>
      </c>
      <c r="C14883">
        <v>43012021</v>
      </c>
      <c r="D14883" t="s">
        <v>34</v>
      </c>
      <c r="E14883">
        <v>22029</v>
      </c>
      <c r="F14883" t="s">
        <v>19433</v>
      </c>
      <c r="G14883" t="s">
        <v>19434</v>
      </c>
    </row>
    <row r="14884" spans="1:7" x14ac:dyDescent="0.3">
      <c r="A14884" t="s">
        <v>31</v>
      </c>
      <c r="B14884">
        <v>2021</v>
      </c>
      <c r="C14884">
        <v>43012021</v>
      </c>
      <c r="D14884" t="s">
        <v>34</v>
      </c>
      <c r="E14884">
        <v>22031</v>
      </c>
      <c r="F14884" t="s">
        <v>19435</v>
      </c>
      <c r="G14884" t="s">
        <v>19436</v>
      </c>
    </row>
    <row r="14885" spans="1:7" x14ac:dyDescent="0.3">
      <c r="A14885" t="s">
        <v>31</v>
      </c>
      <c r="B14885">
        <v>2021</v>
      </c>
      <c r="C14885">
        <v>43012021</v>
      </c>
      <c r="D14885" t="s">
        <v>34</v>
      </c>
      <c r="E14885">
        <v>21951</v>
      </c>
      <c r="F14885" t="s">
        <v>19437</v>
      </c>
      <c r="G14885" t="s">
        <v>19438</v>
      </c>
    </row>
    <row r="14886" spans="1:7" x14ac:dyDescent="0.3">
      <c r="A14886" t="s">
        <v>31</v>
      </c>
      <c r="B14886">
        <v>2021</v>
      </c>
      <c r="C14886">
        <v>43012021</v>
      </c>
      <c r="D14886" t="s">
        <v>34</v>
      </c>
      <c r="E14886">
        <v>22694</v>
      </c>
      <c r="F14886" t="s">
        <v>19439</v>
      </c>
      <c r="G14886" t="s">
        <v>19440</v>
      </c>
    </row>
    <row r="14887" spans="1:7" x14ac:dyDescent="0.3">
      <c r="A14887" t="s">
        <v>31</v>
      </c>
      <c r="B14887">
        <v>2021</v>
      </c>
      <c r="C14887">
        <v>43012021</v>
      </c>
      <c r="D14887" t="s">
        <v>34</v>
      </c>
      <c r="E14887">
        <v>21278</v>
      </c>
      <c r="F14887" t="s">
        <v>19441</v>
      </c>
      <c r="G14887" t="s">
        <v>19442</v>
      </c>
    </row>
    <row r="14888" spans="1:7" x14ac:dyDescent="0.3">
      <c r="A14888" t="s">
        <v>31</v>
      </c>
      <c r="B14888">
        <v>2021</v>
      </c>
      <c r="C14888">
        <v>43012021</v>
      </c>
      <c r="D14888" t="s">
        <v>34</v>
      </c>
      <c r="E14888">
        <v>21993</v>
      </c>
      <c r="F14888" t="s">
        <v>19443</v>
      </c>
      <c r="G14888" t="s">
        <v>19444</v>
      </c>
    </row>
    <row r="14889" spans="1:7" x14ac:dyDescent="0.3">
      <c r="A14889" t="s">
        <v>31</v>
      </c>
      <c r="B14889">
        <v>2021</v>
      </c>
      <c r="C14889">
        <v>43012021</v>
      </c>
      <c r="D14889" t="s">
        <v>34</v>
      </c>
      <c r="E14889">
        <v>21923</v>
      </c>
      <c r="F14889" t="s">
        <v>19445</v>
      </c>
      <c r="G14889" t="s">
        <v>19446</v>
      </c>
    </row>
    <row r="14890" spans="1:7" x14ac:dyDescent="0.3">
      <c r="A14890" t="s">
        <v>31</v>
      </c>
      <c r="B14890">
        <v>2021</v>
      </c>
      <c r="C14890">
        <v>43012021</v>
      </c>
      <c r="D14890" t="s">
        <v>34</v>
      </c>
      <c r="E14890">
        <v>21142</v>
      </c>
      <c r="F14890" t="s">
        <v>19447</v>
      </c>
      <c r="G14890" t="s">
        <v>19448</v>
      </c>
    </row>
    <row r="14891" spans="1:7" x14ac:dyDescent="0.3">
      <c r="A14891" t="s">
        <v>31</v>
      </c>
      <c r="B14891">
        <v>2021</v>
      </c>
      <c r="C14891">
        <v>43012021</v>
      </c>
      <c r="D14891" t="s">
        <v>34</v>
      </c>
      <c r="E14891">
        <v>21995</v>
      </c>
      <c r="F14891" t="s">
        <v>19449</v>
      </c>
      <c r="G14891" t="s">
        <v>19450</v>
      </c>
    </row>
    <row r="14892" spans="1:7" x14ac:dyDescent="0.3">
      <c r="A14892" t="s">
        <v>31</v>
      </c>
      <c r="B14892">
        <v>2021</v>
      </c>
      <c r="C14892">
        <v>43012021</v>
      </c>
      <c r="D14892" t="s">
        <v>34</v>
      </c>
      <c r="E14892">
        <v>22684</v>
      </c>
      <c r="F14892" t="s">
        <v>19451</v>
      </c>
      <c r="G14892" t="s">
        <v>19452</v>
      </c>
    </row>
    <row r="14893" spans="1:7" x14ac:dyDescent="0.3">
      <c r="A14893" t="s">
        <v>31</v>
      </c>
      <c r="B14893">
        <v>2021</v>
      </c>
      <c r="C14893">
        <v>43012021</v>
      </c>
      <c r="D14893" t="s">
        <v>34</v>
      </c>
      <c r="E14893">
        <v>21184</v>
      </c>
      <c r="F14893" t="s">
        <v>19453</v>
      </c>
      <c r="G14893" t="s">
        <v>19454</v>
      </c>
    </row>
    <row r="14894" spans="1:7" x14ac:dyDescent="0.3">
      <c r="A14894" t="s">
        <v>31</v>
      </c>
      <c r="B14894">
        <v>2021</v>
      </c>
      <c r="C14894">
        <v>43012021</v>
      </c>
      <c r="D14894" t="s">
        <v>34</v>
      </c>
      <c r="E14894">
        <v>21896</v>
      </c>
      <c r="F14894" t="s">
        <v>19455</v>
      </c>
      <c r="G14894" t="s">
        <v>19456</v>
      </c>
    </row>
    <row r="14895" spans="1:7" x14ac:dyDescent="0.3">
      <c r="A14895" t="s">
        <v>31</v>
      </c>
      <c r="B14895">
        <v>2021</v>
      </c>
      <c r="C14895">
        <v>43012021</v>
      </c>
      <c r="D14895" t="s">
        <v>34</v>
      </c>
      <c r="E14895">
        <v>21908</v>
      </c>
      <c r="F14895" t="s">
        <v>19457</v>
      </c>
      <c r="G14895" t="s">
        <v>19458</v>
      </c>
    </row>
    <row r="14896" spans="1:7" x14ac:dyDescent="0.3">
      <c r="A14896" t="s">
        <v>31</v>
      </c>
      <c r="B14896">
        <v>2021</v>
      </c>
      <c r="C14896">
        <v>43012021</v>
      </c>
      <c r="D14896" t="s">
        <v>34</v>
      </c>
      <c r="E14896">
        <v>20694</v>
      </c>
      <c r="F14896" t="s">
        <v>19459</v>
      </c>
      <c r="G14896" t="s">
        <v>19460</v>
      </c>
    </row>
    <row r="14897" spans="1:7" x14ac:dyDescent="0.3">
      <c r="A14897" t="s">
        <v>31</v>
      </c>
      <c r="B14897">
        <v>2021</v>
      </c>
      <c r="C14897">
        <v>43022021</v>
      </c>
      <c r="D14897" t="s">
        <v>48</v>
      </c>
      <c r="E14897">
        <v>21794</v>
      </c>
      <c r="F14897" t="s">
        <v>19461</v>
      </c>
      <c r="G14897" t="s">
        <v>19462</v>
      </c>
    </row>
    <row r="14898" spans="1:7" x14ac:dyDescent="0.3">
      <c r="A14898" t="s">
        <v>31</v>
      </c>
      <c r="B14898">
        <v>2021</v>
      </c>
      <c r="C14898">
        <v>43022021</v>
      </c>
      <c r="D14898" t="s">
        <v>48</v>
      </c>
      <c r="E14898">
        <v>22045</v>
      </c>
      <c r="F14898" t="s">
        <v>19463</v>
      </c>
      <c r="G14898" t="s">
        <v>19464</v>
      </c>
    </row>
    <row r="14899" spans="1:7" x14ac:dyDescent="0.3">
      <c r="A14899" t="s">
        <v>31</v>
      </c>
      <c r="B14899">
        <v>2021</v>
      </c>
      <c r="C14899">
        <v>43022021</v>
      </c>
      <c r="D14899" t="s">
        <v>48</v>
      </c>
      <c r="E14899">
        <v>21964</v>
      </c>
      <c r="F14899" t="s">
        <v>19465</v>
      </c>
      <c r="G14899" t="s">
        <v>19466</v>
      </c>
    </row>
    <row r="14900" spans="1:7" x14ac:dyDescent="0.3">
      <c r="A14900" t="s">
        <v>31</v>
      </c>
      <c r="B14900">
        <v>2021</v>
      </c>
      <c r="C14900">
        <v>43022021</v>
      </c>
      <c r="D14900" t="s">
        <v>48</v>
      </c>
      <c r="E14900">
        <v>22249</v>
      </c>
      <c r="F14900" t="s">
        <v>19467</v>
      </c>
      <c r="G14900" t="s">
        <v>19468</v>
      </c>
    </row>
    <row r="14901" spans="1:7" x14ac:dyDescent="0.3">
      <c r="A14901" t="s">
        <v>31</v>
      </c>
      <c r="B14901">
        <v>2021</v>
      </c>
      <c r="C14901">
        <v>43022021</v>
      </c>
      <c r="D14901" t="s">
        <v>48</v>
      </c>
      <c r="E14901">
        <v>21684</v>
      </c>
      <c r="F14901" t="s">
        <v>19469</v>
      </c>
      <c r="G14901" t="s">
        <v>19470</v>
      </c>
    </row>
    <row r="14902" spans="1:7" x14ac:dyDescent="0.3">
      <c r="A14902" t="s">
        <v>31</v>
      </c>
      <c r="B14902">
        <v>2021</v>
      </c>
      <c r="C14902">
        <v>43022021</v>
      </c>
      <c r="D14902" t="s">
        <v>48</v>
      </c>
      <c r="E14902">
        <v>21481</v>
      </c>
      <c r="F14902" t="s">
        <v>19471</v>
      </c>
      <c r="G14902" t="s">
        <v>19472</v>
      </c>
    </row>
    <row r="14903" spans="1:7" x14ac:dyDescent="0.3">
      <c r="A14903" t="s">
        <v>31</v>
      </c>
      <c r="B14903">
        <v>2021</v>
      </c>
      <c r="C14903">
        <v>43022021</v>
      </c>
      <c r="D14903" t="s">
        <v>48</v>
      </c>
      <c r="E14903">
        <v>21899</v>
      </c>
      <c r="F14903" t="s">
        <v>19473</v>
      </c>
      <c r="G14903" t="s">
        <v>19474</v>
      </c>
    </row>
    <row r="14904" spans="1:7" x14ac:dyDescent="0.3">
      <c r="A14904" t="s">
        <v>31</v>
      </c>
      <c r="B14904">
        <v>2021</v>
      </c>
      <c r="C14904">
        <v>43022021</v>
      </c>
      <c r="D14904" t="s">
        <v>48</v>
      </c>
      <c r="E14904">
        <v>24256</v>
      </c>
      <c r="F14904" t="s">
        <v>19475</v>
      </c>
      <c r="G14904" t="s">
        <v>19476</v>
      </c>
    </row>
    <row r="14905" spans="1:7" x14ac:dyDescent="0.3">
      <c r="A14905" t="s">
        <v>31</v>
      </c>
      <c r="B14905">
        <v>2021</v>
      </c>
      <c r="C14905">
        <v>43022021</v>
      </c>
      <c r="D14905" t="s">
        <v>48</v>
      </c>
      <c r="E14905">
        <v>19809</v>
      </c>
      <c r="F14905" t="s">
        <v>19477</v>
      </c>
      <c r="G14905" t="s">
        <v>19478</v>
      </c>
    </row>
    <row r="14906" spans="1:7" x14ac:dyDescent="0.3">
      <c r="A14906" t="s">
        <v>31</v>
      </c>
      <c r="B14906">
        <v>2021</v>
      </c>
      <c r="C14906">
        <v>43022021</v>
      </c>
      <c r="D14906" t="s">
        <v>48</v>
      </c>
      <c r="E14906">
        <v>21982</v>
      </c>
      <c r="F14906" t="s">
        <v>19479</v>
      </c>
      <c r="G14906" t="s">
        <v>19480</v>
      </c>
    </row>
    <row r="14907" spans="1:7" x14ac:dyDescent="0.3">
      <c r="A14907" t="s">
        <v>31</v>
      </c>
      <c r="B14907">
        <v>2021</v>
      </c>
      <c r="C14907">
        <v>43022021</v>
      </c>
      <c r="D14907" t="s">
        <v>48</v>
      </c>
      <c r="E14907">
        <v>22454</v>
      </c>
      <c r="F14907" t="s">
        <v>19481</v>
      </c>
      <c r="G14907" t="s">
        <v>19482</v>
      </c>
    </row>
    <row r="14908" spans="1:7" x14ac:dyDescent="0.3">
      <c r="A14908" t="s">
        <v>31</v>
      </c>
      <c r="B14908">
        <v>2021</v>
      </c>
      <c r="C14908">
        <v>43022021</v>
      </c>
      <c r="D14908" t="s">
        <v>48</v>
      </c>
      <c r="E14908">
        <v>22786</v>
      </c>
      <c r="F14908" t="s">
        <v>19483</v>
      </c>
      <c r="G14908" t="s">
        <v>19484</v>
      </c>
    </row>
    <row r="14909" spans="1:7" x14ac:dyDescent="0.3">
      <c r="A14909" t="s">
        <v>31</v>
      </c>
      <c r="B14909">
        <v>2021</v>
      </c>
      <c r="C14909">
        <v>43022021</v>
      </c>
      <c r="D14909" t="s">
        <v>48</v>
      </c>
      <c r="E14909">
        <v>21103</v>
      </c>
      <c r="F14909" t="s">
        <v>19485</v>
      </c>
      <c r="G14909" t="s">
        <v>19486</v>
      </c>
    </row>
    <row r="14910" spans="1:7" x14ac:dyDescent="0.3">
      <c r="A14910" t="s">
        <v>31</v>
      </c>
      <c r="B14910">
        <v>2021</v>
      </c>
      <c r="C14910">
        <v>43022021</v>
      </c>
      <c r="D14910" t="s">
        <v>48</v>
      </c>
      <c r="E14910">
        <v>21972</v>
      </c>
      <c r="F14910" t="s">
        <v>19487</v>
      </c>
      <c r="G14910" t="s">
        <v>19488</v>
      </c>
    </row>
    <row r="14911" spans="1:7" x14ac:dyDescent="0.3">
      <c r="A14911" t="s">
        <v>31</v>
      </c>
      <c r="B14911">
        <v>2021</v>
      </c>
      <c r="C14911">
        <v>43022021</v>
      </c>
      <c r="D14911" t="s">
        <v>48</v>
      </c>
      <c r="E14911">
        <v>21880</v>
      </c>
      <c r="F14911" t="s">
        <v>19489</v>
      </c>
      <c r="G14911" t="s">
        <v>19490</v>
      </c>
    </row>
    <row r="14912" spans="1:7" x14ac:dyDescent="0.3">
      <c r="A14912" t="s">
        <v>31</v>
      </c>
      <c r="B14912">
        <v>2021</v>
      </c>
      <c r="C14912">
        <v>43022021</v>
      </c>
      <c r="D14912" t="s">
        <v>48</v>
      </c>
      <c r="E14912">
        <v>22848</v>
      </c>
      <c r="F14912" t="s">
        <v>19491</v>
      </c>
      <c r="G14912" t="s">
        <v>19492</v>
      </c>
    </row>
    <row r="14913" spans="1:7" x14ac:dyDescent="0.3">
      <c r="A14913" t="s">
        <v>31</v>
      </c>
      <c r="B14913">
        <v>2021</v>
      </c>
      <c r="C14913">
        <v>43022021</v>
      </c>
      <c r="D14913" t="s">
        <v>48</v>
      </c>
      <c r="E14913">
        <v>20772</v>
      </c>
      <c r="F14913" t="s">
        <v>19493</v>
      </c>
      <c r="G14913" t="s">
        <v>19494</v>
      </c>
    </row>
    <row r="14914" spans="1:7" x14ac:dyDescent="0.3">
      <c r="A14914" t="s">
        <v>31</v>
      </c>
      <c r="B14914">
        <v>2021</v>
      </c>
      <c r="C14914">
        <v>43022021</v>
      </c>
      <c r="D14914" t="s">
        <v>48</v>
      </c>
      <c r="E14914">
        <v>21951</v>
      </c>
      <c r="F14914" t="s">
        <v>19495</v>
      </c>
      <c r="G14914" t="s">
        <v>19496</v>
      </c>
    </row>
    <row r="14915" spans="1:7" x14ac:dyDescent="0.3">
      <c r="A14915" t="s">
        <v>31</v>
      </c>
      <c r="B14915">
        <v>2021</v>
      </c>
      <c r="C14915">
        <v>43022021</v>
      </c>
      <c r="D14915" t="s">
        <v>48</v>
      </c>
      <c r="E14915">
        <v>21713</v>
      </c>
      <c r="F14915" t="s">
        <v>19497</v>
      </c>
      <c r="G14915" t="s">
        <v>19498</v>
      </c>
    </row>
    <row r="14916" spans="1:7" x14ac:dyDescent="0.3">
      <c r="A14916" t="s">
        <v>31</v>
      </c>
      <c r="B14916">
        <v>2021</v>
      </c>
      <c r="C14916">
        <v>43022021</v>
      </c>
      <c r="D14916" t="s">
        <v>48</v>
      </c>
      <c r="E14916">
        <v>22433</v>
      </c>
      <c r="F14916" t="s">
        <v>19499</v>
      </c>
      <c r="G14916" t="s">
        <v>19500</v>
      </c>
    </row>
    <row r="14917" spans="1:7" x14ac:dyDescent="0.3">
      <c r="A14917" t="s">
        <v>31</v>
      </c>
      <c r="B14917">
        <v>2021</v>
      </c>
      <c r="C14917">
        <v>43022021</v>
      </c>
      <c r="D14917" t="s">
        <v>48</v>
      </c>
      <c r="E14917">
        <v>21211</v>
      </c>
      <c r="F14917" t="s">
        <v>19501</v>
      </c>
      <c r="G14917" t="s">
        <v>19502</v>
      </c>
    </row>
    <row r="14918" spans="1:7" x14ac:dyDescent="0.3">
      <c r="A14918" t="s">
        <v>31</v>
      </c>
      <c r="B14918">
        <v>2021</v>
      </c>
      <c r="C14918">
        <v>43022021</v>
      </c>
      <c r="D14918" t="s">
        <v>48</v>
      </c>
      <c r="E14918">
        <v>22096</v>
      </c>
      <c r="F14918" t="s">
        <v>19503</v>
      </c>
      <c r="G14918" t="s">
        <v>19504</v>
      </c>
    </row>
    <row r="14919" spans="1:7" x14ac:dyDescent="0.3">
      <c r="A14919" t="s">
        <v>31</v>
      </c>
      <c r="B14919">
        <v>2021</v>
      </c>
      <c r="C14919">
        <v>43022021</v>
      </c>
      <c r="D14919" t="s">
        <v>48</v>
      </c>
      <c r="E14919">
        <v>21975</v>
      </c>
      <c r="F14919" t="s">
        <v>19505</v>
      </c>
      <c r="G14919" t="s">
        <v>19506</v>
      </c>
    </row>
    <row r="14920" spans="1:7" x14ac:dyDescent="0.3">
      <c r="A14920" t="s">
        <v>31</v>
      </c>
      <c r="B14920">
        <v>2021</v>
      </c>
      <c r="C14920">
        <v>43022021</v>
      </c>
      <c r="D14920" t="s">
        <v>48</v>
      </c>
      <c r="E14920">
        <v>22834</v>
      </c>
      <c r="F14920" t="s">
        <v>19507</v>
      </c>
      <c r="G14920" t="s">
        <v>19508</v>
      </c>
    </row>
    <row r="14921" spans="1:7" x14ac:dyDescent="0.3">
      <c r="A14921" t="s">
        <v>31</v>
      </c>
      <c r="B14921">
        <v>2021</v>
      </c>
      <c r="C14921">
        <v>43022021</v>
      </c>
      <c r="D14921" t="s">
        <v>48</v>
      </c>
      <c r="E14921">
        <v>21306</v>
      </c>
      <c r="F14921" t="s">
        <v>19509</v>
      </c>
      <c r="G14921" t="s">
        <v>19510</v>
      </c>
    </row>
    <row r="14922" spans="1:7" x14ac:dyDescent="0.3">
      <c r="A14922" t="s">
        <v>31</v>
      </c>
      <c r="B14922">
        <v>2021</v>
      </c>
      <c r="C14922">
        <v>43022021</v>
      </c>
      <c r="D14922" t="s">
        <v>48</v>
      </c>
      <c r="E14922">
        <v>21923</v>
      </c>
      <c r="F14922" t="s">
        <v>19511</v>
      </c>
      <c r="G14922" t="s">
        <v>19512</v>
      </c>
    </row>
    <row r="14923" spans="1:7" x14ac:dyDescent="0.3">
      <c r="A14923" t="s">
        <v>31</v>
      </c>
      <c r="B14923">
        <v>2021</v>
      </c>
      <c r="C14923">
        <v>43022021</v>
      </c>
      <c r="D14923" t="s">
        <v>48</v>
      </c>
      <c r="E14923">
        <v>22014</v>
      </c>
      <c r="F14923" t="s">
        <v>19513</v>
      </c>
      <c r="G14923" t="s">
        <v>19514</v>
      </c>
    </row>
    <row r="14924" spans="1:7" x14ac:dyDescent="0.3">
      <c r="A14924" t="s">
        <v>31</v>
      </c>
      <c r="B14924">
        <v>2021</v>
      </c>
      <c r="C14924">
        <v>43022021</v>
      </c>
      <c r="D14924" t="s">
        <v>48</v>
      </c>
      <c r="E14924">
        <v>25072</v>
      </c>
      <c r="F14924" t="s">
        <v>19515</v>
      </c>
      <c r="G14924" t="s">
        <v>19516</v>
      </c>
    </row>
    <row r="14925" spans="1:7" x14ac:dyDescent="0.3">
      <c r="A14925" t="s">
        <v>31</v>
      </c>
      <c r="B14925">
        <v>2021</v>
      </c>
      <c r="C14925">
        <v>43022021</v>
      </c>
      <c r="D14925" t="s">
        <v>48</v>
      </c>
      <c r="E14925">
        <v>19096</v>
      </c>
      <c r="F14925" t="s">
        <v>19517</v>
      </c>
      <c r="G14925" t="s">
        <v>19518</v>
      </c>
    </row>
    <row r="14926" spans="1:7" x14ac:dyDescent="0.3">
      <c r="A14926" t="s">
        <v>31</v>
      </c>
      <c r="B14926">
        <v>2021</v>
      </c>
      <c r="C14926">
        <v>43022021</v>
      </c>
      <c r="D14926" t="s">
        <v>48</v>
      </c>
      <c r="E14926">
        <v>22003</v>
      </c>
      <c r="F14926" t="s">
        <v>19519</v>
      </c>
      <c r="G14926" t="s">
        <v>19520</v>
      </c>
    </row>
    <row r="14927" spans="1:7" x14ac:dyDescent="0.3">
      <c r="A14927" t="s">
        <v>31</v>
      </c>
      <c r="B14927">
        <v>2021</v>
      </c>
      <c r="C14927">
        <v>43022021</v>
      </c>
      <c r="D14927" t="s">
        <v>48</v>
      </c>
      <c r="E14927">
        <v>22021</v>
      </c>
      <c r="F14927" t="s">
        <v>19521</v>
      </c>
      <c r="G14927" t="s">
        <v>19522</v>
      </c>
    </row>
    <row r="14928" spans="1:7" x14ac:dyDescent="0.3">
      <c r="A14928" t="s">
        <v>31</v>
      </c>
      <c r="B14928">
        <v>2021</v>
      </c>
      <c r="C14928">
        <v>43022021</v>
      </c>
      <c r="D14928" t="s">
        <v>48</v>
      </c>
      <c r="E14928">
        <v>22034</v>
      </c>
      <c r="F14928" t="s">
        <v>19523</v>
      </c>
      <c r="G14928" t="s">
        <v>19524</v>
      </c>
    </row>
    <row r="14929" spans="1:7" x14ac:dyDescent="0.3">
      <c r="A14929" t="s">
        <v>31</v>
      </c>
      <c r="B14929">
        <v>2021</v>
      </c>
      <c r="C14929">
        <v>43022021</v>
      </c>
      <c r="D14929" t="s">
        <v>48</v>
      </c>
      <c r="E14929">
        <v>21951</v>
      </c>
      <c r="F14929" t="s">
        <v>19525</v>
      </c>
      <c r="G14929" t="s">
        <v>19526</v>
      </c>
    </row>
    <row r="14930" spans="1:7" x14ac:dyDescent="0.3">
      <c r="A14930" t="s">
        <v>31</v>
      </c>
      <c r="B14930">
        <v>2021</v>
      </c>
      <c r="C14930">
        <v>43022021</v>
      </c>
      <c r="D14930" t="s">
        <v>48</v>
      </c>
      <c r="E14930">
        <v>21855</v>
      </c>
      <c r="F14930" t="s">
        <v>19527</v>
      </c>
      <c r="G14930" t="s">
        <v>19528</v>
      </c>
    </row>
    <row r="14931" spans="1:7" x14ac:dyDescent="0.3">
      <c r="A14931" t="s">
        <v>31</v>
      </c>
      <c r="B14931">
        <v>2021</v>
      </c>
      <c r="C14931">
        <v>43022021</v>
      </c>
      <c r="D14931" t="s">
        <v>48</v>
      </c>
      <c r="E14931">
        <v>21888</v>
      </c>
      <c r="F14931" t="s">
        <v>19529</v>
      </c>
      <c r="G14931" t="s">
        <v>19530</v>
      </c>
    </row>
    <row r="14932" spans="1:7" x14ac:dyDescent="0.3">
      <c r="A14932" t="s">
        <v>31</v>
      </c>
      <c r="B14932">
        <v>2021</v>
      </c>
      <c r="C14932">
        <v>43022021</v>
      </c>
      <c r="D14932" t="s">
        <v>48</v>
      </c>
      <c r="E14932">
        <v>22548</v>
      </c>
      <c r="F14932" t="s">
        <v>19531</v>
      </c>
      <c r="G14932" t="s">
        <v>19532</v>
      </c>
    </row>
    <row r="14933" spans="1:7" x14ac:dyDescent="0.3">
      <c r="A14933" t="s">
        <v>31</v>
      </c>
      <c r="B14933">
        <v>2021</v>
      </c>
      <c r="C14933">
        <v>43022021</v>
      </c>
      <c r="D14933" t="s">
        <v>48</v>
      </c>
      <c r="E14933">
        <v>21399</v>
      </c>
      <c r="F14933" t="s">
        <v>19533</v>
      </c>
      <c r="G14933" t="s">
        <v>19534</v>
      </c>
    </row>
    <row r="14934" spans="1:7" x14ac:dyDescent="0.3">
      <c r="A14934" t="s">
        <v>31</v>
      </c>
      <c r="B14934">
        <v>2021</v>
      </c>
      <c r="C14934">
        <v>43022021</v>
      </c>
      <c r="D14934" t="s">
        <v>48</v>
      </c>
      <c r="E14934">
        <v>22788</v>
      </c>
      <c r="F14934" t="s">
        <v>19535</v>
      </c>
      <c r="G14934" t="s">
        <v>19536</v>
      </c>
    </row>
    <row r="14935" spans="1:7" x14ac:dyDescent="0.3">
      <c r="A14935" t="s">
        <v>31</v>
      </c>
      <c r="B14935">
        <v>2021</v>
      </c>
      <c r="C14935">
        <v>43022021</v>
      </c>
      <c r="D14935" t="s">
        <v>48</v>
      </c>
      <c r="E14935">
        <v>22016</v>
      </c>
      <c r="F14935" t="s">
        <v>19537</v>
      </c>
      <c r="G14935" t="s">
        <v>19538</v>
      </c>
    </row>
    <row r="14936" spans="1:7" x14ac:dyDescent="0.3">
      <c r="A14936" t="s">
        <v>31</v>
      </c>
      <c r="B14936">
        <v>2021</v>
      </c>
      <c r="C14936">
        <v>43022021</v>
      </c>
      <c r="D14936" t="s">
        <v>48</v>
      </c>
      <c r="E14936">
        <v>22145</v>
      </c>
      <c r="F14936" t="s">
        <v>19539</v>
      </c>
      <c r="G14936" t="s">
        <v>19540</v>
      </c>
    </row>
    <row r="14937" spans="1:7" x14ac:dyDescent="0.3">
      <c r="A14937" t="s">
        <v>31</v>
      </c>
      <c r="B14937">
        <v>2021</v>
      </c>
      <c r="C14937">
        <v>43022021</v>
      </c>
      <c r="D14937" t="s">
        <v>48</v>
      </c>
      <c r="E14937">
        <v>22743</v>
      </c>
      <c r="F14937" t="s">
        <v>19541</v>
      </c>
      <c r="G14937" t="s">
        <v>19542</v>
      </c>
    </row>
    <row r="14938" spans="1:7" x14ac:dyDescent="0.3">
      <c r="A14938" t="s">
        <v>31</v>
      </c>
      <c r="B14938">
        <v>2021</v>
      </c>
      <c r="C14938">
        <v>43022021</v>
      </c>
      <c r="D14938" t="s">
        <v>48</v>
      </c>
      <c r="E14938">
        <v>21089</v>
      </c>
      <c r="F14938" t="s">
        <v>19543</v>
      </c>
      <c r="G14938" t="s">
        <v>19544</v>
      </c>
    </row>
    <row r="14939" spans="1:7" x14ac:dyDescent="0.3">
      <c r="A14939" t="s">
        <v>31</v>
      </c>
      <c r="B14939">
        <v>2021</v>
      </c>
      <c r="C14939">
        <v>43022021</v>
      </c>
      <c r="D14939" t="s">
        <v>48</v>
      </c>
      <c r="E14939">
        <v>21967</v>
      </c>
      <c r="F14939" t="s">
        <v>19545</v>
      </c>
      <c r="G14939" t="s">
        <v>19546</v>
      </c>
    </row>
    <row r="14940" spans="1:7" x14ac:dyDescent="0.3">
      <c r="A14940" t="s">
        <v>31</v>
      </c>
      <c r="B14940">
        <v>2021</v>
      </c>
      <c r="C14940">
        <v>43022021</v>
      </c>
      <c r="D14940" t="s">
        <v>48</v>
      </c>
      <c r="E14940">
        <v>21824</v>
      </c>
      <c r="F14940" t="s">
        <v>19547</v>
      </c>
      <c r="G14940" t="s">
        <v>19548</v>
      </c>
    </row>
    <row r="14941" spans="1:7" x14ac:dyDescent="0.3">
      <c r="A14941" t="s">
        <v>31</v>
      </c>
      <c r="B14941">
        <v>2021</v>
      </c>
      <c r="C14941">
        <v>43022021</v>
      </c>
      <c r="D14941" t="s">
        <v>48</v>
      </c>
      <c r="E14941">
        <v>22346</v>
      </c>
      <c r="F14941" t="s">
        <v>19549</v>
      </c>
      <c r="G14941" t="s">
        <v>19550</v>
      </c>
    </row>
    <row r="14942" spans="1:7" x14ac:dyDescent="0.3">
      <c r="A14942" t="s">
        <v>31</v>
      </c>
      <c r="B14942">
        <v>2021</v>
      </c>
      <c r="C14942">
        <v>43022021</v>
      </c>
      <c r="D14942" t="s">
        <v>48</v>
      </c>
      <c r="E14942">
        <v>21452</v>
      </c>
      <c r="F14942" t="s">
        <v>19551</v>
      </c>
      <c r="G14942" t="s">
        <v>19552</v>
      </c>
    </row>
    <row r="14943" spans="1:7" x14ac:dyDescent="0.3">
      <c r="A14943" t="s">
        <v>31</v>
      </c>
      <c r="B14943">
        <v>2021</v>
      </c>
      <c r="C14943">
        <v>43022021</v>
      </c>
      <c r="D14943" t="s">
        <v>48</v>
      </c>
      <c r="E14943">
        <v>21952</v>
      </c>
      <c r="F14943" t="s">
        <v>19553</v>
      </c>
      <c r="G14943" t="s">
        <v>19554</v>
      </c>
    </row>
    <row r="14944" spans="1:7" x14ac:dyDescent="0.3">
      <c r="A14944" t="s">
        <v>31</v>
      </c>
      <c r="B14944">
        <v>2021</v>
      </c>
      <c r="C14944">
        <v>43022021</v>
      </c>
      <c r="D14944" t="s">
        <v>48</v>
      </c>
      <c r="E14944">
        <v>21963</v>
      </c>
      <c r="F14944" t="s">
        <v>19555</v>
      </c>
      <c r="G14944" t="s">
        <v>19556</v>
      </c>
    </row>
    <row r="14945" spans="1:7" x14ac:dyDescent="0.3">
      <c r="A14945" t="s">
        <v>31</v>
      </c>
      <c r="B14945">
        <v>2021</v>
      </c>
      <c r="C14945">
        <v>43022021</v>
      </c>
      <c r="D14945" t="s">
        <v>48</v>
      </c>
      <c r="E14945">
        <v>22734</v>
      </c>
      <c r="F14945" t="s">
        <v>19557</v>
      </c>
      <c r="G14945" t="s">
        <v>19558</v>
      </c>
    </row>
    <row r="14946" spans="1:7" x14ac:dyDescent="0.3">
      <c r="A14946" t="s">
        <v>31</v>
      </c>
      <c r="B14946">
        <v>2021</v>
      </c>
      <c r="C14946">
        <v>43022021</v>
      </c>
      <c r="D14946" t="s">
        <v>48</v>
      </c>
      <c r="E14946">
        <v>21146</v>
      </c>
      <c r="F14946" t="s">
        <v>19559</v>
      </c>
      <c r="G14946" t="s">
        <v>19560</v>
      </c>
    </row>
    <row r="14947" spans="1:7" x14ac:dyDescent="0.3">
      <c r="A14947" t="s">
        <v>31</v>
      </c>
      <c r="B14947">
        <v>2021</v>
      </c>
      <c r="C14947">
        <v>43022021</v>
      </c>
      <c r="D14947" t="s">
        <v>48</v>
      </c>
      <c r="E14947">
        <v>21919</v>
      </c>
      <c r="F14947" t="s">
        <v>19561</v>
      </c>
      <c r="G14947" t="s">
        <v>19562</v>
      </c>
    </row>
    <row r="14948" spans="1:7" x14ac:dyDescent="0.3">
      <c r="A14948" t="s">
        <v>31</v>
      </c>
      <c r="B14948">
        <v>2021</v>
      </c>
      <c r="C14948">
        <v>43022021</v>
      </c>
      <c r="D14948" t="s">
        <v>48</v>
      </c>
      <c r="E14948">
        <v>21947</v>
      </c>
      <c r="F14948" t="s">
        <v>19563</v>
      </c>
      <c r="G14948" t="s">
        <v>19564</v>
      </c>
    </row>
    <row r="14949" spans="1:7" x14ac:dyDescent="0.3">
      <c r="A14949" t="s">
        <v>31</v>
      </c>
      <c r="B14949">
        <v>2021</v>
      </c>
      <c r="C14949">
        <v>43022021</v>
      </c>
      <c r="D14949" t="s">
        <v>48</v>
      </c>
      <c r="E14949">
        <v>24251</v>
      </c>
      <c r="F14949" t="s">
        <v>19565</v>
      </c>
      <c r="G14949" t="s">
        <v>19566</v>
      </c>
    </row>
    <row r="14950" spans="1:7" x14ac:dyDescent="0.3">
      <c r="A14950" t="s">
        <v>31</v>
      </c>
      <c r="B14950">
        <v>2021</v>
      </c>
      <c r="C14950">
        <v>43022021</v>
      </c>
      <c r="D14950" t="s">
        <v>48</v>
      </c>
      <c r="E14950">
        <v>19541</v>
      </c>
      <c r="F14950" t="s">
        <v>19567</v>
      </c>
      <c r="G14950" t="s">
        <v>19568</v>
      </c>
    </row>
    <row r="14951" spans="1:7" x14ac:dyDescent="0.3">
      <c r="A14951" t="s">
        <v>31</v>
      </c>
      <c r="B14951">
        <v>2021</v>
      </c>
      <c r="C14951">
        <v>43022021</v>
      </c>
      <c r="D14951" t="s">
        <v>48</v>
      </c>
      <c r="E14951">
        <v>21961</v>
      </c>
      <c r="F14951" t="s">
        <v>19569</v>
      </c>
      <c r="G14951" t="s">
        <v>19570</v>
      </c>
    </row>
    <row r="14952" spans="1:7" x14ac:dyDescent="0.3">
      <c r="A14952" t="s">
        <v>31</v>
      </c>
      <c r="B14952">
        <v>2021</v>
      </c>
      <c r="C14952">
        <v>43022021</v>
      </c>
      <c r="D14952" t="s">
        <v>48</v>
      </c>
      <c r="E14952">
        <v>21861</v>
      </c>
      <c r="F14952" t="s">
        <v>19571</v>
      </c>
      <c r="G14952" t="s">
        <v>19572</v>
      </c>
    </row>
    <row r="14953" spans="1:7" x14ac:dyDescent="0.3">
      <c r="A14953" t="s">
        <v>31</v>
      </c>
      <c r="B14953">
        <v>2021</v>
      </c>
      <c r="C14953">
        <v>43022021</v>
      </c>
      <c r="D14953" t="s">
        <v>48</v>
      </c>
      <c r="E14953">
        <v>22863</v>
      </c>
      <c r="F14953" t="s">
        <v>19573</v>
      </c>
      <c r="G14953" t="s">
        <v>19574</v>
      </c>
    </row>
    <row r="14954" spans="1:7" x14ac:dyDescent="0.3">
      <c r="A14954" t="s">
        <v>31</v>
      </c>
      <c r="B14954">
        <v>2021</v>
      </c>
      <c r="C14954">
        <v>43022021</v>
      </c>
      <c r="D14954" t="s">
        <v>48</v>
      </c>
      <c r="E14954">
        <v>21036</v>
      </c>
      <c r="F14954" t="s">
        <v>19575</v>
      </c>
      <c r="G14954" t="s">
        <v>19576</v>
      </c>
    </row>
    <row r="14955" spans="1:7" x14ac:dyDescent="0.3">
      <c r="A14955" t="s">
        <v>31</v>
      </c>
      <c r="B14955">
        <v>2021</v>
      </c>
      <c r="C14955">
        <v>43022021</v>
      </c>
      <c r="D14955" t="s">
        <v>48</v>
      </c>
      <c r="E14955">
        <v>21720</v>
      </c>
      <c r="F14955" t="s">
        <v>19577</v>
      </c>
      <c r="G14955" t="s">
        <v>19578</v>
      </c>
    </row>
    <row r="14956" spans="1:7" x14ac:dyDescent="0.3">
      <c r="A14956" t="s">
        <v>31</v>
      </c>
      <c r="B14956">
        <v>2021</v>
      </c>
      <c r="C14956">
        <v>43022021</v>
      </c>
      <c r="D14956" t="s">
        <v>48</v>
      </c>
      <c r="E14956">
        <v>21936</v>
      </c>
      <c r="F14956" t="s">
        <v>19579</v>
      </c>
      <c r="G14956" t="s">
        <v>19580</v>
      </c>
    </row>
    <row r="14957" spans="1:7" x14ac:dyDescent="0.3">
      <c r="A14957" t="s">
        <v>31</v>
      </c>
      <c r="B14957">
        <v>2021</v>
      </c>
      <c r="C14957">
        <v>43022021</v>
      </c>
      <c r="D14957" t="s">
        <v>48</v>
      </c>
      <c r="E14957">
        <v>22380</v>
      </c>
      <c r="F14957" t="s">
        <v>19581</v>
      </c>
      <c r="G14957" t="s">
        <v>19582</v>
      </c>
    </row>
    <row r="14958" spans="1:7" x14ac:dyDescent="0.3">
      <c r="A14958" t="s">
        <v>31</v>
      </c>
      <c r="B14958">
        <v>2021</v>
      </c>
      <c r="C14958">
        <v>43022021</v>
      </c>
      <c r="D14958" t="s">
        <v>48</v>
      </c>
      <c r="E14958">
        <v>21601</v>
      </c>
      <c r="F14958" t="s">
        <v>19583</v>
      </c>
      <c r="G14958" t="s">
        <v>19584</v>
      </c>
    </row>
    <row r="14959" spans="1:7" x14ac:dyDescent="0.3">
      <c r="A14959" t="s">
        <v>31</v>
      </c>
      <c r="B14959">
        <v>2021</v>
      </c>
      <c r="C14959">
        <v>43022021</v>
      </c>
      <c r="D14959" t="s">
        <v>48</v>
      </c>
      <c r="E14959">
        <v>21937</v>
      </c>
      <c r="F14959" t="s">
        <v>19585</v>
      </c>
      <c r="G14959" t="s">
        <v>19586</v>
      </c>
    </row>
    <row r="14960" spans="1:7" x14ac:dyDescent="0.3">
      <c r="A14960" t="s">
        <v>31</v>
      </c>
      <c r="B14960">
        <v>2021</v>
      </c>
      <c r="C14960">
        <v>43022021</v>
      </c>
      <c r="D14960" t="s">
        <v>48</v>
      </c>
      <c r="E14960">
        <v>22222</v>
      </c>
      <c r="F14960" t="s">
        <v>19587</v>
      </c>
      <c r="G14960" t="s">
        <v>19588</v>
      </c>
    </row>
    <row r="14961" spans="1:7" x14ac:dyDescent="0.3">
      <c r="A14961" t="s">
        <v>31</v>
      </c>
      <c r="B14961">
        <v>2021</v>
      </c>
      <c r="C14961">
        <v>43022021</v>
      </c>
      <c r="D14961" t="s">
        <v>48</v>
      </c>
      <c r="E14961">
        <v>22824</v>
      </c>
      <c r="F14961" t="s">
        <v>19589</v>
      </c>
      <c r="G14961" t="s">
        <v>19590</v>
      </c>
    </row>
    <row r="14962" spans="1:7" x14ac:dyDescent="0.3">
      <c r="A14962" t="s">
        <v>31</v>
      </c>
      <c r="B14962">
        <v>2021</v>
      </c>
      <c r="C14962">
        <v>43022021</v>
      </c>
      <c r="D14962" t="s">
        <v>48</v>
      </c>
      <c r="E14962">
        <v>21086</v>
      </c>
      <c r="F14962" t="s">
        <v>19591</v>
      </c>
      <c r="G14962" t="s">
        <v>19592</v>
      </c>
    </row>
    <row r="14963" spans="1:7" x14ac:dyDescent="0.3">
      <c r="A14963" t="s">
        <v>31</v>
      </c>
      <c r="B14963">
        <v>2021</v>
      </c>
      <c r="C14963">
        <v>43022021</v>
      </c>
      <c r="D14963" t="s">
        <v>48</v>
      </c>
      <c r="E14963">
        <v>22016</v>
      </c>
      <c r="F14963" t="s">
        <v>19593</v>
      </c>
      <c r="G14963" t="s">
        <v>19594</v>
      </c>
    </row>
    <row r="14964" spans="1:7" x14ac:dyDescent="0.3">
      <c r="A14964" t="s">
        <v>31</v>
      </c>
      <c r="B14964">
        <v>2021</v>
      </c>
      <c r="C14964">
        <v>43022021</v>
      </c>
      <c r="D14964" t="s">
        <v>48</v>
      </c>
      <c r="E14964">
        <v>21989</v>
      </c>
      <c r="F14964" t="s">
        <v>19595</v>
      </c>
      <c r="G14964" t="s">
        <v>19596</v>
      </c>
    </row>
    <row r="14965" spans="1:7" x14ac:dyDescent="0.3">
      <c r="A14965" t="s">
        <v>31</v>
      </c>
      <c r="B14965">
        <v>2021</v>
      </c>
      <c r="C14965">
        <v>43022021</v>
      </c>
      <c r="D14965" t="s">
        <v>48</v>
      </c>
      <c r="E14965">
        <v>22470</v>
      </c>
      <c r="F14965" t="s">
        <v>19597</v>
      </c>
      <c r="G14965" t="s">
        <v>19598</v>
      </c>
    </row>
    <row r="14966" spans="1:7" x14ac:dyDescent="0.3">
      <c r="A14966" t="s">
        <v>31</v>
      </c>
      <c r="B14966">
        <v>2021</v>
      </c>
      <c r="C14966">
        <v>43022021</v>
      </c>
      <c r="D14966" t="s">
        <v>48</v>
      </c>
      <c r="E14966">
        <v>21449</v>
      </c>
      <c r="F14966" t="s">
        <v>19599</v>
      </c>
      <c r="G14966" t="s">
        <v>19600</v>
      </c>
    </row>
    <row r="14967" spans="1:7" x14ac:dyDescent="0.3">
      <c r="A14967" t="s">
        <v>31</v>
      </c>
      <c r="B14967">
        <v>2021</v>
      </c>
      <c r="C14967">
        <v>43022021</v>
      </c>
      <c r="D14967" t="s">
        <v>48</v>
      </c>
      <c r="E14967">
        <v>21939</v>
      </c>
      <c r="F14967" t="s">
        <v>19601</v>
      </c>
      <c r="G14967" t="s">
        <v>19602</v>
      </c>
    </row>
    <row r="14968" spans="1:7" x14ac:dyDescent="0.3">
      <c r="A14968" t="s">
        <v>31</v>
      </c>
      <c r="B14968">
        <v>2021</v>
      </c>
      <c r="C14968">
        <v>43022021</v>
      </c>
      <c r="D14968" t="s">
        <v>48</v>
      </c>
      <c r="E14968">
        <v>21866</v>
      </c>
      <c r="F14968" t="s">
        <v>19603</v>
      </c>
      <c r="G14968" t="s">
        <v>19604</v>
      </c>
    </row>
    <row r="14969" spans="1:7" x14ac:dyDescent="0.3">
      <c r="A14969" t="s">
        <v>31</v>
      </c>
      <c r="B14969">
        <v>2021</v>
      </c>
      <c r="C14969">
        <v>43022021</v>
      </c>
      <c r="D14969" t="s">
        <v>48</v>
      </c>
      <c r="E14969">
        <v>21038</v>
      </c>
      <c r="F14969" t="s">
        <v>19605</v>
      </c>
      <c r="G14969" t="s">
        <v>19606</v>
      </c>
    </row>
    <row r="14970" spans="1:7" x14ac:dyDescent="0.3">
      <c r="A14970" t="s">
        <v>31</v>
      </c>
      <c r="B14970">
        <v>2021</v>
      </c>
      <c r="C14970">
        <v>43022021</v>
      </c>
      <c r="D14970" t="s">
        <v>48</v>
      </c>
      <c r="E14970">
        <v>21866</v>
      </c>
      <c r="F14970" t="s">
        <v>19607</v>
      </c>
      <c r="G14970" t="s">
        <v>19608</v>
      </c>
    </row>
    <row r="14971" spans="1:7" x14ac:dyDescent="0.3">
      <c r="A14971" t="s">
        <v>31</v>
      </c>
      <c r="B14971">
        <v>2021</v>
      </c>
      <c r="C14971">
        <v>43022021</v>
      </c>
      <c r="D14971" t="s">
        <v>48</v>
      </c>
      <c r="E14971">
        <v>21398</v>
      </c>
      <c r="F14971" t="s">
        <v>19609</v>
      </c>
      <c r="G14971" t="s">
        <v>19610</v>
      </c>
    </row>
    <row r="14972" spans="1:7" x14ac:dyDescent="0.3">
      <c r="A14972" t="s">
        <v>31</v>
      </c>
      <c r="B14972">
        <v>2021</v>
      </c>
      <c r="C14972">
        <v>43022021</v>
      </c>
      <c r="D14972" t="s">
        <v>48</v>
      </c>
      <c r="E14972">
        <v>11488</v>
      </c>
      <c r="F14972" t="s">
        <v>19611</v>
      </c>
      <c r="G14972" t="s">
        <v>19612</v>
      </c>
    </row>
    <row r="14973" spans="1:7" x14ac:dyDescent="0.3">
      <c r="A14973" t="s">
        <v>31</v>
      </c>
      <c r="B14973">
        <v>2021</v>
      </c>
      <c r="C14973">
        <v>43022021</v>
      </c>
      <c r="D14973" t="s">
        <v>48</v>
      </c>
      <c r="E14973">
        <v>10447</v>
      </c>
      <c r="F14973" t="s">
        <v>19613</v>
      </c>
      <c r="G14973" t="s">
        <v>19614</v>
      </c>
    </row>
    <row r="14974" spans="1:7" x14ac:dyDescent="0.3">
      <c r="A14974" t="s">
        <v>31</v>
      </c>
      <c r="B14974">
        <v>2021</v>
      </c>
      <c r="C14974">
        <v>43022021</v>
      </c>
      <c r="D14974" t="s">
        <v>48</v>
      </c>
      <c r="E14974">
        <v>21932</v>
      </c>
      <c r="F14974" t="s">
        <v>19615</v>
      </c>
      <c r="G14974" t="s">
        <v>19616</v>
      </c>
    </row>
    <row r="14975" spans="1:7" x14ac:dyDescent="0.3">
      <c r="A14975" t="s">
        <v>31</v>
      </c>
      <c r="B14975">
        <v>2021</v>
      </c>
      <c r="C14975">
        <v>43022021</v>
      </c>
      <c r="D14975" t="s">
        <v>48</v>
      </c>
      <c r="E14975">
        <v>21974</v>
      </c>
      <c r="F14975" t="s">
        <v>19617</v>
      </c>
      <c r="G14975" t="s">
        <v>19618</v>
      </c>
    </row>
    <row r="14976" spans="1:7" x14ac:dyDescent="0.3">
      <c r="A14976" t="s">
        <v>31</v>
      </c>
      <c r="B14976">
        <v>2021</v>
      </c>
      <c r="C14976">
        <v>43022021</v>
      </c>
      <c r="D14976" t="s">
        <v>48</v>
      </c>
      <c r="E14976">
        <v>21992</v>
      </c>
      <c r="F14976" t="s">
        <v>19619</v>
      </c>
      <c r="G14976" t="s">
        <v>19620</v>
      </c>
    </row>
    <row r="14977" spans="1:7" x14ac:dyDescent="0.3">
      <c r="A14977" t="s">
        <v>31</v>
      </c>
      <c r="B14977">
        <v>2021</v>
      </c>
      <c r="C14977">
        <v>43022021</v>
      </c>
      <c r="D14977" t="s">
        <v>48</v>
      </c>
      <c r="E14977">
        <v>22709</v>
      </c>
      <c r="F14977" t="s">
        <v>19621</v>
      </c>
      <c r="G14977" t="s">
        <v>19622</v>
      </c>
    </row>
    <row r="14978" spans="1:7" x14ac:dyDescent="0.3">
      <c r="A14978" t="s">
        <v>31</v>
      </c>
      <c r="B14978">
        <v>2021</v>
      </c>
      <c r="C14978">
        <v>43022021</v>
      </c>
      <c r="D14978" t="s">
        <v>48</v>
      </c>
      <c r="E14978">
        <v>21358</v>
      </c>
      <c r="F14978" t="s">
        <v>19623</v>
      </c>
      <c r="G14978" t="s">
        <v>19624</v>
      </c>
    </row>
    <row r="14979" spans="1:7" x14ac:dyDescent="0.3">
      <c r="A14979" t="s">
        <v>31</v>
      </c>
      <c r="B14979">
        <v>2021</v>
      </c>
      <c r="C14979">
        <v>43022021</v>
      </c>
      <c r="D14979" t="s">
        <v>48</v>
      </c>
      <c r="E14979">
        <v>21987</v>
      </c>
      <c r="F14979" t="s">
        <v>19625</v>
      </c>
      <c r="G14979" t="s">
        <v>19626</v>
      </c>
    </row>
    <row r="14980" spans="1:7" x14ac:dyDescent="0.3">
      <c r="A14980" t="s">
        <v>31</v>
      </c>
      <c r="B14980">
        <v>2021</v>
      </c>
      <c r="C14980">
        <v>43022021</v>
      </c>
      <c r="D14980" t="s">
        <v>48</v>
      </c>
      <c r="E14980">
        <v>21937</v>
      </c>
      <c r="F14980" t="s">
        <v>19627</v>
      </c>
      <c r="G14980" t="s">
        <v>19628</v>
      </c>
    </row>
    <row r="14981" spans="1:7" x14ac:dyDescent="0.3">
      <c r="A14981" t="s">
        <v>31</v>
      </c>
      <c r="B14981">
        <v>2021</v>
      </c>
      <c r="C14981">
        <v>43022021</v>
      </c>
      <c r="D14981" t="s">
        <v>48</v>
      </c>
      <c r="E14981">
        <v>23438</v>
      </c>
      <c r="F14981" t="s">
        <v>19629</v>
      </c>
      <c r="G14981" t="s">
        <v>19630</v>
      </c>
    </row>
    <row r="14982" spans="1:7" x14ac:dyDescent="0.3">
      <c r="A14982" t="s">
        <v>31</v>
      </c>
      <c r="B14982">
        <v>2021</v>
      </c>
      <c r="C14982">
        <v>43022021</v>
      </c>
      <c r="D14982" t="s">
        <v>48</v>
      </c>
      <c r="E14982">
        <v>20599</v>
      </c>
      <c r="F14982" t="s">
        <v>19631</v>
      </c>
      <c r="G14982" t="s">
        <v>19632</v>
      </c>
    </row>
    <row r="14983" spans="1:7" x14ac:dyDescent="0.3">
      <c r="A14983" t="s">
        <v>31</v>
      </c>
      <c r="B14983">
        <v>2021</v>
      </c>
      <c r="C14983">
        <v>43022021</v>
      </c>
      <c r="D14983" t="s">
        <v>48</v>
      </c>
      <c r="E14983">
        <v>21872</v>
      </c>
      <c r="F14983" t="s">
        <v>19633</v>
      </c>
      <c r="G14983" t="s">
        <v>19634</v>
      </c>
    </row>
    <row r="14984" spans="1:7" x14ac:dyDescent="0.3">
      <c r="A14984" t="s">
        <v>31</v>
      </c>
      <c r="B14984">
        <v>2021</v>
      </c>
      <c r="C14984">
        <v>43022021</v>
      </c>
      <c r="D14984" t="s">
        <v>48</v>
      </c>
      <c r="E14984">
        <v>21917</v>
      </c>
      <c r="F14984" t="s">
        <v>19635</v>
      </c>
      <c r="G14984" t="s">
        <v>19636</v>
      </c>
    </row>
    <row r="14985" spans="1:7" x14ac:dyDescent="0.3">
      <c r="A14985" t="s">
        <v>31</v>
      </c>
      <c r="B14985">
        <v>2021</v>
      </c>
      <c r="C14985">
        <v>43022021</v>
      </c>
      <c r="D14985" t="s">
        <v>48</v>
      </c>
      <c r="E14985">
        <v>23478</v>
      </c>
      <c r="F14985" t="s">
        <v>19637</v>
      </c>
      <c r="G14985" t="s">
        <v>19638</v>
      </c>
    </row>
    <row r="14986" spans="1:7" x14ac:dyDescent="0.3">
      <c r="A14986" t="s">
        <v>31</v>
      </c>
      <c r="B14986">
        <v>2021</v>
      </c>
      <c r="C14986">
        <v>43022021</v>
      </c>
      <c r="D14986" t="s">
        <v>48</v>
      </c>
      <c r="E14986">
        <v>20407</v>
      </c>
      <c r="F14986" t="s">
        <v>19639</v>
      </c>
      <c r="G14986" t="s">
        <v>19640</v>
      </c>
    </row>
    <row r="14987" spans="1:7" x14ac:dyDescent="0.3">
      <c r="A14987" t="s">
        <v>31</v>
      </c>
      <c r="B14987">
        <v>2021</v>
      </c>
      <c r="C14987">
        <v>43022021</v>
      </c>
      <c r="D14987" t="s">
        <v>48</v>
      </c>
      <c r="E14987">
        <v>22004</v>
      </c>
      <c r="F14987" t="s">
        <v>19641</v>
      </c>
      <c r="G14987" t="s">
        <v>19642</v>
      </c>
    </row>
    <row r="14988" spans="1:7" x14ac:dyDescent="0.3">
      <c r="A14988" t="s">
        <v>31</v>
      </c>
      <c r="B14988">
        <v>2021</v>
      </c>
      <c r="C14988">
        <v>43022021</v>
      </c>
      <c r="D14988" t="s">
        <v>48</v>
      </c>
      <c r="E14988">
        <v>22313</v>
      </c>
      <c r="F14988" t="s">
        <v>19643</v>
      </c>
      <c r="G14988" t="s">
        <v>19644</v>
      </c>
    </row>
    <row r="14989" spans="1:7" x14ac:dyDescent="0.3">
      <c r="A14989" t="s">
        <v>31</v>
      </c>
      <c r="B14989">
        <v>2021</v>
      </c>
      <c r="C14989">
        <v>43022021</v>
      </c>
      <c r="D14989" t="s">
        <v>48</v>
      </c>
      <c r="E14989">
        <v>22334</v>
      </c>
      <c r="F14989" t="s">
        <v>19645</v>
      </c>
      <c r="G14989" t="s">
        <v>19646</v>
      </c>
    </row>
    <row r="14990" spans="1:7" x14ac:dyDescent="0.3">
      <c r="A14990" t="s">
        <v>31</v>
      </c>
      <c r="B14990">
        <v>2021</v>
      </c>
      <c r="C14990">
        <v>43022021</v>
      </c>
      <c r="D14990" t="s">
        <v>48</v>
      </c>
      <c r="E14990">
        <v>23282</v>
      </c>
      <c r="F14990" t="s">
        <v>19647</v>
      </c>
      <c r="G14990" t="s">
        <v>19648</v>
      </c>
    </row>
    <row r="14991" spans="1:7" x14ac:dyDescent="0.3">
      <c r="A14991" t="s">
        <v>31</v>
      </c>
      <c r="B14991">
        <v>2021</v>
      </c>
      <c r="C14991">
        <v>43022021</v>
      </c>
      <c r="D14991" t="s">
        <v>48</v>
      </c>
      <c r="E14991">
        <v>20080</v>
      </c>
      <c r="F14991" t="s">
        <v>19649</v>
      </c>
      <c r="G14991" t="s">
        <v>19650</v>
      </c>
    </row>
    <row r="14992" spans="1:7" x14ac:dyDescent="0.3">
      <c r="A14992" t="s">
        <v>31</v>
      </c>
      <c r="B14992">
        <v>2021</v>
      </c>
      <c r="C14992">
        <v>43022021</v>
      </c>
      <c r="D14992" t="s">
        <v>48</v>
      </c>
      <c r="E14992">
        <v>21969</v>
      </c>
      <c r="F14992" t="s">
        <v>19651</v>
      </c>
      <c r="G14992" t="s">
        <v>19652</v>
      </c>
    </row>
    <row r="14993" spans="1:7" x14ac:dyDescent="0.3">
      <c r="A14993" t="s">
        <v>31</v>
      </c>
      <c r="B14993">
        <v>2021</v>
      </c>
      <c r="C14993">
        <v>43022021</v>
      </c>
      <c r="D14993" t="s">
        <v>48</v>
      </c>
      <c r="E14993">
        <v>21941</v>
      </c>
      <c r="F14993" t="s">
        <v>19653</v>
      </c>
      <c r="G14993" t="s">
        <v>19654</v>
      </c>
    </row>
    <row r="14994" spans="1:7" x14ac:dyDescent="0.3">
      <c r="A14994" t="s">
        <v>31</v>
      </c>
      <c r="B14994">
        <v>2021</v>
      </c>
      <c r="C14994">
        <v>43022021</v>
      </c>
      <c r="D14994" t="s">
        <v>48</v>
      </c>
      <c r="E14994">
        <v>23404</v>
      </c>
      <c r="F14994" t="s">
        <v>19655</v>
      </c>
      <c r="G14994" t="s">
        <v>19656</v>
      </c>
    </row>
    <row r="14995" spans="1:7" x14ac:dyDescent="0.3">
      <c r="A14995" t="s">
        <v>31</v>
      </c>
      <c r="B14995">
        <v>2021</v>
      </c>
      <c r="C14995">
        <v>43022021</v>
      </c>
      <c r="D14995" t="s">
        <v>48</v>
      </c>
      <c r="E14995">
        <v>20354</v>
      </c>
      <c r="F14995" t="s">
        <v>19657</v>
      </c>
      <c r="G14995" t="s">
        <v>19658</v>
      </c>
    </row>
    <row r="14996" spans="1:7" x14ac:dyDescent="0.3">
      <c r="A14996" t="s">
        <v>31</v>
      </c>
      <c r="B14996">
        <v>2021</v>
      </c>
      <c r="C14996">
        <v>43022021</v>
      </c>
      <c r="D14996" t="s">
        <v>48</v>
      </c>
      <c r="E14996">
        <v>21253</v>
      </c>
      <c r="F14996" t="s">
        <v>19659</v>
      </c>
      <c r="G14996" t="s">
        <v>19660</v>
      </c>
    </row>
    <row r="14997" spans="1:7" x14ac:dyDescent="0.3">
      <c r="A14997" t="s">
        <v>31</v>
      </c>
      <c r="B14997">
        <v>2021</v>
      </c>
      <c r="C14997">
        <v>43022021</v>
      </c>
      <c r="D14997" t="s">
        <v>48</v>
      </c>
      <c r="E14997">
        <v>23084</v>
      </c>
      <c r="F14997" t="s">
        <v>19661</v>
      </c>
      <c r="G14997" t="s">
        <v>19662</v>
      </c>
    </row>
    <row r="14998" spans="1:7" x14ac:dyDescent="0.3">
      <c r="A14998" t="s">
        <v>31</v>
      </c>
      <c r="B14998">
        <v>2021</v>
      </c>
      <c r="C14998">
        <v>43022021</v>
      </c>
      <c r="D14998" t="s">
        <v>48</v>
      </c>
      <c r="E14998">
        <v>21912</v>
      </c>
      <c r="F14998" t="s">
        <v>19663</v>
      </c>
      <c r="G14998" t="s">
        <v>19664</v>
      </c>
    </row>
    <row r="14999" spans="1:7" x14ac:dyDescent="0.3">
      <c r="A14999" t="s">
        <v>31</v>
      </c>
      <c r="B14999">
        <v>2021</v>
      </c>
      <c r="C14999">
        <v>43022021</v>
      </c>
      <c r="D14999" t="s">
        <v>48</v>
      </c>
      <c r="E14999">
        <v>21934</v>
      </c>
      <c r="F14999" t="s">
        <v>19665</v>
      </c>
      <c r="G14999" t="s">
        <v>19666</v>
      </c>
    </row>
    <row r="15000" spans="1:7" x14ac:dyDescent="0.3">
      <c r="A15000" t="s">
        <v>31</v>
      </c>
      <c r="B15000">
        <v>2021</v>
      </c>
      <c r="C15000">
        <v>43022021</v>
      </c>
      <c r="D15000" t="s">
        <v>48</v>
      </c>
      <c r="E15000">
        <v>21915</v>
      </c>
      <c r="F15000" t="s">
        <v>19667</v>
      </c>
      <c r="G15000" t="s">
        <v>19668</v>
      </c>
    </row>
    <row r="15001" spans="1:7" x14ac:dyDescent="0.3">
      <c r="A15001" t="s">
        <v>31</v>
      </c>
      <c r="B15001">
        <v>2021</v>
      </c>
      <c r="C15001">
        <v>43022021</v>
      </c>
      <c r="D15001" t="s">
        <v>48</v>
      </c>
      <c r="E15001">
        <v>22479</v>
      </c>
      <c r="F15001" t="s">
        <v>19669</v>
      </c>
      <c r="G15001" t="s">
        <v>19670</v>
      </c>
    </row>
    <row r="15002" spans="1:7" x14ac:dyDescent="0.3">
      <c r="A15002" t="s">
        <v>31</v>
      </c>
      <c r="B15002">
        <v>2021</v>
      </c>
      <c r="C15002">
        <v>43022021</v>
      </c>
      <c r="D15002" t="s">
        <v>48</v>
      </c>
      <c r="E15002">
        <v>22011</v>
      </c>
      <c r="F15002" t="s">
        <v>19671</v>
      </c>
      <c r="G15002" t="s">
        <v>19672</v>
      </c>
    </row>
    <row r="15003" spans="1:7" x14ac:dyDescent="0.3">
      <c r="A15003" t="s">
        <v>31</v>
      </c>
      <c r="B15003">
        <v>2021</v>
      </c>
      <c r="C15003">
        <v>43022021</v>
      </c>
      <c r="D15003" t="s">
        <v>48</v>
      </c>
      <c r="E15003">
        <v>22909</v>
      </c>
      <c r="F15003" t="s">
        <v>19673</v>
      </c>
      <c r="G15003" t="s">
        <v>19674</v>
      </c>
    </row>
    <row r="15004" spans="1:7" x14ac:dyDescent="0.3">
      <c r="A15004" t="s">
        <v>31</v>
      </c>
      <c r="B15004">
        <v>2021</v>
      </c>
      <c r="C15004">
        <v>43022021</v>
      </c>
      <c r="D15004" t="s">
        <v>48</v>
      </c>
      <c r="E15004">
        <v>21053</v>
      </c>
      <c r="F15004" t="s">
        <v>19675</v>
      </c>
      <c r="G15004" t="s">
        <v>19676</v>
      </c>
    </row>
    <row r="15005" spans="1:7" x14ac:dyDescent="0.3">
      <c r="A15005" t="s">
        <v>31</v>
      </c>
      <c r="B15005">
        <v>2021</v>
      </c>
      <c r="C15005">
        <v>43022021</v>
      </c>
      <c r="D15005" t="s">
        <v>48</v>
      </c>
      <c r="E15005">
        <v>21231</v>
      </c>
      <c r="F15005" t="s">
        <v>19677</v>
      </c>
      <c r="G15005" t="s">
        <v>19678</v>
      </c>
    </row>
    <row r="15006" spans="1:7" x14ac:dyDescent="0.3">
      <c r="A15006" t="s">
        <v>31</v>
      </c>
      <c r="B15006">
        <v>2021</v>
      </c>
      <c r="C15006">
        <v>43022021</v>
      </c>
      <c r="D15006" t="s">
        <v>48</v>
      </c>
      <c r="E15006">
        <v>22072</v>
      </c>
      <c r="F15006" t="s">
        <v>19679</v>
      </c>
      <c r="G15006" t="s">
        <v>19680</v>
      </c>
    </row>
    <row r="15007" spans="1:7" x14ac:dyDescent="0.3">
      <c r="A15007" t="s">
        <v>31</v>
      </c>
      <c r="B15007">
        <v>2021</v>
      </c>
      <c r="C15007">
        <v>43022021</v>
      </c>
      <c r="D15007" t="s">
        <v>48</v>
      </c>
      <c r="E15007">
        <v>24344</v>
      </c>
      <c r="F15007" t="s">
        <v>19681</v>
      </c>
      <c r="G15007" t="s">
        <v>19682</v>
      </c>
    </row>
    <row r="15008" spans="1:7" x14ac:dyDescent="0.3">
      <c r="A15008" t="s">
        <v>31</v>
      </c>
      <c r="B15008">
        <v>2021</v>
      </c>
      <c r="C15008">
        <v>43022021</v>
      </c>
      <c r="D15008" t="s">
        <v>48</v>
      </c>
      <c r="E15008">
        <v>19426</v>
      </c>
      <c r="F15008" t="s">
        <v>19683</v>
      </c>
      <c r="G15008" t="s">
        <v>19684</v>
      </c>
    </row>
    <row r="15009" spans="1:7" x14ac:dyDescent="0.3">
      <c r="A15009" t="s">
        <v>31</v>
      </c>
      <c r="B15009">
        <v>2021</v>
      </c>
      <c r="C15009">
        <v>43022021</v>
      </c>
      <c r="D15009" t="s">
        <v>48</v>
      </c>
      <c r="E15009">
        <v>21814</v>
      </c>
      <c r="F15009" t="s">
        <v>19685</v>
      </c>
      <c r="G15009" t="s">
        <v>19686</v>
      </c>
    </row>
    <row r="15010" spans="1:7" x14ac:dyDescent="0.3">
      <c r="A15010" t="s">
        <v>31</v>
      </c>
      <c r="B15010">
        <v>2021</v>
      </c>
      <c r="C15010">
        <v>43022021</v>
      </c>
      <c r="D15010" t="s">
        <v>48</v>
      </c>
      <c r="E15010">
        <v>22698</v>
      </c>
      <c r="F15010" t="s">
        <v>19687</v>
      </c>
      <c r="G15010" t="s">
        <v>19688</v>
      </c>
    </row>
    <row r="15011" spans="1:7" x14ac:dyDescent="0.3">
      <c r="A15011" t="s">
        <v>31</v>
      </c>
      <c r="B15011">
        <v>2021</v>
      </c>
      <c r="C15011">
        <v>43022021</v>
      </c>
      <c r="D15011" t="s">
        <v>48</v>
      </c>
      <c r="E15011">
        <v>22601</v>
      </c>
      <c r="F15011" t="s">
        <v>19689</v>
      </c>
      <c r="G15011" t="s">
        <v>19690</v>
      </c>
    </row>
    <row r="15012" spans="1:7" x14ac:dyDescent="0.3">
      <c r="A15012" t="s">
        <v>31</v>
      </c>
      <c r="B15012">
        <v>2021</v>
      </c>
      <c r="C15012">
        <v>43022021</v>
      </c>
      <c r="D15012" t="s">
        <v>48</v>
      </c>
      <c r="E15012">
        <v>21141</v>
      </c>
      <c r="F15012" t="s">
        <v>19691</v>
      </c>
      <c r="G15012" t="s">
        <v>19692</v>
      </c>
    </row>
    <row r="15013" spans="1:7" x14ac:dyDescent="0.3">
      <c r="A15013" t="s">
        <v>31</v>
      </c>
      <c r="B15013">
        <v>2021</v>
      </c>
      <c r="C15013">
        <v>43022021</v>
      </c>
      <c r="D15013" t="s">
        <v>48</v>
      </c>
      <c r="E15013">
        <v>21944</v>
      </c>
      <c r="F15013" t="s">
        <v>19693</v>
      </c>
      <c r="G15013" t="s">
        <v>19694</v>
      </c>
    </row>
    <row r="15014" spans="1:7" x14ac:dyDescent="0.3">
      <c r="A15014" t="s">
        <v>31</v>
      </c>
      <c r="B15014">
        <v>2021</v>
      </c>
      <c r="C15014">
        <v>43022021</v>
      </c>
      <c r="D15014" t="s">
        <v>48</v>
      </c>
      <c r="E15014">
        <v>21921</v>
      </c>
      <c r="F15014" t="s">
        <v>19695</v>
      </c>
      <c r="G15014" t="s">
        <v>19696</v>
      </c>
    </row>
    <row r="15015" spans="1:7" x14ac:dyDescent="0.3">
      <c r="A15015" t="s">
        <v>31</v>
      </c>
      <c r="B15015">
        <v>2021</v>
      </c>
      <c r="C15015">
        <v>43022021</v>
      </c>
      <c r="D15015" t="s">
        <v>48</v>
      </c>
      <c r="E15015">
        <v>22488</v>
      </c>
      <c r="F15015" t="s">
        <v>19697</v>
      </c>
      <c r="G15015" t="s">
        <v>19698</v>
      </c>
    </row>
    <row r="15016" spans="1:7" x14ac:dyDescent="0.3">
      <c r="A15016" t="s">
        <v>31</v>
      </c>
      <c r="B15016">
        <v>2021</v>
      </c>
      <c r="C15016">
        <v>43022021</v>
      </c>
      <c r="D15016" t="s">
        <v>48</v>
      </c>
      <c r="E15016">
        <v>21553</v>
      </c>
      <c r="F15016" t="s">
        <v>19699</v>
      </c>
      <c r="G15016" t="s">
        <v>19700</v>
      </c>
    </row>
    <row r="15017" spans="1:7" x14ac:dyDescent="0.3">
      <c r="A15017" t="s">
        <v>31</v>
      </c>
      <c r="B15017">
        <v>2021</v>
      </c>
      <c r="C15017">
        <v>43022021</v>
      </c>
      <c r="D15017" t="s">
        <v>48</v>
      </c>
      <c r="E15017">
        <v>22018</v>
      </c>
      <c r="F15017" t="s">
        <v>19701</v>
      </c>
      <c r="G15017" t="s">
        <v>19702</v>
      </c>
    </row>
    <row r="15018" spans="1:7" x14ac:dyDescent="0.3">
      <c r="A15018" t="s">
        <v>31</v>
      </c>
      <c r="B15018">
        <v>2021</v>
      </c>
      <c r="C15018">
        <v>43022021</v>
      </c>
      <c r="D15018" t="s">
        <v>48</v>
      </c>
      <c r="E15018">
        <v>21976</v>
      </c>
      <c r="F15018" t="s">
        <v>19703</v>
      </c>
      <c r="G15018" t="s">
        <v>19704</v>
      </c>
    </row>
    <row r="15019" spans="1:7" x14ac:dyDescent="0.3">
      <c r="A15019" t="s">
        <v>31</v>
      </c>
      <c r="B15019">
        <v>2021</v>
      </c>
      <c r="C15019">
        <v>43022021</v>
      </c>
      <c r="D15019" t="s">
        <v>48</v>
      </c>
      <c r="E15019">
        <v>21921</v>
      </c>
      <c r="F15019" t="s">
        <v>19705</v>
      </c>
      <c r="G15019" t="s">
        <v>19706</v>
      </c>
    </row>
    <row r="15020" spans="1:7" x14ac:dyDescent="0.3">
      <c r="A15020" t="s">
        <v>31</v>
      </c>
      <c r="B15020">
        <v>2021</v>
      </c>
      <c r="C15020">
        <v>43022021</v>
      </c>
      <c r="D15020" t="s">
        <v>48</v>
      </c>
      <c r="E15020">
        <v>21998</v>
      </c>
      <c r="F15020" t="s">
        <v>19707</v>
      </c>
      <c r="G15020" t="s">
        <v>19708</v>
      </c>
    </row>
    <row r="15021" spans="1:7" x14ac:dyDescent="0.3">
      <c r="A15021" t="s">
        <v>31</v>
      </c>
      <c r="B15021">
        <v>2021</v>
      </c>
      <c r="C15021">
        <v>43022021</v>
      </c>
      <c r="D15021" t="s">
        <v>48</v>
      </c>
      <c r="E15021">
        <v>22726</v>
      </c>
      <c r="F15021" t="s">
        <v>19709</v>
      </c>
      <c r="G15021" t="s">
        <v>19710</v>
      </c>
    </row>
    <row r="15022" spans="1:7" x14ac:dyDescent="0.3">
      <c r="A15022" t="s">
        <v>31</v>
      </c>
      <c r="B15022">
        <v>2021</v>
      </c>
      <c r="C15022">
        <v>43022021</v>
      </c>
      <c r="D15022" t="s">
        <v>48</v>
      </c>
      <c r="E15022">
        <v>21242</v>
      </c>
      <c r="F15022" t="s">
        <v>19711</v>
      </c>
      <c r="G15022" t="s">
        <v>19712</v>
      </c>
    </row>
    <row r="15023" spans="1:7" x14ac:dyDescent="0.3">
      <c r="A15023" t="s">
        <v>31</v>
      </c>
      <c r="B15023">
        <v>2021</v>
      </c>
      <c r="C15023">
        <v>43022021</v>
      </c>
      <c r="D15023" t="s">
        <v>48</v>
      </c>
      <c r="E15023">
        <v>21883</v>
      </c>
      <c r="F15023" t="s">
        <v>19713</v>
      </c>
      <c r="G15023" t="s">
        <v>19714</v>
      </c>
    </row>
    <row r="15024" spans="1:7" x14ac:dyDescent="0.3">
      <c r="A15024" t="s">
        <v>31</v>
      </c>
      <c r="B15024">
        <v>2021</v>
      </c>
      <c r="C15024">
        <v>43022021</v>
      </c>
      <c r="D15024" t="s">
        <v>48</v>
      </c>
      <c r="E15024">
        <v>21974</v>
      </c>
      <c r="F15024" t="s">
        <v>19715</v>
      </c>
      <c r="G15024" t="s">
        <v>19716</v>
      </c>
    </row>
    <row r="15025" spans="1:7" x14ac:dyDescent="0.3">
      <c r="A15025" t="s">
        <v>31</v>
      </c>
      <c r="B15025">
        <v>2021</v>
      </c>
      <c r="C15025">
        <v>43022021</v>
      </c>
      <c r="D15025" t="s">
        <v>48</v>
      </c>
      <c r="E15025">
        <v>23599</v>
      </c>
      <c r="F15025" t="s">
        <v>19717</v>
      </c>
      <c r="G15025" t="s">
        <v>19718</v>
      </c>
    </row>
    <row r="15026" spans="1:7" x14ac:dyDescent="0.3">
      <c r="A15026" t="s">
        <v>31</v>
      </c>
      <c r="B15026">
        <v>2021</v>
      </c>
      <c r="C15026">
        <v>43022021</v>
      </c>
      <c r="D15026" t="s">
        <v>48</v>
      </c>
      <c r="E15026">
        <v>19973</v>
      </c>
      <c r="F15026" t="s">
        <v>19719</v>
      </c>
      <c r="G15026" t="s">
        <v>19720</v>
      </c>
    </row>
    <row r="15027" spans="1:7" x14ac:dyDescent="0.3">
      <c r="A15027" t="s">
        <v>31</v>
      </c>
      <c r="B15027">
        <v>2021</v>
      </c>
      <c r="C15027">
        <v>43022021</v>
      </c>
      <c r="D15027" t="s">
        <v>48</v>
      </c>
      <c r="E15027">
        <v>21937</v>
      </c>
      <c r="F15027" t="s">
        <v>19721</v>
      </c>
      <c r="G15027" t="s">
        <v>19722</v>
      </c>
    </row>
    <row r="15028" spans="1:7" x14ac:dyDescent="0.3">
      <c r="A15028" t="s">
        <v>31</v>
      </c>
      <c r="B15028">
        <v>2021</v>
      </c>
      <c r="C15028">
        <v>43022021</v>
      </c>
      <c r="D15028" t="s">
        <v>48</v>
      </c>
      <c r="E15028">
        <v>21933</v>
      </c>
      <c r="F15028" t="s">
        <v>19723</v>
      </c>
      <c r="G15028" t="s">
        <v>19724</v>
      </c>
    </row>
    <row r="15029" spans="1:7" x14ac:dyDescent="0.3">
      <c r="A15029" t="s">
        <v>31</v>
      </c>
      <c r="B15029">
        <v>2021</v>
      </c>
      <c r="C15029">
        <v>43022021</v>
      </c>
      <c r="D15029" t="s">
        <v>48</v>
      </c>
      <c r="E15029">
        <v>23258</v>
      </c>
      <c r="F15029" t="s">
        <v>19725</v>
      </c>
      <c r="G15029" t="s">
        <v>19726</v>
      </c>
    </row>
    <row r="15030" spans="1:7" x14ac:dyDescent="0.3">
      <c r="A15030" t="s">
        <v>31</v>
      </c>
      <c r="B15030">
        <v>2021</v>
      </c>
      <c r="C15030">
        <v>43022021</v>
      </c>
      <c r="D15030" t="s">
        <v>48</v>
      </c>
      <c r="E15030">
        <v>20683</v>
      </c>
      <c r="F15030" t="s">
        <v>19727</v>
      </c>
      <c r="G15030" t="s">
        <v>19728</v>
      </c>
    </row>
    <row r="15031" spans="1:7" x14ac:dyDescent="0.3">
      <c r="A15031" t="s">
        <v>31</v>
      </c>
      <c r="B15031">
        <v>2021</v>
      </c>
      <c r="C15031">
        <v>43022021</v>
      </c>
      <c r="D15031" t="s">
        <v>48</v>
      </c>
      <c r="E15031">
        <v>21949</v>
      </c>
      <c r="F15031" t="s">
        <v>19729</v>
      </c>
      <c r="G15031" t="s">
        <v>19730</v>
      </c>
    </row>
    <row r="15032" spans="1:7" x14ac:dyDescent="0.3">
      <c r="A15032" t="s">
        <v>31</v>
      </c>
      <c r="B15032">
        <v>2021</v>
      </c>
      <c r="C15032">
        <v>43022021</v>
      </c>
      <c r="D15032" t="s">
        <v>48</v>
      </c>
      <c r="E15032">
        <v>21902</v>
      </c>
      <c r="F15032" t="s">
        <v>19731</v>
      </c>
      <c r="G15032" t="s">
        <v>19732</v>
      </c>
    </row>
    <row r="15033" spans="1:7" x14ac:dyDescent="0.3">
      <c r="A15033" t="s">
        <v>31</v>
      </c>
      <c r="B15033">
        <v>2021</v>
      </c>
      <c r="C15033">
        <v>43022021</v>
      </c>
      <c r="D15033" t="s">
        <v>48</v>
      </c>
      <c r="E15033">
        <v>22216</v>
      </c>
      <c r="F15033" t="s">
        <v>19733</v>
      </c>
      <c r="G15033" t="s">
        <v>19734</v>
      </c>
    </row>
    <row r="15034" spans="1:7" x14ac:dyDescent="0.3">
      <c r="A15034" t="s">
        <v>31</v>
      </c>
      <c r="B15034">
        <v>2021</v>
      </c>
      <c r="C15034">
        <v>43022021</v>
      </c>
      <c r="D15034" t="s">
        <v>48</v>
      </c>
      <c r="E15034">
        <v>21433</v>
      </c>
      <c r="F15034" t="s">
        <v>19735</v>
      </c>
      <c r="G15034" t="s">
        <v>19736</v>
      </c>
    </row>
    <row r="15035" spans="1:7" x14ac:dyDescent="0.3">
      <c r="A15035" t="s">
        <v>31</v>
      </c>
      <c r="B15035">
        <v>2021</v>
      </c>
      <c r="C15035">
        <v>43022021</v>
      </c>
      <c r="D15035" t="s">
        <v>48</v>
      </c>
      <c r="E15035">
        <v>21555</v>
      </c>
      <c r="F15035" t="s">
        <v>19737</v>
      </c>
      <c r="G15035" t="s">
        <v>19738</v>
      </c>
    </row>
    <row r="15036" spans="1:7" x14ac:dyDescent="0.3">
      <c r="A15036" t="s">
        <v>31</v>
      </c>
      <c r="B15036">
        <v>2021</v>
      </c>
      <c r="C15036">
        <v>43022021</v>
      </c>
      <c r="D15036" t="s">
        <v>48</v>
      </c>
      <c r="E15036">
        <v>21554</v>
      </c>
      <c r="F15036" t="s">
        <v>19739</v>
      </c>
      <c r="G15036" t="s">
        <v>390</v>
      </c>
    </row>
    <row r="15037" spans="1:7" x14ac:dyDescent="0.3">
      <c r="A15037" t="s">
        <v>31</v>
      </c>
      <c r="B15037">
        <v>2021</v>
      </c>
      <c r="C15037">
        <v>45012021</v>
      </c>
      <c r="D15037" t="s">
        <v>34</v>
      </c>
      <c r="E15037">
        <v>23715</v>
      </c>
      <c r="F15037" t="s">
        <v>19740</v>
      </c>
      <c r="G15037" t="s">
        <v>19741</v>
      </c>
    </row>
    <row r="15038" spans="1:7" x14ac:dyDescent="0.3">
      <c r="A15038" t="s">
        <v>31</v>
      </c>
      <c r="B15038">
        <v>2021</v>
      </c>
      <c r="C15038">
        <v>45012021</v>
      </c>
      <c r="D15038" t="s">
        <v>34</v>
      </c>
      <c r="E15038">
        <v>21989</v>
      </c>
      <c r="F15038" t="s">
        <v>19742</v>
      </c>
      <c r="G15038" t="s">
        <v>19743</v>
      </c>
    </row>
    <row r="15039" spans="1:7" x14ac:dyDescent="0.3">
      <c r="A15039" t="s">
        <v>31</v>
      </c>
      <c r="B15039">
        <v>2021</v>
      </c>
      <c r="C15039">
        <v>45012021</v>
      </c>
      <c r="D15039" t="s">
        <v>34</v>
      </c>
      <c r="E15039">
        <v>22014</v>
      </c>
      <c r="F15039" t="s">
        <v>19744</v>
      </c>
      <c r="G15039" t="s">
        <v>397</v>
      </c>
    </row>
    <row r="15040" spans="1:7" x14ac:dyDescent="0.3">
      <c r="A15040" t="s">
        <v>31</v>
      </c>
      <c r="B15040">
        <v>2021</v>
      </c>
      <c r="C15040">
        <v>45012021</v>
      </c>
      <c r="D15040" t="s">
        <v>34</v>
      </c>
      <c r="E15040">
        <v>22651</v>
      </c>
      <c r="F15040" t="s">
        <v>19745</v>
      </c>
      <c r="G15040" t="s">
        <v>19746</v>
      </c>
    </row>
    <row r="15041" spans="1:7" x14ac:dyDescent="0.3">
      <c r="A15041" t="s">
        <v>31</v>
      </c>
      <c r="B15041">
        <v>2021</v>
      </c>
      <c r="C15041">
        <v>45012021</v>
      </c>
      <c r="D15041" t="s">
        <v>34</v>
      </c>
      <c r="E15041">
        <v>22024</v>
      </c>
      <c r="F15041" t="s">
        <v>19747</v>
      </c>
      <c r="G15041" t="s">
        <v>19748</v>
      </c>
    </row>
    <row r="15042" spans="1:7" x14ac:dyDescent="0.3">
      <c r="A15042" t="s">
        <v>31</v>
      </c>
      <c r="B15042">
        <v>2021</v>
      </c>
      <c r="C15042">
        <v>45012021</v>
      </c>
      <c r="D15042" t="s">
        <v>34</v>
      </c>
      <c r="E15042">
        <v>22601</v>
      </c>
      <c r="F15042" t="s">
        <v>19749</v>
      </c>
      <c r="G15042" t="s">
        <v>19750</v>
      </c>
    </row>
    <row r="15043" spans="1:7" x14ac:dyDescent="0.3">
      <c r="A15043" t="s">
        <v>31</v>
      </c>
      <c r="B15043">
        <v>2021</v>
      </c>
      <c r="C15043">
        <v>45012021</v>
      </c>
      <c r="D15043" t="s">
        <v>34</v>
      </c>
      <c r="E15043">
        <v>21396</v>
      </c>
      <c r="F15043" t="s">
        <v>19751</v>
      </c>
      <c r="G15043" t="s">
        <v>19752</v>
      </c>
    </row>
    <row r="15044" spans="1:7" x14ac:dyDescent="0.3">
      <c r="A15044" t="s">
        <v>31</v>
      </c>
      <c r="B15044">
        <v>2021</v>
      </c>
      <c r="C15044">
        <v>45012021</v>
      </c>
      <c r="D15044" t="s">
        <v>34</v>
      </c>
      <c r="E15044">
        <v>21931</v>
      </c>
      <c r="F15044" t="s">
        <v>19753</v>
      </c>
      <c r="G15044" t="s">
        <v>19754</v>
      </c>
    </row>
    <row r="15045" spans="1:7" x14ac:dyDescent="0.3">
      <c r="A15045" t="s">
        <v>31</v>
      </c>
      <c r="B15045">
        <v>2021</v>
      </c>
      <c r="C15045">
        <v>45012021</v>
      </c>
      <c r="D15045" t="s">
        <v>34</v>
      </c>
      <c r="E15045">
        <v>21978</v>
      </c>
      <c r="F15045" t="s">
        <v>19755</v>
      </c>
      <c r="G15045" t="s">
        <v>19756</v>
      </c>
    </row>
    <row r="15046" spans="1:7" x14ac:dyDescent="0.3">
      <c r="A15046" t="s">
        <v>31</v>
      </c>
      <c r="B15046">
        <v>2021</v>
      </c>
      <c r="C15046">
        <v>45012021</v>
      </c>
      <c r="D15046" t="s">
        <v>34</v>
      </c>
      <c r="E15046">
        <v>22511</v>
      </c>
      <c r="F15046" t="s">
        <v>19757</v>
      </c>
      <c r="G15046" t="s">
        <v>19758</v>
      </c>
    </row>
    <row r="15047" spans="1:7" x14ac:dyDescent="0.3">
      <c r="A15047" t="s">
        <v>31</v>
      </c>
      <c r="B15047">
        <v>2021</v>
      </c>
      <c r="C15047">
        <v>45012021</v>
      </c>
      <c r="D15047" t="s">
        <v>34</v>
      </c>
      <c r="E15047">
        <v>21355</v>
      </c>
      <c r="F15047" t="s">
        <v>19759</v>
      </c>
      <c r="G15047" t="s">
        <v>19760</v>
      </c>
    </row>
    <row r="15048" spans="1:7" x14ac:dyDescent="0.3">
      <c r="A15048" t="s">
        <v>31</v>
      </c>
      <c r="B15048">
        <v>2021</v>
      </c>
      <c r="C15048">
        <v>45012021</v>
      </c>
      <c r="D15048" t="s">
        <v>34</v>
      </c>
      <c r="E15048">
        <v>21872</v>
      </c>
      <c r="F15048" t="s">
        <v>19761</v>
      </c>
      <c r="G15048" t="s">
        <v>19762</v>
      </c>
    </row>
    <row r="15049" spans="1:7" x14ac:dyDescent="0.3">
      <c r="A15049" t="s">
        <v>31</v>
      </c>
      <c r="B15049">
        <v>2021</v>
      </c>
      <c r="C15049">
        <v>45012021</v>
      </c>
      <c r="D15049" t="s">
        <v>34</v>
      </c>
      <c r="E15049">
        <v>21946</v>
      </c>
      <c r="F15049" t="s">
        <v>19763</v>
      </c>
      <c r="G15049" t="s">
        <v>19764</v>
      </c>
    </row>
    <row r="15050" spans="1:7" x14ac:dyDescent="0.3">
      <c r="A15050" t="s">
        <v>31</v>
      </c>
      <c r="B15050">
        <v>2021</v>
      </c>
      <c r="C15050">
        <v>45012021</v>
      </c>
      <c r="D15050" t="s">
        <v>34</v>
      </c>
      <c r="E15050">
        <v>23250</v>
      </c>
      <c r="F15050" t="s">
        <v>19765</v>
      </c>
      <c r="G15050" t="s">
        <v>19766</v>
      </c>
    </row>
    <row r="15051" spans="1:7" x14ac:dyDescent="0.3">
      <c r="A15051" t="s">
        <v>31</v>
      </c>
      <c r="B15051">
        <v>2021</v>
      </c>
      <c r="C15051">
        <v>45012021</v>
      </c>
      <c r="D15051" t="s">
        <v>34</v>
      </c>
      <c r="E15051">
        <v>20599</v>
      </c>
      <c r="F15051" t="s">
        <v>19767</v>
      </c>
      <c r="G15051" t="s">
        <v>19768</v>
      </c>
    </row>
    <row r="15052" spans="1:7" x14ac:dyDescent="0.3">
      <c r="A15052" t="s">
        <v>31</v>
      </c>
      <c r="B15052">
        <v>2021</v>
      </c>
      <c r="C15052">
        <v>45012021</v>
      </c>
      <c r="D15052" t="s">
        <v>34</v>
      </c>
      <c r="E15052">
        <v>21944</v>
      </c>
      <c r="F15052" t="s">
        <v>19769</v>
      </c>
      <c r="G15052" t="s">
        <v>19770</v>
      </c>
    </row>
    <row r="15053" spans="1:7" x14ac:dyDescent="0.3">
      <c r="A15053" t="s">
        <v>31</v>
      </c>
      <c r="B15053">
        <v>2021</v>
      </c>
      <c r="C15053">
        <v>45012021</v>
      </c>
      <c r="D15053" t="s">
        <v>34</v>
      </c>
      <c r="E15053">
        <v>22024</v>
      </c>
      <c r="F15053" t="s">
        <v>19771</v>
      </c>
      <c r="G15053" t="s">
        <v>19772</v>
      </c>
    </row>
    <row r="15054" spans="1:7" x14ac:dyDescent="0.3">
      <c r="A15054" t="s">
        <v>31</v>
      </c>
      <c r="B15054">
        <v>2021</v>
      </c>
      <c r="C15054">
        <v>45012021</v>
      </c>
      <c r="D15054" t="s">
        <v>34</v>
      </c>
      <c r="E15054">
        <v>24139</v>
      </c>
      <c r="F15054" t="s">
        <v>19773</v>
      </c>
      <c r="G15054" t="s">
        <v>19774</v>
      </c>
    </row>
    <row r="15055" spans="1:7" x14ac:dyDescent="0.3">
      <c r="A15055" t="s">
        <v>31</v>
      </c>
      <c r="B15055">
        <v>2021</v>
      </c>
      <c r="C15055">
        <v>45012021</v>
      </c>
      <c r="D15055" t="s">
        <v>34</v>
      </c>
      <c r="E15055">
        <v>19724</v>
      </c>
      <c r="F15055" t="s">
        <v>19775</v>
      </c>
      <c r="G15055" t="s">
        <v>19776</v>
      </c>
    </row>
    <row r="15056" spans="1:7" x14ac:dyDescent="0.3">
      <c r="A15056" t="s">
        <v>31</v>
      </c>
      <c r="B15056">
        <v>2021</v>
      </c>
      <c r="C15056">
        <v>45012021</v>
      </c>
      <c r="D15056" t="s">
        <v>34</v>
      </c>
      <c r="E15056">
        <v>21878</v>
      </c>
      <c r="F15056" t="s">
        <v>19777</v>
      </c>
      <c r="G15056" t="s">
        <v>19778</v>
      </c>
    </row>
    <row r="15057" spans="1:7" x14ac:dyDescent="0.3">
      <c r="A15057" t="s">
        <v>31</v>
      </c>
      <c r="B15057">
        <v>2021</v>
      </c>
      <c r="C15057">
        <v>45012021</v>
      </c>
      <c r="D15057" t="s">
        <v>34</v>
      </c>
      <c r="E15057">
        <v>21982</v>
      </c>
      <c r="F15057" t="s">
        <v>19779</v>
      </c>
      <c r="G15057" t="s">
        <v>19780</v>
      </c>
    </row>
    <row r="15058" spans="1:7" x14ac:dyDescent="0.3">
      <c r="A15058" t="s">
        <v>31</v>
      </c>
      <c r="B15058">
        <v>2021</v>
      </c>
      <c r="C15058">
        <v>45012021</v>
      </c>
      <c r="D15058" t="s">
        <v>34</v>
      </c>
      <c r="E15058">
        <v>22534</v>
      </c>
      <c r="F15058" t="s">
        <v>19781</v>
      </c>
      <c r="G15058" t="s">
        <v>19782</v>
      </c>
    </row>
    <row r="15059" spans="1:7" x14ac:dyDescent="0.3">
      <c r="A15059" t="s">
        <v>31</v>
      </c>
      <c r="B15059">
        <v>2021</v>
      </c>
      <c r="C15059">
        <v>45012021</v>
      </c>
      <c r="D15059" t="s">
        <v>34</v>
      </c>
      <c r="E15059">
        <v>21362</v>
      </c>
      <c r="F15059" t="s">
        <v>19783</v>
      </c>
      <c r="G15059" t="s">
        <v>19784</v>
      </c>
    </row>
    <row r="15060" spans="1:7" x14ac:dyDescent="0.3">
      <c r="A15060" t="s">
        <v>31</v>
      </c>
      <c r="B15060">
        <v>2021</v>
      </c>
      <c r="C15060">
        <v>45012021</v>
      </c>
      <c r="D15060" t="s">
        <v>34</v>
      </c>
      <c r="E15060">
        <v>21926</v>
      </c>
      <c r="F15060" t="s">
        <v>19785</v>
      </c>
      <c r="G15060" t="s">
        <v>19786</v>
      </c>
    </row>
    <row r="15061" spans="1:7" x14ac:dyDescent="0.3">
      <c r="A15061" t="s">
        <v>31</v>
      </c>
      <c r="B15061">
        <v>2021</v>
      </c>
      <c r="C15061">
        <v>45012021</v>
      </c>
      <c r="D15061" t="s">
        <v>34</v>
      </c>
      <c r="E15061">
        <v>21689</v>
      </c>
      <c r="F15061" t="s">
        <v>19787</v>
      </c>
      <c r="G15061" t="s">
        <v>19788</v>
      </c>
    </row>
    <row r="15062" spans="1:7" x14ac:dyDescent="0.3">
      <c r="A15062" t="s">
        <v>31</v>
      </c>
      <c r="B15062">
        <v>2021</v>
      </c>
      <c r="C15062">
        <v>45012021</v>
      </c>
      <c r="D15062" t="s">
        <v>34</v>
      </c>
      <c r="E15062">
        <v>23451</v>
      </c>
      <c r="F15062" t="s">
        <v>19789</v>
      </c>
      <c r="G15062" t="s">
        <v>19790</v>
      </c>
    </row>
    <row r="15063" spans="1:7" x14ac:dyDescent="0.3">
      <c r="A15063" t="s">
        <v>31</v>
      </c>
      <c r="B15063">
        <v>2021</v>
      </c>
      <c r="C15063">
        <v>45012021</v>
      </c>
      <c r="D15063" t="s">
        <v>34</v>
      </c>
      <c r="E15063">
        <v>21124</v>
      </c>
      <c r="F15063" t="s">
        <v>19791</v>
      </c>
      <c r="G15063" t="s">
        <v>19792</v>
      </c>
    </row>
    <row r="15064" spans="1:7" x14ac:dyDescent="0.3">
      <c r="A15064" t="s">
        <v>31</v>
      </c>
      <c r="B15064">
        <v>2021</v>
      </c>
      <c r="C15064">
        <v>45012021</v>
      </c>
      <c r="D15064" t="s">
        <v>34</v>
      </c>
      <c r="E15064">
        <v>21928</v>
      </c>
      <c r="F15064" t="s">
        <v>19793</v>
      </c>
      <c r="G15064" t="s">
        <v>19794</v>
      </c>
    </row>
    <row r="15065" spans="1:7" x14ac:dyDescent="0.3">
      <c r="A15065" t="s">
        <v>31</v>
      </c>
      <c r="B15065">
        <v>2021</v>
      </c>
      <c r="C15065">
        <v>45012021</v>
      </c>
      <c r="D15065" t="s">
        <v>34</v>
      </c>
      <c r="E15065">
        <v>22284</v>
      </c>
      <c r="F15065" t="s">
        <v>19795</v>
      </c>
      <c r="G15065" t="s">
        <v>19796</v>
      </c>
    </row>
    <row r="15066" spans="1:7" x14ac:dyDescent="0.3">
      <c r="A15066" t="s">
        <v>31</v>
      </c>
      <c r="B15066">
        <v>2021</v>
      </c>
      <c r="C15066">
        <v>45012021</v>
      </c>
      <c r="D15066" t="s">
        <v>34</v>
      </c>
      <c r="E15066">
        <v>20431</v>
      </c>
      <c r="F15066" t="s">
        <v>19797</v>
      </c>
      <c r="G15066" t="s">
        <v>19798</v>
      </c>
    </row>
    <row r="15067" spans="1:7" x14ac:dyDescent="0.3">
      <c r="A15067" t="s">
        <v>31</v>
      </c>
      <c r="B15067">
        <v>2021</v>
      </c>
      <c r="C15067">
        <v>45012021</v>
      </c>
      <c r="D15067" t="s">
        <v>34</v>
      </c>
      <c r="E15067">
        <v>22016</v>
      </c>
      <c r="F15067" t="s">
        <v>19799</v>
      </c>
      <c r="G15067" t="s">
        <v>19800</v>
      </c>
    </row>
    <row r="15068" spans="1:7" x14ac:dyDescent="0.3">
      <c r="A15068" t="s">
        <v>31</v>
      </c>
      <c r="B15068">
        <v>2021</v>
      </c>
      <c r="C15068">
        <v>45012021</v>
      </c>
      <c r="D15068" t="s">
        <v>34</v>
      </c>
      <c r="E15068">
        <v>21433</v>
      </c>
      <c r="F15068" t="s">
        <v>19801</v>
      </c>
      <c r="G15068" t="s">
        <v>19802</v>
      </c>
    </row>
    <row r="15069" spans="1:7" x14ac:dyDescent="0.3">
      <c r="A15069" t="s">
        <v>31</v>
      </c>
      <c r="B15069">
        <v>2021</v>
      </c>
      <c r="C15069">
        <v>45012021</v>
      </c>
      <c r="D15069" t="s">
        <v>34</v>
      </c>
      <c r="E15069">
        <v>20231</v>
      </c>
      <c r="F15069" t="s">
        <v>19803</v>
      </c>
      <c r="G15069" t="s">
        <v>19804</v>
      </c>
    </row>
    <row r="15070" spans="1:7" x14ac:dyDescent="0.3">
      <c r="A15070" t="s">
        <v>31</v>
      </c>
      <c r="B15070">
        <v>2021</v>
      </c>
      <c r="C15070">
        <v>45012021</v>
      </c>
      <c r="D15070" t="s">
        <v>34</v>
      </c>
      <c r="E15070">
        <v>20464</v>
      </c>
      <c r="F15070" t="s">
        <v>19805</v>
      </c>
      <c r="G15070" t="s">
        <v>19806</v>
      </c>
    </row>
    <row r="15071" spans="1:7" x14ac:dyDescent="0.3">
      <c r="A15071" t="s">
        <v>31</v>
      </c>
      <c r="B15071">
        <v>2021</v>
      </c>
      <c r="C15071">
        <v>45012021</v>
      </c>
      <c r="D15071" t="s">
        <v>34</v>
      </c>
      <c r="E15071">
        <v>21971</v>
      </c>
      <c r="F15071" t="s">
        <v>19807</v>
      </c>
      <c r="G15071" t="s">
        <v>19808</v>
      </c>
    </row>
    <row r="15072" spans="1:7" x14ac:dyDescent="0.3">
      <c r="A15072" t="s">
        <v>31</v>
      </c>
      <c r="B15072">
        <v>2021</v>
      </c>
      <c r="C15072">
        <v>45012021</v>
      </c>
      <c r="D15072" t="s">
        <v>34</v>
      </c>
      <c r="E15072">
        <v>22778</v>
      </c>
      <c r="F15072" t="s">
        <v>19809</v>
      </c>
      <c r="G15072" t="s">
        <v>19810</v>
      </c>
    </row>
    <row r="15073" spans="1:7" x14ac:dyDescent="0.3">
      <c r="A15073" t="s">
        <v>31</v>
      </c>
      <c r="B15073">
        <v>2021</v>
      </c>
      <c r="C15073">
        <v>45012021</v>
      </c>
      <c r="D15073" t="s">
        <v>34</v>
      </c>
      <c r="E15073">
        <v>21968</v>
      </c>
      <c r="F15073" t="s">
        <v>19811</v>
      </c>
      <c r="G15073" t="s">
        <v>19812</v>
      </c>
    </row>
    <row r="15074" spans="1:7" x14ac:dyDescent="0.3">
      <c r="A15074" t="s">
        <v>31</v>
      </c>
      <c r="B15074">
        <v>2021</v>
      </c>
      <c r="C15074">
        <v>45012021</v>
      </c>
      <c r="D15074" t="s">
        <v>34</v>
      </c>
      <c r="E15074">
        <v>21816</v>
      </c>
      <c r="F15074" t="s">
        <v>19813</v>
      </c>
      <c r="G15074" t="s">
        <v>19814</v>
      </c>
    </row>
    <row r="15075" spans="1:7" x14ac:dyDescent="0.3">
      <c r="A15075" t="s">
        <v>31</v>
      </c>
      <c r="B15075">
        <v>2021</v>
      </c>
      <c r="C15075">
        <v>45012021</v>
      </c>
      <c r="D15075" t="s">
        <v>34</v>
      </c>
      <c r="E15075">
        <v>21864</v>
      </c>
      <c r="F15075" t="s">
        <v>19815</v>
      </c>
      <c r="G15075" t="s">
        <v>19816</v>
      </c>
    </row>
    <row r="15076" spans="1:7" x14ac:dyDescent="0.3">
      <c r="A15076" t="s">
        <v>31</v>
      </c>
      <c r="B15076">
        <v>2021</v>
      </c>
      <c r="C15076">
        <v>45012021</v>
      </c>
      <c r="D15076" t="s">
        <v>34</v>
      </c>
      <c r="E15076">
        <v>23441</v>
      </c>
      <c r="F15076" t="s">
        <v>19817</v>
      </c>
      <c r="G15076" t="s">
        <v>19818</v>
      </c>
    </row>
    <row r="15077" spans="1:7" x14ac:dyDescent="0.3">
      <c r="A15077" t="s">
        <v>31</v>
      </c>
      <c r="B15077">
        <v>2021</v>
      </c>
      <c r="C15077">
        <v>45022021</v>
      </c>
      <c r="D15077" t="s">
        <v>54</v>
      </c>
      <c r="E15077">
        <v>22011</v>
      </c>
      <c r="F15077" t="s">
        <v>19819</v>
      </c>
      <c r="G15077" t="s">
        <v>19820</v>
      </c>
    </row>
    <row r="15078" spans="1:7" x14ac:dyDescent="0.3">
      <c r="A15078" t="s">
        <v>31</v>
      </c>
      <c r="B15078">
        <v>2021</v>
      </c>
      <c r="C15078">
        <v>45022021</v>
      </c>
      <c r="D15078" t="s">
        <v>54</v>
      </c>
      <c r="E15078">
        <v>21305</v>
      </c>
      <c r="F15078" t="s">
        <v>19821</v>
      </c>
      <c r="G15078" t="s">
        <v>19822</v>
      </c>
    </row>
    <row r="15079" spans="1:7" x14ac:dyDescent="0.3">
      <c r="A15079" t="s">
        <v>31</v>
      </c>
      <c r="B15079">
        <v>2021</v>
      </c>
      <c r="C15079">
        <v>45022021</v>
      </c>
      <c r="D15079" t="s">
        <v>54</v>
      </c>
      <c r="E15079">
        <v>21946</v>
      </c>
      <c r="F15079" t="s">
        <v>19823</v>
      </c>
      <c r="G15079" t="s">
        <v>19824</v>
      </c>
    </row>
    <row r="15080" spans="1:7" x14ac:dyDescent="0.3">
      <c r="A15080" t="s">
        <v>31</v>
      </c>
      <c r="B15080">
        <v>2021</v>
      </c>
      <c r="C15080">
        <v>45022021</v>
      </c>
      <c r="D15080" t="s">
        <v>54</v>
      </c>
      <c r="E15080">
        <v>22443</v>
      </c>
      <c r="F15080" t="s">
        <v>19825</v>
      </c>
      <c r="G15080" t="s">
        <v>19826</v>
      </c>
    </row>
    <row r="15081" spans="1:7" x14ac:dyDescent="0.3">
      <c r="A15081" t="s">
        <v>31</v>
      </c>
      <c r="B15081">
        <v>2021</v>
      </c>
      <c r="C15081">
        <v>45022021</v>
      </c>
      <c r="D15081" t="s">
        <v>54</v>
      </c>
      <c r="E15081">
        <v>21509</v>
      </c>
      <c r="F15081" t="s">
        <v>19827</v>
      </c>
      <c r="G15081" t="s">
        <v>19828</v>
      </c>
    </row>
    <row r="15082" spans="1:7" x14ac:dyDescent="0.3">
      <c r="A15082" t="s">
        <v>31</v>
      </c>
      <c r="B15082">
        <v>2021</v>
      </c>
      <c r="C15082">
        <v>45022021</v>
      </c>
      <c r="D15082" t="s">
        <v>54</v>
      </c>
      <c r="E15082">
        <v>21212</v>
      </c>
      <c r="F15082" t="s">
        <v>19829</v>
      </c>
      <c r="G15082" t="s">
        <v>19830</v>
      </c>
    </row>
    <row r="15083" spans="1:7" x14ac:dyDescent="0.3">
      <c r="A15083" t="s">
        <v>31</v>
      </c>
      <c r="B15083">
        <v>2021</v>
      </c>
      <c r="C15083">
        <v>45022021</v>
      </c>
      <c r="D15083" t="s">
        <v>54</v>
      </c>
      <c r="E15083">
        <v>22043</v>
      </c>
      <c r="F15083" t="s">
        <v>19831</v>
      </c>
      <c r="G15083" t="s">
        <v>19832</v>
      </c>
    </row>
    <row r="15084" spans="1:7" x14ac:dyDescent="0.3">
      <c r="A15084" t="s">
        <v>31</v>
      </c>
      <c r="B15084">
        <v>2021</v>
      </c>
      <c r="C15084">
        <v>45022021</v>
      </c>
      <c r="D15084" t="s">
        <v>54</v>
      </c>
      <c r="E15084">
        <v>22064</v>
      </c>
      <c r="F15084" t="s">
        <v>19833</v>
      </c>
      <c r="G15084" t="s">
        <v>19834</v>
      </c>
    </row>
    <row r="15085" spans="1:7" x14ac:dyDescent="0.3">
      <c r="A15085" t="s">
        <v>31</v>
      </c>
      <c r="B15085">
        <v>2021</v>
      </c>
      <c r="C15085">
        <v>45022021</v>
      </c>
      <c r="D15085" t="s">
        <v>54</v>
      </c>
      <c r="E15085">
        <v>21864</v>
      </c>
      <c r="F15085" t="s">
        <v>19835</v>
      </c>
      <c r="G15085" t="s">
        <v>399</v>
      </c>
    </row>
    <row r="15086" spans="1:7" x14ac:dyDescent="0.3">
      <c r="A15086" t="s">
        <v>31</v>
      </c>
      <c r="B15086">
        <v>2021</v>
      </c>
      <c r="C15086">
        <v>45022021</v>
      </c>
      <c r="D15086" t="s">
        <v>54</v>
      </c>
      <c r="E15086">
        <v>22023</v>
      </c>
      <c r="F15086" t="s">
        <v>19836</v>
      </c>
      <c r="G15086" t="s">
        <v>19837</v>
      </c>
    </row>
    <row r="15087" spans="1:7" x14ac:dyDescent="0.3">
      <c r="A15087" t="s">
        <v>31</v>
      </c>
      <c r="B15087">
        <v>2021</v>
      </c>
      <c r="C15087">
        <v>45022021</v>
      </c>
      <c r="D15087" t="s">
        <v>54</v>
      </c>
      <c r="E15087">
        <v>22635</v>
      </c>
      <c r="F15087" t="s">
        <v>19838</v>
      </c>
      <c r="G15087" t="s">
        <v>19839</v>
      </c>
    </row>
    <row r="15088" spans="1:7" x14ac:dyDescent="0.3">
      <c r="A15088" t="s">
        <v>31</v>
      </c>
      <c r="B15088">
        <v>2021</v>
      </c>
      <c r="C15088">
        <v>45022021</v>
      </c>
      <c r="D15088" t="s">
        <v>54</v>
      </c>
      <c r="E15088">
        <v>24096</v>
      </c>
      <c r="F15088" t="s">
        <v>19840</v>
      </c>
      <c r="G15088" t="s">
        <v>19841</v>
      </c>
    </row>
    <row r="15089" spans="1:7" x14ac:dyDescent="0.3">
      <c r="A15089" t="s">
        <v>31</v>
      </c>
      <c r="B15089">
        <v>2021</v>
      </c>
      <c r="C15089">
        <v>45022021</v>
      </c>
      <c r="D15089" t="s">
        <v>54</v>
      </c>
      <c r="E15089">
        <v>19793</v>
      </c>
      <c r="F15089" t="s">
        <v>19842</v>
      </c>
      <c r="G15089" t="s">
        <v>19843</v>
      </c>
    </row>
    <row r="15090" spans="1:7" x14ac:dyDescent="0.3">
      <c r="A15090" t="s">
        <v>31</v>
      </c>
      <c r="B15090">
        <v>2021</v>
      </c>
      <c r="C15090">
        <v>45022021</v>
      </c>
      <c r="D15090" t="s">
        <v>54</v>
      </c>
      <c r="E15090">
        <v>21930</v>
      </c>
      <c r="F15090" t="s">
        <v>19844</v>
      </c>
      <c r="G15090" t="s">
        <v>19845</v>
      </c>
    </row>
    <row r="15091" spans="1:7" x14ac:dyDescent="0.3">
      <c r="A15091" t="s">
        <v>31</v>
      </c>
      <c r="B15091">
        <v>2021</v>
      </c>
      <c r="C15091">
        <v>45022021</v>
      </c>
      <c r="D15091" t="s">
        <v>54</v>
      </c>
      <c r="E15091">
        <v>21921</v>
      </c>
      <c r="F15091" t="s">
        <v>19846</v>
      </c>
      <c r="G15091" t="s">
        <v>19847</v>
      </c>
    </row>
    <row r="15092" spans="1:7" x14ac:dyDescent="0.3">
      <c r="A15092" t="s">
        <v>31</v>
      </c>
      <c r="B15092">
        <v>2021</v>
      </c>
      <c r="C15092">
        <v>45022021</v>
      </c>
      <c r="D15092" t="s">
        <v>54</v>
      </c>
      <c r="E15092">
        <v>22703</v>
      </c>
      <c r="F15092" t="s">
        <v>19848</v>
      </c>
      <c r="G15092" t="s">
        <v>19849</v>
      </c>
    </row>
    <row r="15093" spans="1:7" x14ac:dyDescent="0.3">
      <c r="A15093" t="s">
        <v>31</v>
      </c>
      <c r="B15093">
        <v>2021</v>
      </c>
      <c r="C15093">
        <v>45032021</v>
      </c>
      <c r="D15093" t="s">
        <v>48</v>
      </c>
      <c r="E15093">
        <v>23079</v>
      </c>
      <c r="F15093" t="s">
        <v>19850</v>
      </c>
      <c r="G15093" t="s">
        <v>19851</v>
      </c>
    </row>
    <row r="15094" spans="1:7" x14ac:dyDescent="0.3">
      <c r="A15094" t="s">
        <v>31</v>
      </c>
      <c r="B15094">
        <v>2021</v>
      </c>
      <c r="C15094">
        <v>45032021</v>
      </c>
      <c r="D15094" t="s">
        <v>48</v>
      </c>
      <c r="E15094">
        <v>20843</v>
      </c>
      <c r="F15094" t="s">
        <v>19852</v>
      </c>
      <c r="G15094" t="s">
        <v>19853</v>
      </c>
    </row>
    <row r="15095" spans="1:7" x14ac:dyDescent="0.3">
      <c r="A15095" t="s">
        <v>31</v>
      </c>
      <c r="B15095">
        <v>2021</v>
      </c>
      <c r="C15095">
        <v>45032021</v>
      </c>
      <c r="D15095" t="s">
        <v>48</v>
      </c>
      <c r="E15095">
        <v>21960</v>
      </c>
      <c r="F15095" t="s">
        <v>19854</v>
      </c>
      <c r="G15095" t="s">
        <v>19855</v>
      </c>
    </row>
    <row r="15096" spans="1:7" x14ac:dyDescent="0.3">
      <c r="A15096" t="s">
        <v>31</v>
      </c>
      <c r="B15096">
        <v>2021</v>
      </c>
      <c r="C15096">
        <v>45032021</v>
      </c>
      <c r="D15096" t="s">
        <v>48</v>
      </c>
      <c r="E15096">
        <v>21933</v>
      </c>
      <c r="F15096" t="s">
        <v>19856</v>
      </c>
      <c r="G15096" t="s">
        <v>19857</v>
      </c>
    </row>
    <row r="15097" spans="1:7" x14ac:dyDescent="0.3">
      <c r="A15097" t="s">
        <v>31</v>
      </c>
      <c r="B15097">
        <v>2021</v>
      </c>
      <c r="C15097">
        <v>45032021</v>
      </c>
      <c r="D15097" t="s">
        <v>48</v>
      </c>
      <c r="E15097">
        <v>23251</v>
      </c>
      <c r="F15097" t="s">
        <v>19858</v>
      </c>
      <c r="G15097" t="s">
        <v>19859</v>
      </c>
    </row>
    <row r="15098" spans="1:7" x14ac:dyDescent="0.3">
      <c r="A15098" t="s">
        <v>31</v>
      </c>
      <c r="B15098">
        <v>2021</v>
      </c>
      <c r="C15098">
        <v>45032021</v>
      </c>
      <c r="D15098" t="s">
        <v>48</v>
      </c>
      <c r="E15098">
        <v>20750</v>
      </c>
      <c r="F15098" t="s">
        <v>19860</v>
      </c>
      <c r="G15098" t="s">
        <v>19861</v>
      </c>
    </row>
    <row r="15099" spans="1:7" x14ac:dyDescent="0.3">
      <c r="A15099" t="s">
        <v>31</v>
      </c>
      <c r="B15099">
        <v>2021</v>
      </c>
      <c r="C15099">
        <v>45032021</v>
      </c>
      <c r="D15099" t="s">
        <v>48</v>
      </c>
      <c r="E15099">
        <v>21900</v>
      </c>
      <c r="F15099" t="s">
        <v>19862</v>
      </c>
      <c r="G15099" t="s">
        <v>19863</v>
      </c>
    </row>
    <row r="15100" spans="1:7" x14ac:dyDescent="0.3">
      <c r="A15100" t="s">
        <v>31</v>
      </c>
      <c r="B15100">
        <v>2021</v>
      </c>
      <c r="C15100">
        <v>45032021</v>
      </c>
      <c r="D15100" t="s">
        <v>48</v>
      </c>
      <c r="E15100">
        <v>21961</v>
      </c>
      <c r="F15100" t="s">
        <v>19864</v>
      </c>
      <c r="G15100" t="s">
        <v>19865</v>
      </c>
    </row>
    <row r="15101" spans="1:7" x14ac:dyDescent="0.3">
      <c r="A15101" t="s">
        <v>31</v>
      </c>
      <c r="B15101">
        <v>2021</v>
      </c>
      <c r="C15101">
        <v>45032021</v>
      </c>
      <c r="D15101" t="s">
        <v>48</v>
      </c>
      <c r="E15101">
        <v>23023</v>
      </c>
      <c r="F15101" t="s">
        <v>19866</v>
      </c>
      <c r="G15101" t="s">
        <v>19867</v>
      </c>
    </row>
    <row r="15102" spans="1:7" x14ac:dyDescent="0.3">
      <c r="A15102" t="s">
        <v>31</v>
      </c>
      <c r="B15102">
        <v>2021</v>
      </c>
      <c r="C15102">
        <v>45032021</v>
      </c>
      <c r="D15102" t="s">
        <v>48</v>
      </c>
      <c r="E15102">
        <v>20832</v>
      </c>
      <c r="F15102" t="s">
        <v>19868</v>
      </c>
      <c r="G15102" t="s">
        <v>19869</v>
      </c>
    </row>
    <row r="15103" spans="1:7" x14ac:dyDescent="0.3">
      <c r="A15103" t="s">
        <v>31</v>
      </c>
      <c r="B15103">
        <v>2021</v>
      </c>
      <c r="C15103">
        <v>45032021</v>
      </c>
      <c r="D15103" t="s">
        <v>48</v>
      </c>
      <c r="E15103">
        <v>21895</v>
      </c>
      <c r="F15103" t="s">
        <v>19870</v>
      </c>
      <c r="G15103" t="s">
        <v>19871</v>
      </c>
    </row>
    <row r="15104" spans="1:7" x14ac:dyDescent="0.3">
      <c r="A15104" t="s">
        <v>31</v>
      </c>
      <c r="B15104">
        <v>2021</v>
      </c>
      <c r="C15104">
        <v>45032021</v>
      </c>
      <c r="D15104" t="s">
        <v>48</v>
      </c>
      <c r="E15104">
        <v>21958</v>
      </c>
      <c r="F15104" t="s">
        <v>19872</v>
      </c>
      <c r="G15104" t="s">
        <v>19873</v>
      </c>
    </row>
    <row r="15105" spans="1:7" x14ac:dyDescent="0.3">
      <c r="A15105" t="s">
        <v>31</v>
      </c>
      <c r="B15105">
        <v>2021</v>
      </c>
      <c r="C15105">
        <v>45032021</v>
      </c>
      <c r="D15105" t="s">
        <v>48</v>
      </c>
      <c r="E15105">
        <v>21694</v>
      </c>
      <c r="F15105" t="s">
        <v>19874</v>
      </c>
      <c r="G15105" t="s">
        <v>19875</v>
      </c>
    </row>
    <row r="15106" spans="1:7" x14ac:dyDescent="0.3">
      <c r="A15106" t="s">
        <v>31</v>
      </c>
      <c r="B15106">
        <v>2021</v>
      </c>
      <c r="C15106">
        <v>45032021</v>
      </c>
      <c r="D15106" t="s">
        <v>48</v>
      </c>
      <c r="E15106">
        <v>21677</v>
      </c>
      <c r="F15106" t="s">
        <v>19876</v>
      </c>
      <c r="G15106" t="s">
        <v>19877</v>
      </c>
    </row>
    <row r="15107" spans="1:7" x14ac:dyDescent="0.3">
      <c r="A15107" t="s">
        <v>31</v>
      </c>
      <c r="B15107">
        <v>2021</v>
      </c>
      <c r="C15107">
        <v>45032021</v>
      </c>
      <c r="D15107" t="s">
        <v>48</v>
      </c>
      <c r="E15107">
        <v>21661</v>
      </c>
      <c r="F15107" t="s">
        <v>19878</v>
      </c>
      <c r="G15107" t="s">
        <v>19879</v>
      </c>
    </row>
    <row r="15108" spans="1:7" x14ac:dyDescent="0.3">
      <c r="A15108" t="s">
        <v>31</v>
      </c>
      <c r="B15108">
        <v>2021</v>
      </c>
      <c r="C15108">
        <v>45032021</v>
      </c>
      <c r="D15108" t="s">
        <v>48</v>
      </c>
      <c r="E15108">
        <v>22254</v>
      </c>
      <c r="F15108" t="s">
        <v>19880</v>
      </c>
      <c r="G15108" t="s">
        <v>19881</v>
      </c>
    </row>
    <row r="15109" spans="1:7" x14ac:dyDescent="0.3">
      <c r="A15109" t="s">
        <v>31</v>
      </c>
      <c r="B15109">
        <v>2021</v>
      </c>
      <c r="C15109">
        <v>45032021</v>
      </c>
      <c r="D15109" t="s">
        <v>48</v>
      </c>
      <c r="E15109">
        <v>21132</v>
      </c>
      <c r="F15109" t="s">
        <v>19882</v>
      </c>
      <c r="G15109" t="s">
        <v>19883</v>
      </c>
    </row>
    <row r="15110" spans="1:7" x14ac:dyDescent="0.3">
      <c r="A15110" t="s">
        <v>31</v>
      </c>
      <c r="B15110">
        <v>2021</v>
      </c>
      <c r="C15110">
        <v>45032021</v>
      </c>
      <c r="D15110" t="s">
        <v>48</v>
      </c>
      <c r="E15110">
        <v>21908</v>
      </c>
      <c r="F15110" t="s">
        <v>19884</v>
      </c>
      <c r="G15110" t="s">
        <v>19885</v>
      </c>
    </row>
    <row r="15111" spans="1:7" x14ac:dyDescent="0.3">
      <c r="A15111" t="s">
        <v>31</v>
      </c>
      <c r="B15111">
        <v>2021</v>
      </c>
      <c r="C15111">
        <v>45032021</v>
      </c>
      <c r="D15111" t="s">
        <v>48</v>
      </c>
      <c r="E15111">
        <v>22284</v>
      </c>
      <c r="F15111" t="s">
        <v>19886</v>
      </c>
      <c r="G15111" t="s">
        <v>19887</v>
      </c>
    </row>
    <row r="15112" spans="1:7" x14ac:dyDescent="0.3">
      <c r="A15112" t="s">
        <v>31</v>
      </c>
      <c r="B15112">
        <v>2021</v>
      </c>
      <c r="C15112">
        <v>45032021</v>
      </c>
      <c r="D15112" t="s">
        <v>48</v>
      </c>
      <c r="E15112">
        <v>23001</v>
      </c>
      <c r="F15112" t="s">
        <v>19888</v>
      </c>
      <c r="G15112" t="s">
        <v>19889</v>
      </c>
    </row>
    <row r="15113" spans="1:7" x14ac:dyDescent="0.3">
      <c r="A15113" t="s">
        <v>31</v>
      </c>
      <c r="B15113">
        <v>2021</v>
      </c>
      <c r="C15113">
        <v>45032021</v>
      </c>
      <c r="D15113" t="s">
        <v>48</v>
      </c>
      <c r="E15113">
        <v>21200</v>
      </c>
      <c r="F15113" t="s">
        <v>19890</v>
      </c>
      <c r="G15113" t="s">
        <v>19891</v>
      </c>
    </row>
    <row r="15114" spans="1:7" x14ac:dyDescent="0.3">
      <c r="A15114" t="s">
        <v>31</v>
      </c>
      <c r="B15114">
        <v>2021</v>
      </c>
      <c r="C15114">
        <v>45032021</v>
      </c>
      <c r="D15114" t="s">
        <v>48</v>
      </c>
      <c r="E15114">
        <v>21988</v>
      </c>
      <c r="F15114" t="s">
        <v>19892</v>
      </c>
      <c r="G15114" t="s">
        <v>19893</v>
      </c>
    </row>
    <row r="15115" spans="1:7" x14ac:dyDescent="0.3">
      <c r="A15115" t="s">
        <v>31</v>
      </c>
      <c r="B15115">
        <v>2021</v>
      </c>
      <c r="C15115">
        <v>45032021</v>
      </c>
      <c r="D15115" t="s">
        <v>48</v>
      </c>
      <c r="E15115">
        <v>22339</v>
      </c>
      <c r="F15115" t="s">
        <v>19894</v>
      </c>
      <c r="G15115" t="s">
        <v>19895</v>
      </c>
    </row>
    <row r="15116" spans="1:7" x14ac:dyDescent="0.3">
      <c r="A15116" t="s">
        <v>31</v>
      </c>
      <c r="B15116">
        <v>2021</v>
      </c>
      <c r="C15116">
        <v>45032021</v>
      </c>
      <c r="D15116" t="s">
        <v>48</v>
      </c>
      <c r="E15116">
        <v>22670</v>
      </c>
      <c r="F15116" t="s">
        <v>19896</v>
      </c>
      <c r="G15116" t="s">
        <v>19897</v>
      </c>
    </row>
    <row r="15117" spans="1:7" x14ac:dyDescent="0.3">
      <c r="A15117" t="s">
        <v>31</v>
      </c>
      <c r="B15117">
        <v>2021</v>
      </c>
      <c r="C15117">
        <v>45032021</v>
      </c>
      <c r="D15117" t="s">
        <v>48</v>
      </c>
      <c r="E15117">
        <v>21670</v>
      </c>
      <c r="F15117" t="s">
        <v>19898</v>
      </c>
      <c r="G15117" t="s">
        <v>19899</v>
      </c>
    </row>
    <row r="15118" spans="1:7" x14ac:dyDescent="0.3">
      <c r="A15118" t="s">
        <v>31</v>
      </c>
      <c r="B15118">
        <v>2021</v>
      </c>
      <c r="C15118">
        <v>45032021</v>
      </c>
      <c r="D15118" t="s">
        <v>48</v>
      </c>
      <c r="E15118">
        <v>21966</v>
      </c>
      <c r="F15118" t="s">
        <v>19900</v>
      </c>
      <c r="G15118" t="s">
        <v>19901</v>
      </c>
    </row>
    <row r="15119" spans="1:7" x14ac:dyDescent="0.3">
      <c r="A15119" t="s">
        <v>31</v>
      </c>
      <c r="B15119">
        <v>2021</v>
      </c>
      <c r="C15119">
        <v>45032021</v>
      </c>
      <c r="D15119" t="s">
        <v>48</v>
      </c>
      <c r="E15119">
        <v>21884</v>
      </c>
      <c r="F15119" t="s">
        <v>19902</v>
      </c>
      <c r="G15119" t="s">
        <v>19903</v>
      </c>
    </row>
    <row r="15120" spans="1:7" x14ac:dyDescent="0.3">
      <c r="A15120" t="s">
        <v>31</v>
      </c>
      <c r="B15120">
        <v>2021</v>
      </c>
      <c r="C15120">
        <v>45032021</v>
      </c>
      <c r="D15120" t="s">
        <v>48</v>
      </c>
      <c r="E15120">
        <v>21992</v>
      </c>
      <c r="F15120" t="s">
        <v>19904</v>
      </c>
      <c r="G15120" t="s">
        <v>19905</v>
      </c>
    </row>
    <row r="15121" spans="1:7" x14ac:dyDescent="0.3">
      <c r="A15121" t="s">
        <v>31</v>
      </c>
      <c r="B15121">
        <v>2021</v>
      </c>
      <c r="C15121">
        <v>45032021</v>
      </c>
      <c r="D15121" t="s">
        <v>48</v>
      </c>
      <c r="E15121">
        <v>22025</v>
      </c>
      <c r="F15121" t="s">
        <v>19906</v>
      </c>
      <c r="G15121" t="s">
        <v>19907</v>
      </c>
    </row>
    <row r="15122" spans="1:7" x14ac:dyDescent="0.3">
      <c r="A15122" t="s">
        <v>31</v>
      </c>
      <c r="B15122">
        <v>2021</v>
      </c>
      <c r="C15122">
        <v>45032021</v>
      </c>
      <c r="D15122" t="s">
        <v>48</v>
      </c>
      <c r="E15122">
        <v>22019</v>
      </c>
      <c r="F15122" t="s">
        <v>19908</v>
      </c>
      <c r="G15122" t="s">
        <v>19909</v>
      </c>
    </row>
    <row r="15123" spans="1:7" x14ac:dyDescent="0.3">
      <c r="A15123" t="s">
        <v>31</v>
      </c>
      <c r="B15123">
        <v>2021</v>
      </c>
      <c r="C15123">
        <v>45032021</v>
      </c>
      <c r="D15123" t="s">
        <v>48</v>
      </c>
      <c r="E15123">
        <v>24533</v>
      </c>
      <c r="F15123" t="s">
        <v>19910</v>
      </c>
      <c r="G15123" t="s">
        <v>19911</v>
      </c>
    </row>
    <row r="15124" spans="1:7" x14ac:dyDescent="0.3">
      <c r="A15124" t="s">
        <v>31</v>
      </c>
      <c r="B15124">
        <v>2021</v>
      </c>
      <c r="C15124">
        <v>45032021</v>
      </c>
      <c r="D15124" t="s">
        <v>48</v>
      </c>
      <c r="E15124">
        <v>19328</v>
      </c>
      <c r="F15124" t="s">
        <v>19912</v>
      </c>
      <c r="G15124" t="s">
        <v>19913</v>
      </c>
    </row>
    <row r="15125" spans="1:7" x14ac:dyDescent="0.3">
      <c r="A15125" t="s">
        <v>31</v>
      </c>
      <c r="B15125">
        <v>2021</v>
      </c>
      <c r="C15125">
        <v>45032021</v>
      </c>
      <c r="D15125" t="s">
        <v>48</v>
      </c>
      <c r="E15125">
        <v>21938</v>
      </c>
      <c r="F15125" t="s">
        <v>19914</v>
      </c>
      <c r="G15125" t="s">
        <v>19915</v>
      </c>
    </row>
    <row r="15126" spans="1:7" x14ac:dyDescent="0.3">
      <c r="A15126" t="s">
        <v>31</v>
      </c>
      <c r="B15126">
        <v>2021</v>
      </c>
      <c r="C15126">
        <v>45032021</v>
      </c>
      <c r="D15126" t="s">
        <v>48</v>
      </c>
      <c r="E15126">
        <v>21798</v>
      </c>
      <c r="F15126" t="s">
        <v>19916</v>
      </c>
      <c r="G15126" t="s">
        <v>19917</v>
      </c>
    </row>
    <row r="15127" spans="1:7" x14ac:dyDescent="0.3">
      <c r="A15127" t="s">
        <v>31</v>
      </c>
      <c r="B15127">
        <v>2021</v>
      </c>
      <c r="C15127">
        <v>45032021</v>
      </c>
      <c r="D15127" t="s">
        <v>48</v>
      </c>
      <c r="E15127">
        <v>22364</v>
      </c>
      <c r="F15127" t="s">
        <v>19918</v>
      </c>
      <c r="G15127" t="s">
        <v>19919</v>
      </c>
    </row>
    <row r="15128" spans="1:7" x14ac:dyDescent="0.3">
      <c r="A15128" t="s">
        <v>31</v>
      </c>
      <c r="B15128">
        <v>2021</v>
      </c>
      <c r="C15128">
        <v>45032021</v>
      </c>
      <c r="D15128" t="s">
        <v>48</v>
      </c>
      <c r="E15128">
        <v>21268</v>
      </c>
      <c r="F15128" t="s">
        <v>19920</v>
      </c>
      <c r="G15128" t="s">
        <v>19921</v>
      </c>
    </row>
    <row r="15129" spans="1:7" x14ac:dyDescent="0.3">
      <c r="A15129" t="s">
        <v>31</v>
      </c>
      <c r="B15129">
        <v>2021</v>
      </c>
      <c r="C15129">
        <v>45032021</v>
      </c>
      <c r="D15129" t="s">
        <v>48</v>
      </c>
      <c r="E15129">
        <v>22003</v>
      </c>
      <c r="F15129" t="s">
        <v>19922</v>
      </c>
      <c r="G15129" t="s">
        <v>19923</v>
      </c>
    </row>
    <row r="15130" spans="1:7" x14ac:dyDescent="0.3">
      <c r="A15130" t="s">
        <v>31</v>
      </c>
      <c r="B15130">
        <v>2021</v>
      </c>
      <c r="C15130">
        <v>45032021</v>
      </c>
      <c r="D15130" t="s">
        <v>48</v>
      </c>
      <c r="E15130">
        <v>22032</v>
      </c>
      <c r="F15130" t="s">
        <v>19924</v>
      </c>
      <c r="G15130" t="s">
        <v>19925</v>
      </c>
    </row>
    <row r="15131" spans="1:7" x14ac:dyDescent="0.3">
      <c r="A15131" t="s">
        <v>31</v>
      </c>
      <c r="B15131">
        <v>2021</v>
      </c>
      <c r="C15131">
        <v>45032021</v>
      </c>
      <c r="D15131" t="s">
        <v>48</v>
      </c>
      <c r="E15131">
        <v>23586</v>
      </c>
      <c r="F15131" t="s">
        <v>19926</v>
      </c>
      <c r="G15131" t="s">
        <v>19927</v>
      </c>
    </row>
    <row r="15132" spans="1:7" x14ac:dyDescent="0.3">
      <c r="A15132" t="s">
        <v>31</v>
      </c>
      <c r="B15132">
        <v>2021</v>
      </c>
      <c r="C15132">
        <v>45032021</v>
      </c>
      <c r="D15132" t="s">
        <v>48</v>
      </c>
      <c r="E15132">
        <v>20333</v>
      </c>
      <c r="F15132" t="s">
        <v>19928</v>
      </c>
      <c r="G15132" t="s">
        <v>19929</v>
      </c>
    </row>
    <row r="15133" spans="1:7" x14ac:dyDescent="0.3">
      <c r="A15133" t="s">
        <v>31</v>
      </c>
      <c r="B15133">
        <v>2021</v>
      </c>
      <c r="C15133">
        <v>45032021</v>
      </c>
      <c r="D15133" t="s">
        <v>48</v>
      </c>
      <c r="E15133">
        <v>22013</v>
      </c>
      <c r="F15133" t="s">
        <v>19930</v>
      </c>
      <c r="G15133" t="s">
        <v>19931</v>
      </c>
    </row>
    <row r="15134" spans="1:7" x14ac:dyDescent="0.3">
      <c r="A15134" t="s">
        <v>31</v>
      </c>
      <c r="B15134">
        <v>2021</v>
      </c>
      <c r="C15134">
        <v>45032021</v>
      </c>
      <c r="D15134" t="s">
        <v>48</v>
      </c>
      <c r="E15134">
        <v>22008</v>
      </c>
      <c r="F15134" t="s">
        <v>19932</v>
      </c>
      <c r="G15134" t="s">
        <v>19933</v>
      </c>
    </row>
    <row r="15135" spans="1:7" x14ac:dyDescent="0.3">
      <c r="A15135" t="s">
        <v>31</v>
      </c>
      <c r="B15135">
        <v>2021</v>
      </c>
      <c r="C15135">
        <v>45032021</v>
      </c>
      <c r="D15135" t="s">
        <v>48</v>
      </c>
      <c r="E15135">
        <v>24363</v>
      </c>
      <c r="F15135" t="s">
        <v>19934</v>
      </c>
      <c r="G15135" t="s">
        <v>19935</v>
      </c>
    </row>
    <row r="15136" spans="1:7" x14ac:dyDescent="0.3">
      <c r="A15136" t="s">
        <v>31</v>
      </c>
      <c r="B15136">
        <v>2021</v>
      </c>
      <c r="C15136">
        <v>45032021</v>
      </c>
      <c r="D15136" t="s">
        <v>48</v>
      </c>
      <c r="E15136">
        <v>19569</v>
      </c>
      <c r="F15136" t="s">
        <v>19936</v>
      </c>
      <c r="G15136" t="s">
        <v>19937</v>
      </c>
    </row>
    <row r="15137" spans="1:7" x14ac:dyDescent="0.3">
      <c r="A15137" t="s">
        <v>31</v>
      </c>
      <c r="B15137">
        <v>2021</v>
      </c>
      <c r="C15137">
        <v>45032021</v>
      </c>
      <c r="D15137" t="s">
        <v>48</v>
      </c>
      <c r="E15137">
        <v>22892</v>
      </c>
      <c r="F15137" t="s">
        <v>19938</v>
      </c>
      <c r="G15137" t="s">
        <v>19939</v>
      </c>
    </row>
    <row r="15138" spans="1:7" x14ac:dyDescent="0.3">
      <c r="A15138" t="s">
        <v>31</v>
      </c>
      <c r="B15138">
        <v>2021</v>
      </c>
      <c r="C15138">
        <v>45032021</v>
      </c>
      <c r="D15138" t="s">
        <v>48</v>
      </c>
      <c r="E15138">
        <v>21858</v>
      </c>
      <c r="F15138" t="s">
        <v>19940</v>
      </c>
      <c r="G15138" t="s">
        <v>19941</v>
      </c>
    </row>
    <row r="15139" spans="1:7" x14ac:dyDescent="0.3">
      <c r="A15139" t="s">
        <v>31</v>
      </c>
      <c r="B15139">
        <v>2021</v>
      </c>
      <c r="C15139">
        <v>45032021</v>
      </c>
      <c r="D15139" t="s">
        <v>48</v>
      </c>
      <c r="E15139">
        <v>22685</v>
      </c>
      <c r="F15139" t="s">
        <v>19942</v>
      </c>
      <c r="G15139" t="s">
        <v>19943</v>
      </c>
    </row>
    <row r="15140" spans="1:7" x14ac:dyDescent="0.3">
      <c r="A15140" t="s">
        <v>31</v>
      </c>
      <c r="B15140">
        <v>2021</v>
      </c>
      <c r="C15140">
        <v>45032021</v>
      </c>
      <c r="D15140" t="s">
        <v>48</v>
      </c>
      <c r="E15140">
        <v>22608</v>
      </c>
      <c r="F15140" t="s">
        <v>19944</v>
      </c>
      <c r="G15140" t="s">
        <v>401</v>
      </c>
    </row>
    <row r="15141" spans="1:7" x14ac:dyDescent="0.3">
      <c r="A15141" t="s">
        <v>31</v>
      </c>
      <c r="B15141">
        <v>2021</v>
      </c>
      <c r="C15141">
        <v>45032021</v>
      </c>
      <c r="D15141" t="s">
        <v>48</v>
      </c>
      <c r="E15141">
        <v>19729</v>
      </c>
      <c r="F15141" t="s">
        <v>19945</v>
      </c>
      <c r="G15141" t="s">
        <v>19946</v>
      </c>
    </row>
    <row r="15142" spans="1:7" x14ac:dyDescent="0.3">
      <c r="A15142" t="s">
        <v>31</v>
      </c>
      <c r="B15142">
        <v>2021</v>
      </c>
      <c r="C15142">
        <v>45032021</v>
      </c>
      <c r="D15142" t="s">
        <v>48</v>
      </c>
      <c r="E15142">
        <v>21979</v>
      </c>
      <c r="F15142" t="s">
        <v>19947</v>
      </c>
      <c r="G15142" t="s">
        <v>19948</v>
      </c>
    </row>
    <row r="15143" spans="1:7" x14ac:dyDescent="0.3">
      <c r="A15143" t="s">
        <v>31</v>
      </c>
      <c r="B15143">
        <v>2021</v>
      </c>
      <c r="C15143">
        <v>45032021</v>
      </c>
      <c r="D15143" t="s">
        <v>48</v>
      </c>
      <c r="E15143">
        <v>21018</v>
      </c>
      <c r="F15143" t="s">
        <v>19949</v>
      </c>
      <c r="G15143" t="s">
        <v>19950</v>
      </c>
    </row>
    <row r="15144" spans="1:7" x14ac:dyDescent="0.3">
      <c r="A15144" t="s">
        <v>31</v>
      </c>
      <c r="B15144">
        <v>2021</v>
      </c>
      <c r="C15144">
        <v>46012021</v>
      </c>
      <c r="D15144" t="s">
        <v>54</v>
      </c>
      <c r="E15144">
        <v>22063</v>
      </c>
      <c r="F15144" t="s">
        <v>19951</v>
      </c>
      <c r="G15144" t="s">
        <v>19952</v>
      </c>
    </row>
    <row r="15145" spans="1:7" x14ac:dyDescent="0.3">
      <c r="A15145" t="s">
        <v>31</v>
      </c>
      <c r="B15145">
        <v>2021</v>
      </c>
      <c r="C15145">
        <v>46012021</v>
      </c>
      <c r="D15145" t="s">
        <v>54</v>
      </c>
      <c r="E15145">
        <v>22041</v>
      </c>
      <c r="F15145" t="s">
        <v>19953</v>
      </c>
      <c r="G15145" t="s">
        <v>19954</v>
      </c>
    </row>
    <row r="15146" spans="1:7" x14ac:dyDescent="0.3">
      <c r="A15146" t="s">
        <v>31</v>
      </c>
      <c r="B15146">
        <v>2021</v>
      </c>
      <c r="C15146">
        <v>46012021</v>
      </c>
      <c r="D15146" t="s">
        <v>54</v>
      </c>
      <c r="E15146">
        <v>22006</v>
      </c>
      <c r="F15146" t="s">
        <v>19955</v>
      </c>
      <c r="G15146" t="s">
        <v>19956</v>
      </c>
    </row>
    <row r="15147" spans="1:7" x14ac:dyDescent="0.3">
      <c r="A15147" t="s">
        <v>31</v>
      </c>
      <c r="B15147">
        <v>2021</v>
      </c>
      <c r="C15147">
        <v>46012021</v>
      </c>
      <c r="D15147" t="s">
        <v>54</v>
      </c>
      <c r="E15147">
        <v>22748</v>
      </c>
      <c r="F15147" t="s">
        <v>19957</v>
      </c>
      <c r="G15147" t="s">
        <v>19958</v>
      </c>
    </row>
    <row r="15148" spans="1:7" x14ac:dyDescent="0.3">
      <c r="A15148" t="s">
        <v>31</v>
      </c>
      <c r="B15148">
        <v>2021</v>
      </c>
      <c r="C15148">
        <v>46012021</v>
      </c>
      <c r="D15148" t="s">
        <v>54</v>
      </c>
      <c r="E15148">
        <v>21153</v>
      </c>
      <c r="F15148" t="s">
        <v>19959</v>
      </c>
      <c r="G15148" t="s">
        <v>19960</v>
      </c>
    </row>
    <row r="15149" spans="1:7" x14ac:dyDescent="0.3">
      <c r="A15149" t="s">
        <v>31</v>
      </c>
      <c r="B15149">
        <v>2021</v>
      </c>
      <c r="C15149">
        <v>46012021</v>
      </c>
      <c r="D15149" t="s">
        <v>54</v>
      </c>
      <c r="E15149">
        <v>22013</v>
      </c>
      <c r="F15149" t="s">
        <v>19961</v>
      </c>
      <c r="G15149" t="s">
        <v>19962</v>
      </c>
    </row>
    <row r="15150" spans="1:7" x14ac:dyDescent="0.3">
      <c r="A15150" t="s">
        <v>31</v>
      </c>
      <c r="B15150">
        <v>2021</v>
      </c>
      <c r="C15150">
        <v>46012021</v>
      </c>
      <c r="D15150" t="s">
        <v>54</v>
      </c>
      <c r="E15150">
        <v>21218</v>
      </c>
      <c r="F15150" t="s">
        <v>19963</v>
      </c>
      <c r="G15150" t="s">
        <v>19964</v>
      </c>
    </row>
    <row r="15151" spans="1:7" x14ac:dyDescent="0.3">
      <c r="A15151" t="s">
        <v>31</v>
      </c>
      <c r="B15151">
        <v>2021</v>
      </c>
      <c r="C15151">
        <v>46012021</v>
      </c>
      <c r="D15151" t="s">
        <v>54</v>
      </c>
      <c r="E15151">
        <v>30286</v>
      </c>
      <c r="F15151" t="s">
        <v>19965</v>
      </c>
      <c r="G15151" t="s">
        <v>19966</v>
      </c>
    </row>
    <row r="15152" spans="1:7" x14ac:dyDescent="0.3">
      <c r="A15152" t="s">
        <v>31</v>
      </c>
      <c r="B15152">
        <v>2021</v>
      </c>
      <c r="C15152">
        <v>46012021</v>
      </c>
      <c r="D15152" t="s">
        <v>54</v>
      </c>
      <c r="E15152">
        <v>22061</v>
      </c>
      <c r="F15152" t="s">
        <v>19967</v>
      </c>
      <c r="G15152" t="s">
        <v>19968</v>
      </c>
    </row>
    <row r="15153" spans="1:7" x14ac:dyDescent="0.3">
      <c r="A15153" t="s">
        <v>31</v>
      </c>
      <c r="B15153">
        <v>2021</v>
      </c>
      <c r="C15153">
        <v>46012021</v>
      </c>
      <c r="D15153" t="s">
        <v>54</v>
      </c>
      <c r="E15153">
        <v>22606</v>
      </c>
      <c r="F15153" t="s">
        <v>19969</v>
      </c>
      <c r="G15153" t="s">
        <v>19970</v>
      </c>
    </row>
    <row r="15154" spans="1:7" x14ac:dyDescent="0.3">
      <c r="A15154" t="s">
        <v>31</v>
      </c>
      <c r="B15154">
        <v>2021</v>
      </c>
      <c r="C15154">
        <v>46012021</v>
      </c>
      <c r="D15154" t="s">
        <v>54</v>
      </c>
      <c r="E15154">
        <v>23648</v>
      </c>
      <c r="F15154" t="s">
        <v>19971</v>
      </c>
      <c r="G15154" t="s">
        <v>19972</v>
      </c>
    </row>
    <row r="15155" spans="1:7" x14ac:dyDescent="0.3">
      <c r="A15155" t="s">
        <v>31</v>
      </c>
      <c r="B15155">
        <v>2021</v>
      </c>
      <c r="C15155">
        <v>46012021</v>
      </c>
      <c r="D15155" t="s">
        <v>54</v>
      </c>
      <c r="E15155">
        <v>20489</v>
      </c>
      <c r="F15155" t="s">
        <v>19973</v>
      </c>
      <c r="G15155" t="s">
        <v>19974</v>
      </c>
    </row>
    <row r="15156" spans="1:7" x14ac:dyDescent="0.3">
      <c r="A15156" t="s">
        <v>31</v>
      </c>
      <c r="B15156">
        <v>2021</v>
      </c>
      <c r="C15156">
        <v>46012021</v>
      </c>
      <c r="D15156" t="s">
        <v>54</v>
      </c>
      <c r="E15156">
        <v>22006</v>
      </c>
      <c r="F15156" t="s">
        <v>19975</v>
      </c>
      <c r="G15156" t="s">
        <v>19976</v>
      </c>
    </row>
    <row r="15157" spans="1:7" x14ac:dyDescent="0.3">
      <c r="A15157" t="s">
        <v>31</v>
      </c>
      <c r="B15157">
        <v>2021</v>
      </c>
      <c r="C15157">
        <v>46012021</v>
      </c>
      <c r="D15157" t="s">
        <v>54</v>
      </c>
      <c r="E15157">
        <v>22000</v>
      </c>
      <c r="F15157" t="s">
        <v>19977</v>
      </c>
      <c r="G15157" t="s">
        <v>19978</v>
      </c>
    </row>
    <row r="15158" spans="1:7" x14ac:dyDescent="0.3">
      <c r="A15158" t="s">
        <v>31</v>
      </c>
      <c r="B15158">
        <v>2021</v>
      </c>
      <c r="C15158">
        <v>46012021</v>
      </c>
      <c r="D15158" t="s">
        <v>54</v>
      </c>
      <c r="E15158">
        <v>13298</v>
      </c>
      <c r="F15158" t="s">
        <v>19979</v>
      </c>
      <c r="G15158" t="s">
        <v>19980</v>
      </c>
    </row>
    <row r="15159" spans="1:7" x14ac:dyDescent="0.3">
      <c r="A15159" t="s">
        <v>31</v>
      </c>
      <c r="B15159">
        <v>2021</v>
      </c>
      <c r="C15159">
        <v>46012021</v>
      </c>
      <c r="D15159" t="s">
        <v>54</v>
      </c>
      <c r="E15159">
        <v>21991</v>
      </c>
      <c r="F15159" t="s">
        <v>19981</v>
      </c>
      <c r="G15159" t="s">
        <v>19982</v>
      </c>
    </row>
    <row r="15160" spans="1:7" x14ac:dyDescent="0.3">
      <c r="A15160" t="s">
        <v>31</v>
      </c>
      <c r="B15160">
        <v>2021</v>
      </c>
      <c r="C15160">
        <v>46012021</v>
      </c>
      <c r="D15160" t="s">
        <v>54</v>
      </c>
      <c r="E15160">
        <v>21731</v>
      </c>
      <c r="F15160" t="s">
        <v>19983</v>
      </c>
      <c r="G15160" t="s">
        <v>19984</v>
      </c>
    </row>
    <row r="15161" spans="1:7" x14ac:dyDescent="0.3">
      <c r="A15161" t="s">
        <v>31</v>
      </c>
      <c r="B15161">
        <v>2021</v>
      </c>
      <c r="C15161">
        <v>46012021</v>
      </c>
      <c r="D15161" t="s">
        <v>54</v>
      </c>
      <c r="E15161">
        <v>22743</v>
      </c>
      <c r="F15161" t="s">
        <v>19985</v>
      </c>
      <c r="G15161" t="s">
        <v>19986</v>
      </c>
    </row>
    <row r="15162" spans="1:7" x14ac:dyDescent="0.3">
      <c r="A15162" t="s">
        <v>31</v>
      </c>
      <c r="B15162">
        <v>2021</v>
      </c>
      <c r="C15162">
        <v>46012021</v>
      </c>
      <c r="D15162" t="s">
        <v>54</v>
      </c>
      <c r="E15162">
        <v>21173</v>
      </c>
      <c r="F15162" t="s">
        <v>19987</v>
      </c>
      <c r="G15162" t="s">
        <v>19988</v>
      </c>
    </row>
    <row r="15163" spans="1:7" x14ac:dyDescent="0.3">
      <c r="A15163" t="s">
        <v>31</v>
      </c>
      <c r="B15163">
        <v>2021</v>
      </c>
      <c r="C15163">
        <v>46012021</v>
      </c>
      <c r="D15163" t="s">
        <v>54</v>
      </c>
      <c r="E15163">
        <v>21969</v>
      </c>
      <c r="F15163" t="s">
        <v>19989</v>
      </c>
      <c r="G15163" t="s">
        <v>403</v>
      </c>
    </row>
    <row r="15164" spans="1:7" x14ac:dyDescent="0.3">
      <c r="A15164" t="s">
        <v>31</v>
      </c>
      <c r="B15164">
        <v>2021</v>
      </c>
      <c r="C15164">
        <v>46022021</v>
      </c>
      <c r="D15164" t="s">
        <v>63</v>
      </c>
      <c r="E15164">
        <v>21983</v>
      </c>
      <c r="F15164" t="s">
        <v>19990</v>
      </c>
      <c r="G15164" t="s">
        <v>19991</v>
      </c>
    </row>
    <row r="15165" spans="1:7" x14ac:dyDescent="0.3">
      <c r="A15165" t="s">
        <v>31</v>
      </c>
      <c r="B15165">
        <v>2021</v>
      </c>
      <c r="C15165">
        <v>46022021</v>
      </c>
      <c r="D15165" t="s">
        <v>63</v>
      </c>
      <c r="E15165">
        <v>21949</v>
      </c>
      <c r="F15165" t="s">
        <v>19992</v>
      </c>
      <c r="G15165" t="s">
        <v>19993</v>
      </c>
    </row>
    <row r="15166" spans="1:7" x14ac:dyDescent="0.3">
      <c r="A15166" t="s">
        <v>31</v>
      </c>
      <c r="B15166">
        <v>2021</v>
      </c>
      <c r="C15166">
        <v>46022021</v>
      </c>
      <c r="D15166" t="s">
        <v>63</v>
      </c>
      <c r="E15166">
        <v>21286</v>
      </c>
      <c r="F15166" t="s">
        <v>19994</v>
      </c>
      <c r="G15166" t="s">
        <v>19995</v>
      </c>
    </row>
    <row r="15167" spans="1:7" x14ac:dyDescent="0.3">
      <c r="A15167" t="s">
        <v>31</v>
      </c>
      <c r="B15167">
        <v>2021</v>
      </c>
      <c r="C15167">
        <v>46022021</v>
      </c>
      <c r="D15167" t="s">
        <v>63</v>
      </c>
      <c r="E15167">
        <v>22105</v>
      </c>
      <c r="F15167" t="s">
        <v>19996</v>
      </c>
      <c r="G15167" t="s">
        <v>19997</v>
      </c>
    </row>
    <row r="15168" spans="1:7" x14ac:dyDescent="0.3">
      <c r="A15168" t="s">
        <v>31</v>
      </c>
      <c r="B15168">
        <v>2021</v>
      </c>
      <c r="C15168">
        <v>46022021</v>
      </c>
      <c r="D15168" t="s">
        <v>63</v>
      </c>
      <c r="E15168">
        <v>21996</v>
      </c>
      <c r="F15168" t="s">
        <v>19998</v>
      </c>
      <c r="G15168" t="s">
        <v>19999</v>
      </c>
    </row>
    <row r="15169" spans="1:7" x14ac:dyDescent="0.3">
      <c r="A15169" t="s">
        <v>31</v>
      </c>
      <c r="B15169">
        <v>2021</v>
      </c>
      <c r="C15169">
        <v>46022021</v>
      </c>
      <c r="D15169" t="s">
        <v>63</v>
      </c>
      <c r="E15169">
        <v>22637</v>
      </c>
      <c r="F15169" t="s">
        <v>20000</v>
      </c>
      <c r="G15169" t="s">
        <v>20001</v>
      </c>
    </row>
    <row r="15170" spans="1:7" x14ac:dyDescent="0.3">
      <c r="A15170" t="s">
        <v>31</v>
      </c>
      <c r="B15170">
        <v>2021</v>
      </c>
      <c r="C15170">
        <v>46022021</v>
      </c>
      <c r="D15170" t="s">
        <v>63</v>
      </c>
      <c r="E15170">
        <v>21879</v>
      </c>
      <c r="F15170" t="s">
        <v>20002</v>
      </c>
      <c r="G15170" t="s">
        <v>20003</v>
      </c>
    </row>
    <row r="15171" spans="1:7" x14ac:dyDescent="0.3">
      <c r="A15171" t="s">
        <v>31</v>
      </c>
      <c r="B15171">
        <v>2021</v>
      </c>
      <c r="C15171">
        <v>46022021</v>
      </c>
      <c r="D15171" t="s">
        <v>63</v>
      </c>
      <c r="E15171">
        <v>22666</v>
      </c>
      <c r="F15171" t="s">
        <v>20004</v>
      </c>
      <c r="G15171" t="s">
        <v>20005</v>
      </c>
    </row>
    <row r="15172" spans="1:7" x14ac:dyDescent="0.3">
      <c r="A15172" t="s">
        <v>31</v>
      </c>
      <c r="B15172">
        <v>2021</v>
      </c>
      <c r="C15172">
        <v>46022021</v>
      </c>
      <c r="D15172" t="s">
        <v>63</v>
      </c>
      <c r="E15172">
        <v>22308</v>
      </c>
      <c r="F15172" t="s">
        <v>20006</v>
      </c>
      <c r="G15172" t="s">
        <v>20007</v>
      </c>
    </row>
    <row r="15173" spans="1:7" x14ac:dyDescent="0.3">
      <c r="A15173" t="s">
        <v>31</v>
      </c>
      <c r="B15173">
        <v>2021</v>
      </c>
      <c r="C15173">
        <v>46022021</v>
      </c>
      <c r="D15173" t="s">
        <v>63</v>
      </c>
      <c r="E15173">
        <v>22021</v>
      </c>
      <c r="F15173" t="s">
        <v>20008</v>
      </c>
      <c r="G15173" t="s">
        <v>405</v>
      </c>
    </row>
    <row r="15174" spans="1:7" x14ac:dyDescent="0.3">
      <c r="A15174" t="s">
        <v>31</v>
      </c>
      <c r="B15174">
        <v>2021</v>
      </c>
      <c r="C15174">
        <v>46022021</v>
      </c>
      <c r="D15174" t="s">
        <v>63</v>
      </c>
      <c r="E15174">
        <v>21334</v>
      </c>
      <c r="F15174" t="s">
        <v>20009</v>
      </c>
      <c r="G15174" t="s">
        <v>20010</v>
      </c>
    </row>
    <row r="15175" spans="1:7" x14ac:dyDescent="0.3">
      <c r="A15175" t="s">
        <v>31</v>
      </c>
      <c r="B15175">
        <v>2021</v>
      </c>
      <c r="C15175">
        <v>46022021</v>
      </c>
      <c r="D15175" t="s">
        <v>63</v>
      </c>
      <c r="E15175">
        <v>21318</v>
      </c>
      <c r="F15175" t="s">
        <v>20011</v>
      </c>
      <c r="G15175" t="s">
        <v>20012</v>
      </c>
    </row>
    <row r="15176" spans="1:7" x14ac:dyDescent="0.3">
      <c r="A15176" t="s">
        <v>31</v>
      </c>
      <c r="B15176">
        <v>2021</v>
      </c>
      <c r="C15176">
        <v>46022021</v>
      </c>
      <c r="D15176" t="s">
        <v>63</v>
      </c>
      <c r="E15176">
        <v>21899</v>
      </c>
      <c r="F15176" t="s">
        <v>20013</v>
      </c>
      <c r="G15176" t="s">
        <v>20014</v>
      </c>
    </row>
    <row r="15177" spans="1:7" x14ac:dyDescent="0.3">
      <c r="A15177" t="s">
        <v>31</v>
      </c>
      <c r="B15177">
        <v>2021</v>
      </c>
      <c r="C15177">
        <v>46022021</v>
      </c>
      <c r="D15177" t="s">
        <v>63</v>
      </c>
      <c r="E15177">
        <v>24409</v>
      </c>
      <c r="F15177" t="s">
        <v>20015</v>
      </c>
      <c r="G15177" t="s">
        <v>20016</v>
      </c>
    </row>
    <row r="15178" spans="1:7" x14ac:dyDescent="0.3">
      <c r="A15178" t="s">
        <v>31</v>
      </c>
      <c r="B15178">
        <v>2021</v>
      </c>
      <c r="C15178">
        <v>46022021</v>
      </c>
      <c r="D15178" t="s">
        <v>63</v>
      </c>
      <c r="E15178">
        <v>19451</v>
      </c>
      <c r="F15178" t="s">
        <v>20017</v>
      </c>
      <c r="G15178" t="s">
        <v>20018</v>
      </c>
    </row>
    <row r="15179" spans="1:7" x14ac:dyDescent="0.3">
      <c r="A15179" t="s">
        <v>31</v>
      </c>
      <c r="B15179">
        <v>2021</v>
      </c>
      <c r="C15179">
        <v>46022021</v>
      </c>
      <c r="D15179" t="s">
        <v>63</v>
      </c>
      <c r="E15179">
        <v>21542</v>
      </c>
      <c r="F15179" t="s">
        <v>20019</v>
      </c>
      <c r="G15179" t="s">
        <v>20020</v>
      </c>
    </row>
    <row r="15180" spans="1:7" x14ac:dyDescent="0.3">
      <c r="A15180" t="s">
        <v>31</v>
      </c>
      <c r="B15180">
        <v>2021</v>
      </c>
      <c r="C15180">
        <v>46022021</v>
      </c>
      <c r="D15180" t="s">
        <v>63</v>
      </c>
      <c r="E15180">
        <v>22538</v>
      </c>
      <c r="F15180" t="s">
        <v>20021</v>
      </c>
      <c r="G15180" t="s">
        <v>20022</v>
      </c>
    </row>
    <row r="15181" spans="1:7" x14ac:dyDescent="0.3">
      <c r="A15181" t="s">
        <v>31</v>
      </c>
      <c r="B15181">
        <v>2021</v>
      </c>
      <c r="C15181">
        <v>46022021</v>
      </c>
      <c r="D15181" t="s">
        <v>63</v>
      </c>
      <c r="E15181">
        <v>22762</v>
      </c>
      <c r="F15181" t="s">
        <v>20023</v>
      </c>
      <c r="G15181" t="s">
        <v>20024</v>
      </c>
    </row>
    <row r="15182" spans="1:7" x14ac:dyDescent="0.3">
      <c r="A15182" t="s">
        <v>31</v>
      </c>
      <c r="B15182">
        <v>2021</v>
      </c>
      <c r="C15182">
        <v>46022021</v>
      </c>
      <c r="D15182" t="s">
        <v>63</v>
      </c>
      <c r="E15182">
        <v>21097</v>
      </c>
      <c r="F15182" t="s">
        <v>20025</v>
      </c>
      <c r="G15182" t="s">
        <v>20026</v>
      </c>
    </row>
    <row r="15183" spans="1:7" x14ac:dyDescent="0.3">
      <c r="A15183" t="s">
        <v>31</v>
      </c>
      <c r="B15183">
        <v>2021</v>
      </c>
      <c r="C15183">
        <v>46022021</v>
      </c>
      <c r="D15183" t="s">
        <v>63</v>
      </c>
      <c r="E15183">
        <v>21964</v>
      </c>
      <c r="F15183" t="s">
        <v>20027</v>
      </c>
      <c r="G15183" t="s">
        <v>20028</v>
      </c>
    </row>
    <row r="15184" spans="1:7" x14ac:dyDescent="0.3">
      <c r="A15184" t="s">
        <v>31</v>
      </c>
      <c r="B15184">
        <v>2021</v>
      </c>
      <c r="C15184">
        <v>46032021</v>
      </c>
      <c r="D15184" t="s">
        <v>315</v>
      </c>
      <c r="E15184">
        <v>22024</v>
      </c>
      <c r="F15184" t="s">
        <v>20029</v>
      </c>
      <c r="G15184" t="s">
        <v>20030</v>
      </c>
    </row>
    <row r="15185" spans="1:7" x14ac:dyDescent="0.3">
      <c r="A15185" t="s">
        <v>31</v>
      </c>
      <c r="B15185">
        <v>2021</v>
      </c>
      <c r="C15185">
        <v>46032021</v>
      </c>
      <c r="D15185" t="s">
        <v>315</v>
      </c>
      <c r="E15185">
        <v>21453</v>
      </c>
      <c r="F15185" t="s">
        <v>20031</v>
      </c>
      <c r="G15185" t="s">
        <v>20032</v>
      </c>
    </row>
    <row r="15186" spans="1:7" x14ac:dyDescent="0.3">
      <c r="A15186" t="s">
        <v>31</v>
      </c>
      <c r="B15186">
        <v>2021</v>
      </c>
      <c r="C15186">
        <v>46032021</v>
      </c>
      <c r="D15186" t="s">
        <v>315</v>
      </c>
      <c r="E15186">
        <v>21929</v>
      </c>
      <c r="F15186" t="s">
        <v>20033</v>
      </c>
      <c r="G15186" t="s">
        <v>20034</v>
      </c>
    </row>
    <row r="15187" spans="1:7" x14ac:dyDescent="0.3">
      <c r="A15187" t="s">
        <v>31</v>
      </c>
      <c r="B15187">
        <v>2021</v>
      </c>
      <c r="C15187">
        <v>46032021</v>
      </c>
      <c r="D15187" t="s">
        <v>315</v>
      </c>
      <c r="E15187">
        <v>22037</v>
      </c>
      <c r="F15187" t="s">
        <v>20035</v>
      </c>
      <c r="G15187" t="s">
        <v>20036</v>
      </c>
    </row>
    <row r="15188" spans="1:7" x14ac:dyDescent="0.3">
      <c r="A15188" t="s">
        <v>31</v>
      </c>
      <c r="B15188">
        <v>2021</v>
      </c>
      <c r="C15188">
        <v>46032021</v>
      </c>
      <c r="D15188" t="s">
        <v>315</v>
      </c>
      <c r="E15188">
        <v>22608</v>
      </c>
      <c r="F15188" t="s">
        <v>20037</v>
      </c>
      <c r="G15188" t="s">
        <v>20038</v>
      </c>
    </row>
    <row r="15189" spans="1:7" x14ac:dyDescent="0.3">
      <c r="A15189" t="s">
        <v>31</v>
      </c>
      <c r="B15189">
        <v>2021</v>
      </c>
      <c r="C15189">
        <v>46032021</v>
      </c>
      <c r="D15189" t="s">
        <v>315</v>
      </c>
      <c r="E15189">
        <v>21336</v>
      </c>
      <c r="F15189" t="s">
        <v>20039</v>
      </c>
      <c r="G15189" t="s">
        <v>20040</v>
      </c>
    </row>
    <row r="15190" spans="1:7" x14ac:dyDescent="0.3">
      <c r="A15190" t="s">
        <v>31</v>
      </c>
      <c r="B15190">
        <v>2021</v>
      </c>
      <c r="C15190">
        <v>46032021</v>
      </c>
      <c r="D15190" t="s">
        <v>315</v>
      </c>
      <c r="E15190">
        <v>21926</v>
      </c>
      <c r="F15190" t="s">
        <v>20041</v>
      </c>
      <c r="G15190" t="s">
        <v>20042</v>
      </c>
    </row>
    <row r="15191" spans="1:7" x14ac:dyDescent="0.3">
      <c r="A15191" t="s">
        <v>31</v>
      </c>
      <c r="B15191">
        <v>2021</v>
      </c>
      <c r="C15191">
        <v>46032021</v>
      </c>
      <c r="D15191" t="s">
        <v>315</v>
      </c>
      <c r="E15191">
        <v>21999</v>
      </c>
      <c r="F15191" t="s">
        <v>20043</v>
      </c>
      <c r="G15191" t="s">
        <v>20044</v>
      </c>
    </row>
    <row r="15192" spans="1:7" x14ac:dyDescent="0.3">
      <c r="A15192" t="s">
        <v>31</v>
      </c>
      <c r="B15192">
        <v>2021</v>
      </c>
      <c r="C15192">
        <v>46032021</v>
      </c>
      <c r="D15192" t="s">
        <v>315</v>
      </c>
      <c r="E15192">
        <v>22423</v>
      </c>
      <c r="F15192" t="s">
        <v>20045</v>
      </c>
      <c r="G15192" t="s">
        <v>20046</v>
      </c>
    </row>
    <row r="15193" spans="1:7" x14ac:dyDescent="0.3">
      <c r="A15193" t="s">
        <v>31</v>
      </c>
      <c r="B15193">
        <v>2021</v>
      </c>
      <c r="C15193">
        <v>46032021</v>
      </c>
      <c r="D15193" t="s">
        <v>315</v>
      </c>
      <c r="E15193">
        <v>21468</v>
      </c>
      <c r="F15193" t="s">
        <v>20047</v>
      </c>
      <c r="G15193" t="s">
        <v>20048</v>
      </c>
    </row>
    <row r="15194" spans="1:7" x14ac:dyDescent="0.3">
      <c r="A15194" t="s">
        <v>31</v>
      </c>
      <c r="B15194">
        <v>2021</v>
      </c>
      <c r="C15194">
        <v>46032021</v>
      </c>
      <c r="D15194" t="s">
        <v>315</v>
      </c>
      <c r="E15194">
        <v>21943</v>
      </c>
      <c r="F15194" t="s">
        <v>20049</v>
      </c>
      <c r="G15194" t="s">
        <v>20050</v>
      </c>
    </row>
    <row r="15195" spans="1:7" x14ac:dyDescent="0.3">
      <c r="A15195" t="s">
        <v>31</v>
      </c>
      <c r="B15195">
        <v>2021</v>
      </c>
      <c r="C15195">
        <v>46032021</v>
      </c>
      <c r="D15195" t="s">
        <v>315</v>
      </c>
      <c r="E15195">
        <v>21917</v>
      </c>
      <c r="F15195" t="s">
        <v>20051</v>
      </c>
      <c r="G15195" t="s">
        <v>20052</v>
      </c>
    </row>
    <row r="15196" spans="1:7" x14ac:dyDescent="0.3">
      <c r="A15196" t="s">
        <v>31</v>
      </c>
      <c r="B15196">
        <v>2021</v>
      </c>
      <c r="C15196">
        <v>46032021</v>
      </c>
      <c r="D15196" t="s">
        <v>315</v>
      </c>
      <c r="E15196">
        <v>22908</v>
      </c>
      <c r="F15196" t="s">
        <v>20053</v>
      </c>
      <c r="G15196" t="s">
        <v>20054</v>
      </c>
    </row>
    <row r="15197" spans="1:7" x14ac:dyDescent="0.3">
      <c r="A15197" t="s">
        <v>31</v>
      </c>
      <c r="B15197">
        <v>2021</v>
      </c>
      <c r="C15197">
        <v>46032021</v>
      </c>
      <c r="D15197" t="s">
        <v>315</v>
      </c>
      <c r="E15197">
        <v>20991</v>
      </c>
      <c r="F15197" t="s">
        <v>20055</v>
      </c>
      <c r="G15197" t="s">
        <v>20056</v>
      </c>
    </row>
    <row r="15198" spans="1:7" x14ac:dyDescent="0.3">
      <c r="A15198" t="s">
        <v>31</v>
      </c>
      <c r="B15198">
        <v>2021</v>
      </c>
      <c r="C15198">
        <v>46032021</v>
      </c>
      <c r="D15198" t="s">
        <v>315</v>
      </c>
      <c r="E15198">
        <v>21929</v>
      </c>
      <c r="F15198" t="s">
        <v>20057</v>
      </c>
      <c r="G15198" t="s">
        <v>20058</v>
      </c>
    </row>
    <row r="15199" spans="1:7" x14ac:dyDescent="0.3">
      <c r="A15199" t="s">
        <v>31</v>
      </c>
      <c r="B15199">
        <v>2021</v>
      </c>
      <c r="C15199">
        <v>46032021</v>
      </c>
      <c r="D15199" t="s">
        <v>315</v>
      </c>
      <c r="E15199">
        <v>21981</v>
      </c>
      <c r="F15199" t="s">
        <v>20059</v>
      </c>
      <c r="G15199" t="s">
        <v>20060</v>
      </c>
    </row>
    <row r="15200" spans="1:7" x14ac:dyDescent="0.3">
      <c r="A15200" t="s">
        <v>31</v>
      </c>
      <c r="B15200">
        <v>2021</v>
      </c>
      <c r="C15200">
        <v>46032021</v>
      </c>
      <c r="D15200" t="s">
        <v>315</v>
      </c>
      <c r="E15200">
        <v>22167</v>
      </c>
      <c r="F15200" t="s">
        <v>20061</v>
      </c>
      <c r="G15200" t="s">
        <v>20062</v>
      </c>
    </row>
    <row r="15201" spans="1:7" x14ac:dyDescent="0.3">
      <c r="A15201" t="s">
        <v>31</v>
      </c>
      <c r="B15201">
        <v>2021</v>
      </c>
      <c r="C15201">
        <v>46032021</v>
      </c>
      <c r="D15201" t="s">
        <v>315</v>
      </c>
      <c r="E15201">
        <v>21648</v>
      </c>
      <c r="F15201" t="s">
        <v>20063</v>
      </c>
      <c r="G15201" t="s">
        <v>20064</v>
      </c>
    </row>
    <row r="15202" spans="1:7" x14ac:dyDescent="0.3">
      <c r="A15202" t="s">
        <v>31</v>
      </c>
      <c r="B15202">
        <v>2021</v>
      </c>
      <c r="C15202">
        <v>46032021</v>
      </c>
      <c r="D15202" t="s">
        <v>315</v>
      </c>
      <c r="E15202">
        <v>21926</v>
      </c>
      <c r="F15202" t="s">
        <v>20065</v>
      </c>
      <c r="G15202" t="s">
        <v>20066</v>
      </c>
    </row>
    <row r="15203" spans="1:7" x14ac:dyDescent="0.3">
      <c r="A15203" t="s">
        <v>31</v>
      </c>
      <c r="B15203">
        <v>2021</v>
      </c>
      <c r="C15203">
        <v>46032021</v>
      </c>
      <c r="D15203" t="s">
        <v>315</v>
      </c>
      <c r="E15203">
        <v>21929</v>
      </c>
      <c r="F15203" t="s">
        <v>20067</v>
      </c>
      <c r="G15203" t="s">
        <v>20068</v>
      </c>
    </row>
    <row r="15204" spans="1:7" x14ac:dyDescent="0.3">
      <c r="A15204" t="s">
        <v>31</v>
      </c>
      <c r="B15204">
        <v>2021</v>
      </c>
      <c r="C15204">
        <v>46032021</v>
      </c>
      <c r="D15204" t="s">
        <v>315</v>
      </c>
      <c r="E15204">
        <v>22923</v>
      </c>
      <c r="F15204" t="s">
        <v>20069</v>
      </c>
      <c r="G15204" t="s">
        <v>20070</v>
      </c>
    </row>
    <row r="15205" spans="1:7" x14ac:dyDescent="0.3">
      <c r="A15205" t="s">
        <v>31</v>
      </c>
      <c r="B15205">
        <v>2021</v>
      </c>
      <c r="C15205">
        <v>46032021</v>
      </c>
      <c r="D15205" t="s">
        <v>315</v>
      </c>
      <c r="E15205">
        <v>22609</v>
      </c>
      <c r="F15205" t="s">
        <v>20071</v>
      </c>
      <c r="G15205" t="s">
        <v>20072</v>
      </c>
    </row>
    <row r="15206" spans="1:7" x14ac:dyDescent="0.3">
      <c r="A15206" t="s">
        <v>31</v>
      </c>
      <c r="B15206">
        <v>2021</v>
      </c>
      <c r="C15206">
        <v>46032021</v>
      </c>
      <c r="D15206" t="s">
        <v>315</v>
      </c>
      <c r="E15206">
        <v>22683</v>
      </c>
      <c r="F15206" t="s">
        <v>20073</v>
      </c>
      <c r="G15206" t="s">
        <v>20074</v>
      </c>
    </row>
    <row r="15207" spans="1:7" x14ac:dyDescent="0.3">
      <c r="A15207" t="s">
        <v>31</v>
      </c>
      <c r="B15207">
        <v>2021</v>
      </c>
      <c r="C15207">
        <v>46032021</v>
      </c>
      <c r="D15207" t="s">
        <v>315</v>
      </c>
      <c r="E15207">
        <v>21948</v>
      </c>
      <c r="F15207" t="s">
        <v>20075</v>
      </c>
      <c r="G15207" t="s">
        <v>20076</v>
      </c>
    </row>
    <row r="15208" spans="1:7" x14ac:dyDescent="0.3">
      <c r="A15208" t="s">
        <v>31</v>
      </c>
      <c r="B15208">
        <v>2021</v>
      </c>
      <c r="C15208">
        <v>46032021</v>
      </c>
      <c r="D15208" t="s">
        <v>315</v>
      </c>
      <c r="E15208">
        <v>22795</v>
      </c>
      <c r="F15208" t="s">
        <v>20077</v>
      </c>
      <c r="G15208" t="s">
        <v>20078</v>
      </c>
    </row>
    <row r="15209" spans="1:7" x14ac:dyDescent="0.3">
      <c r="A15209" t="s">
        <v>31</v>
      </c>
      <c r="B15209">
        <v>2021</v>
      </c>
      <c r="C15209">
        <v>46032021</v>
      </c>
      <c r="D15209" t="s">
        <v>315</v>
      </c>
      <c r="E15209">
        <v>21084</v>
      </c>
      <c r="F15209" t="s">
        <v>20079</v>
      </c>
      <c r="G15209" t="s">
        <v>20080</v>
      </c>
    </row>
    <row r="15210" spans="1:7" x14ac:dyDescent="0.3">
      <c r="A15210" t="s">
        <v>31</v>
      </c>
      <c r="B15210">
        <v>2021</v>
      </c>
      <c r="C15210">
        <v>46032021</v>
      </c>
      <c r="D15210" t="s">
        <v>315</v>
      </c>
      <c r="E15210">
        <v>22609</v>
      </c>
      <c r="F15210" t="s">
        <v>20081</v>
      </c>
      <c r="G15210" t="s">
        <v>20082</v>
      </c>
    </row>
    <row r="15211" spans="1:7" x14ac:dyDescent="0.3">
      <c r="A15211" t="s">
        <v>31</v>
      </c>
      <c r="B15211">
        <v>2021</v>
      </c>
      <c r="C15211">
        <v>46032021</v>
      </c>
      <c r="D15211" t="s">
        <v>315</v>
      </c>
      <c r="E15211">
        <v>21266</v>
      </c>
      <c r="F15211" t="s">
        <v>20083</v>
      </c>
      <c r="G15211" t="s">
        <v>20084</v>
      </c>
    </row>
    <row r="15212" spans="1:7" x14ac:dyDescent="0.3">
      <c r="A15212" t="s">
        <v>31</v>
      </c>
      <c r="B15212">
        <v>2021</v>
      </c>
      <c r="C15212">
        <v>46032021</v>
      </c>
      <c r="D15212" t="s">
        <v>315</v>
      </c>
      <c r="E15212">
        <v>21859</v>
      </c>
      <c r="F15212" t="s">
        <v>20085</v>
      </c>
      <c r="G15212" t="s">
        <v>20086</v>
      </c>
    </row>
    <row r="15213" spans="1:7" x14ac:dyDescent="0.3">
      <c r="A15213" t="s">
        <v>31</v>
      </c>
      <c r="B15213">
        <v>2021</v>
      </c>
      <c r="C15213">
        <v>46032021</v>
      </c>
      <c r="D15213" t="s">
        <v>315</v>
      </c>
      <c r="E15213">
        <v>21831</v>
      </c>
      <c r="F15213" t="s">
        <v>20087</v>
      </c>
      <c r="G15213" t="s">
        <v>20088</v>
      </c>
    </row>
    <row r="15214" spans="1:7" x14ac:dyDescent="0.3">
      <c r="A15214" t="s">
        <v>31</v>
      </c>
      <c r="B15214">
        <v>2021</v>
      </c>
      <c r="C15214">
        <v>46032021</v>
      </c>
      <c r="D15214" t="s">
        <v>315</v>
      </c>
      <c r="E15214">
        <v>22343</v>
      </c>
      <c r="F15214" t="s">
        <v>20089</v>
      </c>
      <c r="G15214" t="s">
        <v>20090</v>
      </c>
    </row>
    <row r="15215" spans="1:7" x14ac:dyDescent="0.3">
      <c r="A15215" t="s">
        <v>31</v>
      </c>
      <c r="B15215">
        <v>2021</v>
      </c>
      <c r="C15215">
        <v>46032021</v>
      </c>
      <c r="D15215" t="s">
        <v>315</v>
      </c>
      <c r="E15215">
        <v>23351</v>
      </c>
      <c r="F15215" t="s">
        <v>20091</v>
      </c>
      <c r="G15215" t="s">
        <v>20092</v>
      </c>
    </row>
    <row r="15216" spans="1:7" x14ac:dyDescent="0.3">
      <c r="A15216" t="s">
        <v>31</v>
      </c>
      <c r="B15216">
        <v>2021</v>
      </c>
      <c r="C15216">
        <v>46032021</v>
      </c>
      <c r="D15216" t="s">
        <v>315</v>
      </c>
      <c r="E15216">
        <v>22354</v>
      </c>
      <c r="F15216" t="s">
        <v>20093</v>
      </c>
      <c r="G15216" t="s">
        <v>20094</v>
      </c>
    </row>
    <row r="15217" spans="1:7" x14ac:dyDescent="0.3">
      <c r="A15217" t="s">
        <v>31</v>
      </c>
      <c r="B15217">
        <v>2021</v>
      </c>
      <c r="C15217">
        <v>46032021</v>
      </c>
      <c r="D15217" t="s">
        <v>315</v>
      </c>
      <c r="E15217">
        <v>21712</v>
      </c>
      <c r="F15217" t="s">
        <v>20095</v>
      </c>
      <c r="G15217" t="s">
        <v>20096</v>
      </c>
    </row>
    <row r="15218" spans="1:7" x14ac:dyDescent="0.3">
      <c r="A15218" t="s">
        <v>31</v>
      </c>
      <c r="B15218">
        <v>2021</v>
      </c>
      <c r="C15218">
        <v>46032021</v>
      </c>
      <c r="D15218" t="s">
        <v>315</v>
      </c>
      <c r="E15218">
        <v>22105</v>
      </c>
      <c r="F15218" t="s">
        <v>20097</v>
      </c>
      <c r="G15218" t="s">
        <v>20098</v>
      </c>
    </row>
    <row r="15219" spans="1:7" x14ac:dyDescent="0.3">
      <c r="A15219" t="s">
        <v>31</v>
      </c>
      <c r="B15219">
        <v>2021</v>
      </c>
      <c r="C15219">
        <v>46032021</v>
      </c>
      <c r="D15219" t="s">
        <v>315</v>
      </c>
      <c r="E15219">
        <v>22319</v>
      </c>
      <c r="F15219" t="s">
        <v>20099</v>
      </c>
      <c r="G15219" t="s">
        <v>20100</v>
      </c>
    </row>
    <row r="15220" spans="1:7" x14ac:dyDescent="0.3">
      <c r="A15220" t="s">
        <v>31</v>
      </c>
      <c r="B15220">
        <v>2021</v>
      </c>
      <c r="C15220">
        <v>46032021</v>
      </c>
      <c r="D15220" t="s">
        <v>315</v>
      </c>
      <c r="E15220">
        <v>21441</v>
      </c>
      <c r="F15220" t="s">
        <v>20101</v>
      </c>
      <c r="G15220" t="s">
        <v>20102</v>
      </c>
    </row>
    <row r="15221" spans="1:7" x14ac:dyDescent="0.3">
      <c r="A15221" t="s">
        <v>31</v>
      </c>
      <c r="B15221">
        <v>2021</v>
      </c>
      <c r="C15221">
        <v>46032021</v>
      </c>
      <c r="D15221" t="s">
        <v>315</v>
      </c>
      <c r="E15221">
        <v>21119</v>
      </c>
      <c r="F15221" t="s">
        <v>20103</v>
      </c>
      <c r="G15221" t="s">
        <v>20104</v>
      </c>
    </row>
    <row r="15222" spans="1:7" x14ac:dyDescent="0.3">
      <c r="A15222" t="s">
        <v>31</v>
      </c>
      <c r="B15222">
        <v>2021</v>
      </c>
      <c r="C15222">
        <v>46032021</v>
      </c>
      <c r="D15222" t="s">
        <v>315</v>
      </c>
      <c r="E15222">
        <v>21462</v>
      </c>
      <c r="F15222" t="s">
        <v>20105</v>
      </c>
      <c r="G15222" t="s">
        <v>20106</v>
      </c>
    </row>
    <row r="15223" spans="1:7" x14ac:dyDescent="0.3">
      <c r="A15223" t="s">
        <v>31</v>
      </c>
      <c r="B15223">
        <v>2021</v>
      </c>
      <c r="C15223">
        <v>46032021</v>
      </c>
      <c r="D15223" t="s">
        <v>315</v>
      </c>
      <c r="E15223">
        <v>22423</v>
      </c>
      <c r="F15223" t="s">
        <v>20107</v>
      </c>
      <c r="G15223" t="s">
        <v>20108</v>
      </c>
    </row>
    <row r="15224" spans="1:7" x14ac:dyDescent="0.3">
      <c r="A15224" t="s">
        <v>31</v>
      </c>
      <c r="B15224">
        <v>2021</v>
      </c>
      <c r="C15224">
        <v>46032021</v>
      </c>
      <c r="D15224" t="s">
        <v>315</v>
      </c>
      <c r="E15224">
        <v>21727</v>
      </c>
      <c r="F15224" t="s">
        <v>20109</v>
      </c>
      <c r="G15224" t="s">
        <v>20110</v>
      </c>
    </row>
    <row r="15225" spans="1:7" x14ac:dyDescent="0.3">
      <c r="A15225" t="s">
        <v>31</v>
      </c>
      <c r="B15225">
        <v>2021</v>
      </c>
      <c r="C15225">
        <v>46032021</v>
      </c>
      <c r="D15225" t="s">
        <v>315</v>
      </c>
      <c r="E15225">
        <v>21964</v>
      </c>
      <c r="F15225" t="s">
        <v>20111</v>
      </c>
      <c r="G15225" t="s">
        <v>20112</v>
      </c>
    </row>
    <row r="15226" spans="1:7" x14ac:dyDescent="0.3">
      <c r="A15226" t="s">
        <v>31</v>
      </c>
      <c r="B15226">
        <v>2021</v>
      </c>
      <c r="C15226">
        <v>46032021</v>
      </c>
      <c r="D15226" t="s">
        <v>315</v>
      </c>
      <c r="E15226">
        <v>20836</v>
      </c>
      <c r="F15226" t="s">
        <v>20113</v>
      </c>
      <c r="G15226" t="s">
        <v>20114</v>
      </c>
    </row>
    <row r="15227" spans="1:7" x14ac:dyDescent="0.3">
      <c r="A15227" t="s">
        <v>31</v>
      </c>
      <c r="B15227">
        <v>2021</v>
      </c>
      <c r="C15227">
        <v>46032021</v>
      </c>
      <c r="D15227" t="s">
        <v>315</v>
      </c>
      <c r="E15227">
        <v>21943</v>
      </c>
      <c r="F15227" t="s">
        <v>20115</v>
      </c>
      <c r="G15227" t="s">
        <v>20116</v>
      </c>
    </row>
    <row r="15228" spans="1:7" x14ac:dyDescent="0.3">
      <c r="A15228" t="s">
        <v>31</v>
      </c>
      <c r="B15228">
        <v>2021</v>
      </c>
      <c r="C15228">
        <v>46032021</v>
      </c>
      <c r="D15228" t="s">
        <v>315</v>
      </c>
      <c r="E15228">
        <v>21984</v>
      </c>
      <c r="F15228" t="s">
        <v>20117</v>
      </c>
      <c r="G15228" t="s">
        <v>20118</v>
      </c>
    </row>
    <row r="15229" spans="1:7" x14ac:dyDescent="0.3">
      <c r="A15229" t="s">
        <v>31</v>
      </c>
      <c r="B15229">
        <v>2021</v>
      </c>
      <c r="C15229">
        <v>46032021</v>
      </c>
      <c r="D15229" t="s">
        <v>315</v>
      </c>
      <c r="E15229">
        <v>22431</v>
      </c>
      <c r="F15229" t="s">
        <v>20119</v>
      </c>
      <c r="G15229" t="s">
        <v>20120</v>
      </c>
    </row>
    <row r="15230" spans="1:7" x14ac:dyDescent="0.3">
      <c r="A15230" t="s">
        <v>31</v>
      </c>
      <c r="B15230">
        <v>2021</v>
      </c>
      <c r="C15230">
        <v>46032021</v>
      </c>
      <c r="D15230" t="s">
        <v>315</v>
      </c>
      <c r="E15230">
        <v>21574</v>
      </c>
      <c r="F15230" t="s">
        <v>20121</v>
      </c>
      <c r="G15230" t="s">
        <v>20122</v>
      </c>
    </row>
    <row r="15231" spans="1:7" x14ac:dyDescent="0.3">
      <c r="A15231" t="s">
        <v>31</v>
      </c>
      <c r="B15231">
        <v>2021</v>
      </c>
      <c r="C15231">
        <v>46032021</v>
      </c>
      <c r="D15231" t="s">
        <v>315</v>
      </c>
      <c r="E15231">
        <v>21908</v>
      </c>
      <c r="F15231" t="s">
        <v>20123</v>
      </c>
      <c r="G15231" t="s">
        <v>20124</v>
      </c>
    </row>
    <row r="15232" spans="1:7" x14ac:dyDescent="0.3">
      <c r="A15232" t="s">
        <v>31</v>
      </c>
      <c r="B15232">
        <v>2021</v>
      </c>
      <c r="C15232">
        <v>46032021</v>
      </c>
      <c r="D15232" t="s">
        <v>315</v>
      </c>
      <c r="E15232">
        <v>21990</v>
      </c>
      <c r="F15232" t="s">
        <v>20125</v>
      </c>
      <c r="G15232" t="s">
        <v>20126</v>
      </c>
    </row>
    <row r="15233" spans="1:7" x14ac:dyDescent="0.3">
      <c r="A15233" t="s">
        <v>31</v>
      </c>
      <c r="B15233">
        <v>2021</v>
      </c>
      <c r="C15233">
        <v>46032021</v>
      </c>
      <c r="D15233" t="s">
        <v>315</v>
      </c>
      <c r="E15233">
        <v>21853</v>
      </c>
      <c r="F15233" t="s">
        <v>20127</v>
      </c>
      <c r="G15233" t="s">
        <v>20128</v>
      </c>
    </row>
    <row r="15234" spans="1:7" x14ac:dyDescent="0.3">
      <c r="A15234" t="s">
        <v>31</v>
      </c>
      <c r="B15234">
        <v>2021</v>
      </c>
      <c r="C15234">
        <v>46032021</v>
      </c>
      <c r="D15234" t="s">
        <v>315</v>
      </c>
      <c r="E15234">
        <v>20403</v>
      </c>
      <c r="F15234" t="s">
        <v>20129</v>
      </c>
      <c r="G15234" t="s">
        <v>20130</v>
      </c>
    </row>
    <row r="15235" spans="1:7" x14ac:dyDescent="0.3">
      <c r="A15235" t="s">
        <v>31</v>
      </c>
      <c r="B15235">
        <v>2021</v>
      </c>
      <c r="C15235">
        <v>46032021</v>
      </c>
      <c r="D15235" t="s">
        <v>315</v>
      </c>
      <c r="E15235">
        <v>21915</v>
      </c>
      <c r="F15235" t="s">
        <v>20131</v>
      </c>
      <c r="G15235" t="s">
        <v>20132</v>
      </c>
    </row>
    <row r="15236" spans="1:7" x14ac:dyDescent="0.3">
      <c r="A15236" t="s">
        <v>31</v>
      </c>
      <c r="B15236">
        <v>2021</v>
      </c>
      <c r="C15236">
        <v>46032021</v>
      </c>
      <c r="D15236" t="s">
        <v>315</v>
      </c>
      <c r="E15236">
        <v>22629</v>
      </c>
      <c r="F15236" t="s">
        <v>20133</v>
      </c>
      <c r="G15236" t="s">
        <v>20134</v>
      </c>
    </row>
    <row r="15237" spans="1:7" x14ac:dyDescent="0.3">
      <c r="A15237" t="s">
        <v>31</v>
      </c>
      <c r="B15237">
        <v>2021</v>
      </c>
      <c r="C15237">
        <v>46032021</v>
      </c>
      <c r="D15237" t="s">
        <v>315</v>
      </c>
      <c r="E15237">
        <v>21291</v>
      </c>
      <c r="F15237" t="s">
        <v>20135</v>
      </c>
      <c r="G15237" t="s">
        <v>20136</v>
      </c>
    </row>
    <row r="15238" spans="1:7" x14ac:dyDescent="0.3">
      <c r="A15238" t="s">
        <v>31</v>
      </c>
      <c r="B15238">
        <v>2021</v>
      </c>
      <c r="C15238">
        <v>46032021</v>
      </c>
      <c r="D15238" t="s">
        <v>315</v>
      </c>
      <c r="E15238">
        <v>21989</v>
      </c>
      <c r="F15238" t="s">
        <v>20137</v>
      </c>
      <c r="G15238" t="s">
        <v>20138</v>
      </c>
    </row>
    <row r="15239" spans="1:7" x14ac:dyDescent="0.3">
      <c r="A15239" t="s">
        <v>31</v>
      </c>
      <c r="B15239">
        <v>2021</v>
      </c>
      <c r="C15239">
        <v>46032021</v>
      </c>
      <c r="D15239" t="s">
        <v>315</v>
      </c>
      <c r="E15239">
        <v>22244</v>
      </c>
      <c r="F15239" t="s">
        <v>20139</v>
      </c>
      <c r="G15239" t="s">
        <v>20140</v>
      </c>
    </row>
    <row r="15240" spans="1:7" x14ac:dyDescent="0.3">
      <c r="A15240" t="s">
        <v>31</v>
      </c>
      <c r="B15240">
        <v>2021</v>
      </c>
      <c r="C15240">
        <v>46032021</v>
      </c>
      <c r="D15240" t="s">
        <v>315</v>
      </c>
      <c r="E15240">
        <v>21909</v>
      </c>
      <c r="F15240" t="s">
        <v>20141</v>
      </c>
      <c r="G15240" t="s">
        <v>20142</v>
      </c>
    </row>
    <row r="15241" spans="1:7" x14ac:dyDescent="0.3">
      <c r="A15241" t="s">
        <v>31</v>
      </c>
      <c r="B15241">
        <v>2021</v>
      </c>
      <c r="C15241">
        <v>46032021</v>
      </c>
      <c r="D15241" t="s">
        <v>315</v>
      </c>
      <c r="E15241">
        <v>21896</v>
      </c>
      <c r="F15241" t="s">
        <v>20143</v>
      </c>
      <c r="G15241" t="s">
        <v>20144</v>
      </c>
    </row>
    <row r="15242" spans="1:7" x14ac:dyDescent="0.3">
      <c r="A15242" t="s">
        <v>31</v>
      </c>
      <c r="B15242">
        <v>2021</v>
      </c>
      <c r="C15242">
        <v>46032021</v>
      </c>
      <c r="D15242" t="s">
        <v>315</v>
      </c>
      <c r="E15242">
        <v>22873</v>
      </c>
      <c r="F15242" t="s">
        <v>20145</v>
      </c>
      <c r="G15242" t="s">
        <v>20146</v>
      </c>
    </row>
    <row r="15243" spans="1:7" x14ac:dyDescent="0.3">
      <c r="A15243" t="s">
        <v>31</v>
      </c>
      <c r="B15243">
        <v>2021</v>
      </c>
      <c r="C15243">
        <v>46032021</v>
      </c>
      <c r="D15243" t="s">
        <v>315</v>
      </c>
      <c r="E15243">
        <v>21006</v>
      </c>
      <c r="F15243" t="s">
        <v>20147</v>
      </c>
      <c r="G15243" t="s">
        <v>20148</v>
      </c>
    </row>
    <row r="15244" spans="1:7" x14ac:dyDescent="0.3">
      <c r="A15244" t="s">
        <v>31</v>
      </c>
      <c r="B15244">
        <v>2021</v>
      </c>
      <c r="C15244">
        <v>46032021</v>
      </c>
      <c r="D15244" t="s">
        <v>315</v>
      </c>
      <c r="E15244">
        <v>21921</v>
      </c>
      <c r="F15244" t="s">
        <v>20149</v>
      </c>
      <c r="G15244" t="s">
        <v>20150</v>
      </c>
    </row>
    <row r="15245" spans="1:7" x14ac:dyDescent="0.3">
      <c r="A15245" t="s">
        <v>31</v>
      </c>
      <c r="B15245">
        <v>2021</v>
      </c>
      <c r="C15245">
        <v>46032021</v>
      </c>
      <c r="D15245" t="s">
        <v>315</v>
      </c>
      <c r="E15245">
        <v>22467</v>
      </c>
      <c r="F15245" t="s">
        <v>20151</v>
      </c>
      <c r="G15245" t="s">
        <v>20152</v>
      </c>
    </row>
    <row r="15246" spans="1:7" x14ac:dyDescent="0.3">
      <c r="A15246" t="s">
        <v>31</v>
      </c>
      <c r="B15246">
        <v>2021</v>
      </c>
      <c r="C15246">
        <v>46032021</v>
      </c>
      <c r="D15246" t="s">
        <v>315</v>
      </c>
      <c r="E15246">
        <v>22169</v>
      </c>
      <c r="F15246" t="s">
        <v>20153</v>
      </c>
      <c r="G15246" t="s">
        <v>20154</v>
      </c>
    </row>
    <row r="15247" spans="1:7" x14ac:dyDescent="0.3">
      <c r="A15247" t="s">
        <v>31</v>
      </c>
      <c r="B15247">
        <v>2021</v>
      </c>
      <c r="C15247">
        <v>46032021</v>
      </c>
      <c r="D15247" t="s">
        <v>315</v>
      </c>
      <c r="E15247">
        <v>22729</v>
      </c>
      <c r="F15247" t="s">
        <v>20155</v>
      </c>
      <c r="G15247" t="s">
        <v>20156</v>
      </c>
    </row>
    <row r="15248" spans="1:7" x14ac:dyDescent="0.3">
      <c r="A15248" t="s">
        <v>31</v>
      </c>
      <c r="B15248">
        <v>2021</v>
      </c>
      <c r="C15248">
        <v>46032021</v>
      </c>
      <c r="D15248" t="s">
        <v>315</v>
      </c>
      <c r="E15248">
        <v>20968</v>
      </c>
      <c r="F15248" t="s">
        <v>20157</v>
      </c>
      <c r="G15248" t="s">
        <v>20158</v>
      </c>
    </row>
    <row r="15249" spans="1:7" x14ac:dyDescent="0.3">
      <c r="A15249" t="s">
        <v>31</v>
      </c>
      <c r="B15249">
        <v>2021</v>
      </c>
      <c r="C15249">
        <v>46032021</v>
      </c>
      <c r="D15249" t="s">
        <v>315</v>
      </c>
      <c r="E15249">
        <v>22038</v>
      </c>
      <c r="F15249" t="s">
        <v>20159</v>
      </c>
      <c r="G15249" t="s">
        <v>20160</v>
      </c>
    </row>
    <row r="15250" spans="1:7" x14ac:dyDescent="0.3">
      <c r="A15250" t="s">
        <v>31</v>
      </c>
      <c r="B15250">
        <v>2021</v>
      </c>
      <c r="C15250">
        <v>46032021</v>
      </c>
      <c r="D15250" t="s">
        <v>315</v>
      </c>
      <c r="E15250">
        <v>21933</v>
      </c>
      <c r="F15250" t="s">
        <v>20161</v>
      </c>
      <c r="G15250" t="s">
        <v>20162</v>
      </c>
    </row>
    <row r="15251" spans="1:7" x14ac:dyDescent="0.3">
      <c r="A15251" t="s">
        <v>31</v>
      </c>
      <c r="B15251">
        <v>2021</v>
      </c>
      <c r="C15251">
        <v>46032021</v>
      </c>
      <c r="D15251" t="s">
        <v>315</v>
      </c>
      <c r="E15251">
        <v>22454</v>
      </c>
      <c r="F15251" t="s">
        <v>20163</v>
      </c>
      <c r="G15251" t="s">
        <v>20164</v>
      </c>
    </row>
    <row r="15252" spans="1:7" x14ac:dyDescent="0.3">
      <c r="A15252" t="s">
        <v>31</v>
      </c>
      <c r="B15252">
        <v>2021</v>
      </c>
      <c r="C15252">
        <v>46032021</v>
      </c>
      <c r="D15252" t="s">
        <v>315</v>
      </c>
      <c r="E15252">
        <v>21519</v>
      </c>
      <c r="F15252" t="s">
        <v>20165</v>
      </c>
      <c r="G15252" t="s">
        <v>20166</v>
      </c>
    </row>
    <row r="15253" spans="1:7" x14ac:dyDescent="0.3">
      <c r="A15253" t="s">
        <v>31</v>
      </c>
      <c r="B15253">
        <v>2021</v>
      </c>
      <c r="C15253">
        <v>46032021</v>
      </c>
      <c r="D15253" t="s">
        <v>315</v>
      </c>
      <c r="E15253">
        <v>21877</v>
      </c>
      <c r="F15253" t="s">
        <v>20167</v>
      </c>
      <c r="G15253" t="s">
        <v>20168</v>
      </c>
    </row>
    <row r="15254" spans="1:7" x14ac:dyDescent="0.3">
      <c r="A15254" t="s">
        <v>31</v>
      </c>
      <c r="B15254">
        <v>2021</v>
      </c>
      <c r="C15254">
        <v>46032021</v>
      </c>
      <c r="D15254" t="s">
        <v>315</v>
      </c>
      <c r="E15254">
        <v>22370</v>
      </c>
      <c r="F15254" t="s">
        <v>20169</v>
      </c>
      <c r="G15254" t="s">
        <v>20170</v>
      </c>
    </row>
    <row r="15255" spans="1:7" x14ac:dyDescent="0.3">
      <c r="A15255" t="s">
        <v>31</v>
      </c>
      <c r="B15255">
        <v>2021</v>
      </c>
      <c r="C15255">
        <v>46032021</v>
      </c>
      <c r="D15255" t="s">
        <v>315</v>
      </c>
      <c r="E15255">
        <v>22035</v>
      </c>
      <c r="F15255" t="s">
        <v>20171</v>
      </c>
      <c r="G15255" t="s">
        <v>20172</v>
      </c>
    </row>
    <row r="15256" spans="1:7" x14ac:dyDescent="0.3">
      <c r="A15256" t="s">
        <v>31</v>
      </c>
      <c r="B15256">
        <v>2021</v>
      </c>
      <c r="C15256">
        <v>46032021</v>
      </c>
      <c r="D15256" t="s">
        <v>315</v>
      </c>
      <c r="E15256">
        <v>20134</v>
      </c>
      <c r="F15256" t="s">
        <v>20173</v>
      </c>
      <c r="G15256" t="s">
        <v>20174</v>
      </c>
    </row>
    <row r="15257" spans="1:7" x14ac:dyDescent="0.3">
      <c r="A15257" t="s">
        <v>31</v>
      </c>
      <c r="B15257">
        <v>2021</v>
      </c>
      <c r="C15257">
        <v>46032021</v>
      </c>
      <c r="D15257" t="s">
        <v>315</v>
      </c>
      <c r="E15257">
        <v>22058</v>
      </c>
      <c r="F15257" t="s">
        <v>20175</v>
      </c>
      <c r="G15257" t="s">
        <v>20176</v>
      </c>
    </row>
    <row r="15258" spans="1:7" x14ac:dyDescent="0.3">
      <c r="A15258" t="s">
        <v>31</v>
      </c>
      <c r="B15258">
        <v>2021</v>
      </c>
      <c r="C15258">
        <v>46032021</v>
      </c>
      <c r="D15258" t="s">
        <v>315</v>
      </c>
      <c r="E15258">
        <v>22008</v>
      </c>
      <c r="F15258" t="s">
        <v>20177</v>
      </c>
      <c r="G15258" t="s">
        <v>20178</v>
      </c>
    </row>
    <row r="15259" spans="1:7" x14ac:dyDescent="0.3">
      <c r="A15259" t="s">
        <v>31</v>
      </c>
      <c r="B15259">
        <v>2021</v>
      </c>
      <c r="C15259">
        <v>46032021</v>
      </c>
      <c r="D15259" t="s">
        <v>315</v>
      </c>
      <c r="E15259">
        <v>23861</v>
      </c>
      <c r="F15259" t="s">
        <v>20179</v>
      </c>
      <c r="G15259" t="s">
        <v>20180</v>
      </c>
    </row>
    <row r="15260" spans="1:7" x14ac:dyDescent="0.3">
      <c r="A15260" t="s">
        <v>31</v>
      </c>
      <c r="B15260">
        <v>2021</v>
      </c>
      <c r="C15260">
        <v>46032021</v>
      </c>
      <c r="D15260" t="s">
        <v>315</v>
      </c>
      <c r="E15260">
        <v>20123</v>
      </c>
      <c r="F15260" t="s">
        <v>20181</v>
      </c>
      <c r="G15260" t="s">
        <v>20182</v>
      </c>
    </row>
    <row r="15261" spans="1:7" x14ac:dyDescent="0.3">
      <c r="A15261" t="s">
        <v>31</v>
      </c>
      <c r="B15261">
        <v>2021</v>
      </c>
      <c r="C15261">
        <v>46032021</v>
      </c>
      <c r="D15261" t="s">
        <v>315</v>
      </c>
      <c r="E15261">
        <v>21294</v>
      </c>
      <c r="F15261" t="s">
        <v>20183</v>
      </c>
      <c r="G15261" t="s">
        <v>20184</v>
      </c>
    </row>
    <row r="15262" spans="1:7" x14ac:dyDescent="0.3">
      <c r="A15262" t="s">
        <v>31</v>
      </c>
      <c r="B15262">
        <v>2021</v>
      </c>
      <c r="C15262">
        <v>46032021</v>
      </c>
      <c r="D15262" t="s">
        <v>315</v>
      </c>
      <c r="E15262">
        <v>21894</v>
      </c>
      <c r="F15262" t="s">
        <v>20185</v>
      </c>
      <c r="G15262" t="s">
        <v>20186</v>
      </c>
    </row>
    <row r="15263" spans="1:7" x14ac:dyDescent="0.3">
      <c r="A15263" t="s">
        <v>31</v>
      </c>
      <c r="B15263">
        <v>2021</v>
      </c>
      <c r="C15263">
        <v>46032021</v>
      </c>
      <c r="D15263" t="s">
        <v>315</v>
      </c>
      <c r="E15263">
        <v>21942</v>
      </c>
      <c r="F15263" t="s">
        <v>20187</v>
      </c>
      <c r="G15263" t="s">
        <v>20188</v>
      </c>
    </row>
    <row r="15264" spans="1:7" x14ac:dyDescent="0.3">
      <c r="A15264" t="s">
        <v>31</v>
      </c>
      <c r="B15264">
        <v>2021</v>
      </c>
      <c r="C15264">
        <v>46032021</v>
      </c>
      <c r="D15264" t="s">
        <v>315</v>
      </c>
      <c r="E15264">
        <v>23682</v>
      </c>
      <c r="F15264" t="s">
        <v>20189</v>
      </c>
      <c r="G15264" t="s">
        <v>20190</v>
      </c>
    </row>
    <row r="15265" spans="1:7" x14ac:dyDescent="0.3">
      <c r="A15265" t="s">
        <v>31</v>
      </c>
      <c r="B15265">
        <v>2021</v>
      </c>
      <c r="C15265">
        <v>46032021</v>
      </c>
      <c r="D15265" t="s">
        <v>315</v>
      </c>
      <c r="E15265">
        <v>20154</v>
      </c>
      <c r="F15265" t="s">
        <v>20191</v>
      </c>
      <c r="G15265" t="s">
        <v>20192</v>
      </c>
    </row>
    <row r="15266" spans="1:7" x14ac:dyDescent="0.3">
      <c r="A15266" t="s">
        <v>31</v>
      </c>
      <c r="B15266">
        <v>2021</v>
      </c>
      <c r="C15266">
        <v>46032021</v>
      </c>
      <c r="D15266" t="s">
        <v>315</v>
      </c>
      <c r="E15266">
        <v>21973</v>
      </c>
      <c r="F15266" t="s">
        <v>20193</v>
      </c>
      <c r="G15266" t="s">
        <v>20194</v>
      </c>
    </row>
    <row r="15267" spans="1:7" x14ac:dyDescent="0.3">
      <c r="A15267" t="s">
        <v>31</v>
      </c>
      <c r="B15267">
        <v>2021</v>
      </c>
      <c r="C15267">
        <v>46032021</v>
      </c>
      <c r="D15267" t="s">
        <v>315</v>
      </c>
      <c r="E15267">
        <v>22018</v>
      </c>
      <c r="F15267" t="s">
        <v>20195</v>
      </c>
      <c r="G15267" t="s">
        <v>20196</v>
      </c>
    </row>
    <row r="15268" spans="1:7" x14ac:dyDescent="0.3">
      <c r="A15268" t="s">
        <v>31</v>
      </c>
      <c r="B15268">
        <v>2021</v>
      </c>
      <c r="C15268">
        <v>46032021</v>
      </c>
      <c r="D15268" t="s">
        <v>315</v>
      </c>
      <c r="E15268">
        <v>22358</v>
      </c>
      <c r="F15268" t="s">
        <v>20197</v>
      </c>
      <c r="G15268" t="s">
        <v>20198</v>
      </c>
    </row>
    <row r="15269" spans="1:7" x14ac:dyDescent="0.3">
      <c r="A15269" t="s">
        <v>31</v>
      </c>
      <c r="B15269">
        <v>2021</v>
      </c>
      <c r="C15269">
        <v>46032021</v>
      </c>
      <c r="D15269" t="s">
        <v>315</v>
      </c>
      <c r="E15269">
        <v>21613</v>
      </c>
      <c r="F15269" t="s">
        <v>20199</v>
      </c>
      <c r="G15269" t="s">
        <v>20200</v>
      </c>
    </row>
    <row r="15270" spans="1:7" x14ac:dyDescent="0.3">
      <c r="A15270" t="s">
        <v>31</v>
      </c>
      <c r="B15270">
        <v>2021</v>
      </c>
      <c r="C15270">
        <v>46032021</v>
      </c>
      <c r="D15270" t="s">
        <v>315</v>
      </c>
      <c r="E15270">
        <v>21924</v>
      </c>
      <c r="F15270" t="s">
        <v>20201</v>
      </c>
      <c r="G15270" t="s">
        <v>20202</v>
      </c>
    </row>
    <row r="15271" spans="1:7" x14ac:dyDescent="0.3">
      <c r="A15271" t="s">
        <v>31</v>
      </c>
      <c r="B15271">
        <v>2021</v>
      </c>
      <c r="C15271">
        <v>46032021</v>
      </c>
      <c r="D15271" t="s">
        <v>315</v>
      </c>
      <c r="E15271">
        <v>21741</v>
      </c>
      <c r="F15271" t="s">
        <v>20203</v>
      </c>
      <c r="G15271" t="s">
        <v>20204</v>
      </c>
    </row>
    <row r="15272" spans="1:7" x14ac:dyDescent="0.3">
      <c r="A15272" t="s">
        <v>31</v>
      </c>
      <c r="B15272">
        <v>2021</v>
      </c>
      <c r="C15272">
        <v>46032021</v>
      </c>
      <c r="D15272" t="s">
        <v>315</v>
      </c>
      <c r="E15272">
        <v>21531</v>
      </c>
      <c r="F15272" t="s">
        <v>20205</v>
      </c>
      <c r="G15272" t="s">
        <v>20206</v>
      </c>
    </row>
    <row r="15273" spans="1:7" x14ac:dyDescent="0.3">
      <c r="A15273" t="s">
        <v>31</v>
      </c>
      <c r="B15273">
        <v>2021</v>
      </c>
      <c r="C15273">
        <v>46032021</v>
      </c>
      <c r="D15273" t="s">
        <v>315</v>
      </c>
      <c r="E15273">
        <v>21262</v>
      </c>
      <c r="F15273" t="s">
        <v>20207</v>
      </c>
      <c r="G15273" t="s">
        <v>20208</v>
      </c>
    </row>
    <row r="15274" spans="1:7" x14ac:dyDescent="0.3">
      <c r="A15274" t="s">
        <v>31</v>
      </c>
      <c r="B15274">
        <v>2021</v>
      </c>
      <c r="C15274">
        <v>46032021</v>
      </c>
      <c r="D15274" t="s">
        <v>315</v>
      </c>
      <c r="E15274">
        <v>21146</v>
      </c>
      <c r="F15274" t="s">
        <v>20209</v>
      </c>
      <c r="G15274" t="s">
        <v>20210</v>
      </c>
    </row>
    <row r="15275" spans="1:7" x14ac:dyDescent="0.3">
      <c r="A15275" t="s">
        <v>31</v>
      </c>
      <c r="B15275">
        <v>2021</v>
      </c>
      <c r="C15275">
        <v>46032021</v>
      </c>
      <c r="D15275" t="s">
        <v>315</v>
      </c>
      <c r="E15275">
        <v>21914</v>
      </c>
      <c r="F15275" t="s">
        <v>20211</v>
      </c>
      <c r="G15275" t="s">
        <v>20212</v>
      </c>
    </row>
    <row r="15276" spans="1:7" x14ac:dyDescent="0.3">
      <c r="A15276" t="s">
        <v>31</v>
      </c>
      <c r="B15276">
        <v>2021</v>
      </c>
      <c r="C15276">
        <v>46032021</v>
      </c>
      <c r="D15276" t="s">
        <v>315</v>
      </c>
      <c r="E15276">
        <v>22833</v>
      </c>
      <c r="F15276" t="s">
        <v>20213</v>
      </c>
      <c r="G15276" t="s">
        <v>20214</v>
      </c>
    </row>
    <row r="15277" spans="1:7" x14ac:dyDescent="0.3">
      <c r="A15277" t="s">
        <v>31</v>
      </c>
      <c r="B15277">
        <v>2021</v>
      </c>
      <c r="C15277">
        <v>46032021</v>
      </c>
      <c r="D15277" t="s">
        <v>315</v>
      </c>
      <c r="E15277">
        <v>20585</v>
      </c>
      <c r="F15277" t="s">
        <v>20215</v>
      </c>
      <c r="G15277" t="s">
        <v>20216</v>
      </c>
    </row>
    <row r="15278" spans="1:7" x14ac:dyDescent="0.3">
      <c r="A15278" t="s">
        <v>31</v>
      </c>
      <c r="B15278">
        <v>2021</v>
      </c>
      <c r="C15278">
        <v>46032021</v>
      </c>
      <c r="D15278" t="s">
        <v>315</v>
      </c>
      <c r="E15278">
        <v>21883</v>
      </c>
      <c r="F15278" t="s">
        <v>20217</v>
      </c>
      <c r="G15278" t="s">
        <v>20218</v>
      </c>
    </row>
    <row r="15279" spans="1:7" x14ac:dyDescent="0.3">
      <c r="A15279" t="s">
        <v>31</v>
      </c>
      <c r="B15279">
        <v>2021</v>
      </c>
      <c r="C15279">
        <v>46032021</v>
      </c>
      <c r="D15279" t="s">
        <v>315</v>
      </c>
      <c r="E15279">
        <v>21934</v>
      </c>
      <c r="F15279" t="s">
        <v>20219</v>
      </c>
      <c r="G15279" t="s">
        <v>20220</v>
      </c>
    </row>
    <row r="15280" spans="1:7" x14ac:dyDescent="0.3">
      <c r="A15280" t="s">
        <v>31</v>
      </c>
      <c r="B15280">
        <v>2021</v>
      </c>
      <c r="C15280">
        <v>46032021</v>
      </c>
      <c r="D15280" t="s">
        <v>315</v>
      </c>
      <c r="E15280">
        <v>21286</v>
      </c>
      <c r="F15280" t="s">
        <v>20221</v>
      </c>
      <c r="G15280" t="s">
        <v>20222</v>
      </c>
    </row>
    <row r="15281" spans="1:7" x14ac:dyDescent="0.3">
      <c r="A15281" t="s">
        <v>31</v>
      </c>
      <c r="B15281">
        <v>2021</v>
      </c>
      <c r="C15281">
        <v>46032021</v>
      </c>
      <c r="D15281" t="s">
        <v>315</v>
      </c>
      <c r="E15281">
        <v>21938</v>
      </c>
      <c r="F15281" t="s">
        <v>20223</v>
      </c>
      <c r="G15281" t="s">
        <v>20224</v>
      </c>
    </row>
    <row r="15282" spans="1:7" x14ac:dyDescent="0.3">
      <c r="A15282" t="s">
        <v>31</v>
      </c>
      <c r="B15282">
        <v>2021</v>
      </c>
      <c r="C15282">
        <v>46032021</v>
      </c>
      <c r="D15282" t="s">
        <v>315</v>
      </c>
      <c r="E15282">
        <v>22192</v>
      </c>
      <c r="F15282" t="s">
        <v>20225</v>
      </c>
      <c r="G15282" t="s">
        <v>20226</v>
      </c>
    </row>
    <row r="15283" spans="1:7" x14ac:dyDescent="0.3">
      <c r="A15283" t="s">
        <v>31</v>
      </c>
      <c r="B15283">
        <v>2021</v>
      </c>
      <c r="C15283">
        <v>46032021</v>
      </c>
      <c r="D15283" t="s">
        <v>315</v>
      </c>
      <c r="E15283">
        <v>23913</v>
      </c>
      <c r="F15283" t="s">
        <v>20227</v>
      </c>
      <c r="G15283" t="s">
        <v>20228</v>
      </c>
    </row>
    <row r="15284" spans="1:7" x14ac:dyDescent="0.3">
      <c r="A15284" t="s">
        <v>31</v>
      </c>
      <c r="B15284">
        <v>2021</v>
      </c>
      <c r="C15284">
        <v>46032021</v>
      </c>
      <c r="D15284" t="s">
        <v>315</v>
      </c>
      <c r="E15284">
        <v>21509</v>
      </c>
      <c r="F15284" t="s">
        <v>20229</v>
      </c>
      <c r="G15284" t="s">
        <v>20230</v>
      </c>
    </row>
    <row r="15285" spans="1:7" x14ac:dyDescent="0.3">
      <c r="A15285" t="s">
        <v>31</v>
      </c>
      <c r="B15285">
        <v>2021</v>
      </c>
      <c r="C15285">
        <v>46032021</v>
      </c>
      <c r="D15285" t="s">
        <v>315</v>
      </c>
      <c r="E15285">
        <v>22066</v>
      </c>
      <c r="F15285" t="s">
        <v>20231</v>
      </c>
      <c r="G15285" t="s">
        <v>20232</v>
      </c>
    </row>
    <row r="15286" spans="1:7" x14ac:dyDescent="0.3">
      <c r="A15286" t="s">
        <v>31</v>
      </c>
      <c r="B15286">
        <v>2021</v>
      </c>
      <c r="C15286">
        <v>46032021</v>
      </c>
      <c r="D15286" t="s">
        <v>315</v>
      </c>
      <c r="E15286">
        <v>21591</v>
      </c>
      <c r="F15286" t="s">
        <v>20233</v>
      </c>
      <c r="G15286" t="s">
        <v>20234</v>
      </c>
    </row>
    <row r="15287" spans="1:7" x14ac:dyDescent="0.3">
      <c r="A15287" t="s">
        <v>31</v>
      </c>
      <c r="B15287">
        <v>2021</v>
      </c>
      <c r="C15287">
        <v>46032021</v>
      </c>
      <c r="D15287" t="s">
        <v>315</v>
      </c>
      <c r="E15287">
        <v>22681</v>
      </c>
      <c r="F15287" t="s">
        <v>20235</v>
      </c>
      <c r="G15287" t="s">
        <v>20236</v>
      </c>
    </row>
    <row r="15288" spans="1:7" x14ac:dyDescent="0.3">
      <c r="A15288" t="s">
        <v>31</v>
      </c>
      <c r="B15288">
        <v>2021</v>
      </c>
      <c r="C15288">
        <v>46032021</v>
      </c>
      <c r="D15288" t="s">
        <v>315</v>
      </c>
      <c r="E15288">
        <v>21241</v>
      </c>
      <c r="F15288" t="s">
        <v>20237</v>
      </c>
      <c r="G15288" t="s">
        <v>20238</v>
      </c>
    </row>
    <row r="15289" spans="1:7" x14ac:dyDescent="0.3">
      <c r="A15289" t="s">
        <v>31</v>
      </c>
      <c r="B15289">
        <v>2021</v>
      </c>
      <c r="C15289">
        <v>46032021</v>
      </c>
      <c r="D15289" t="s">
        <v>315</v>
      </c>
      <c r="E15289">
        <v>22329</v>
      </c>
      <c r="F15289" t="s">
        <v>20239</v>
      </c>
      <c r="G15289" t="s">
        <v>20240</v>
      </c>
    </row>
    <row r="15290" spans="1:7" x14ac:dyDescent="0.3">
      <c r="A15290" t="s">
        <v>31</v>
      </c>
      <c r="B15290">
        <v>2021</v>
      </c>
      <c r="C15290">
        <v>46032021</v>
      </c>
      <c r="D15290" t="s">
        <v>315</v>
      </c>
      <c r="E15290">
        <v>21871</v>
      </c>
      <c r="F15290" t="s">
        <v>20241</v>
      </c>
      <c r="G15290" t="s">
        <v>20242</v>
      </c>
    </row>
    <row r="15291" spans="1:7" x14ac:dyDescent="0.3">
      <c r="A15291" t="s">
        <v>31</v>
      </c>
      <c r="B15291">
        <v>2021</v>
      </c>
      <c r="C15291">
        <v>46032021</v>
      </c>
      <c r="D15291" t="s">
        <v>315</v>
      </c>
      <c r="E15291">
        <v>21460</v>
      </c>
      <c r="F15291" t="s">
        <v>20243</v>
      </c>
      <c r="G15291" t="s">
        <v>407</v>
      </c>
    </row>
    <row r="15292" spans="1:7" x14ac:dyDescent="0.3">
      <c r="A15292" t="s">
        <v>31</v>
      </c>
      <c r="B15292">
        <v>2021</v>
      </c>
      <c r="C15292">
        <v>47012021</v>
      </c>
      <c r="D15292" t="s">
        <v>220</v>
      </c>
      <c r="E15292">
        <v>21314</v>
      </c>
      <c r="F15292" t="s">
        <v>20244</v>
      </c>
      <c r="G15292" t="s">
        <v>20245</v>
      </c>
    </row>
    <row r="15293" spans="1:7" x14ac:dyDescent="0.3">
      <c r="A15293" t="s">
        <v>31</v>
      </c>
      <c r="B15293">
        <v>2021</v>
      </c>
      <c r="C15293">
        <v>47012021</v>
      </c>
      <c r="D15293" t="s">
        <v>220</v>
      </c>
      <c r="E15293">
        <v>22036</v>
      </c>
      <c r="F15293" t="s">
        <v>20246</v>
      </c>
      <c r="G15293" t="s">
        <v>20247</v>
      </c>
    </row>
    <row r="15294" spans="1:7" x14ac:dyDescent="0.3">
      <c r="A15294" t="s">
        <v>31</v>
      </c>
      <c r="B15294">
        <v>2021</v>
      </c>
      <c r="C15294">
        <v>47012021</v>
      </c>
      <c r="D15294" t="s">
        <v>220</v>
      </c>
      <c r="E15294">
        <v>21029</v>
      </c>
      <c r="F15294" t="s">
        <v>20248</v>
      </c>
      <c r="G15294" t="s">
        <v>20249</v>
      </c>
    </row>
    <row r="15295" spans="1:7" x14ac:dyDescent="0.3">
      <c r="A15295" t="s">
        <v>31</v>
      </c>
      <c r="B15295">
        <v>2021</v>
      </c>
      <c r="C15295">
        <v>47012021</v>
      </c>
      <c r="D15295" t="s">
        <v>220</v>
      </c>
      <c r="E15295">
        <v>21669</v>
      </c>
      <c r="F15295" t="s">
        <v>20250</v>
      </c>
      <c r="G15295" t="s">
        <v>20251</v>
      </c>
    </row>
    <row r="15296" spans="1:7" x14ac:dyDescent="0.3">
      <c r="A15296" t="s">
        <v>31</v>
      </c>
      <c r="B15296">
        <v>2021</v>
      </c>
      <c r="C15296">
        <v>47012021</v>
      </c>
      <c r="D15296" t="s">
        <v>220</v>
      </c>
      <c r="E15296">
        <v>21385</v>
      </c>
      <c r="F15296" t="s">
        <v>20252</v>
      </c>
      <c r="G15296" t="s">
        <v>409</v>
      </c>
    </row>
    <row r="15297" spans="1:7" x14ac:dyDescent="0.3">
      <c r="A15297" t="s">
        <v>31</v>
      </c>
      <c r="B15297">
        <v>2021</v>
      </c>
      <c r="C15297">
        <v>47012021</v>
      </c>
      <c r="D15297" t="s">
        <v>220</v>
      </c>
      <c r="E15297">
        <v>21964</v>
      </c>
      <c r="F15297" t="s">
        <v>20253</v>
      </c>
      <c r="G15297" t="s">
        <v>20254</v>
      </c>
    </row>
    <row r="15298" spans="1:7" x14ac:dyDescent="0.3">
      <c r="A15298" t="s">
        <v>31</v>
      </c>
      <c r="B15298">
        <v>2021</v>
      </c>
      <c r="C15298">
        <v>47012021</v>
      </c>
      <c r="D15298" t="s">
        <v>220</v>
      </c>
      <c r="E15298">
        <v>21350</v>
      </c>
      <c r="F15298" t="s">
        <v>20255</v>
      </c>
      <c r="G15298" t="s">
        <v>20256</v>
      </c>
    </row>
    <row r="15299" spans="1:7" x14ac:dyDescent="0.3">
      <c r="A15299" t="s">
        <v>31</v>
      </c>
      <c r="B15299">
        <v>2021</v>
      </c>
      <c r="C15299">
        <v>47012021</v>
      </c>
      <c r="D15299" t="s">
        <v>220</v>
      </c>
      <c r="E15299">
        <v>21858</v>
      </c>
      <c r="F15299" t="s">
        <v>20257</v>
      </c>
      <c r="G15299" t="s">
        <v>20258</v>
      </c>
    </row>
    <row r="15300" spans="1:7" x14ac:dyDescent="0.3">
      <c r="A15300" t="s">
        <v>31</v>
      </c>
      <c r="B15300">
        <v>2021</v>
      </c>
      <c r="C15300">
        <v>47012021</v>
      </c>
      <c r="D15300" t="s">
        <v>220</v>
      </c>
      <c r="E15300">
        <v>22869</v>
      </c>
      <c r="F15300" t="s">
        <v>20259</v>
      </c>
      <c r="G15300" t="s">
        <v>20260</v>
      </c>
    </row>
    <row r="15301" spans="1:7" x14ac:dyDescent="0.3">
      <c r="A15301" t="s">
        <v>31</v>
      </c>
      <c r="B15301">
        <v>2021</v>
      </c>
      <c r="C15301">
        <v>47012021</v>
      </c>
      <c r="D15301" t="s">
        <v>220</v>
      </c>
      <c r="E15301">
        <v>21248</v>
      </c>
      <c r="F15301" t="s">
        <v>20261</v>
      </c>
      <c r="G15301" t="s">
        <v>20262</v>
      </c>
    </row>
    <row r="15302" spans="1:7" x14ac:dyDescent="0.3">
      <c r="A15302" t="s">
        <v>31</v>
      </c>
      <c r="B15302">
        <v>2021</v>
      </c>
      <c r="C15302">
        <v>47012021</v>
      </c>
      <c r="D15302" t="s">
        <v>220</v>
      </c>
      <c r="E15302">
        <v>21859</v>
      </c>
      <c r="F15302" t="s">
        <v>20263</v>
      </c>
      <c r="G15302" t="s">
        <v>20264</v>
      </c>
    </row>
    <row r="15303" spans="1:7" x14ac:dyDescent="0.3">
      <c r="A15303" t="s">
        <v>31</v>
      </c>
      <c r="B15303">
        <v>2021</v>
      </c>
      <c r="C15303">
        <v>47012021</v>
      </c>
      <c r="D15303" t="s">
        <v>220</v>
      </c>
      <c r="E15303">
        <v>22748</v>
      </c>
      <c r="F15303" t="s">
        <v>20265</v>
      </c>
      <c r="G15303" t="s">
        <v>20266</v>
      </c>
    </row>
    <row r="15304" spans="1:7" x14ac:dyDescent="0.3">
      <c r="A15304" t="s">
        <v>31</v>
      </c>
      <c r="B15304">
        <v>2021</v>
      </c>
      <c r="C15304">
        <v>47012021</v>
      </c>
      <c r="D15304" t="s">
        <v>220</v>
      </c>
      <c r="E15304">
        <v>22614</v>
      </c>
      <c r="F15304" t="s">
        <v>20267</v>
      </c>
      <c r="G15304" t="s">
        <v>20268</v>
      </c>
    </row>
    <row r="15305" spans="1:7" x14ac:dyDescent="0.3">
      <c r="A15305" t="s">
        <v>31</v>
      </c>
      <c r="B15305">
        <v>2021</v>
      </c>
      <c r="C15305">
        <v>47012021</v>
      </c>
      <c r="D15305" t="s">
        <v>220</v>
      </c>
      <c r="E15305">
        <v>21408</v>
      </c>
      <c r="F15305" t="s">
        <v>20269</v>
      </c>
      <c r="G15305" t="s">
        <v>20270</v>
      </c>
    </row>
    <row r="15306" spans="1:7" x14ac:dyDescent="0.3">
      <c r="A15306" t="s">
        <v>31</v>
      </c>
      <c r="B15306">
        <v>2021</v>
      </c>
      <c r="C15306">
        <v>47012021</v>
      </c>
      <c r="D15306" t="s">
        <v>220</v>
      </c>
      <c r="E15306">
        <v>22454</v>
      </c>
      <c r="F15306" t="s">
        <v>20271</v>
      </c>
      <c r="G15306" t="s">
        <v>20272</v>
      </c>
    </row>
    <row r="15307" spans="1:7" x14ac:dyDescent="0.3">
      <c r="A15307" t="s">
        <v>31</v>
      </c>
      <c r="B15307">
        <v>2021</v>
      </c>
      <c r="C15307">
        <v>47012021</v>
      </c>
      <c r="D15307" t="s">
        <v>220</v>
      </c>
      <c r="E15307">
        <v>21733</v>
      </c>
      <c r="F15307" t="s">
        <v>20273</v>
      </c>
      <c r="G15307" t="s">
        <v>20274</v>
      </c>
    </row>
    <row r="15308" spans="1:7" x14ac:dyDescent="0.3">
      <c r="A15308" t="s">
        <v>31</v>
      </c>
      <c r="B15308">
        <v>2021</v>
      </c>
      <c r="C15308">
        <v>47012021</v>
      </c>
      <c r="D15308" t="s">
        <v>220</v>
      </c>
      <c r="E15308">
        <v>22028</v>
      </c>
      <c r="F15308" t="s">
        <v>20275</v>
      </c>
      <c r="G15308" t="s">
        <v>20276</v>
      </c>
    </row>
    <row r="15309" spans="1:7" x14ac:dyDescent="0.3">
      <c r="A15309" t="s">
        <v>31</v>
      </c>
      <c r="B15309">
        <v>2021</v>
      </c>
      <c r="C15309">
        <v>47012021</v>
      </c>
      <c r="D15309" t="s">
        <v>220</v>
      </c>
      <c r="E15309">
        <v>22044</v>
      </c>
      <c r="F15309" t="s">
        <v>20277</v>
      </c>
      <c r="G15309" t="s">
        <v>20278</v>
      </c>
    </row>
    <row r="15310" spans="1:7" x14ac:dyDescent="0.3">
      <c r="A15310" t="s">
        <v>31</v>
      </c>
      <c r="B15310">
        <v>2021</v>
      </c>
      <c r="C15310">
        <v>47012021</v>
      </c>
      <c r="D15310" t="s">
        <v>220</v>
      </c>
      <c r="E15310">
        <v>22349</v>
      </c>
      <c r="F15310" t="s">
        <v>20279</v>
      </c>
      <c r="G15310" t="s">
        <v>20280</v>
      </c>
    </row>
    <row r="15311" spans="1:7" x14ac:dyDescent="0.3">
      <c r="A15311" t="s">
        <v>31</v>
      </c>
      <c r="B15311">
        <v>2021</v>
      </c>
      <c r="C15311">
        <v>47012021</v>
      </c>
      <c r="D15311" t="s">
        <v>220</v>
      </c>
      <c r="E15311">
        <v>21253</v>
      </c>
      <c r="F15311" t="s">
        <v>20281</v>
      </c>
      <c r="G15311" t="s">
        <v>20282</v>
      </c>
    </row>
    <row r="15312" spans="1:7" x14ac:dyDescent="0.3">
      <c r="A15312" t="s">
        <v>31</v>
      </c>
      <c r="B15312">
        <v>2021</v>
      </c>
      <c r="C15312">
        <v>47012021</v>
      </c>
      <c r="D15312" t="s">
        <v>220</v>
      </c>
      <c r="E15312">
        <v>22321</v>
      </c>
      <c r="F15312" t="s">
        <v>20283</v>
      </c>
      <c r="G15312" t="s">
        <v>20284</v>
      </c>
    </row>
    <row r="15313" spans="1:7" x14ac:dyDescent="0.3">
      <c r="A15313" t="s">
        <v>31</v>
      </c>
      <c r="B15313">
        <v>2021</v>
      </c>
      <c r="C15313">
        <v>47012021</v>
      </c>
      <c r="D15313" t="s">
        <v>220</v>
      </c>
      <c r="E15313">
        <v>21751</v>
      </c>
      <c r="F15313" t="s">
        <v>20285</v>
      </c>
      <c r="G15313" t="s">
        <v>20286</v>
      </c>
    </row>
    <row r="15314" spans="1:7" x14ac:dyDescent="0.3">
      <c r="A15314" t="s">
        <v>31</v>
      </c>
      <c r="B15314">
        <v>2021</v>
      </c>
      <c r="C15314">
        <v>47012021</v>
      </c>
      <c r="D15314" t="s">
        <v>220</v>
      </c>
      <c r="E15314">
        <v>22011</v>
      </c>
      <c r="F15314" t="s">
        <v>20287</v>
      </c>
      <c r="G15314" t="s">
        <v>20288</v>
      </c>
    </row>
    <row r="15315" spans="1:7" x14ac:dyDescent="0.3">
      <c r="A15315" t="s">
        <v>31</v>
      </c>
      <c r="B15315">
        <v>2021</v>
      </c>
      <c r="C15315">
        <v>47012021</v>
      </c>
      <c r="D15315" t="s">
        <v>220</v>
      </c>
      <c r="E15315">
        <v>22565</v>
      </c>
      <c r="F15315" t="s">
        <v>20289</v>
      </c>
      <c r="G15315" t="s">
        <v>20290</v>
      </c>
    </row>
    <row r="15316" spans="1:7" x14ac:dyDescent="0.3">
      <c r="A15316" t="s">
        <v>31</v>
      </c>
      <c r="B15316">
        <v>2021</v>
      </c>
      <c r="C15316">
        <v>47022021</v>
      </c>
      <c r="D15316" t="s">
        <v>34</v>
      </c>
      <c r="E15316">
        <v>22061</v>
      </c>
      <c r="F15316" t="s">
        <v>20291</v>
      </c>
      <c r="G15316" t="s">
        <v>20292</v>
      </c>
    </row>
    <row r="15317" spans="1:7" x14ac:dyDescent="0.3">
      <c r="A15317" t="s">
        <v>31</v>
      </c>
      <c r="B15317">
        <v>2021</v>
      </c>
      <c r="C15317">
        <v>47022021</v>
      </c>
      <c r="D15317" t="s">
        <v>34</v>
      </c>
      <c r="E15317">
        <v>22002</v>
      </c>
      <c r="F15317" t="s">
        <v>20293</v>
      </c>
      <c r="G15317" t="s">
        <v>20294</v>
      </c>
    </row>
    <row r="15318" spans="1:7" x14ac:dyDescent="0.3">
      <c r="A15318" t="s">
        <v>31</v>
      </c>
      <c r="B15318">
        <v>2021</v>
      </c>
      <c r="C15318">
        <v>47022021</v>
      </c>
      <c r="D15318" t="s">
        <v>34</v>
      </c>
      <c r="E15318">
        <v>21590</v>
      </c>
      <c r="F15318" t="s">
        <v>20295</v>
      </c>
      <c r="G15318" t="s">
        <v>20296</v>
      </c>
    </row>
    <row r="15319" spans="1:7" x14ac:dyDescent="0.3">
      <c r="A15319" t="s">
        <v>31</v>
      </c>
      <c r="B15319">
        <v>2021</v>
      </c>
      <c r="C15319">
        <v>47022021</v>
      </c>
      <c r="D15319" t="s">
        <v>34</v>
      </c>
      <c r="E15319">
        <v>22860</v>
      </c>
      <c r="F15319" t="s">
        <v>20297</v>
      </c>
      <c r="G15319" t="s">
        <v>20298</v>
      </c>
    </row>
    <row r="15320" spans="1:7" x14ac:dyDescent="0.3">
      <c r="A15320" t="s">
        <v>31</v>
      </c>
      <c r="B15320">
        <v>2021</v>
      </c>
      <c r="C15320">
        <v>47022021</v>
      </c>
      <c r="D15320" t="s">
        <v>34</v>
      </c>
      <c r="E15320">
        <v>22184</v>
      </c>
      <c r="F15320" t="s">
        <v>20299</v>
      </c>
      <c r="G15320" t="s">
        <v>20300</v>
      </c>
    </row>
    <row r="15321" spans="1:7" x14ac:dyDescent="0.3">
      <c r="A15321" t="s">
        <v>31</v>
      </c>
      <c r="B15321">
        <v>2021</v>
      </c>
      <c r="C15321">
        <v>47022021</v>
      </c>
      <c r="D15321" t="s">
        <v>34</v>
      </c>
      <c r="E15321">
        <v>23056</v>
      </c>
      <c r="F15321" t="s">
        <v>20301</v>
      </c>
      <c r="G15321" t="s">
        <v>20302</v>
      </c>
    </row>
    <row r="15322" spans="1:7" x14ac:dyDescent="0.3">
      <c r="A15322" t="s">
        <v>31</v>
      </c>
      <c r="B15322">
        <v>2021</v>
      </c>
      <c r="C15322">
        <v>47022021</v>
      </c>
      <c r="D15322" t="s">
        <v>34</v>
      </c>
      <c r="E15322">
        <v>22104</v>
      </c>
      <c r="F15322" t="s">
        <v>20303</v>
      </c>
      <c r="G15322" t="s">
        <v>20304</v>
      </c>
    </row>
    <row r="15323" spans="1:7" x14ac:dyDescent="0.3">
      <c r="A15323" t="s">
        <v>31</v>
      </c>
      <c r="B15323">
        <v>2021</v>
      </c>
      <c r="C15323">
        <v>47022021</v>
      </c>
      <c r="D15323" t="s">
        <v>34</v>
      </c>
      <c r="E15323">
        <v>21621</v>
      </c>
      <c r="F15323" t="s">
        <v>20305</v>
      </c>
      <c r="G15323" t="s">
        <v>20306</v>
      </c>
    </row>
    <row r="15324" spans="1:7" x14ac:dyDescent="0.3">
      <c r="A15324" t="s">
        <v>31</v>
      </c>
      <c r="B15324">
        <v>2021</v>
      </c>
      <c r="C15324">
        <v>47022021</v>
      </c>
      <c r="D15324" t="s">
        <v>34</v>
      </c>
      <c r="E15324">
        <v>21698</v>
      </c>
      <c r="F15324" t="s">
        <v>20307</v>
      </c>
      <c r="G15324" t="s">
        <v>20308</v>
      </c>
    </row>
    <row r="15325" spans="1:7" x14ac:dyDescent="0.3">
      <c r="A15325" t="s">
        <v>31</v>
      </c>
      <c r="B15325">
        <v>2021</v>
      </c>
      <c r="C15325">
        <v>47022021</v>
      </c>
      <c r="D15325" t="s">
        <v>34</v>
      </c>
      <c r="E15325">
        <v>21518</v>
      </c>
      <c r="F15325" t="s">
        <v>20309</v>
      </c>
      <c r="G15325" t="s">
        <v>20310</v>
      </c>
    </row>
    <row r="15326" spans="1:7" x14ac:dyDescent="0.3">
      <c r="A15326" t="s">
        <v>31</v>
      </c>
      <c r="B15326">
        <v>2021</v>
      </c>
      <c r="C15326">
        <v>47022021</v>
      </c>
      <c r="D15326" t="s">
        <v>34</v>
      </c>
      <c r="E15326">
        <v>22599</v>
      </c>
      <c r="F15326" t="s">
        <v>20311</v>
      </c>
      <c r="G15326" t="s">
        <v>20312</v>
      </c>
    </row>
    <row r="15327" spans="1:7" x14ac:dyDescent="0.3">
      <c r="A15327" t="s">
        <v>31</v>
      </c>
      <c r="B15327">
        <v>2021</v>
      </c>
      <c r="C15327">
        <v>47022021</v>
      </c>
      <c r="D15327" t="s">
        <v>34</v>
      </c>
      <c r="E15327">
        <v>21099</v>
      </c>
      <c r="F15327" t="s">
        <v>20313</v>
      </c>
      <c r="G15327" t="s">
        <v>20314</v>
      </c>
    </row>
    <row r="15328" spans="1:7" x14ac:dyDescent="0.3">
      <c r="A15328" t="s">
        <v>31</v>
      </c>
      <c r="B15328">
        <v>2021</v>
      </c>
      <c r="C15328">
        <v>47022021</v>
      </c>
      <c r="D15328" t="s">
        <v>34</v>
      </c>
      <c r="E15328">
        <v>22906</v>
      </c>
      <c r="F15328" t="s">
        <v>20315</v>
      </c>
      <c r="G15328" t="s">
        <v>20316</v>
      </c>
    </row>
    <row r="15329" spans="1:7" x14ac:dyDescent="0.3">
      <c r="A15329" t="s">
        <v>31</v>
      </c>
      <c r="B15329">
        <v>2021</v>
      </c>
      <c r="C15329">
        <v>47022021</v>
      </c>
      <c r="D15329" t="s">
        <v>34</v>
      </c>
      <c r="E15329">
        <v>21462</v>
      </c>
      <c r="F15329" t="s">
        <v>20317</v>
      </c>
      <c r="G15329" t="s">
        <v>20318</v>
      </c>
    </row>
    <row r="15330" spans="1:7" x14ac:dyDescent="0.3">
      <c r="A15330" t="s">
        <v>31</v>
      </c>
      <c r="B15330">
        <v>2021</v>
      </c>
      <c r="C15330">
        <v>47022021</v>
      </c>
      <c r="D15330" t="s">
        <v>34</v>
      </c>
      <c r="E15330">
        <v>22304</v>
      </c>
      <c r="F15330" t="s">
        <v>20319</v>
      </c>
      <c r="G15330" t="s">
        <v>20320</v>
      </c>
    </row>
    <row r="15331" spans="1:7" x14ac:dyDescent="0.3">
      <c r="A15331" t="s">
        <v>31</v>
      </c>
      <c r="B15331">
        <v>2021</v>
      </c>
      <c r="C15331">
        <v>47022021</v>
      </c>
      <c r="D15331" t="s">
        <v>34</v>
      </c>
      <c r="E15331">
        <v>21920</v>
      </c>
      <c r="F15331" t="s">
        <v>20321</v>
      </c>
      <c r="G15331" t="s">
        <v>20322</v>
      </c>
    </row>
    <row r="15332" spans="1:7" x14ac:dyDescent="0.3">
      <c r="A15332" t="s">
        <v>31</v>
      </c>
      <c r="B15332">
        <v>2021</v>
      </c>
      <c r="C15332">
        <v>47022021</v>
      </c>
      <c r="D15332" t="s">
        <v>34</v>
      </c>
      <c r="E15332">
        <v>22699</v>
      </c>
      <c r="F15332" t="s">
        <v>20323</v>
      </c>
      <c r="G15332" t="s">
        <v>20324</v>
      </c>
    </row>
    <row r="15333" spans="1:7" x14ac:dyDescent="0.3">
      <c r="A15333" t="s">
        <v>31</v>
      </c>
      <c r="B15333">
        <v>2021</v>
      </c>
      <c r="C15333">
        <v>47022021</v>
      </c>
      <c r="D15333" t="s">
        <v>34</v>
      </c>
      <c r="E15333">
        <v>20889</v>
      </c>
      <c r="F15333" t="s">
        <v>20325</v>
      </c>
      <c r="G15333" t="s">
        <v>20326</v>
      </c>
    </row>
    <row r="15334" spans="1:7" x14ac:dyDescent="0.3">
      <c r="A15334" t="s">
        <v>31</v>
      </c>
      <c r="B15334">
        <v>2021</v>
      </c>
      <c r="C15334">
        <v>47022021</v>
      </c>
      <c r="D15334" t="s">
        <v>34</v>
      </c>
      <c r="E15334">
        <v>22871</v>
      </c>
      <c r="F15334" t="s">
        <v>20327</v>
      </c>
      <c r="G15334" t="s">
        <v>20328</v>
      </c>
    </row>
    <row r="15335" spans="1:7" x14ac:dyDescent="0.3">
      <c r="A15335" t="s">
        <v>31</v>
      </c>
      <c r="B15335">
        <v>2021</v>
      </c>
      <c r="C15335">
        <v>47022021</v>
      </c>
      <c r="D15335" t="s">
        <v>34</v>
      </c>
      <c r="E15335">
        <v>21373</v>
      </c>
      <c r="F15335" t="s">
        <v>20329</v>
      </c>
      <c r="G15335" t="s">
        <v>20330</v>
      </c>
    </row>
    <row r="15336" spans="1:7" x14ac:dyDescent="0.3">
      <c r="A15336" t="s">
        <v>31</v>
      </c>
      <c r="B15336">
        <v>2021</v>
      </c>
      <c r="C15336">
        <v>47022021</v>
      </c>
      <c r="D15336" t="s">
        <v>34</v>
      </c>
      <c r="E15336">
        <v>22238</v>
      </c>
      <c r="F15336" t="s">
        <v>20331</v>
      </c>
      <c r="G15336" t="s">
        <v>20332</v>
      </c>
    </row>
    <row r="15337" spans="1:7" x14ac:dyDescent="0.3">
      <c r="A15337" t="s">
        <v>31</v>
      </c>
      <c r="B15337">
        <v>2021</v>
      </c>
      <c r="C15337">
        <v>47022021</v>
      </c>
      <c r="D15337" t="s">
        <v>34</v>
      </c>
      <c r="E15337">
        <v>21457</v>
      </c>
      <c r="F15337" t="s">
        <v>20333</v>
      </c>
      <c r="G15337" t="s">
        <v>20334</v>
      </c>
    </row>
    <row r="15338" spans="1:7" x14ac:dyDescent="0.3">
      <c r="A15338" t="s">
        <v>31</v>
      </c>
      <c r="B15338">
        <v>2021</v>
      </c>
      <c r="C15338">
        <v>47022021</v>
      </c>
      <c r="D15338" t="s">
        <v>34</v>
      </c>
      <c r="E15338">
        <v>22346</v>
      </c>
      <c r="F15338" t="s">
        <v>20335</v>
      </c>
      <c r="G15338" t="s">
        <v>20336</v>
      </c>
    </row>
    <row r="15339" spans="1:7" x14ac:dyDescent="0.3">
      <c r="A15339" t="s">
        <v>31</v>
      </c>
      <c r="B15339">
        <v>2021</v>
      </c>
      <c r="C15339">
        <v>47022021</v>
      </c>
      <c r="D15339" t="s">
        <v>34</v>
      </c>
      <c r="E15339">
        <v>21866</v>
      </c>
      <c r="F15339" t="s">
        <v>20337</v>
      </c>
      <c r="G15339" t="s">
        <v>20338</v>
      </c>
    </row>
    <row r="15340" spans="1:7" x14ac:dyDescent="0.3">
      <c r="A15340" t="s">
        <v>31</v>
      </c>
      <c r="B15340">
        <v>2021</v>
      </c>
      <c r="C15340">
        <v>47022021</v>
      </c>
      <c r="D15340" t="s">
        <v>34</v>
      </c>
      <c r="E15340">
        <v>21916</v>
      </c>
      <c r="F15340" t="s">
        <v>20339</v>
      </c>
      <c r="G15340" t="s">
        <v>20340</v>
      </c>
    </row>
    <row r="15341" spans="1:7" x14ac:dyDescent="0.3">
      <c r="A15341" t="s">
        <v>31</v>
      </c>
      <c r="B15341">
        <v>2021</v>
      </c>
      <c r="C15341">
        <v>47022021</v>
      </c>
      <c r="D15341" t="s">
        <v>34</v>
      </c>
      <c r="E15341">
        <v>22258</v>
      </c>
      <c r="F15341" t="s">
        <v>20341</v>
      </c>
      <c r="G15341" t="s">
        <v>20342</v>
      </c>
    </row>
    <row r="15342" spans="1:7" x14ac:dyDescent="0.3">
      <c r="A15342" t="s">
        <v>31</v>
      </c>
      <c r="B15342">
        <v>2021</v>
      </c>
      <c r="C15342">
        <v>47022021</v>
      </c>
      <c r="D15342" t="s">
        <v>34</v>
      </c>
      <c r="E15342">
        <v>22551</v>
      </c>
      <c r="F15342" t="s">
        <v>20343</v>
      </c>
      <c r="G15342" t="s">
        <v>20344</v>
      </c>
    </row>
    <row r="15343" spans="1:7" x14ac:dyDescent="0.3">
      <c r="A15343" t="s">
        <v>31</v>
      </c>
      <c r="B15343">
        <v>2021</v>
      </c>
      <c r="C15343">
        <v>47022021</v>
      </c>
      <c r="D15343" t="s">
        <v>34</v>
      </c>
      <c r="E15343">
        <v>20553</v>
      </c>
      <c r="F15343" t="s">
        <v>20345</v>
      </c>
      <c r="G15343" t="s">
        <v>20346</v>
      </c>
    </row>
    <row r="15344" spans="1:7" x14ac:dyDescent="0.3">
      <c r="A15344" t="s">
        <v>31</v>
      </c>
      <c r="B15344">
        <v>2021</v>
      </c>
      <c r="C15344">
        <v>47022021</v>
      </c>
      <c r="D15344" t="s">
        <v>34</v>
      </c>
      <c r="E15344">
        <v>21218</v>
      </c>
      <c r="F15344" t="s">
        <v>20347</v>
      </c>
      <c r="G15344" t="s">
        <v>20348</v>
      </c>
    </row>
    <row r="15345" spans="1:7" x14ac:dyDescent="0.3">
      <c r="A15345" t="s">
        <v>31</v>
      </c>
      <c r="B15345">
        <v>2021</v>
      </c>
      <c r="C15345">
        <v>47022021</v>
      </c>
      <c r="D15345" t="s">
        <v>34</v>
      </c>
      <c r="E15345">
        <v>22422</v>
      </c>
      <c r="F15345" t="s">
        <v>20349</v>
      </c>
      <c r="G15345" t="s">
        <v>20350</v>
      </c>
    </row>
    <row r="15346" spans="1:7" x14ac:dyDescent="0.3">
      <c r="A15346" t="s">
        <v>31</v>
      </c>
      <c r="B15346">
        <v>2021</v>
      </c>
      <c r="C15346">
        <v>47022021</v>
      </c>
      <c r="D15346" t="s">
        <v>34</v>
      </c>
      <c r="E15346">
        <v>21578</v>
      </c>
      <c r="F15346" t="s">
        <v>20351</v>
      </c>
      <c r="G15346" t="s">
        <v>20352</v>
      </c>
    </row>
    <row r="15347" spans="1:7" x14ac:dyDescent="0.3">
      <c r="A15347" t="s">
        <v>31</v>
      </c>
      <c r="B15347">
        <v>2021</v>
      </c>
      <c r="C15347">
        <v>47022021</v>
      </c>
      <c r="D15347" t="s">
        <v>34</v>
      </c>
      <c r="E15347">
        <v>21568</v>
      </c>
      <c r="F15347" t="s">
        <v>20353</v>
      </c>
      <c r="G15347" t="s">
        <v>20354</v>
      </c>
    </row>
    <row r="15348" spans="1:7" x14ac:dyDescent="0.3">
      <c r="A15348" t="s">
        <v>31</v>
      </c>
      <c r="B15348">
        <v>2021</v>
      </c>
      <c r="C15348">
        <v>47022021</v>
      </c>
      <c r="D15348" t="s">
        <v>34</v>
      </c>
      <c r="E15348">
        <v>21350</v>
      </c>
      <c r="F15348" t="s">
        <v>20355</v>
      </c>
      <c r="G15348" t="s">
        <v>20356</v>
      </c>
    </row>
    <row r="15349" spans="1:7" x14ac:dyDescent="0.3">
      <c r="A15349" t="s">
        <v>31</v>
      </c>
      <c r="B15349">
        <v>2021</v>
      </c>
      <c r="C15349">
        <v>47022021</v>
      </c>
      <c r="D15349" t="s">
        <v>34</v>
      </c>
      <c r="E15349">
        <v>21231</v>
      </c>
      <c r="F15349" t="s">
        <v>20357</v>
      </c>
      <c r="G15349" t="s">
        <v>20358</v>
      </c>
    </row>
    <row r="15350" spans="1:7" x14ac:dyDescent="0.3">
      <c r="A15350" t="s">
        <v>31</v>
      </c>
      <c r="B15350">
        <v>2021</v>
      </c>
      <c r="C15350">
        <v>47022021</v>
      </c>
      <c r="D15350" t="s">
        <v>34</v>
      </c>
      <c r="E15350">
        <v>21958</v>
      </c>
      <c r="F15350" t="s">
        <v>20359</v>
      </c>
      <c r="G15350" t="s">
        <v>20360</v>
      </c>
    </row>
    <row r="15351" spans="1:7" x14ac:dyDescent="0.3">
      <c r="A15351" t="s">
        <v>31</v>
      </c>
      <c r="B15351">
        <v>2021</v>
      </c>
      <c r="C15351">
        <v>47022021</v>
      </c>
      <c r="D15351" t="s">
        <v>34</v>
      </c>
      <c r="E15351">
        <v>22116</v>
      </c>
      <c r="F15351" t="s">
        <v>20361</v>
      </c>
      <c r="G15351" t="s">
        <v>20362</v>
      </c>
    </row>
    <row r="15352" spans="1:7" x14ac:dyDescent="0.3">
      <c r="A15352" t="s">
        <v>31</v>
      </c>
      <c r="B15352">
        <v>2021</v>
      </c>
      <c r="C15352">
        <v>47022021</v>
      </c>
      <c r="D15352" t="s">
        <v>34</v>
      </c>
      <c r="E15352">
        <v>21386</v>
      </c>
      <c r="F15352" t="s">
        <v>20363</v>
      </c>
      <c r="G15352" t="s">
        <v>20364</v>
      </c>
    </row>
    <row r="15353" spans="1:7" x14ac:dyDescent="0.3">
      <c r="A15353" t="s">
        <v>31</v>
      </c>
      <c r="B15353">
        <v>2021</v>
      </c>
      <c r="C15353">
        <v>47022021</v>
      </c>
      <c r="D15353" t="s">
        <v>34</v>
      </c>
      <c r="E15353">
        <v>21919</v>
      </c>
      <c r="F15353" t="s">
        <v>20365</v>
      </c>
      <c r="G15353" t="s">
        <v>20366</v>
      </c>
    </row>
    <row r="15354" spans="1:7" x14ac:dyDescent="0.3">
      <c r="A15354" t="s">
        <v>31</v>
      </c>
      <c r="B15354">
        <v>2021</v>
      </c>
      <c r="C15354">
        <v>47022021</v>
      </c>
      <c r="D15354" t="s">
        <v>34</v>
      </c>
      <c r="E15354">
        <v>20287</v>
      </c>
      <c r="F15354" t="s">
        <v>20367</v>
      </c>
      <c r="G15354" t="s">
        <v>20368</v>
      </c>
    </row>
    <row r="15355" spans="1:7" x14ac:dyDescent="0.3">
      <c r="A15355" t="s">
        <v>31</v>
      </c>
      <c r="B15355">
        <v>2021</v>
      </c>
      <c r="C15355">
        <v>47022021</v>
      </c>
      <c r="D15355" t="s">
        <v>34</v>
      </c>
      <c r="E15355">
        <v>21972</v>
      </c>
      <c r="F15355" t="s">
        <v>20369</v>
      </c>
      <c r="G15355" t="s">
        <v>20370</v>
      </c>
    </row>
    <row r="15356" spans="1:7" x14ac:dyDescent="0.3">
      <c r="A15356" t="s">
        <v>31</v>
      </c>
      <c r="B15356">
        <v>2021</v>
      </c>
      <c r="C15356">
        <v>47022021</v>
      </c>
      <c r="D15356" t="s">
        <v>34</v>
      </c>
      <c r="E15356">
        <v>22429</v>
      </c>
      <c r="F15356" t="s">
        <v>20371</v>
      </c>
      <c r="G15356" t="s">
        <v>20372</v>
      </c>
    </row>
    <row r="15357" spans="1:7" x14ac:dyDescent="0.3">
      <c r="A15357" t="s">
        <v>31</v>
      </c>
      <c r="B15357">
        <v>2021</v>
      </c>
      <c r="C15357">
        <v>47022021</v>
      </c>
      <c r="D15357" t="s">
        <v>34</v>
      </c>
      <c r="E15357">
        <v>24298</v>
      </c>
      <c r="F15357" t="s">
        <v>20373</v>
      </c>
      <c r="G15357" t="s">
        <v>20374</v>
      </c>
    </row>
    <row r="15358" spans="1:7" x14ac:dyDescent="0.3">
      <c r="A15358" t="s">
        <v>31</v>
      </c>
      <c r="B15358">
        <v>2021</v>
      </c>
      <c r="C15358">
        <v>47022021</v>
      </c>
      <c r="D15358" t="s">
        <v>34</v>
      </c>
      <c r="E15358">
        <v>22621</v>
      </c>
      <c r="F15358" t="s">
        <v>20375</v>
      </c>
      <c r="G15358" t="s">
        <v>20376</v>
      </c>
    </row>
    <row r="15359" spans="1:7" x14ac:dyDescent="0.3">
      <c r="A15359" t="s">
        <v>31</v>
      </c>
      <c r="B15359">
        <v>2021</v>
      </c>
      <c r="C15359">
        <v>47022021</v>
      </c>
      <c r="D15359" t="s">
        <v>34</v>
      </c>
      <c r="E15359">
        <v>23354</v>
      </c>
      <c r="F15359" t="s">
        <v>20377</v>
      </c>
      <c r="G15359" t="s">
        <v>20378</v>
      </c>
    </row>
    <row r="15360" spans="1:7" x14ac:dyDescent="0.3">
      <c r="A15360" t="s">
        <v>31</v>
      </c>
      <c r="B15360">
        <v>2021</v>
      </c>
      <c r="C15360">
        <v>47022021</v>
      </c>
      <c r="D15360" t="s">
        <v>34</v>
      </c>
      <c r="E15360">
        <v>22258</v>
      </c>
      <c r="F15360" t="s">
        <v>20379</v>
      </c>
      <c r="G15360" t="s">
        <v>20380</v>
      </c>
    </row>
    <row r="15361" spans="1:7" x14ac:dyDescent="0.3">
      <c r="A15361" t="s">
        <v>31</v>
      </c>
      <c r="B15361">
        <v>2021</v>
      </c>
      <c r="C15361">
        <v>47022021</v>
      </c>
      <c r="D15361" t="s">
        <v>34</v>
      </c>
      <c r="E15361">
        <v>22398</v>
      </c>
      <c r="F15361" t="s">
        <v>20381</v>
      </c>
      <c r="G15361" t="s">
        <v>20382</v>
      </c>
    </row>
    <row r="15362" spans="1:7" x14ac:dyDescent="0.3">
      <c r="A15362" t="s">
        <v>31</v>
      </c>
      <c r="B15362">
        <v>2021</v>
      </c>
      <c r="C15362">
        <v>47022021</v>
      </c>
      <c r="D15362" t="s">
        <v>34</v>
      </c>
      <c r="E15362">
        <v>21580</v>
      </c>
      <c r="F15362" t="s">
        <v>20383</v>
      </c>
      <c r="G15362" t="s">
        <v>20384</v>
      </c>
    </row>
    <row r="15363" spans="1:7" x14ac:dyDescent="0.3">
      <c r="A15363" t="s">
        <v>31</v>
      </c>
      <c r="B15363">
        <v>2021</v>
      </c>
      <c r="C15363">
        <v>47022021</v>
      </c>
      <c r="D15363" t="s">
        <v>34</v>
      </c>
      <c r="E15363">
        <v>21121</v>
      </c>
      <c r="F15363" t="s">
        <v>20385</v>
      </c>
      <c r="G15363" t="s">
        <v>20386</v>
      </c>
    </row>
    <row r="15364" spans="1:7" x14ac:dyDescent="0.3">
      <c r="A15364" t="s">
        <v>31</v>
      </c>
      <c r="B15364">
        <v>2021</v>
      </c>
      <c r="C15364">
        <v>47022021</v>
      </c>
      <c r="D15364" t="s">
        <v>34</v>
      </c>
      <c r="E15364">
        <v>21348</v>
      </c>
      <c r="F15364" t="s">
        <v>20387</v>
      </c>
      <c r="G15364" t="s">
        <v>20388</v>
      </c>
    </row>
    <row r="15365" spans="1:7" x14ac:dyDescent="0.3">
      <c r="A15365" t="s">
        <v>31</v>
      </c>
      <c r="B15365">
        <v>2021</v>
      </c>
      <c r="C15365">
        <v>47022021</v>
      </c>
      <c r="D15365" t="s">
        <v>34</v>
      </c>
      <c r="E15365">
        <v>22709</v>
      </c>
      <c r="F15365" t="s">
        <v>20389</v>
      </c>
      <c r="G15365" t="s">
        <v>20390</v>
      </c>
    </row>
    <row r="15366" spans="1:7" x14ac:dyDescent="0.3">
      <c r="A15366" t="s">
        <v>31</v>
      </c>
      <c r="B15366">
        <v>2021</v>
      </c>
      <c r="C15366">
        <v>47022021</v>
      </c>
      <c r="D15366" t="s">
        <v>34</v>
      </c>
      <c r="E15366">
        <v>21549</v>
      </c>
      <c r="F15366" t="s">
        <v>20391</v>
      </c>
      <c r="G15366" t="s">
        <v>20392</v>
      </c>
    </row>
    <row r="15367" spans="1:7" x14ac:dyDescent="0.3">
      <c r="A15367" t="s">
        <v>31</v>
      </c>
      <c r="B15367">
        <v>2021</v>
      </c>
      <c r="C15367">
        <v>47022021</v>
      </c>
      <c r="D15367" t="s">
        <v>34</v>
      </c>
      <c r="E15367">
        <v>21258</v>
      </c>
      <c r="F15367" t="s">
        <v>20393</v>
      </c>
      <c r="G15367" t="s">
        <v>20394</v>
      </c>
    </row>
    <row r="15368" spans="1:7" x14ac:dyDescent="0.3">
      <c r="A15368" t="s">
        <v>31</v>
      </c>
      <c r="B15368">
        <v>2021</v>
      </c>
      <c r="C15368">
        <v>47022021</v>
      </c>
      <c r="D15368" t="s">
        <v>34</v>
      </c>
      <c r="E15368">
        <v>21643</v>
      </c>
      <c r="F15368" t="s">
        <v>20395</v>
      </c>
      <c r="G15368" t="s">
        <v>20396</v>
      </c>
    </row>
    <row r="15369" spans="1:7" x14ac:dyDescent="0.3">
      <c r="A15369" t="s">
        <v>31</v>
      </c>
      <c r="B15369">
        <v>2021</v>
      </c>
      <c r="C15369">
        <v>47022021</v>
      </c>
      <c r="D15369" t="s">
        <v>34</v>
      </c>
      <c r="E15369">
        <v>21472</v>
      </c>
      <c r="F15369" t="s">
        <v>20397</v>
      </c>
      <c r="G15369" t="s">
        <v>20398</v>
      </c>
    </row>
    <row r="15370" spans="1:7" x14ac:dyDescent="0.3">
      <c r="A15370" t="s">
        <v>31</v>
      </c>
      <c r="B15370">
        <v>2021</v>
      </c>
      <c r="C15370">
        <v>47022021</v>
      </c>
      <c r="D15370" t="s">
        <v>34</v>
      </c>
      <c r="E15370">
        <v>23258</v>
      </c>
      <c r="F15370" t="s">
        <v>20399</v>
      </c>
      <c r="G15370" t="s">
        <v>20400</v>
      </c>
    </row>
    <row r="15371" spans="1:7" x14ac:dyDescent="0.3">
      <c r="A15371" t="s">
        <v>31</v>
      </c>
      <c r="B15371">
        <v>2021</v>
      </c>
      <c r="C15371">
        <v>47022021</v>
      </c>
      <c r="D15371" t="s">
        <v>34</v>
      </c>
      <c r="E15371">
        <v>21851</v>
      </c>
      <c r="F15371" t="s">
        <v>20401</v>
      </c>
      <c r="G15371" t="s">
        <v>20402</v>
      </c>
    </row>
    <row r="15372" spans="1:7" x14ac:dyDescent="0.3">
      <c r="A15372" t="s">
        <v>31</v>
      </c>
      <c r="B15372">
        <v>2021</v>
      </c>
      <c r="C15372">
        <v>47022021</v>
      </c>
      <c r="D15372" t="s">
        <v>34</v>
      </c>
      <c r="E15372">
        <v>20778</v>
      </c>
      <c r="F15372" t="s">
        <v>20403</v>
      </c>
      <c r="G15372" t="s">
        <v>20404</v>
      </c>
    </row>
    <row r="15373" spans="1:7" x14ac:dyDescent="0.3">
      <c r="A15373" t="s">
        <v>31</v>
      </c>
      <c r="B15373">
        <v>2021</v>
      </c>
      <c r="C15373">
        <v>47022021</v>
      </c>
      <c r="D15373" t="s">
        <v>34</v>
      </c>
      <c r="E15373">
        <v>21796</v>
      </c>
      <c r="F15373" t="s">
        <v>20405</v>
      </c>
      <c r="G15373" t="s">
        <v>20406</v>
      </c>
    </row>
    <row r="15374" spans="1:7" x14ac:dyDescent="0.3">
      <c r="A15374" t="s">
        <v>31</v>
      </c>
      <c r="B15374">
        <v>2021</v>
      </c>
      <c r="C15374">
        <v>47022021</v>
      </c>
      <c r="D15374" t="s">
        <v>34</v>
      </c>
      <c r="E15374">
        <v>22018</v>
      </c>
      <c r="F15374" t="s">
        <v>20407</v>
      </c>
      <c r="G15374" t="s">
        <v>20408</v>
      </c>
    </row>
    <row r="15375" spans="1:7" x14ac:dyDescent="0.3">
      <c r="A15375" t="s">
        <v>31</v>
      </c>
      <c r="B15375">
        <v>2021</v>
      </c>
      <c r="C15375">
        <v>47022021</v>
      </c>
      <c r="D15375" t="s">
        <v>34</v>
      </c>
      <c r="E15375">
        <v>21197</v>
      </c>
      <c r="F15375" t="s">
        <v>20409</v>
      </c>
      <c r="G15375" t="s">
        <v>20410</v>
      </c>
    </row>
    <row r="15376" spans="1:7" x14ac:dyDescent="0.3">
      <c r="A15376" t="s">
        <v>31</v>
      </c>
      <c r="B15376">
        <v>2021</v>
      </c>
      <c r="C15376">
        <v>47022021</v>
      </c>
      <c r="D15376" t="s">
        <v>34</v>
      </c>
      <c r="E15376">
        <v>23131</v>
      </c>
      <c r="F15376" t="s">
        <v>20411</v>
      </c>
      <c r="G15376" t="s">
        <v>20412</v>
      </c>
    </row>
    <row r="15377" spans="1:7" x14ac:dyDescent="0.3">
      <c r="A15377" t="s">
        <v>31</v>
      </c>
      <c r="B15377">
        <v>2021</v>
      </c>
      <c r="C15377">
        <v>47022021</v>
      </c>
      <c r="D15377" t="s">
        <v>34</v>
      </c>
      <c r="E15377">
        <v>20908</v>
      </c>
      <c r="F15377" t="s">
        <v>20413</v>
      </c>
      <c r="G15377" t="s">
        <v>20414</v>
      </c>
    </row>
    <row r="15378" spans="1:7" x14ac:dyDescent="0.3">
      <c r="A15378" t="s">
        <v>31</v>
      </c>
      <c r="B15378">
        <v>2021</v>
      </c>
      <c r="C15378">
        <v>47022021</v>
      </c>
      <c r="D15378" t="s">
        <v>34</v>
      </c>
      <c r="E15378">
        <v>22222</v>
      </c>
      <c r="F15378" t="s">
        <v>20415</v>
      </c>
      <c r="G15378" t="s">
        <v>20416</v>
      </c>
    </row>
    <row r="15379" spans="1:7" x14ac:dyDescent="0.3">
      <c r="A15379" t="s">
        <v>31</v>
      </c>
      <c r="B15379">
        <v>2021</v>
      </c>
      <c r="C15379">
        <v>47022021</v>
      </c>
      <c r="D15379" t="s">
        <v>34</v>
      </c>
      <c r="E15379">
        <v>22606</v>
      </c>
      <c r="F15379" t="s">
        <v>20417</v>
      </c>
      <c r="G15379" t="s">
        <v>20418</v>
      </c>
    </row>
    <row r="15380" spans="1:7" x14ac:dyDescent="0.3">
      <c r="A15380" t="s">
        <v>31</v>
      </c>
      <c r="B15380">
        <v>2021</v>
      </c>
      <c r="C15380">
        <v>47022021</v>
      </c>
      <c r="D15380" t="s">
        <v>34</v>
      </c>
      <c r="E15380">
        <v>22191</v>
      </c>
      <c r="F15380" t="s">
        <v>20419</v>
      </c>
      <c r="G15380" t="s">
        <v>20420</v>
      </c>
    </row>
    <row r="15381" spans="1:7" x14ac:dyDescent="0.3">
      <c r="A15381" t="s">
        <v>31</v>
      </c>
      <c r="B15381">
        <v>2021</v>
      </c>
      <c r="C15381">
        <v>47022021</v>
      </c>
      <c r="D15381" t="s">
        <v>34</v>
      </c>
      <c r="E15381">
        <v>22581</v>
      </c>
      <c r="F15381" t="s">
        <v>20421</v>
      </c>
      <c r="G15381" t="s">
        <v>20422</v>
      </c>
    </row>
    <row r="15382" spans="1:7" x14ac:dyDescent="0.3">
      <c r="A15382" t="s">
        <v>31</v>
      </c>
      <c r="B15382">
        <v>2021</v>
      </c>
      <c r="C15382">
        <v>47022021</v>
      </c>
      <c r="D15382" t="s">
        <v>34</v>
      </c>
      <c r="E15382">
        <v>21161</v>
      </c>
      <c r="F15382" t="s">
        <v>20423</v>
      </c>
      <c r="G15382" t="s">
        <v>20424</v>
      </c>
    </row>
    <row r="15383" spans="1:7" x14ac:dyDescent="0.3">
      <c r="A15383" t="s">
        <v>31</v>
      </c>
      <c r="B15383">
        <v>2021</v>
      </c>
      <c r="C15383">
        <v>47022021</v>
      </c>
      <c r="D15383" t="s">
        <v>34</v>
      </c>
      <c r="E15383">
        <v>21383</v>
      </c>
      <c r="F15383" t="s">
        <v>20425</v>
      </c>
      <c r="G15383" t="s">
        <v>20426</v>
      </c>
    </row>
    <row r="15384" spans="1:7" x14ac:dyDescent="0.3">
      <c r="A15384" t="s">
        <v>31</v>
      </c>
      <c r="B15384">
        <v>2021</v>
      </c>
      <c r="C15384">
        <v>47022021</v>
      </c>
      <c r="D15384" t="s">
        <v>34</v>
      </c>
      <c r="E15384">
        <v>22329</v>
      </c>
      <c r="F15384" t="s">
        <v>20427</v>
      </c>
      <c r="G15384" t="s">
        <v>20428</v>
      </c>
    </row>
    <row r="15385" spans="1:7" x14ac:dyDescent="0.3">
      <c r="A15385" t="s">
        <v>31</v>
      </c>
      <c r="B15385">
        <v>2021</v>
      </c>
      <c r="C15385">
        <v>47022021</v>
      </c>
      <c r="D15385" t="s">
        <v>34</v>
      </c>
      <c r="E15385">
        <v>22669</v>
      </c>
      <c r="F15385" t="s">
        <v>20429</v>
      </c>
      <c r="G15385" t="s">
        <v>20430</v>
      </c>
    </row>
    <row r="15386" spans="1:7" x14ac:dyDescent="0.3">
      <c r="A15386" t="s">
        <v>31</v>
      </c>
      <c r="B15386">
        <v>2021</v>
      </c>
      <c r="C15386">
        <v>47022021</v>
      </c>
      <c r="D15386" t="s">
        <v>34</v>
      </c>
      <c r="E15386">
        <v>21413</v>
      </c>
      <c r="F15386" t="s">
        <v>20431</v>
      </c>
      <c r="G15386" t="s">
        <v>20432</v>
      </c>
    </row>
    <row r="15387" spans="1:7" x14ac:dyDescent="0.3">
      <c r="A15387" t="s">
        <v>31</v>
      </c>
      <c r="B15387">
        <v>2021</v>
      </c>
      <c r="C15387">
        <v>47022021</v>
      </c>
      <c r="D15387" t="s">
        <v>34</v>
      </c>
      <c r="E15387">
        <v>21580</v>
      </c>
      <c r="F15387" t="s">
        <v>20433</v>
      </c>
      <c r="G15387" t="s">
        <v>20434</v>
      </c>
    </row>
    <row r="15388" spans="1:7" x14ac:dyDescent="0.3">
      <c r="A15388" t="s">
        <v>31</v>
      </c>
      <c r="B15388">
        <v>2021</v>
      </c>
      <c r="C15388">
        <v>47022021</v>
      </c>
      <c r="D15388" t="s">
        <v>34</v>
      </c>
      <c r="E15388">
        <v>21794</v>
      </c>
      <c r="F15388" t="s">
        <v>20435</v>
      </c>
      <c r="G15388" t="s">
        <v>20436</v>
      </c>
    </row>
    <row r="15389" spans="1:7" x14ac:dyDescent="0.3">
      <c r="A15389" t="s">
        <v>31</v>
      </c>
      <c r="B15389">
        <v>2021</v>
      </c>
      <c r="C15389">
        <v>47022021</v>
      </c>
      <c r="D15389" t="s">
        <v>34</v>
      </c>
      <c r="E15389">
        <v>22910</v>
      </c>
      <c r="F15389" t="s">
        <v>20437</v>
      </c>
      <c r="G15389" t="s">
        <v>20438</v>
      </c>
    </row>
    <row r="15390" spans="1:7" x14ac:dyDescent="0.3">
      <c r="A15390" t="s">
        <v>31</v>
      </c>
      <c r="B15390">
        <v>2021</v>
      </c>
      <c r="C15390">
        <v>47022021</v>
      </c>
      <c r="D15390" t="s">
        <v>34</v>
      </c>
      <c r="E15390">
        <v>20581</v>
      </c>
      <c r="F15390" t="s">
        <v>20439</v>
      </c>
      <c r="G15390" t="s">
        <v>20440</v>
      </c>
    </row>
    <row r="15391" spans="1:7" x14ac:dyDescent="0.3">
      <c r="A15391" t="s">
        <v>31</v>
      </c>
      <c r="B15391">
        <v>2021</v>
      </c>
      <c r="C15391">
        <v>47022021</v>
      </c>
      <c r="D15391" t="s">
        <v>34</v>
      </c>
      <c r="E15391">
        <v>21449</v>
      </c>
      <c r="F15391" t="s">
        <v>20441</v>
      </c>
      <c r="G15391" t="s">
        <v>20442</v>
      </c>
    </row>
    <row r="15392" spans="1:7" x14ac:dyDescent="0.3">
      <c r="A15392" t="s">
        <v>31</v>
      </c>
      <c r="B15392">
        <v>2021</v>
      </c>
      <c r="C15392">
        <v>47022021</v>
      </c>
      <c r="D15392" t="s">
        <v>34</v>
      </c>
      <c r="E15392">
        <v>22166</v>
      </c>
      <c r="F15392" t="s">
        <v>20443</v>
      </c>
      <c r="G15392" t="s">
        <v>20444</v>
      </c>
    </row>
    <row r="15393" spans="1:7" x14ac:dyDescent="0.3">
      <c r="A15393" t="s">
        <v>31</v>
      </c>
      <c r="B15393">
        <v>2021</v>
      </c>
      <c r="C15393">
        <v>47022021</v>
      </c>
      <c r="D15393" t="s">
        <v>34</v>
      </c>
      <c r="E15393">
        <v>21824</v>
      </c>
      <c r="F15393" t="s">
        <v>20445</v>
      </c>
      <c r="G15393" t="s">
        <v>20446</v>
      </c>
    </row>
    <row r="15394" spans="1:7" x14ac:dyDescent="0.3">
      <c r="A15394" t="s">
        <v>31</v>
      </c>
      <c r="B15394">
        <v>2021</v>
      </c>
      <c r="C15394">
        <v>47022021</v>
      </c>
      <c r="D15394" t="s">
        <v>34</v>
      </c>
      <c r="E15394">
        <v>21483</v>
      </c>
      <c r="F15394" t="s">
        <v>20447</v>
      </c>
      <c r="G15394" t="s">
        <v>20448</v>
      </c>
    </row>
    <row r="15395" spans="1:7" x14ac:dyDescent="0.3">
      <c r="A15395" t="s">
        <v>31</v>
      </c>
      <c r="B15395">
        <v>2021</v>
      </c>
      <c r="C15395">
        <v>47022021</v>
      </c>
      <c r="D15395" t="s">
        <v>34</v>
      </c>
      <c r="E15395">
        <v>21844</v>
      </c>
      <c r="F15395" t="s">
        <v>20449</v>
      </c>
      <c r="G15395" t="s">
        <v>20450</v>
      </c>
    </row>
    <row r="15396" spans="1:7" x14ac:dyDescent="0.3">
      <c r="A15396" t="s">
        <v>31</v>
      </c>
      <c r="B15396">
        <v>2021</v>
      </c>
      <c r="C15396">
        <v>47022021</v>
      </c>
      <c r="D15396" t="s">
        <v>34</v>
      </c>
      <c r="E15396">
        <v>21818</v>
      </c>
      <c r="F15396" t="s">
        <v>20451</v>
      </c>
      <c r="G15396" t="s">
        <v>20452</v>
      </c>
    </row>
    <row r="15397" spans="1:7" x14ac:dyDescent="0.3">
      <c r="A15397" t="s">
        <v>31</v>
      </c>
      <c r="B15397">
        <v>2021</v>
      </c>
      <c r="C15397">
        <v>47022021</v>
      </c>
      <c r="D15397" t="s">
        <v>34</v>
      </c>
      <c r="E15397">
        <v>22041</v>
      </c>
      <c r="F15397" t="s">
        <v>20453</v>
      </c>
      <c r="G15397" t="s">
        <v>20454</v>
      </c>
    </row>
    <row r="15398" spans="1:7" x14ac:dyDescent="0.3">
      <c r="A15398" t="s">
        <v>31</v>
      </c>
      <c r="B15398">
        <v>2021</v>
      </c>
      <c r="C15398">
        <v>47022021</v>
      </c>
      <c r="D15398" t="s">
        <v>34</v>
      </c>
      <c r="E15398">
        <v>21926</v>
      </c>
      <c r="F15398" t="s">
        <v>20455</v>
      </c>
      <c r="G15398" t="s">
        <v>20456</v>
      </c>
    </row>
    <row r="15399" spans="1:7" x14ac:dyDescent="0.3">
      <c r="A15399" t="s">
        <v>31</v>
      </c>
      <c r="B15399">
        <v>2021</v>
      </c>
      <c r="C15399">
        <v>47022021</v>
      </c>
      <c r="D15399" t="s">
        <v>34</v>
      </c>
      <c r="E15399">
        <v>22094</v>
      </c>
      <c r="F15399" t="s">
        <v>20457</v>
      </c>
      <c r="G15399" t="s">
        <v>20458</v>
      </c>
    </row>
    <row r="15400" spans="1:7" x14ac:dyDescent="0.3">
      <c r="A15400" t="s">
        <v>31</v>
      </c>
      <c r="B15400">
        <v>2021</v>
      </c>
      <c r="C15400">
        <v>47022021</v>
      </c>
      <c r="D15400" t="s">
        <v>34</v>
      </c>
      <c r="E15400">
        <v>21619</v>
      </c>
      <c r="F15400" t="s">
        <v>20459</v>
      </c>
      <c r="G15400" t="s">
        <v>20460</v>
      </c>
    </row>
    <row r="15401" spans="1:7" x14ac:dyDescent="0.3">
      <c r="A15401" t="s">
        <v>31</v>
      </c>
      <c r="B15401">
        <v>2021</v>
      </c>
      <c r="C15401">
        <v>47022021</v>
      </c>
      <c r="D15401" t="s">
        <v>34</v>
      </c>
      <c r="E15401">
        <v>22334</v>
      </c>
      <c r="F15401" t="s">
        <v>20461</v>
      </c>
      <c r="G15401" t="s">
        <v>20462</v>
      </c>
    </row>
    <row r="15402" spans="1:7" x14ac:dyDescent="0.3">
      <c r="A15402" t="s">
        <v>31</v>
      </c>
      <c r="B15402">
        <v>2021</v>
      </c>
      <c r="C15402">
        <v>47022021</v>
      </c>
      <c r="D15402" t="s">
        <v>34</v>
      </c>
      <c r="E15402">
        <v>21319</v>
      </c>
      <c r="F15402" t="s">
        <v>20463</v>
      </c>
      <c r="G15402" t="s">
        <v>20464</v>
      </c>
    </row>
    <row r="15403" spans="1:7" x14ac:dyDescent="0.3">
      <c r="A15403" t="s">
        <v>31</v>
      </c>
      <c r="B15403">
        <v>2021</v>
      </c>
      <c r="C15403">
        <v>47022021</v>
      </c>
      <c r="D15403" t="s">
        <v>34</v>
      </c>
      <c r="E15403">
        <v>21774</v>
      </c>
      <c r="F15403" t="s">
        <v>20465</v>
      </c>
      <c r="G15403" t="s">
        <v>20466</v>
      </c>
    </row>
    <row r="15404" spans="1:7" x14ac:dyDescent="0.3">
      <c r="A15404" t="s">
        <v>31</v>
      </c>
      <c r="B15404">
        <v>2021</v>
      </c>
      <c r="C15404">
        <v>47022021</v>
      </c>
      <c r="D15404" t="s">
        <v>34</v>
      </c>
      <c r="E15404">
        <v>21961</v>
      </c>
      <c r="F15404" t="s">
        <v>20467</v>
      </c>
      <c r="G15404" t="s">
        <v>20468</v>
      </c>
    </row>
    <row r="15405" spans="1:7" x14ac:dyDescent="0.3">
      <c r="A15405" t="s">
        <v>31</v>
      </c>
      <c r="B15405">
        <v>2021</v>
      </c>
      <c r="C15405">
        <v>47022021</v>
      </c>
      <c r="D15405" t="s">
        <v>34</v>
      </c>
      <c r="E15405">
        <v>21120</v>
      </c>
      <c r="F15405" t="s">
        <v>20469</v>
      </c>
      <c r="G15405" t="s">
        <v>20470</v>
      </c>
    </row>
    <row r="15406" spans="1:7" x14ac:dyDescent="0.3">
      <c r="A15406" t="s">
        <v>31</v>
      </c>
      <c r="B15406">
        <v>2021</v>
      </c>
      <c r="C15406">
        <v>47022021</v>
      </c>
      <c r="D15406" t="s">
        <v>34</v>
      </c>
      <c r="E15406">
        <v>22109</v>
      </c>
      <c r="F15406" t="s">
        <v>20471</v>
      </c>
      <c r="G15406" t="s">
        <v>20472</v>
      </c>
    </row>
    <row r="15407" spans="1:7" x14ac:dyDescent="0.3">
      <c r="A15407" t="s">
        <v>31</v>
      </c>
      <c r="B15407">
        <v>2021</v>
      </c>
      <c r="C15407">
        <v>47022021</v>
      </c>
      <c r="D15407" t="s">
        <v>34</v>
      </c>
      <c r="E15407">
        <v>21663</v>
      </c>
      <c r="F15407" t="s">
        <v>20473</v>
      </c>
      <c r="G15407" t="s">
        <v>20474</v>
      </c>
    </row>
    <row r="15408" spans="1:7" x14ac:dyDescent="0.3">
      <c r="A15408" t="s">
        <v>31</v>
      </c>
      <c r="B15408">
        <v>2021</v>
      </c>
      <c r="C15408">
        <v>47022021</v>
      </c>
      <c r="D15408" t="s">
        <v>34</v>
      </c>
      <c r="E15408">
        <v>21081</v>
      </c>
      <c r="F15408" t="s">
        <v>20475</v>
      </c>
      <c r="G15408" t="s">
        <v>411</v>
      </c>
    </row>
    <row r="15409" spans="1:7" x14ac:dyDescent="0.3">
      <c r="A15409" t="s">
        <v>31</v>
      </c>
      <c r="B15409">
        <v>2021</v>
      </c>
      <c r="C15409">
        <v>47022021</v>
      </c>
      <c r="D15409" t="s">
        <v>34</v>
      </c>
      <c r="E15409">
        <v>22343</v>
      </c>
      <c r="F15409" t="s">
        <v>20476</v>
      </c>
      <c r="G15409" t="s">
        <v>20477</v>
      </c>
    </row>
    <row r="15410" spans="1:7" x14ac:dyDescent="0.3">
      <c r="A15410" t="s">
        <v>31</v>
      </c>
      <c r="B15410">
        <v>2021</v>
      </c>
      <c r="C15410">
        <v>47022021</v>
      </c>
      <c r="D15410" t="s">
        <v>34</v>
      </c>
      <c r="E15410">
        <v>21270</v>
      </c>
      <c r="F15410" t="s">
        <v>20478</v>
      </c>
      <c r="G15410" t="s">
        <v>20479</v>
      </c>
    </row>
    <row r="15411" spans="1:7" x14ac:dyDescent="0.3">
      <c r="A15411" t="s">
        <v>31</v>
      </c>
      <c r="B15411">
        <v>2021</v>
      </c>
      <c r="C15411">
        <v>47022021</v>
      </c>
      <c r="D15411" t="s">
        <v>34</v>
      </c>
      <c r="E15411">
        <v>21804</v>
      </c>
      <c r="F15411" t="s">
        <v>20480</v>
      </c>
      <c r="G15411" t="s">
        <v>20481</v>
      </c>
    </row>
    <row r="15412" spans="1:7" x14ac:dyDescent="0.3">
      <c r="A15412" t="s">
        <v>31</v>
      </c>
      <c r="B15412">
        <v>2021</v>
      </c>
      <c r="C15412">
        <v>47022021</v>
      </c>
      <c r="D15412" t="s">
        <v>34</v>
      </c>
      <c r="E15412">
        <v>22336</v>
      </c>
      <c r="F15412" t="s">
        <v>20482</v>
      </c>
      <c r="G15412" t="s">
        <v>20483</v>
      </c>
    </row>
    <row r="15413" spans="1:7" x14ac:dyDescent="0.3">
      <c r="A15413" t="s">
        <v>31</v>
      </c>
      <c r="B15413">
        <v>2021</v>
      </c>
      <c r="C15413">
        <v>47022021</v>
      </c>
      <c r="D15413" t="s">
        <v>34</v>
      </c>
      <c r="E15413">
        <v>20967</v>
      </c>
      <c r="F15413" t="s">
        <v>20484</v>
      </c>
      <c r="G15413" t="s">
        <v>20485</v>
      </c>
    </row>
    <row r="15414" spans="1:7" x14ac:dyDescent="0.3">
      <c r="A15414" t="s">
        <v>31</v>
      </c>
      <c r="B15414">
        <v>2021</v>
      </c>
      <c r="C15414">
        <v>47022021</v>
      </c>
      <c r="D15414" t="s">
        <v>34</v>
      </c>
      <c r="E15414">
        <v>21599</v>
      </c>
      <c r="F15414" t="s">
        <v>20486</v>
      </c>
      <c r="G15414" t="s">
        <v>20487</v>
      </c>
    </row>
    <row r="15415" spans="1:7" x14ac:dyDescent="0.3">
      <c r="A15415" t="s">
        <v>31</v>
      </c>
      <c r="B15415">
        <v>2021</v>
      </c>
      <c r="C15415">
        <v>47022021</v>
      </c>
      <c r="D15415" t="s">
        <v>34</v>
      </c>
      <c r="E15415">
        <v>21894</v>
      </c>
      <c r="F15415" t="s">
        <v>20488</v>
      </c>
      <c r="G15415" t="s">
        <v>20489</v>
      </c>
    </row>
    <row r="15416" spans="1:7" x14ac:dyDescent="0.3">
      <c r="A15416" t="s">
        <v>31</v>
      </c>
      <c r="B15416">
        <v>2021</v>
      </c>
      <c r="C15416">
        <v>47022021</v>
      </c>
      <c r="D15416" t="s">
        <v>34</v>
      </c>
      <c r="E15416">
        <v>22386</v>
      </c>
      <c r="F15416" t="s">
        <v>20490</v>
      </c>
      <c r="G15416" t="s">
        <v>20491</v>
      </c>
    </row>
    <row r="15417" spans="1:7" x14ac:dyDescent="0.3">
      <c r="A15417" t="s">
        <v>31</v>
      </c>
      <c r="B15417">
        <v>2021</v>
      </c>
      <c r="C15417">
        <v>47022021</v>
      </c>
      <c r="D15417" t="s">
        <v>34</v>
      </c>
      <c r="E15417">
        <v>21898</v>
      </c>
      <c r="F15417" t="s">
        <v>20492</v>
      </c>
      <c r="G15417" t="s">
        <v>20493</v>
      </c>
    </row>
    <row r="15418" spans="1:7" x14ac:dyDescent="0.3">
      <c r="A15418" t="s">
        <v>31</v>
      </c>
      <c r="B15418">
        <v>2021</v>
      </c>
      <c r="C15418">
        <v>47022021</v>
      </c>
      <c r="D15418" t="s">
        <v>34</v>
      </c>
      <c r="E15418">
        <v>22314</v>
      </c>
      <c r="F15418" t="s">
        <v>20494</v>
      </c>
      <c r="G15418" t="s">
        <v>20495</v>
      </c>
    </row>
    <row r="15419" spans="1:7" x14ac:dyDescent="0.3">
      <c r="A15419" t="s">
        <v>31</v>
      </c>
      <c r="B15419">
        <v>2021</v>
      </c>
      <c r="C15419">
        <v>47022021</v>
      </c>
      <c r="D15419" t="s">
        <v>34</v>
      </c>
      <c r="E15419">
        <v>21860</v>
      </c>
      <c r="F15419" t="s">
        <v>20496</v>
      </c>
      <c r="G15419" t="s">
        <v>20497</v>
      </c>
    </row>
    <row r="15420" spans="1:7" x14ac:dyDescent="0.3">
      <c r="A15420" t="s">
        <v>31</v>
      </c>
      <c r="B15420">
        <v>2021</v>
      </c>
      <c r="C15420">
        <v>47022021</v>
      </c>
      <c r="D15420" t="s">
        <v>34</v>
      </c>
      <c r="E15420">
        <v>21893</v>
      </c>
      <c r="F15420" t="s">
        <v>20498</v>
      </c>
      <c r="G15420" t="s">
        <v>20499</v>
      </c>
    </row>
    <row r="15421" spans="1:7" x14ac:dyDescent="0.3">
      <c r="A15421" t="s">
        <v>31</v>
      </c>
      <c r="B15421">
        <v>2021</v>
      </c>
      <c r="C15421">
        <v>47022021</v>
      </c>
      <c r="D15421" t="s">
        <v>34</v>
      </c>
      <c r="E15421">
        <v>21769</v>
      </c>
      <c r="F15421" t="s">
        <v>20500</v>
      </c>
      <c r="G15421" t="s">
        <v>20501</v>
      </c>
    </row>
    <row r="15422" spans="1:7" x14ac:dyDescent="0.3">
      <c r="A15422" t="s">
        <v>31</v>
      </c>
      <c r="B15422">
        <v>2021</v>
      </c>
      <c r="C15422">
        <v>47022021</v>
      </c>
      <c r="D15422" t="s">
        <v>34</v>
      </c>
      <c r="E15422">
        <v>23478</v>
      </c>
      <c r="F15422" t="s">
        <v>20502</v>
      </c>
      <c r="G15422" t="s">
        <v>20503</v>
      </c>
    </row>
    <row r="15423" spans="1:7" x14ac:dyDescent="0.3">
      <c r="A15423" t="s">
        <v>31</v>
      </c>
      <c r="B15423">
        <v>2021</v>
      </c>
      <c r="C15423">
        <v>47022021</v>
      </c>
      <c r="D15423" t="s">
        <v>34</v>
      </c>
      <c r="E15423">
        <v>21806</v>
      </c>
      <c r="F15423" t="s">
        <v>20504</v>
      </c>
      <c r="G15423" t="s">
        <v>20505</v>
      </c>
    </row>
    <row r="15424" spans="1:7" x14ac:dyDescent="0.3">
      <c r="A15424" t="s">
        <v>31</v>
      </c>
      <c r="B15424">
        <v>2021</v>
      </c>
      <c r="C15424">
        <v>47022021</v>
      </c>
      <c r="D15424" t="s">
        <v>34</v>
      </c>
      <c r="E15424">
        <v>23197</v>
      </c>
      <c r="F15424" t="s">
        <v>20506</v>
      </c>
      <c r="G15424" t="s">
        <v>20507</v>
      </c>
    </row>
    <row r="15425" spans="1:7" x14ac:dyDescent="0.3">
      <c r="A15425" t="s">
        <v>31</v>
      </c>
      <c r="B15425">
        <v>2021</v>
      </c>
      <c r="C15425">
        <v>47022021</v>
      </c>
      <c r="D15425" t="s">
        <v>34</v>
      </c>
      <c r="E15425">
        <v>20675</v>
      </c>
      <c r="F15425" t="s">
        <v>20508</v>
      </c>
      <c r="G15425" t="s">
        <v>20509</v>
      </c>
    </row>
    <row r="15426" spans="1:7" x14ac:dyDescent="0.3">
      <c r="A15426" t="s">
        <v>31</v>
      </c>
      <c r="B15426">
        <v>2021</v>
      </c>
      <c r="C15426">
        <v>47022021</v>
      </c>
      <c r="D15426" t="s">
        <v>34</v>
      </c>
      <c r="E15426">
        <v>21904</v>
      </c>
      <c r="F15426" t="s">
        <v>20510</v>
      </c>
      <c r="G15426" t="s">
        <v>20511</v>
      </c>
    </row>
    <row r="15427" spans="1:7" x14ac:dyDescent="0.3">
      <c r="A15427" t="s">
        <v>31</v>
      </c>
      <c r="B15427">
        <v>2021</v>
      </c>
      <c r="C15427">
        <v>47022021</v>
      </c>
      <c r="D15427" t="s">
        <v>34</v>
      </c>
      <c r="E15427">
        <v>21543</v>
      </c>
      <c r="F15427" t="s">
        <v>20512</v>
      </c>
      <c r="G15427" t="s">
        <v>20513</v>
      </c>
    </row>
    <row r="15428" spans="1:7" x14ac:dyDescent="0.3">
      <c r="A15428" t="s">
        <v>31</v>
      </c>
      <c r="B15428">
        <v>2021</v>
      </c>
      <c r="C15428">
        <v>47022021</v>
      </c>
      <c r="D15428" t="s">
        <v>34</v>
      </c>
      <c r="E15428">
        <v>23223</v>
      </c>
      <c r="F15428" t="s">
        <v>20514</v>
      </c>
      <c r="G15428" t="s">
        <v>20515</v>
      </c>
    </row>
    <row r="15429" spans="1:7" x14ac:dyDescent="0.3">
      <c r="A15429" t="s">
        <v>31</v>
      </c>
      <c r="B15429">
        <v>2021</v>
      </c>
      <c r="C15429">
        <v>47022021</v>
      </c>
      <c r="D15429" t="s">
        <v>34</v>
      </c>
      <c r="E15429">
        <v>21048</v>
      </c>
      <c r="F15429" t="s">
        <v>20516</v>
      </c>
      <c r="G15429" t="s">
        <v>20517</v>
      </c>
    </row>
    <row r="15430" spans="1:7" x14ac:dyDescent="0.3">
      <c r="A15430" t="s">
        <v>31</v>
      </c>
      <c r="B15430">
        <v>2021</v>
      </c>
      <c r="C15430">
        <v>47022021</v>
      </c>
      <c r="D15430" t="s">
        <v>34</v>
      </c>
      <c r="E15430">
        <v>22101</v>
      </c>
      <c r="F15430" t="s">
        <v>20518</v>
      </c>
      <c r="G15430" t="s">
        <v>20519</v>
      </c>
    </row>
    <row r="15431" spans="1:7" x14ac:dyDescent="0.3">
      <c r="A15431" t="s">
        <v>31</v>
      </c>
      <c r="B15431">
        <v>2021</v>
      </c>
      <c r="C15431">
        <v>47022021</v>
      </c>
      <c r="D15431" t="s">
        <v>34</v>
      </c>
      <c r="E15431">
        <v>22034</v>
      </c>
      <c r="F15431" t="s">
        <v>20520</v>
      </c>
      <c r="G15431" t="s">
        <v>20521</v>
      </c>
    </row>
    <row r="15432" spans="1:7" x14ac:dyDescent="0.3">
      <c r="A15432" t="s">
        <v>31</v>
      </c>
      <c r="B15432">
        <v>2021</v>
      </c>
      <c r="C15432">
        <v>47022021</v>
      </c>
      <c r="D15432" t="s">
        <v>34</v>
      </c>
      <c r="E15432">
        <v>23124</v>
      </c>
      <c r="F15432" t="s">
        <v>20522</v>
      </c>
      <c r="G15432" t="s">
        <v>20523</v>
      </c>
    </row>
    <row r="15433" spans="1:7" x14ac:dyDescent="0.3">
      <c r="A15433" t="s">
        <v>31</v>
      </c>
      <c r="B15433">
        <v>2021</v>
      </c>
      <c r="C15433">
        <v>47022021</v>
      </c>
      <c r="D15433" t="s">
        <v>34</v>
      </c>
      <c r="E15433">
        <v>21336</v>
      </c>
      <c r="F15433" t="s">
        <v>20524</v>
      </c>
      <c r="G15433" t="s">
        <v>20525</v>
      </c>
    </row>
    <row r="15434" spans="1:7" x14ac:dyDescent="0.3">
      <c r="A15434" t="s">
        <v>31</v>
      </c>
      <c r="B15434">
        <v>2021</v>
      </c>
      <c r="C15434">
        <v>47022021</v>
      </c>
      <c r="D15434" t="s">
        <v>34</v>
      </c>
      <c r="E15434">
        <v>21899</v>
      </c>
      <c r="F15434" t="s">
        <v>20526</v>
      </c>
      <c r="G15434" t="s">
        <v>20527</v>
      </c>
    </row>
    <row r="15435" spans="1:7" x14ac:dyDescent="0.3">
      <c r="A15435" t="s">
        <v>31</v>
      </c>
      <c r="B15435">
        <v>2021</v>
      </c>
      <c r="C15435">
        <v>47022021</v>
      </c>
      <c r="D15435" t="s">
        <v>34</v>
      </c>
      <c r="E15435">
        <v>22288</v>
      </c>
      <c r="F15435" t="s">
        <v>20528</v>
      </c>
      <c r="G15435" t="s">
        <v>20529</v>
      </c>
    </row>
    <row r="15436" spans="1:7" x14ac:dyDescent="0.3">
      <c r="A15436" t="s">
        <v>31</v>
      </c>
      <c r="B15436">
        <v>2021</v>
      </c>
      <c r="C15436">
        <v>47022021</v>
      </c>
      <c r="D15436" t="s">
        <v>34</v>
      </c>
      <c r="E15436">
        <v>22487</v>
      </c>
      <c r="F15436" t="s">
        <v>20530</v>
      </c>
      <c r="G15436" t="s">
        <v>20531</v>
      </c>
    </row>
    <row r="15437" spans="1:7" x14ac:dyDescent="0.3">
      <c r="A15437" t="s">
        <v>31</v>
      </c>
      <c r="B15437">
        <v>2021</v>
      </c>
      <c r="C15437">
        <v>47022021</v>
      </c>
      <c r="D15437" t="s">
        <v>34</v>
      </c>
      <c r="E15437">
        <v>22572</v>
      </c>
      <c r="F15437" t="s">
        <v>20532</v>
      </c>
      <c r="G15437" t="s">
        <v>20533</v>
      </c>
    </row>
    <row r="15438" spans="1:7" x14ac:dyDescent="0.3">
      <c r="A15438" t="s">
        <v>31</v>
      </c>
      <c r="B15438">
        <v>2021</v>
      </c>
      <c r="C15438">
        <v>47022021</v>
      </c>
      <c r="D15438" t="s">
        <v>34</v>
      </c>
      <c r="E15438">
        <v>22814</v>
      </c>
      <c r="F15438" t="s">
        <v>20534</v>
      </c>
      <c r="G15438" t="s">
        <v>20535</v>
      </c>
    </row>
    <row r="15439" spans="1:7" x14ac:dyDescent="0.3">
      <c r="A15439" t="s">
        <v>31</v>
      </c>
      <c r="B15439">
        <v>2021</v>
      </c>
      <c r="C15439">
        <v>47022021</v>
      </c>
      <c r="D15439" t="s">
        <v>34</v>
      </c>
      <c r="E15439">
        <v>21846</v>
      </c>
      <c r="F15439" t="s">
        <v>20536</v>
      </c>
      <c r="G15439" t="s">
        <v>20537</v>
      </c>
    </row>
    <row r="15440" spans="1:7" x14ac:dyDescent="0.3">
      <c r="A15440" t="s">
        <v>31</v>
      </c>
      <c r="B15440">
        <v>2021</v>
      </c>
      <c r="C15440">
        <v>48012021</v>
      </c>
      <c r="D15440" t="s">
        <v>77</v>
      </c>
      <c r="E15440">
        <v>21704</v>
      </c>
      <c r="F15440" t="s">
        <v>20538</v>
      </c>
      <c r="G15440" t="s">
        <v>20539</v>
      </c>
    </row>
    <row r="15441" spans="1:7" x14ac:dyDescent="0.3">
      <c r="A15441" t="s">
        <v>31</v>
      </c>
      <c r="B15441">
        <v>2021</v>
      </c>
      <c r="C15441">
        <v>48012021</v>
      </c>
      <c r="D15441" t="s">
        <v>77</v>
      </c>
      <c r="E15441">
        <v>22206</v>
      </c>
      <c r="F15441" t="s">
        <v>20540</v>
      </c>
      <c r="G15441" t="s">
        <v>20541</v>
      </c>
    </row>
    <row r="15442" spans="1:7" x14ac:dyDescent="0.3">
      <c r="A15442" t="s">
        <v>31</v>
      </c>
      <c r="B15442">
        <v>2021</v>
      </c>
      <c r="C15442">
        <v>48012021</v>
      </c>
      <c r="D15442" t="s">
        <v>77</v>
      </c>
      <c r="E15442">
        <v>22194</v>
      </c>
      <c r="F15442" t="s">
        <v>20542</v>
      </c>
      <c r="G15442" t="s">
        <v>20543</v>
      </c>
    </row>
    <row r="15443" spans="1:7" x14ac:dyDescent="0.3">
      <c r="A15443" t="s">
        <v>31</v>
      </c>
      <c r="B15443">
        <v>2021</v>
      </c>
      <c r="C15443">
        <v>48012021</v>
      </c>
      <c r="D15443" t="s">
        <v>77</v>
      </c>
      <c r="E15443">
        <v>22558</v>
      </c>
      <c r="F15443" t="s">
        <v>20544</v>
      </c>
      <c r="G15443" t="s">
        <v>20545</v>
      </c>
    </row>
    <row r="15444" spans="1:7" x14ac:dyDescent="0.3">
      <c r="A15444" t="s">
        <v>31</v>
      </c>
      <c r="B15444">
        <v>2021</v>
      </c>
      <c r="C15444">
        <v>48012021</v>
      </c>
      <c r="D15444" t="s">
        <v>77</v>
      </c>
      <c r="E15444">
        <v>22650</v>
      </c>
      <c r="F15444" t="s">
        <v>20546</v>
      </c>
      <c r="G15444" t="s">
        <v>20547</v>
      </c>
    </row>
    <row r="15445" spans="1:7" x14ac:dyDescent="0.3">
      <c r="A15445" t="s">
        <v>31</v>
      </c>
      <c r="B15445">
        <v>2021</v>
      </c>
      <c r="C15445">
        <v>48012021</v>
      </c>
      <c r="D15445" t="s">
        <v>77</v>
      </c>
      <c r="E15445">
        <v>23965</v>
      </c>
      <c r="F15445" t="s">
        <v>20548</v>
      </c>
      <c r="G15445" t="s">
        <v>20549</v>
      </c>
    </row>
    <row r="15446" spans="1:7" x14ac:dyDescent="0.3">
      <c r="A15446" t="s">
        <v>31</v>
      </c>
      <c r="B15446">
        <v>2021</v>
      </c>
      <c r="C15446">
        <v>48012021</v>
      </c>
      <c r="D15446" t="s">
        <v>77</v>
      </c>
      <c r="E15446">
        <v>20761</v>
      </c>
      <c r="F15446" t="s">
        <v>20550</v>
      </c>
      <c r="G15446" t="s">
        <v>20551</v>
      </c>
    </row>
    <row r="15447" spans="1:7" x14ac:dyDescent="0.3">
      <c r="A15447" t="s">
        <v>31</v>
      </c>
      <c r="B15447">
        <v>2021</v>
      </c>
      <c r="C15447">
        <v>48012021</v>
      </c>
      <c r="D15447" t="s">
        <v>77</v>
      </c>
      <c r="E15447">
        <v>26976</v>
      </c>
      <c r="F15447" t="s">
        <v>20552</v>
      </c>
      <c r="G15447" t="s">
        <v>20553</v>
      </c>
    </row>
    <row r="15448" spans="1:7" x14ac:dyDescent="0.3">
      <c r="A15448" t="s">
        <v>31</v>
      </c>
      <c r="B15448">
        <v>2021</v>
      </c>
      <c r="C15448">
        <v>48012021</v>
      </c>
      <c r="D15448" t="s">
        <v>77</v>
      </c>
      <c r="E15448">
        <v>17327</v>
      </c>
      <c r="F15448" t="s">
        <v>20554</v>
      </c>
      <c r="G15448" t="s">
        <v>20555</v>
      </c>
    </row>
    <row r="15449" spans="1:7" x14ac:dyDescent="0.3">
      <c r="A15449" t="s">
        <v>31</v>
      </c>
      <c r="B15449">
        <v>2021</v>
      </c>
      <c r="C15449">
        <v>48012021</v>
      </c>
      <c r="D15449" t="s">
        <v>77</v>
      </c>
      <c r="E15449">
        <v>22346</v>
      </c>
      <c r="F15449" t="s">
        <v>20556</v>
      </c>
      <c r="G15449" t="s">
        <v>20557</v>
      </c>
    </row>
    <row r="15450" spans="1:7" x14ac:dyDescent="0.3">
      <c r="A15450" t="s">
        <v>31</v>
      </c>
      <c r="B15450">
        <v>2021</v>
      </c>
      <c r="C15450">
        <v>48012021</v>
      </c>
      <c r="D15450" t="s">
        <v>77</v>
      </c>
      <c r="E15450">
        <v>22295</v>
      </c>
      <c r="F15450" t="s">
        <v>20558</v>
      </c>
      <c r="G15450" t="s">
        <v>20559</v>
      </c>
    </row>
    <row r="15451" spans="1:7" x14ac:dyDescent="0.3">
      <c r="A15451" t="s">
        <v>31</v>
      </c>
      <c r="B15451">
        <v>2021</v>
      </c>
      <c r="C15451">
        <v>48012021</v>
      </c>
      <c r="D15451" t="s">
        <v>77</v>
      </c>
      <c r="E15451">
        <v>20244</v>
      </c>
      <c r="F15451" t="s">
        <v>20560</v>
      </c>
      <c r="G15451" t="s">
        <v>20561</v>
      </c>
    </row>
    <row r="15452" spans="1:7" x14ac:dyDescent="0.3">
      <c r="A15452" t="s">
        <v>31</v>
      </c>
      <c r="B15452">
        <v>2021</v>
      </c>
      <c r="C15452">
        <v>48012021</v>
      </c>
      <c r="D15452" t="s">
        <v>77</v>
      </c>
      <c r="E15452">
        <v>21843</v>
      </c>
      <c r="F15452" t="s">
        <v>20562</v>
      </c>
      <c r="G15452" t="s">
        <v>20563</v>
      </c>
    </row>
    <row r="15453" spans="1:7" x14ac:dyDescent="0.3">
      <c r="A15453" t="s">
        <v>31</v>
      </c>
      <c r="B15453">
        <v>2021</v>
      </c>
      <c r="C15453">
        <v>48012021</v>
      </c>
      <c r="D15453" t="s">
        <v>77</v>
      </c>
      <c r="E15453">
        <v>22524</v>
      </c>
      <c r="F15453" t="s">
        <v>20564</v>
      </c>
      <c r="G15453" t="s">
        <v>20565</v>
      </c>
    </row>
    <row r="15454" spans="1:7" x14ac:dyDescent="0.3">
      <c r="A15454" t="s">
        <v>31</v>
      </c>
      <c r="B15454">
        <v>2021</v>
      </c>
      <c r="C15454">
        <v>48012021</v>
      </c>
      <c r="D15454" t="s">
        <v>77</v>
      </c>
      <c r="E15454">
        <v>21501</v>
      </c>
      <c r="F15454" t="s">
        <v>20566</v>
      </c>
      <c r="G15454" t="s">
        <v>20567</v>
      </c>
    </row>
    <row r="15455" spans="1:7" x14ac:dyDescent="0.3">
      <c r="A15455" t="s">
        <v>31</v>
      </c>
      <c r="B15455">
        <v>2021</v>
      </c>
      <c r="C15455">
        <v>48012021</v>
      </c>
      <c r="D15455" t="s">
        <v>77</v>
      </c>
      <c r="E15455">
        <v>23854</v>
      </c>
      <c r="F15455" t="s">
        <v>20568</v>
      </c>
      <c r="G15455" t="s">
        <v>20569</v>
      </c>
    </row>
    <row r="15456" spans="1:7" x14ac:dyDescent="0.3">
      <c r="A15456" t="s">
        <v>31</v>
      </c>
      <c r="B15456">
        <v>2021</v>
      </c>
      <c r="C15456">
        <v>48012021</v>
      </c>
      <c r="D15456" t="s">
        <v>77</v>
      </c>
      <c r="E15456">
        <v>21309</v>
      </c>
      <c r="F15456" t="s">
        <v>20570</v>
      </c>
      <c r="G15456" t="s">
        <v>20571</v>
      </c>
    </row>
    <row r="15457" spans="1:7" x14ac:dyDescent="0.3">
      <c r="A15457" t="s">
        <v>31</v>
      </c>
      <c r="B15457">
        <v>2021</v>
      </c>
      <c r="C15457">
        <v>48012021</v>
      </c>
      <c r="D15457" t="s">
        <v>77</v>
      </c>
      <c r="E15457">
        <v>21747</v>
      </c>
      <c r="F15457" t="s">
        <v>20572</v>
      </c>
      <c r="G15457" t="s">
        <v>20573</v>
      </c>
    </row>
    <row r="15458" spans="1:7" x14ac:dyDescent="0.3">
      <c r="A15458" t="s">
        <v>31</v>
      </c>
      <c r="B15458">
        <v>2021</v>
      </c>
      <c r="C15458">
        <v>48012021</v>
      </c>
      <c r="D15458" t="s">
        <v>77</v>
      </c>
      <c r="E15458">
        <v>22219</v>
      </c>
      <c r="F15458" t="s">
        <v>20574</v>
      </c>
      <c r="G15458" t="s">
        <v>20575</v>
      </c>
    </row>
    <row r="15459" spans="1:7" x14ac:dyDescent="0.3">
      <c r="A15459" t="s">
        <v>31</v>
      </c>
      <c r="B15459">
        <v>2021</v>
      </c>
      <c r="C15459">
        <v>48012021</v>
      </c>
      <c r="D15459" t="s">
        <v>77</v>
      </c>
      <c r="E15459">
        <v>21871</v>
      </c>
      <c r="F15459" t="s">
        <v>20576</v>
      </c>
      <c r="G15459" t="s">
        <v>20577</v>
      </c>
    </row>
    <row r="15460" spans="1:7" x14ac:dyDescent="0.3">
      <c r="A15460" t="s">
        <v>31</v>
      </c>
      <c r="B15460">
        <v>2021</v>
      </c>
      <c r="C15460">
        <v>48012021</v>
      </c>
      <c r="D15460" t="s">
        <v>77</v>
      </c>
      <c r="E15460">
        <v>21960</v>
      </c>
      <c r="F15460" t="s">
        <v>20578</v>
      </c>
      <c r="G15460" t="s">
        <v>20579</v>
      </c>
    </row>
    <row r="15461" spans="1:7" x14ac:dyDescent="0.3">
      <c r="A15461" t="s">
        <v>31</v>
      </c>
      <c r="B15461">
        <v>2021</v>
      </c>
      <c r="C15461">
        <v>48012021</v>
      </c>
      <c r="D15461" t="s">
        <v>77</v>
      </c>
      <c r="E15461">
        <v>20374</v>
      </c>
      <c r="F15461" t="s">
        <v>20580</v>
      </c>
      <c r="G15461" t="s">
        <v>20581</v>
      </c>
    </row>
    <row r="15462" spans="1:7" x14ac:dyDescent="0.3">
      <c r="A15462" t="s">
        <v>31</v>
      </c>
      <c r="B15462">
        <v>2021</v>
      </c>
      <c r="C15462">
        <v>48012021</v>
      </c>
      <c r="D15462" t="s">
        <v>77</v>
      </c>
      <c r="E15462">
        <v>22301</v>
      </c>
      <c r="F15462" t="s">
        <v>20582</v>
      </c>
      <c r="G15462" t="s">
        <v>20583</v>
      </c>
    </row>
    <row r="15463" spans="1:7" x14ac:dyDescent="0.3">
      <c r="A15463" t="s">
        <v>31</v>
      </c>
      <c r="B15463">
        <v>2021</v>
      </c>
      <c r="C15463">
        <v>48012021</v>
      </c>
      <c r="D15463" t="s">
        <v>77</v>
      </c>
      <c r="E15463">
        <v>21561</v>
      </c>
      <c r="F15463" t="s">
        <v>20584</v>
      </c>
      <c r="G15463" t="s">
        <v>20585</v>
      </c>
    </row>
    <row r="15464" spans="1:7" x14ac:dyDescent="0.3">
      <c r="A15464" t="s">
        <v>31</v>
      </c>
      <c r="B15464">
        <v>2021</v>
      </c>
      <c r="C15464">
        <v>48012021</v>
      </c>
      <c r="D15464" t="s">
        <v>77</v>
      </c>
      <c r="E15464">
        <v>19531</v>
      </c>
      <c r="F15464" t="s">
        <v>20586</v>
      </c>
      <c r="G15464" t="s">
        <v>20587</v>
      </c>
    </row>
    <row r="15465" spans="1:7" x14ac:dyDescent="0.3">
      <c r="A15465" t="s">
        <v>31</v>
      </c>
      <c r="B15465">
        <v>2021</v>
      </c>
      <c r="C15465">
        <v>48012021</v>
      </c>
      <c r="D15465" t="s">
        <v>77</v>
      </c>
      <c r="E15465">
        <v>20906</v>
      </c>
      <c r="F15465" t="s">
        <v>20588</v>
      </c>
      <c r="G15465" t="s">
        <v>20589</v>
      </c>
    </row>
    <row r="15466" spans="1:7" x14ac:dyDescent="0.3">
      <c r="A15466" t="s">
        <v>31</v>
      </c>
      <c r="B15466">
        <v>2021</v>
      </c>
      <c r="C15466">
        <v>48012021</v>
      </c>
      <c r="D15466" t="s">
        <v>77</v>
      </c>
      <c r="E15466">
        <v>21973</v>
      </c>
      <c r="F15466" t="s">
        <v>20590</v>
      </c>
      <c r="G15466" t="s">
        <v>20591</v>
      </c>
    </row>
    <row r="15467" spans="1:7" x14ac:dyDescent="0.3">
      <c r="A15467" t="s">
        <v>31</v>
      </c>
      <c r="B15467">
        <v>2021</v>
      </c>
      <c r="C15467">
        <v>48012021</v>
      </c>
      <c r="D15467" t="s">
        <v>77</v>
      </c>
      <c r="E15467">
        <v>20174</v>
      </c>
      <c r="F15467" t="s">
        <v>20592</v>
      </c>
      <c r="G15467" t="s">
        <v>415</v>
      </c>
    </row>
    <row r="15468" spans="1:7" x14ac:dyDescent="0.3">
      <c r="A15468" t="s">
        <v>31</v>
      </c>
      <c r="B15468">
        <v>2021</v>
      </c>
      <c r="C15468">
        <v>48022021</v>
      </c>
      <c r="D15468" t="s">
        <v>50</v>
      </c>
      <c r="E15468">
        <v>22598</v>
      </c>
      <c r="F15468" t="s">
        <v>20593</v>
      </c>
      <c r="G15468" t="s">
        <v>20594</v>
      </c>
    </row>
    <row r="15469" spans="1:7" x14ac:dyDescent="0.3">
      <c r="A15469" t="s">
        <v>31</v>
      </c>
      <c r="B15469">
        <v>2021</v>
      </c>
      <c r="C15469">
        <v>48022021</v>
      </c>
      <c r="D15469" t="s">
        <v>50</v>
      </c>
      <c r="E15469">
        <v>21583</v>
      </c>
      <c r="F15469" t="s">
        <v>20595</v>
      </c>
      <c r="G15469" t="s">
        <v>20596</v>
      </c>
    </row>
    <row r="15470" spans="1:7" x14ac:dyDescent="0.3">
      <c r="A15470" t="s">
        <v>31</v>
      </c>
      <c r="B15470">
        <v>2021</v>
      </c>
      <c r="C15470">
        <v>48022021</v>
      </c>
      <c r="D15470" t="s">
        <v>50</v>
      </c>
      <c r="E15470">
        <v>21786</v>
      </c>
      <c r="F15470" t="s">
        <v>20597</v>
      </c>
      <c r="G15470" t="s">
        <v>20598</v>
      </c>
    </row>
    <row r="15471" spans="1:7" x14ac:dyDescent="0.3">
      <c r="A15471" t="s">
        <v>31</v>
      </c>
      <c r="B15471">
        <v>2021</v>
      </c>
      <c r="C15471">
        <v>48022021</v>
      </c>
      <c r="D15471" t="s">
        <v>50</v>
      </c>
      <c r="E15471">
        <v>22484</v>
      </c>
      <c r="F15471" t="s">
        <v>20599</v>
      </c>
      <c r="G15471" t="s">
        <v>20600</v>
      </c>
    </row>
    <row r="15472" spans="1:7" x14ac:dyDescent="0.3">
      <c r="A15472" t="s">
        <v>31</v>
      </c>
      <c r="B15472">
        <v>2021</v>
      </c>
      <c r="C15472">
        <v>48022021</v>
      </c>
      <c r="D15472" t="s">
        <v>50</v>
      </c>
      <c r="E15472">
        <v>22484</v>
      </c>
      <c r="F15472" t="s">
        <v>20601</v>
      </c>
      <c r="G15472" t="s">
        <v>20602</v>
      </c>
    </row>
    <row r="15473" spans="1:7" x14ac:dyDescent="0.3">
      <c r="A15473" t="s">
        <v>31</v>
      </c>
      <c r="B15473">
        <v>2021</v>
      </c>
      <c r="C15473">
        <v>48022021</v>
      </c>
      <c r="D15473" t="s">
        <v>50</v>
      </c>
      <c r="E15473">
        <v>22263</v>
      </c>
      <c r="F15473" t="s">
        <v>20603</v>
      </c>
      <c r="G15473" t="s">
        <v>20604</v>
      </c>
    </row>
    <row r="15474" spans="1:7" x14ac:dyDescent="0.3">
      <c r="A15474" t="s">
        <v>31</v>
      </c>
      <c r="B15474">
        <v>2021</v>
      </c>
      <c r="C15474">
        <v>48022021</v>
      </c>
      <c r="D15474" t="s">
        <v>50</v>
      </c>
      <c r="E15474">
        <v>20385</v>
      </c>
      <c r="F15474" t="s">
        <v>20605</v>
      </c>
      <c r="G15474" t="s">
        <v>20606</v>
      </c>
    </row>
    <row r="15475" spans="1:7" x14ac:dyDescent="0.3">
      <c r="A15475" t="s">
        <v>31</v>
      </c>
      <c r="B15475">
        <v>2021</v>
      </c>
      <c r="C15475">
        <v>48022021</v>
      </c>
      <c r="D15475" t="s">
        <v>50</v>
      </c>
      <c r="E15475">
        <v>22374</v>
      </c>
      <c r="F15475" t="s">
        <v>20607</v>
      </c>
      <c r="G15475" t="s">
        <v>20608</v>
      </c>
    </row>
    <row r="15476" spans="1:7" x14ac:dyDescent="0.3">
      <c r="A15476" t="s">
        <v>31</v>
      </c>
      <c r="B15476">
        <v>2021</v>
      </c>
      <c r="C15476">
        <v>48022021</v>
      </c>
      <c r="D15476" t="s">
        <v>50</v>
      </c>
      <c r="E15476">
        <v>22067</v>
      </c>
      <c r="F15476" t="s">
        <v>20609</v>
      </c>
      <c r="G15476" t="s">
        <v>20610</v>
      </c>
    </row>
    <row r="15477" spans="1:7" x14ac:dyDescent="0.3">
      <c r="A15477" t="s">
        <v>31</v>
      </c>
      <c r="B15477">
        <v>2021</v>
      </c>
      <c r="C15477">
        <v>48022021</v>
      </c>
      <c r="D15477" t="s">
        <v>50</v>
      </c>
      <c r="E15477">
        <v>21724</v>
      </c>
      <c r="F15477" t="s">
        <v>20611</v>
      </c>
      <c r="G15477" t="s">
        <v>20612</v>
      </c>
    </row>
    <row r="15478" spans="1:7" x14ac:dyDescent="0.3">
      <c r="A15478" t="s">
        <v>31</v>
      </c>
      <c r="B15478">
        <v>2021</v>
      </c>
      <c r="C15478">
        <v>48022021</v>
      </c>
      <c r="D15478" t="s">
        <v>50</v>
      </c>
      <c r="E15478">
        <v>855</v>
      </c>
      <c r="F15478" t="s">
        <v>20613</v>
      </c>
      <c r="G15478" t="s">
        <v>20614</v>
      </c>
    </row>
    <row r="15479" spans="1:7" x14ac:dyDescent="0.3">
      <c r="A15479" t="s">
        <v>31</v>
      </c>
      <c r="B15479">
        <v>2021</v>
      </c>
      <c r="C15479">
        <v>48022021</v>
      </c>
      <c r="D15479" t="s">
        <v>50</v>
      </c>
      <c r="E15479">
        <v>21786</v>
      </c>
      <c r="F15479" t="s">
        <v>20615</v>
      </c>
      <c r="G15479" t="s">
        <v>20616</v>
      </c>
    </row>
    <row r="15480" spans="1:7" x14ac:dyDescent="0.3">
      <c r="A15480" t="s">
        <v>31</v>
      </c>
      <c r="B15480">
        <v>2021</v>
      </c>
      <c r="C15480">
        <v>48022021</v>
      </c>
      <c r="D15480" t="s">
        <v>50</v>
      </c>
      <c r="E15480">
        <v>22762</v>
      </c>
      <c r="F15480" t="s">
        <v>20617</v>
      </c>
      <c r="G15480" t="s">
        <v>20618</v>
      </c>
    </row>
    <row r="15481" spans="1:7" x14ac:dyDescent="0.3">
      <c r="A15481" t="s">
        <v>31</v>
      </c>
      <c r="B15481">
        <v>2021</v>
      </c>
      <c r="C15481">
        <v>48022021</v>
      </c>
      <c r="D15481" t="s">
        <v>50</v>
      </c>
      <c r="E15481">
        <v>22104</v>
      </c>
      <c r="F15481" t="s">
        <v>20619</v>
      </c>
      <c r="G15481" t="s">
        <v>20620</v>
      </c>
    </row>
    <row r="15482" spans="1:7" x14ac:dyDescent="0.3">
      <c r="A15482" t="s">
        <v>31</v>
      </c>
      <c r="B15482">
        <v>2021</v>
      </c>
      <c r="C15482">
        <v>48022021</v>
      </c>
      <c r="D15482" t="s">
        <v>50</v>
      </c>
      <c r="E15482">
        <v>21417</v>
      </c>
      <c r="F15482" t="s">
        <v>20621</v>
      </c>
      <c r="G15482" t="s">
        <v>20622</v>
      </c>
    </row>
    <row r="15483" spans="1:7" x14ac:dyDescent="0.3">
      <c r="A15483" t="s">
        <v>31</v>
      </c>
      <c r="B15483">
        <v>2021</v>
      </c>
      <c r="C15483">
        <v>48022021</v>
      </c>
      <c r="D15483" t="s">
        <v>50</v>
      </c>
      <c r="E15483">
        <v>21418</v>
      </c>
      <c r="F15483" t="s">
        <v>20623</v>
      </c>
      <c r="G15483" t="s">
        <v>20624</v>
      </c>
    </row>
    <row r="15484" spans="1:7" x14ac:dyDescent="0.3">
      <c r="A15484" t="s">
        <v>31</v>
      </c>
      <c r="B15484">
        <v>2021</v>
      </c>
      <c r="C15484">
        <v>48022021</v>
      </c>
      <c r="D15484" t="s">
        <v>50</v>
      </c>
      <c r="E15484">
        <v>7826</v>
      </c>
      <c r="F15484" t="s">
        <v>20625</v>
      </c>
      <c r="G15484" t="s">
        <v>20626</v>
      </c>
    </row>
    <row r="15485" spans="1:7" x14ac:dyDescent="0.3">
      <c r="A15485" t="s">
        <v>31</v>
      </c>
      <c r="B15485">
        <v>2021</v>
      </c>
      <c r="C15485">
        <v>48022021</v>
      </c>
      <c r="D15485" t="s">
        <v>50</v>
      </c>
      <c r="E15485">
        <v>14235</v>
      </c>
      <c r="F15485" t="s">
        <v>20627</v>
      </c>
      <c r="G15485" t="s">
        <v>418</v>
      </c>
    </row>
    <row r="15486" spans="1:7" x14ac:dyDescent="0.3">
      <c r="A15486" t="s">
        <v>31</v>
      </c>
      <c r="B15486">
        <v>2021</v>
      </c>
      <c r="C15486">
        <v>49012021</v>
      </c>
      <c r="D15486" t="s">
        <v>347</v>
      </c>
      <c r="E15486">
        <v>21090</v>
      </c>
      <c r="F15486" t="s">
        <v>20628</v>
      </c>
      <c r="G15486" t="s">
        <v>20629</v>
      </c>
    </row>
    <row r="15487" spans="1:7" x14ac:dyDescent="0.3">
      <c r="A15487" t="s">
        <v>31</v>
      </c>
      <c r="B15487">
        <v>2021</v>
      </c>
      <c r="C15487">
        <v>49012021</v>
      </c>
      <c r="D15487" t="s">
        <v>347</v>
      </c>
      <c r="E15487">
        <v>22517</v>
      </c>
      <c r="F15487" t="s">
        <v>20630</v>
      </c>
      <c r="G15487" t="s">
        <v>20631</v>
      </c>
    </row>
    <row r="15488" spans="1:7" x14ac:dyDescent="0.3">
      <c r="A15488" t="s">
        <v>31</v>
      </c>
      <c r="B15488">
        <v>2021</v>
      </c>
      <c r="C15488">
        <v>49012021</v>
      </c>
      <c r="D15488" t="s">
        <v>347</v>
      </c>
      <c r="E15488">
        <v>21914</v>
      </c>
      <c r="F15488" t="s">
        <v>20632</v>
      </c>
      <c r="G15488" t="s">
        <v>20633</v>
      </c>
    </row>
    <row r="15489" spans="1:7" x14ac:dyDescent="0.3">
      <c r="A15489" t="s">
        <v>31</v>
      </c>
      <c r="B15489">
        <v>2021</v>
      </c>
      <c r="C15489">
        <v>49012021</v>
      </c>
      <c r="D15489" t="s">
        <v>347</v>
      </c>
      <c r="E15489">
        <v>21971</v>
      </c>
      <c r="F15489" t="s">
        <v>20634</v>
      </c>
      <c r="G15489" t="s">
        <v>20635</v>
      </c>
    </row>
    <row r="15490" spans="1:7" x14ac:dyDescent="0.3">
      <c r="A15490" t="s">
        <v>31</v>
      </c>
      <c r="B15490">
        <v>2021</v>
      </c>
      <c r="C15490">
        <v>49012021</v>
      </c>
      <c r="D15490" t="s">
        <v>347</v>
      </c>
      <c r="E15490">
        <v>22780</v>
      </c>
      <c r="F15490" t="s">
        <v>20636</v>
      </c>
      <c r="G15490" t="s">
        <v>20637</v>
      </c>
    </row>
    <row r="15491" spans="1:7" x14ac:dyDescent="0.3">
      <c r="A15491" t="s">
        <v>31</v>
      </c>
      <c r="B15491">
        <v>2021</v>
      </c>
      <c r="C15491">
        <v>49012021</v>
      </c>
      <c r="D15491" t="s">
        <v>347</v>
      </c>
      <c r="E15491">
        <v>21520</v>
      </c>
      <c r="F15491" t="s">
        <v>20638</v>
      </c>
      <c r="G15491" t="s">
        <v>20639</v>
      </c>
    </row>
    <row r="15492" spans="1:7" x14ac:dyDescent="0.3">
      <c r="A15492" t="s">
        <v>31</v>
      </c>
      <c r="B15492">
        <v>2021</v>
      </c>
      <c r="C15492">
        <v>49012021</v>
      </c>
      <c r="D15492" t="s">
        <v>347</v>
      </c>
      <c r="E15492">
        <v>21394</v>
      </c>
      <c r="F15492" t="s">
        <v>20640</v>
      </c>
      <c r="G15492" t="s">
        <v>20641</v>
      </c>
    </row>
    <row r="15493" spans="1:7" x14ac:dyDescent="0.3">
      <c r="A15493" t="s">
        <v>31</v>
      </c>
      <c r="B15493">
        <v>2021</v>
      </c>
      <c r="C15493">
        <v>49012021</v>
      </c>
      <c r="D15493" t="s">
        <v>347</v>
      </c>
      <c r="E15493">
        <v>21692</v>
      </c>
      <c r="F15493" t="s">
        <v>20642</v>
      </c>
      <c r="G15493" t="s">
        <v>20643</v>
      </c>
    </row>
    <row r="15494" spans="1:7" x14ac:dyDescent="0.3">
      <c r="A15494" t="s">
        <v>31</v>
      </c>
      <c r="B15494">
        <v>2021</v>
      </c>
      <c r="C15494">
        <v>49012021</v>
      </c>
      <c r="D15494" t="s">
        <v>347</v>
      </c>
      <c r="E15494">
        <v>22509</v>
      </c>
      <c r="F15494" t="s">
        <v>20644</v>
      </c>
      <c r="G15494" t="s">
        <v>20645</v>
      </c>
    </row>
    <row r="15495" spans="1:7" x14ac:dyDescent="0.3">
      <c r="A15495" t="s">
        <v>31</v>
      </c>
      <c r="B15495">
        <v>2021</v>
      </c>
      <c r="C15495">
        <v>49012021</v>
      </c>
      <c r="D15495" t="s">
        <v>347</v>
      </c>
      <c r="E15495">
        <v>21998</v>
      </c>
      <c r="F15495" t="s">
        <v>20646</v>
      </c>
      <c r="G15495" t="s">
        <v>20647</v>
      </c>
    </row>
    <row r="15496" spans="1:7" x14ac:dyDescent="0.3">
      <c r="A15496" t="s">
        <v>31</v>
      </c>
      <c r="B15496">
        <v>2021</v>
      </c>
      <c r="C15496">
        <v>49012021</v>
      </c>
      <c r="D15496" t="s">
        <v>347</v>
      </c>
      <c r="E15496">
        <v>21588</v>
      </c>
      <c r="F15496" t="s">
        <v>20648</v>
      </c>
      <c r="G15496" t="s">
        <v>20649</v>
      </c>
    </row>
    <row r="15497" spans="1:7" x14ac:dyDescent="0.3">
      <c r="A15497" t="s">
        <v>31</v>
      </c>
      <c r="B15497">
        <v>2021</v>
      </c>
      <c r="C15497">
        <v>49012021</v>
      </c>
      <c r="D15497" t="s">
        <v>347</v>
      </c>
      <c r="E15497">
        <v>22289</v>
      </c>
      <c r="F15497" t="s">
        <v>20650</v>
      </c>
      <c r="G15497" t="s">
        <v>20651</v>
      </c>
    </row>
    <row r="15498" spans="1:7" x14ac:dyDescent="0.3">
      <c r="A15498" t="s">
        <v>31</v>
      </c>
      <c r="B15498">
        <v>2021</v>
      </c>
      <c r="C15498">
        <v>49012021</v>
      </c>
      <c r="D15498" t="s">
        <v>347</v>
      </c>
      <c r="E15498">
        <v>22443</v>
      </c>
      <c r="F15498" t="s">
        <v>20652</v>
      </c>
      <c r="G15498" t="s">
        <v>20653</v>
      </c>
    </row>
    <row r="15499" spans="1:7" x14ac:dyDescent="0.3">
      <c r="A15499" t="s">
        <v>31</v>
      </c>
      <c r="B15499">
        <v>2021</v>
      </c>
      <c r="C15499">
        <v>49012021</v>
      </c>
      <c r="D15499" t="s">
        <v>347</v>
      </c>
      <c r="E15499">
        <v>21500</v>
      </c>
      <c r="F15499" t="s">
        <v>20654</v>
      </c>
      <c r="G15499" t="s">
        <v>20655</v>
      </c>
    </row>
    <row r="15500" spans="1:7" x14ac:dyDescent="0.3">
      <c r="A15500" t="s">
        <v>31</v>
      </c>
      <c r="B15500">
        <v>2021</v>
      </c>
      <c r="C15500">
        <v>49012021</v>
      </c>
      <c r="D15500" t="s">
        <v>347</v>
      </c>
      <c r="E15500">
        <v>21868</v>
      </c>
      <c r="F15500" t="s">
        <v>20656</v>
      </c>
      <c r="G15500" t="s">
        <v>20657</v>
      </c>
    </row>
    <row r="15501" spans="1:7" x14ac:dyDescent="0.3">
      <c r="A15501" t="s">
        <v>31</v>
      </c>
      <c r="B15501">
        <v>2021</v>
      </c>
      <c r="C15501">
        <v>49012021</v>
      </c>
      <c r="D15501" t="s">
        <v>347</v>
      </c>
      <c r="E15501">
        <v>21390</v>
      </c>
      <c r="F15501" t="s">
        <v>20658</v>
      </c>
      <c r="G15501" t="s">
        <v>20659</v>
      </c>
    </row>
    <row r="15502" spans="1:7" x14ac:dyDescent="0.3">
      <c r="A15502" t="s">
        <v>31</v>
      </c>
      <c r="B15502">
        <v>2021</v>
      </c>
      <c r="C15502">
        <v>49012021</v>
      </c>
      <c r="D15502" t="s">
        <v>347</v>
      </c>
      <c r="E15502">
        <v>21351</v>
      </c>
      <c r="F15502" t="s">
        <v>20660</v>
      </c>
      <c r="G15502" t="s">
        <v>20661</v>
      </c>
    </row>
    <row r="15503" spans="1:7" x14ac:dyDescent="0.3">
      <c r="A15503" t="s">
        <v>31</v>
      </c>
      <c r="B15503">
        <v>2021</v>
      </c>
      <c r="C15503">
        <v>49012021</v>
      </c>
      <c r="D15503" t="s">
        <v>347</v>
      </c>
      <c r="E15503">
        <v>21095</v>
      </c>
      <c r="F15503" t="s">
        <v>20662</v>
      </c>
      <c r="G15503" t="s">
        <v>20663</v>
      </c>
    </row>
    <row r="15504" spans="1:7" x14ac:dyDescent="0.3">
      <c r="A15504" t="s">
        <v>31</v>
      </c>
      <c r="B15504">
        <v>2021</v>
      </c>
      <c r="C15504">
        <v>49012021</v>
      </c>
      <c r="D15504" t="s">
        <v>347</v>
      </c>
      <c r="E15504">
        <v>22338</v>
      </c>
      <c r="F15504" t="s">
        <v>20664</v>
      </c>
      <c r="G15504" t="s">
        <v>20665</v>
      </c>
    </row>
    <row r="15505" spans="1:7" x14ac:dyDescent="0.3">
      <c r="A15505" t="s">
        <v>31</v>
      </c>
      <c r="B15505">
        <v>2021</v>
      </c>
      <c r="C15505">
        <v>49012021</v>
      </c>
      <c r="D15505" t="s">
        <v>347</v>
      </c>
      <c r="E15505">
        <v>22141</v>
      </c>
      <c r="F15505" t="s">
        <v>20666</v>
      </c>
      <c r="G15505" t="s">
        <v>20667</v>
      </c>
    </row>
    <row r="15506" spans="1:7" x14ac:dyDescent="0.3">
      <c r="A15506" t="s">
        <v>31</v>
      </c>
      <c r="B15506">
        <v>2021</v>
      </c>
      <c r="C15506">
        <v>49012021</v>
      </c>
      <c r="D15506" t="s">
        <v>347</v>
      </c>
      <c r="E15506">
        <v>22804</v>
      </c>
      <c r="F15506" t="s">
        <v>20668</v>
      </c>
      <c r="G15506" t="s">
        <v>20669</v>
      </c>
    </row>
    <row r="15507" spans="1:7" x14ac:dyDescent="0.3">
      <c r="A15507" t="s">
        <v>31</v>
      </c>
      <c r="B15507">
        <v>2021</v>
      </c>
      <c r="C15507">
        <v>49012021</v>
      </c>
      <c r="D15507" t="s">
        <v>347</v>
      </c>
      <c r="E15507">
        <v>21729</v>
      </c>
      <c r="F15507" t="s">
        <v>20670</v>
      </c>
      <c r="G15507" t="s">
        <v>20671</v>
      </c>
    </row>
    <row r="15508" spans="1:7" x14ac:dyDescent="0.3">
      <c r="A15508" t="s">
        <v>31</v>
      </c>
      <c r="B15508">
        <v>2021</v>
      </c>
      <c r="C15508">
        <v>49012021</v>
      </c>
      <c r="D15508" t="s">
        <v>347</v>
      </c>
      <c r="E15508">
        <v>22113</v>
      </c>
      <c r="F15508" t="s">
        <v>20672</v>
      </c>
      <c r="G15508" t="s">
        <v>20673</v>
      </c>
    </row>
    <row r="15509" spans="1:7" x14ac:dyDescent="0.3">
      <c r="A15509" t="s">
        <v>31</v>
      </c>
      <c r="B15509">
        <v>2021</v>
      </c>
      <c r="C15509">
        <v>49012021</v>
      </c>
      <c r="D15509" t="s">
        <v>347</v>
      </c>
      <c r="E15509">
        <v>22467</v>
      </c>
      <c r="F15509" t="s">
        <v>20674</v>
      </c>
      <c r="G15509" t="s">
        <v>20675</v>
      </c>
    </row>
    <row r="15510" spans="1:7" x14ac:dyDescent="0.3">
      <c r="A15510" t="s">
        <v>31</v>
      </c>
      <c r="B15510">
        <v>2021</v>
      </c>
      <c r="C15510">
        <v>49012021</v>
      </c>
      <c r="D15510" t="s">
        <v>347</v>
      </c>
      <c r="E15510">
        <v>21835</v>
      </c>
      <c r="F15510" t="s">
        <v>20676</v>
      </c>
      <c r="G15510" t="s">
        <v>20677</v>
      </c>
    </row>
    <row r="15511" spans="1:7" x14ac:dyDescent="0.3">
      <c r="A15511" t="s">
        <v>31</v>
      </c>
      <c r="B15511">
        <v>2021</v>
      </c>
      <c r="C15511">
        <v>49012021</v>
      </c>
      <c r="D15511" t="s">
        <v>347</v>
      </c>
      <c r="E15511">
        <v>22801</v>
      </c>
      <c r="F15511" t="s">
        <v>20678</v>
      </c>
      <c r="G15511" t="s">
        <v>20679</v>
      </c>
    </row>
    <row r="15512" spans="1:7" x14ac:dyDescent="0.3">
      <c r="A15512" t="s">
        <v>31</v>
      </c>
      <c r="B15512">
        <v>2021</v>
      </c>
      <c r="C15512">
        <v>49012021</v>
      </c>
      <c r="D15512" t="s">
        <v>347</v>
      </c>
      <c r="E15512">
        <v>21471</v>
      </c>
      <c r="F15512" t="s">
        <v>20680</v>
      </c>
      <c r="G15512" t="s">
        <v>20681</v>
      </c>
    </row>
    <row r="15513" spans="1:7" x14ac:dyDescent="0.3">
      <c r="A15513" t="s">
        <v>31</v>
      </c>
      <c r="B15513">
        <v>2021</v>
      </c>
      <c r="C15513">
        <v>49012021</v>
      </c>
      <c r="D15513" t="s">
        <v>347</v>
      </c>
      <c r="E15513">
        <v>22165</v>
      </c>
      <c r="F15513" t="s">
        <v>20682</v>
      </c>
      <c r="G15513" t="s">
        <v>20683</v>
      </c>
    </row>
    <row r="15514" spans="1:7" x14ac:dyDescent="0.3">
      <c r="A15514" t="s">
        <v>31</v>
      </c>
      <c r="B15514">
        <v>2021</v>
      </c>
      <c r="C15514">
        <v>49012021</v>
      </c>
      <c r="D15514" t="s">
        <v>347</v>
      </c>
      <c r="E15514">
        <v>22056</v>
      </c>
      <c r="F15514" t="s">
        <v>20684</v>
      </c>
      <c r="G15514" t="s">
        <v>20685</v>
      </c>
    </row>
    <row r="15515" spans="1:7" x14ac:dyDescent="0.3">
      <c r="A15515" t="s">
        <v>31</v>
      </c>
      <c r="B15515">
        <v>2021</v>
      </c>
      <c r="C15515">
        <v>49012021</v>
      </c>
      <c r="D15515" t="s">
        <v>347</v>
      </c>
      <c r="E15515">
        <v>22260</v>
      </c>
      <c r="F15515" t="s">
        <v>20686</v>
      </c>
      <c r="G15515" t="s">
        <v>20687</v>
      </c>
    </row>
    <row r="15516" spans="1:7" x14ac:dyDescent="0.3">
      <c r="A15516" t="s">
        <v>31</v>
      </c>
      <c r="B15516">
        <v>2021</v>
      </c>
      <c r="C15516">
        <v>49012021</v>
      </c>
      <c r="D15516" t="s">
        <v>347</v>
      </c>
      <c r="E15516">
        <v>21577</v>
      </c>
      <c r="F15516" t="s">
        <v>20688</v>
      </c>
      <c r="G15516" t="s">
        <v>20689</v>
      </c>
    </row>
    <row r="15517" spans="1:7" x14ac:dyDescent="0.3">
      <c r="A15517" t="s">
        <v>31</v>
      </c>
      <c r="B15517">
        <v>2021</v>
      </c>
      <c r="C15517">
        <v>49012021</v>
      </c>
      <c r="D15517" t="s">
        <v>347</v>
      </c>
      <c r="E15517">
        <v>21885</v>
      </c>
      <c r="F15517" t="s">
        <v>20690</v>
      </c>
      <c r="G15517" t="s">
        <v>20691</v>
      </c>
    </row>
    <row r="15518" spans="1:7" x14ac:dyDescent="0.3">
      <c r="A15518" t="s">
        <v>31</v>
      </c>
      <c r="B15518">
        <v>2021</v>
      </c>
      <c r="C15518">
        <v>49012021</v>
      </c>
      <c r="D15518" t="s">
        <v>347</v>
      </c>
      <c r="E15518">
        <v>22085</v>
      </c>
      <c r="F15518" t="s">
        <v>20692</v>
      </c>
      <c r="G15518" t="s">
        <v>20693</v>
      </c>
    </row>
    <row r="15519" spans="1:7" x14ac:dyDescent="0.3">
      <c r="A15519" t="s">
        <v>31</v>
      </c>
      <c r="B15519">
        <v>2021</v>
      </c>
      <c r="C15519">
        <v>49012021</v>
      </c>
      <c r="D15519" t="s">
        <v>347</v>
      </c>
      <c r="E15519">
        <v>21925</v>
      </c>
      <c r="F15519" t="s">
        <v>20694</v>
      </c>
      <c r="G15519" t="s">
        <v>20695</v>
      </c>
    </row>
    <row r="15520" spans="1:7" x14ac:dyDescent="0.3">
      <c r="A15520" t="s">
        <v>31</v>
      </c>
      <c r="B15520">
        <v>2021</v>
      </c>
      <c r="C15520">
        <v>49012021</v>
      </c>
      <c r="D15520" t="s">
        <v>347</v>
      </c>
      <c r="E15520">
        <v>22223</v>
      </c>
      <c r="F15520" t="s">
        <v>20696</v>
      </c>
      <c r="G15520" t="s">
        <v>20697</v>
      </c>
    </row>
    <row r="15521" spans="1:7" x14ac:dyDescent="0.3">
      <c r="A15521" t="s">
        <v>31</v>
      </c>
      <c r="B15521">
        <v>2021</v>
      </c>
      <c r="C15521">
        <v>49012021</v>
      </c>
      <c r="D15521" t="s">
        <v>347</v>
      </c>
      <c r="E15521">
        <v>22073</v>
      </c>
      <c r="F15521" t="s">
        <v>20698</v>
      </c>
      <c r="G15521" t="s">
        <v>20699</v>
      </c>
    </row>
    <row r="15522" spans="1:7" x14ac:dyDescent="0.3">
      <c r="A15522" t="s">
        <v>31</v>
      </c>
      <c r="B15522">
        <v>2021</v>
      </c>
      <c r="C15522">
        <v>49012021</v>
      </c>
      <c r="D15522" t="s">
        <v>347</v>
      </c>
      <c r="E15522">
        <v>21053</v>
      </c>
      <c r="F15522" t="s">
        <v>20700</v>
      </c>
      <c r="G15522" t="s">
        <v>20701</v>
      </c>
    </row>
    <row r="15523" spans="1:7" x14ac:dyDescent="0.3">
      <c r="A15523" t="s">
        <v>31</v>
      </c>
      <c r="B15523">
        <v>2021</v>
      </c>
      <c r="C15523">
        <v>49012021</v>
      </c>
      <c r="D15523" t="s">
        <v>347</v>
      </c>
      <c r="E15523">
        <v>22134</v>
      </c>
      <c r="F15523" t="s">
        <v>20702</v>
      </c>
      <c r="G15523" t="s">
        <v>20703</v>
      </c>
    </row>
    <row r="15524" spans="1:7" x14ac:dyDescent="0.3">
      <c r="A15524" t="s">
        <v>31</v>
      </c>
      <c r="B15524">
        <v>2021</v>
      </c>
      <c r="C15524">
        <v>49012021</v>
      </c>
      <c r="D15524" t="s">
        <v>347</v>
      </c>
      <c r="E15524">
        <v>21433</v>
      </c>
      <c r="F15524" t="s">
        <v>20704</v>
      </c>
      <c r="G15524" t="s">
        <v>20705</v>
      </c>
    </row>
    <row r="15525" spans="1:7" x14ac:dyDescent="0.3">
      <c r="A15525" t="s">
        <v>31</v>
      </c>
      <c r="B15525">
        <v>2021</v>
      </c>
      <c r="C15525">
        <v>49012021</v>
      </c>
      <c r="D15525" t="s">
        <v>347</v>
      </c>
      <c r="E15525">
        <v>22699</v>
      </c>
      <c r="F15525" t="s">
        <v>20706</v>
      </c>
      <c r="G15525" t="s">
        <v>20707</v>
      </c>
    </row>
    <row r="15526" spans="1:7" x14ac:dyDescent="0.3">
      <c r="A15526" t="s">
        <v>31</v>
      </c>
      <c r="B15526">
        <v>2021</v>
      </c>
      <c r="C15526">
        <v>49012021</v>
      </c>
      <c r="D15526" t="s">
        <v>347</v>
      </c>
      <c r="E15526">
        <v>22038</v>
      </c>
      <c r="F15526" t="s">
        <v>20708</v>
      </c>
      <c r="G15526" t="s">
        <v>20709</v>
      </c>
    </row>
    <row r="15527" spans="1:7" x14ac:dyDescent="0.3">
      <c r="A15527" t="s">
        <v>31</v>
      </c>
      <c r="B15527">
        <v>2021</v>
      </c>
      <c r="C15527">
        <v>49012021</v>
      </c>
      <c r="D15527" t="s">
        <v>347</v>
      </c>
      <c r="E15527">
        <v>21826</v>
      </c>
      <c r="F15527" t="s">
        <v>20710</v>
      </c>
      <c r="G15527" t="s">
        <v>20711</v>
      </c>
    </row>
    <row r="15528" spans="1:7" x14ac:dyDescent="0.3">
      <c r="A15528" t="s">
        <v>31</v>
      </c>
      <c r="B15528">
        <v>2021</v>
      </c>
      <c r="C15528">
        <v>49012021</v>
      </c>
      <c r="D15528" t="s">
        <v>347</v>
      </c>
      <c r="E15528">
        <v>21365</v>
      </c>
      <c r="F15528" t="s">
        <v>20712</v>
      </c>
      <c r="G15528" t="s">
        <v>20713</v>
      </c>
    </row>
    <row r="15529" spans="1:7" x14ac:dyDescent="0.3">
      <c r="A15529" t="s">
        <v>31</v>
      </c>
      <c r="B15529">
        <v>2021</v>
      </c>
      <c r="C15529">
        <v>49012021</v>
      </c>
      <c r="D15529" t="s">
        <v>347</v>
      </c>
      <c r="E15529">
        <v>22116</v>
      </c>
      <c r="F15529" t="s">
        <v>20714</v>
      </c>
      <c r="G15529" t="s">
        <v>20715</v>
      </c>
    </row>
    <row r="15530" spans="1:7" x14ac:dyDescent="0.3">
      <c r="A15530" t="s">
        <v>31</v>
      </c>
      <c r="B15530">
        <v>2021</v>
      </c>
      <c r="C15530">
        <v>49012021</v>
      </c>
      <c r="D15530" t="s">
        <v>347</v>
      </c>
      <c r="E15530">
        <v>22148</v>
      </c>
      <c r="F15530" t="s">
        <v>20716</v>
      </c>
      <c r="G15530" t="s">
        <v>20717</v>
      </c>
    </row>
    <row r="15531" spans="1:7" x14ac:dyDescent="0.3">
      <c r="A15531" t="s">
        <v>31</v>
      </c>
      <c r="B15531">
        <v>2021</v>
      </c>
      <c r="C15531">
        <v>49012021</v>
      </c>
      <c r="D15531" t="s">
        <v>347</v>
      </c>
      <c r="E15531">
        <v>22876</v>
      </c>
      <c r="F15531" t="s">
        <v>20718</v>
      </c>
      <c r="G15531" t="s">
        <v>20719</v>
      </c>
    </row>
    <row r="15532" spans="1:7" x14ac:dyDescent="0.3">
      <c r="A15532" t="s">
        <v>31</v>
      </c>
      <c r="B15532">
        <v>2021</v>
      </c>
      <c r="C15532">
        <v>49012021</v>
      </c>
      <c r="D15532" t="s">
        <v>347</v>
      </c>
      <c r="E15532">
        <v>21624</v>
      </c>
      <c r="F15532" t="s">
        <v>20720</v>
      </c>
      <c r="G15532" t="s">
        <v>20721</v>
      </c>
    </row>
    <row r="15533" spans="1:7" x14ac:dyDescent="0.3">
      <c r="A15533" t="s">
        <v>31</v>
      </c>
      <c r="B15533">
        <v>2021</v>
      </c>
      <c r="C15533">
        <v>49012021</v>
      </c>
      <c r="D15533" t="s">
        <v>347</v>
      </c>
      <c r="E15533">
        <v>22423</v>
      </c>
      <c r="F15533" t="s">
        <v>20722</v>
      </c>
      <c r="G15533" t="s">
        <v>20723</v>
      </c>
    </row>
    <row r="15534" spans="1:7" x14ac:dyDescent="0.3">
      <c r="A15534" t="s">
        <v>31</v>
      </c>
      <c r="B15534">
        <v>2021</v>
      </c>
      <c r="C15534">
        <v>49012021</v>
      </c>
      <c r="D15534" t="s">
        <v>347</v>
      </c>
      <c r="E15534">
        <v>22188</v>
      </c>
      <c r="F15534" t="s">
        <v>20724</v>
      </c>
      <c r="G15534" t="s">
        <v>20725</v>
      </c>
    </row>
    <row r="15535" spans="1:7" x14ac:dyDescent="0.3">
      <c r="A15535" t="s">
        <v>31</v>
      </c>
      <c r="B15535">
        <v>2021</v>
      </c>
      <c r="C15535">
        <v>49012021</v>
      </c>
      <c r="D15535" t="s">
        <v>347</v>
      </c>
      <c r="E15535">
        <v>22057</v>
      </c>
      <c r="F15535" t="s">
        <v>20726</v>
      </c>
      <c r="G15535" t="s">
        <v>20727</v>
      </c>
    </row>
    <row r="15536" spans="1:7" x14ac:dyDescent="0.3">
      <c r="A15536" t="s">
        <v>31</v>
      </c>
      <c r="B15536">
        <v>2021</v>
      </c>
      <c r="C15536">
        <v>49012021</v>
      </c>
      <c r="D15536" t="s">
        <v>347</v>
      </c>
      <c r="E15536">
        <v>21047</v>
      </c>
      <c r="F15536" t="s">
        <v>20728</v>
      </c>
      <c r="G15536" t="s">
        <v>20729</v>
      </c>
    </row>
    <row r="15537" spans="1:7" x14ac:dyDescent="0.3">
      <c r="A15537" t="s">
        <v>31</v>
      </c>
      <c r="B15537">
        <v>2021</v>
      </c>
      <c r="C15537">
        <v>49012021</v>
      </c>
      <c r="D15537" t="s">
        <v>347</v>
      </c>
      <c r="E15537">
        <v>21913</v>
      </c>
      <c r="F15537" t="s">
        <v>20730</v>
      </c>
      <c r="G15537" t="s">
        <v>20731</v>
      </c>
    </row>
    <row r="15538" spans="1:7" x14ac:dyDescent="0.3">
      <c r="A15538" t="s">
        <v>31</v>
      </c>
      <c r="B15538">
        <v>2021</v>
      </c>
      <c r="C15538">
        <v>49012021</v>
      </c>
      <c r="D15538" t="s">
        <v>347</v>
      </c>
      <c r="E15538">
        <v>22798</v>
      </c>
      <c r="F15538" t="s">
        <v>20732</v>
      </c>
      <c r="G15538" t="s">
        <v>20733</v>
      </c>
    </row>
    <row r="15539" spans="1:7" x14ac:dyDescent="0.3">
      <c r="A15539" t="s">
        <v>31</v>
      </c>
      <c r="B15539">
        <v>2021</v>
      </c>
      <c r="C15539">
        <v>49012021</v>
      </c>
      <c r="D15539" t="s">
        <v>347</v>
      </c>
      <c r="E15539">
        <v>27722</v>
      </c>
      <c r="F15539" t="s">
        <v>20734</v>
      </c>
      <c r="G15539" t="s">
        <v>20735</v>
      </c>
    </row>
    <row r="15540" spans="1:7" x14ac:dyDescent="0.3">
      <c r="A15540" t="s">
        <v>31</v>
      </c>
      <c r="B15540">
        <v>2021</v>
      </c>
      <c r="C15540">
        <v>49012021</v>
      </c>
      <c r="D15540" t="s">
        <v>347</v>
      </c>
      <c r="E15540">
        <v>14971</v>
      </c>
      <c r="F15540" t="s">
        <v>20736</v>
      </c>
      <c r="G15540" t="s">
        <v>20737</v>
      </c>
    </row>
    <row r="15541" spans="1:7" x14ac:dyDescent="0.3">
      <c r="A15541" t="s">
        <v>31</v>
      </c>
      <c r="B15541">
        <v>2021</v>
      </c>
      <c r="C15541">
        <v>49012021</v>
      </c>
      <c r="D15541" t="s">
        <v>347</v>
      </c>
      <c r="E15541">
        <v>21673</v>
      </c>
      <c r="F15541" t="s">
        <v>20738</v>
      </c>
      <c r="G15541" t="s">
        <v>20739</v>
      </c>
    </row>
    <row r="15542" spans="1:7" x14ac:dyDescent="0.3">
      <c r="A15542" t="s">
        <v>31</v>
      </c>
      <c r="B15542">
        <v>2021</v>
      </c>
      <c r="C15542">
        <v>49012021</v>
      </c>
      <c r="D15542" t="s">
        <v>347</v>
      </c>
      <c r="E15542">
        <v>21455</v>
      </c>
      <c r="F15542" t="s">
        <v>20740</v>
      </c>
      <c r="G15542" t="s">
        <v>20741</v>
      </c>
    </row>
    <row r="15543" spans="1:7" x14ac:dyDescent="0.3">
      <c r="A15543" t="s">
        <v>31</v>
      </c>
      <c r="B15543">
        <v>2021</v>
      </c>
      <c r="C15543">
        <v>49012021</v>
      </c>
      <c r="D15543" t="s">
        <v>347</v>
      </c>
      <c r="E15543">
        <v>22051</v>
      </c>
      <c r="F15543" t="s">
        <v>20742</v>
      </c>
      <c r="G15543" t="s">
        <v>20743</v>
      </c>
    </row>
    <row r="15544" spans="1:7" x14ac:dyDescent="0.3">
      <c r="A15544" t="s">
        <v>31</v>
      </c>
      <c r="B15544">
        <v>2021</v>
      </c>
      <c r="C15544">
        <v>49012021</v>
      </c>
      <c r="D15544" t="s">
        <v>347</v>
      </c>
      <c r="E15544">
        <v>21774</v>
      </c>
      <c r="F15544" t="s">
        <v>20744</v>
      </c>
      <c r="G15544" t="s">
        <v>20745</v>
      </c>
    </row>
    <row r="15545" spans="1:7" x14ac:dyDescent="0.3">
      <c r="A15545" t="s">
        <v>31</v>
      </c>
      <c r="B15545">
        <v>2021</v>
      </c>
      <c r="C15545">
        <v>49012021</v>
      </c>
      <c r="D15545" t="s">
        <v>347</v>
      </c>
      <c r="E15545">
        <v>23798</v>
      </c>
      <c r="F15545" t="s">
        <v>20746</v>
      </c>
      <c r="G15545" t="s">
        <v>20747</v>
      </c>
    </row>
    <row r="15546" spans="1:7" x14ac:dyDescent="0.3">
      <c r="A15546" t="s">
        <v>31</v>
      </c>
      <c r="B15546">
        <v>2021</v>
      </c>
      <c r="C15546">
        <v>49012021</v>
      </c>
      <c r="D15546" t="s">
        <v>347</v>
      </c>
      <c r="E15546">
        <v>18726</v>
      </c>
      <c r="F15546" t="s">
        <v>20748</v>
      </c>
      <c r="G15546" t="s">
        <v>20749</v>
      </c>
    </row>
    <row r="15547" spans="1:7" x14ac:dyDescent="0.3">
      <c r="A15547" t="s">
        <v>31</v>
      </c>
      <c r="B15547">
        <v>2021</v>
      </c>
      <c r="C15547">
        <v>49012021</v>
      </c>
      <c r="D15547" t="s">
        <v>347</v>
      </c>
      <c r="E15547">
        <v>20947</v>
      </c>
      <c r="F15547" t="s">
        <v>20750</v>
      </c>
      <c r="G15547" t="s">
        <v>20751</v>
      </c>
    </row>
    <row r="15548" spans="1:7" x14ac:dyDescent="0.3">
      <c r="A15548" t="s">
        <v>31</v>
      </c>
      <c r="B15548">
        <v>2021</v>
      </c>
      <c r="C15548">
        <v>49012021</v>
      </c>
      <c r="D15548" t="s">
        <v>347</v>
      </c>
      <c r="E15548">
        <v>21726</v>
      </c>
      <c r="F15548" t="s">
        <v>20752</v>
      </c>
      <c r="G15548" t="s">
        <v>20753</v>
      </c>
    </row>
    <row r="15549" spans="1:7" x14ac:dyDescent="0.3">
      <c r="A15549" t="s">
        <v>31</v>
      </c>
      <c r="B15549">
        <v>2021</v>
      </c>
      <c r="C15549">
        <v>49012021</v>
      </c>
      <c r="D15549" t="s">
        <v>347</v>
      </c>
      <c r="E15549">
        <v>19644</v>
      </c>
      <c r="F15549" t="s">
        <v>20754</v>
      </c>
      <c r="G15549" t="s">
        <v>421</v>
      </c>
    </row>
    <row r="15550" spans="1:7" x14ac:dyDescent="0.3">
      <c r="A15550" t="s">
        <v>31</v>
      </c>
      <c r="B15550">
        <v>2021</v>
      </c>
      <c r="C15550">
        <v>49022021</v>
      </c>
      <c r="D15550" t="s">
        <v>220</v>
      </c>
      <c r="E15550">
        <v>22259</v>
      </c>
      <c r="F15550" t="s">
        <v>20755</v>
      </c>
      <c r="G15550" t="s">
        <v>20756</v>
      </c>
    </row>
    <row r="15551" spans="1:7" x14ac:dyDescent="0.3">
      <c r="A15551" t="s">
        <v>31</v>
      </c>
      <c r="B15551">
        <v>2021</v>
      </c>
      <c r="C15551">
        <v>49022021</v>
      </c>
      <c r="D15551" t="s">
        <v>220</v>
      </c>
      <c r="E15551">
        <v>19074</v>
      </c>
      <c r="F15551" t="s">
        <v>20757</v>
      </c>
      <c r="G15551" t="s">
        <v>20758</v>
      </c>
    </row>
    <row r="15552" spans="1:7" x14ac:dyDescent="0.3">
      <c r="A15552" t="s">
        <v>31</v>
      </c>
      <c r="B15552">
        <v>2021</v>
      </c>
      <c r="C15552">
        <v>49022021</v>
      </c>
      <c r="D15552" t="s">
        <v>220</v>
      </c>
      <c r="E15552">
        <v>22198</v>
      </c>
      <c r="F15552" t="s">
        <v>20759</v>
      </c>
      <c r="G15552" t="s">
        <v>20760</v>
      </c>
    </row>
    <row r="15553" spans="1:7" x14ac:dyDescent="0.3">
      <c r="A15553" t="s">
        <v>31</v>
      </c>
      <c r="B15553">
        <v>2021</v>
      </c>
      <c r="C15553">
        <v>49022021</v>
      </c>
      <c r="D15553" t="s">
        <v>220</v>
      </c>
      <c r="E15553">
        <v>22419</v>
      </c>
      <c r="F15553" t="s">
        <v>20761</v>
      </c>
      <c r="G15553" t="s">
        <v>20762</v>
      </c>
    </row>
    <row r="15554" spans="1:7" x14ac:dyDescent="0.3">
      <c r="A15554" t="s">
        <v>31</v>
      </c>
      <c r="B15554">
        <v>2021</v>
      </c>
      <c r="C15554">
        <v>49022021</v>
      </c>
      <c r="D15554" t="s">
        <v>220</v>
      </c>
      <c r="E15554">
        <v>21861</v>
      </c>
      <c r="F15554" t="s">
        <v>20763</v>
      </c>
      <c r="G15554" t="s">
        <v>20764</v>
      </c>
    </row>
    <row r="15555" spans="1:7" x14ac:dyDescent="0.3">
      <c r="A15555" t="s">
        <v>31</v>
      </c>
      <c r="B15555">
        <v>2021</v>
      </c>
      <c r="C15555">
        <v>49022021</v>
      </c>
      <c r="D15555" t="s">
        <v>220</v>
      </c>
      <c r="E15555">
        <v>21178</v>
      </c>
      <c r="F15555" t="s">
        <v>20765</v>
      </c>
      <c r="G15555" t="s">
        <v>20766</v>
      </c>
    </row>
    <row r="15556" spans="1:7" x14ac:dyDescent="0.3">
      <c r="A15556" t="s">
        <v>31</v>
      </c>
      <c r="B15556">
        <v>2021</v>
      </c>
      <c r="C15556">
        <v>49022021</v>
      </c>
      <c r="D15556" t="s">
        <v>220</v>
      </c>
      <c r="E15556">
        <v>21069</v>
      </c>
      <c r="F15556" t="s">
        <v>20767</v>
      </c>
      <c r="G15556" t="s">
        <v>20768</v>
      </c>
    </row>
    <row r="15557" spans="1:7" x14ac:dyDescent="0.3">
      <c r="A15557" t="s">
        <v>31</v>
      </c>
      <c r="B15557">
        <v>2021</v>
      </c>
      <c r="C15557">
        <v>49022021</v>
      </c>
      <c r="D15557" t="s">
        <v>220</v>
      </c>
      <c r="E15557">
        <v>21884</v>
      </c>
      <c r="F15557" t="s">
        <v>20769</v>
      </c>
      <c r="G15557" t="s">
        <v>20770</v>
      </c>
    </row>
    <row r="15558" spans="1:7" x14ac:dyDescent="0.3">
      <c r="A15558" t="s">
        <v>31</v>
      </c>
      <c r="B15558">
        <v>2021</v>
      </c>
      <c r="C15558">
        <v>49022021</v>
      </c>
      <c r="D15558" t="s">
        <v>220</v>
      </c>
      <c r="E15558">
        <v>22501</v>
      </c>
      <c r="F15558" t="s">
        <v>20771</v>
      </c>
      <c r="G15558" t="s">
        <v>20772</v>
      </c>
    </row>
    <row r="15559" spans="1:7" x14ac:dyDescent="0.3">
      <c r="A15559" t="s">
        <v>31</v>
      </c>
      <c r="B15559">
        <v>2021</v>
      </c>
      <c r="C15559">
        <v>49022021</v>
      </c>
      <c r="D15559" t="s">
        <v>220</v>
      </c>
      <c r="E15559">
        <v>22836</v>
      </c>
      <c r="F15559" t="s">
        <v>20773</v>
      </c>
      <c r="G15559" t="s">
        <v>20774</v>
      </c>
    </row>
    <row r="15560" spans="1:7" x14ac:dyDescent="0.3">
      <c r="A15560" t="s">
        <v>31</v>
      </c>
      <c r="B15560">
        <v>2021</v>
      </c>
      <c r="C15560">
        <v>49022021</v>
      </c>
      <c r="D15560" t="s">
        <v>220</v>
      </c>
      <c r="E15560">
        <v>21544</v>
      </c>
      <c r="F15560" t="s">
        <v>20775</v>
      </c>
      <c r="G15560" t="s">
        <v>20776</v>
      </c>
    </row>
    <row r="15561" spans="1:7" x14ac:dyDescent="0.3">
      <c r="A15561" t="s">
        <v>31</v>
      </c>
      <c r="B15561">
        <v>2021</v>
      </c>
      <c r="C15561">
        <v>49022021</v>
      </c>
      <c r="D15561" t="s">
        <v>220</v>
      </c>
      <c r="E15561">
        <v>21590</v>
      </c>
      <c r="F15561" t="s">
        <v>20777</v>
      </c>
      <c r="G15561" t="s">
        <v>20778</v>
      </c>
    </row>
    <row r="15562" spans="1:7" x14ac:dyDescent="0.3">
      <c r="A15562" t="s">
        <v>31</v>
      </c>
      <c r="B15562">
        <v>2021</v>
      </c>
      <c r="C15562">
        <v>49022021</v>
      </c>
      <c r="D15562" t="s">
        <v>220</v>
      </c>
      <c r="E15562">
        <v>22345</v>
      </c>
      <c r="F15562" t="s">
        <v>20779</v>
      </c>
      <c r="G15562" t="s">
        <v>20780</v>
      </c>
    </row>
    <row r="15563" spans="1:7" x14ac:dyDescent="0.3">
      <c r="A15563" t="s">
        <v>31</v>
      </c>
      <c r="B15563">
        <v>2021</v>
      </c>
      <c r="C15563">
        <v>49022021</v>
      </c>
      <c r="D15563" t="s">
        <v>220</v>
      </c>
      <c r="E15563">
        <v>23685</v>
      </c>
      <c r="F15563" t="s">
        <v>20781</v>
      </c>
      <c r="G15563" t="s">
        <v>20782</v>
      </c>
    </row>
    <row r="15564" spans="1:7" x14ac:dyDescent="0.3">
      <c r="A15564" t="s">
        <v>31</v>
      </c>
      <c r="B15564">
        <v>2021</v>
      </c>
      <c r="C15564">
        <v>49022021</v>
      </c>
      <c r="D15564" t="s">
        <v>220</v>
      </c>
      <c r="E15564">
        <v>22301</v>
      </c>
      <c r="F15564" t="s">
        <v>20783</v>
      </c>
      <c r="G15564" t="s">
        <v>20784</v>
      </c>
    </row>
    <row r="15565" spans="1:7" x14ac:dyDescent="0.3">
      <c r="A15565" t="s">
        <v>31</v>
      </c>
      <c r="B15565">
        <v>2021</v>
      </c>
      <c r="C15565">
        <v>49022021</v>
      </c>
      <c r="D15565" t="s">
        <v>220</v>
      </c>
      <c r="E15565">
        <v>21234</v>
      </c>
      <c r="F15565" t="s">
        <v>20785</v>
      </c>
      <c r="G15565" t="s">
        <v>20786</v>
      </c>
    </row>
    <row r="15566" spans="1:7" x14ac:dyDescent="0.3">
      <c r="A15566" t="s">
        <v>31</v>
      </c>
      <c r="B15566">
        <v>2021</v>
      </c>
      <c r="C15566">
        <v>49022021</v>
      </c>
      <c r="D15566" t="s">
        <v>220</v>
      </c>
      <c r="E15566">
        <v>21628</v>
      </c>
      <c r="F15566" t="s">
        <v>20787</v>
      </c>
      <c r="G15566" t="s">
        <v>20788</v>
      </c>
    </row>
    <row r="15567" spans="1:7" x14ac:dyDescent="0.3">
      <c r="A15567" t="s">
        <v>31</v>
      </c>
      <c r="B15567">
        <v>2021</v>
      </c>
      <c r="C15567">
        <v>49022021</v>
      </c>
      <c r="D15567" t="s">
        <v>220</v>
      </c>
      <c r="E15567">
        <v>31061</v>
      </c>
      <c r="F15567" t="s">
        <v>20789</v>
      </c>
      <c r="G15567" t="s">
        <v>20790</v>
      </c>
    </row>
    <row r="15568" spans="1:7" x14ac:dyDescent="0.3">
      <c r="A15568" t="s">
        <v>31</v>
      </c>
      <c r="B15568">
        <v>2021</v>
      </c>
      <c r="C15568">
        <v>49022021</v>
      </c>
      <c r="D15568" t="s">
        <v>220</v>
      </c>
      <c r="E15568">
        <v>12571</v>
      </c>
      <c r="F15568" t="s">
        <v>20791</v>
      </c>
      <c r="G15568" t="s">
        <v>20792</v>
      </c>
    </row>
    <row r="15569" spans="1:7" x14ac:dyDescent="0.3">
      <c r="A15569" t="s">
        <v>31</v>
      </c>
      <c r="B15569">
        <v>2021</v>
      </c>
      <c r="C15569">
        <v>49022021</v>
      </c>
      <c r="D15569" t="s">
        <v>220</v>
      </c>
      <c r="E15569">
        <v>22336</v>
      </c>
      <c r="F15569" t="s">
        <v>20793</v>
      </c>
      <c r="G15569" t="s">
        <v>20794</v>
      </c>
    </row>
    <row r="15570" spans="1:7" x14ac:dyDescent="0.3">
      <c r="A15570" t="s">
        <v>31</v>
      </c>
      <c r="B15570">
        <v>2021</v>
      </c>
      <c r="C15570">
        <v>49022021</v>
      </c>
      <c r="D15570" t="s">
        <v>220</v>
      </c>
      <c r="E15570">
        <v>22389</v>
      </c>
      <c r="F15570" t="s">
        <v>20795</v>
      </c>
      <c r="G15570" t="s">
        <v>20796</v>
      </c>
    </row>
    <row r="15571" spans="1:7" x14ac:dyDescent="0.3">
      <c r="A15571" t="s">
        <v>31</v>
      </c>
      <c r="B15571">
        <v>2021</v>
      </c>
      <c r="C15571">
        <v>49022021</v>
      </c>
      <c r="D15571" t="s">
        <v>220</v>
      </c>
      <c r="E15571">
        <v>21589</v>
      </c>
      <c r="F15571" t="s">
        <v>20797</v>
      </c>
      <c r="G15571" t="s">
        <v>20798</v>
      </c>
    </row>
    <row r="15572" spans="1:7" x14ac:dyDescent="0.3">
      <c r="A15572" t="s">
        <v>31</v>
      </c>
      <c r="B15572">
        <v>2021</v>
      </c>
      <c r="C15572">
        <v>49022021</v>
      </c>
      <c r="D15572" t="s">
        <v>220</v>
      </c>
      <c r="E15572">
        <v>21693</v>
      </c>
      <c r="F15572" t="s">
        <v>20799</v>
      </c>
      <c r="G15572" t="s">
        <v>20800</v>
      </c>
    </row>
    <row r="15573" spans="1:7" x14ac:dyDescent="0.3">
      <c r="A15573" t="s">
        <v>31</v>
      </c>
      <c r="B15573">
        <v>2021</v>
      </c>
      <c r="C15573">
        <v>49022021</v>
      </c>
      <c r="D15573" t="s">
        <v>220</v>
      </c>
      <c r="E15573">
        <v>21606</v>
      </c>
      <c r="F15573" t="s">
        <v>20801</v>
      </c>
      <c r="G15573" t="s">
        <v>20802</v>
      </c>
    </row>
    <row r="15574" spans="1:7" x14ac:dyDescent="0.3">
      <c r="A15574" t="s">
        <v>31</v>
      </c>
      <c r="B15574">
        <v>2021</v>
      </c>
      <c r="C15574">
        <v>49022021</v>
      </c>
      <c r="D15574" t="s">
        <v>220</v>
      </c>
      <c r="E15574">
        <v>21838</v>
      </c>
      <c r="F15574" t="s">
        <v>20803</v>
      </c>
      <c r="G15574" t="s">
        <v>20804</v>
      </c>
    </row>
    <row r="15575" spans="1:7" x14ac:dyDescent="0.3">
      <c r="A15575" t="s">
        <v>31</v>
      </c>
      <c r="B15575">
        <v>2021</v>
      </c>
      <c r="C15575">
        <v>49022021</v>
      </c>
      <c r="D15575" t="s">
        <v>220</v>
      </c>
      <c r="E15575">
        <v>24298</v>
      </c>
      <c r="F15575" t="s">
        <v>20805</v>
      </c>
      <c r="G15575" t="s">
        <v>20806</v>
      </c>
    </row>
    <row r="15576" spans="1:7" x14ac:dyDescent="0.3">
      <c r="A15576" t="s">
        <v>31</v>
      </c>
      <c r="B15576">
        <v>2021</v>
      </c>
      <c r="C15576">
        <v>49022021</v>
      </c>
      <c r="D15576" t="s">
        <v>220</v>
      </c>
      <c r="E15576">
        <v>22118</v>
      </c>
      <c r="F15576" t="s">
        <v>20807</v>
      </c>
      <c r="G15576" t="s">
        <v>20808</v>
      </c>
    </row>
    <row r="15577" spans="1:7" x14ac:dyDescent="0.3">
      <c r="A15577" t="s">
        <v>31</v>
      </c>
      <c r="B15577">
        <v>2021</v>
      </c>
      <c r="C15577">
        <v>49022021</v>
      </c>
      <c r="D15577" t="s">
        <v>220</v>
      </c>
      <c r="E15577">
        <v>21718</v>
      </c>
      <c r="F15577" t="s">
        <v>20809</v>
      </c>
      <c r="G15577" t="s">
        <v>20810</v>
      </c>
    </row>
    <row r="15578" spans="1:7" x14ac:dyDescent="0.3">
      <c r="A15578" t="s">
        <v>31</v>
      </c>
      <c r="B15578">
        <v>2021</v>
      </c>
      <c r="C15578">
        <v>49022021</v>
      </c>
      <c r="D15578" t="s">
        <v>220</v>
      </c>
      <c r="E15578">
        <v>21962</v>
      </c>
      <c r="F15578" t="s">
        <v>20811</v>
      </c>
      <c r="G15578" t="s">
        <v>20812</v>
      </c>
    </row>
    <row r="15579" spans="1:7" x14ac:dyDescent="0.3">
      <c r="A15579" t="s">
        <v>31</v>
      </c>
      <c r="B15579">
        <v>2021</v>
      </c>
      <c r="C15579">
        <v>49022021</v>
      </c>
      <c r="D15579" t="s">
        <v>220</v>
      </c>
      <c r="E15579">
        <v>22213</v>
      </c>
      <c r="F15579" t="s">
        <v>20813</v>
      </c>
      <c r="G15579" t="s">
        <v>20814</v>
      </c>
    </row>
    <row r="15580" spans="1:7" x14ac:dyDescent="0.3">
      <c r="A15580" t="s">
        <v>31</v>
      </c>
      <c r="B15580">
        <v>2021</v>
      </c>
      <c r="C15580">
        <v>49022021</v>
      </c>
      <c r="D15580" t="s">
        <v>220</v>
      </c>
      <c r="E15580">
        <v>21728</v>
      </c>
      <c r="F15580" t="s">
        <v>20815</v>
      </c>
      <c r="G15580" t="s">
        <v>20816</v>
      </c>
    </row>
    <row r="15581" spans="1:7" x14ac:dyDescent="0.3">
      <c r="A15581" t="s">
        <v>31</v>
      </c>
      <c r="B15581">
        <v>2021</v>
      </c>
      <c r="C15581">
        <v>49022021</v>
      </c>
      <c r="D15581" t="s">
        <v>220</v>
      </c>
      <c r="E15581">
        <v>22192</v>
      </c>
      <c r="F15581" t="s">
        <v>20817</v>
      </c>
      <c r="G15581" t="s">
        <v>20818</v>
      </c>
    </row>
    <row r="15582" spans="1:7" x14ac:dyDescent="0.3">
      <c r="A15582" t="s">
        <v>31</v>
      </c>
      <c r="B15582">
        <v>2021</v>
      </c>
      <c r="C15582">
        <v>49022021</v>
      </c>
      <c r="D15582" t="s">
        <v>220</v>
      </c>
      <c r="E15582">
        <v>21793</v>
      </c>
      <c r="F15582" t="s">
        <v>20819</v>
      </c>
      <c r="G15582" t="s">
        <v>20820</v>
      </c>
    </row>
    <row r="15583" spans="1:7" x14ac:dyDescent="0.3">
      <c r="A15583" t="s">
        <v>31</v>
      </c>
      <c r="B15583">
        <v>2021</v>
      </c>
      <c r="C15583">
        <v>49022021</v>
      </c>
      <c r="D15583" t="s">
        <v>220</v>
      </c>
      <c r="E15583">
        <v>21164</v>
      </c>
      <c r="F15583" t="s">
        <v>20821</v>
      </c>
      <c r="G15583" t="s">
        <v>20822</v>
      </c>
    </row>
    <row r="15584" spans="1:7" x14ac:dyDescent="0.3">
      <c r="A15584" t="s">
        <v>31</v>
      </c>
      <c r="B15584">
        <v>2021</v>
      </c>
      <c r="C15584">
        <v>49022021</v>
      </c>
      <c r="D15584" t="s">
        <v>220</v>
      </c>
      <c r="E15584">
        <v>21634</v>
      </c>
      <c r="F15584" t="s">
        <v>20823</v>
      </c>
      <c r="G15584" t="s">
        <v>20824</v>
      </c>
    </row>
    <row r="15585" spans="1:7" x14ac:dyDescent="0.3">
      <c r="A15585" t="s">
        <v>31</v>
      </c>
      <c r="B15585">
        <v>2021</v>
      </c>
      <c r="C15585">
        <v>49022021</v>
      </c>
      <c r="D15585" t="s">
        <v>220</v>
      </c>
      <c r="E15585">
        <v>21466</v>
      </c>
      <c r="F15585" t="s">
        <v>20825</v>
      </c>
      <c r="G15585" t="s">
        <v>423</v>
      </c>
    </row>
    <row r="15586" spans="1:7" x14ac:dyDescent="0.3">
      <c r="A15586" t="s">
        <v>31</v>
      </c>
      <c r="B15586">
        <v>2021</v>
      </c>
      <c r="C15586">
        <v>50012021</v>
      </c>
      <c r="D15586" t="s">
        <v>60</v>
      </c>
      <c r="E15586">
        <v>21286</v>
      </c>
      <c r="F15586" t="s">
        <v>20826</v>
      </c>
      <c r="G15586" t="s">
        <v>20827</v>
      </c>
    </row>
    <row r="15587" spans="1:7" x14ac:dyDescent="0.3">
      <c r="A15587" t="s">
        <v>31</v>
      </c>
      <c r="B15587">
        <v>2021</v>
      </c>
      <c r="C15587">
        <v>50012021</v>
      </c>
      <c r="D15587" t="s">
        <v>60</v>
      </c>
      <c r="E15587">
        <v>23093</v>
      </c>
      <c r="F15587" t="s">
        <v>20828</v>
      </c>
      <c r="G15587" t="s">
        <v>20829</v>
      </c>
    </row>
    <row r="15588" spans="1:7" x14ac:dyDescent="0.3">
      <c r="A15588" t="s">
        <v>31</v>
      </c>
      <c r="B15588">
        <v>2021</v>
      </c>
      <c r="C15588">
        <v>50012021</v>
      </c>
      <c r="D15588" t="s">
        <v>60</v>
      </c>
      <c r="E15588">
        <v>21602</v>
      </c>
      <c r="F15588" t="s">
        <v>20830</v>
      </c>
      <c r="G15588" t="s">
        <v>20831</v>
      </c>
    </row>
    <row r="15589" spans="1:7" x14ac:dyDescent="0.3">
      <c r="A15589" t="s">
        <v>31</v>
      </c>
      <c r="B15589">
        <v>2021</v>
      </c>
      <c r="C15589">
        <v>50012021</v>
      </c>
      <c r="D15589" t="s">
        <v>60</v>
      </c>
      <c r="E15589">
        <v>22511</v>
      </c>
      <c r="F15589" t="s">
        <v>20832</v>
      </c>
      <c r="G15589" t="s">
        <v>20833</v>
      </c>
    </row>
    <row r="15590" spans="1:7" x14ac:dyDescent="0.3">
      <c r="A15590" t="s">
        <v>31</v>
      </c>
      <c r="B15590">
        <v>2021</v>
      </c>
      <c r="C15590">
        <v>50012021</v>
      </c>
      <c r="D15590" t="s">
        <v>60</v>
      </c>
      <c r="E15590">
        <v>21980</v>
      </c>
      <c r="F15590" t="s">
        <v>20834</v>
      </c>
      <c r="G15590" t="s">
        <v>20835</v>
      </c>
    </row>
    <row r="15591" spans="1:7" x14ac:dyDescent="0.3">
      <c r="A15591" t="s">
        <v>31</v>
      </c>
      <c r="B15591">
        <v>2021</v>
      </c>
      <c r="C15591">
        <v>50012021</v>
      </c>
      <c r="D15591" t="s">
        <v>60</v>
      </c>
      <c r="E15591">
        <v>21852</v>
      </c>
      <c r="F15591" t="s">
        <v>20836</v>
      </c>
      <c r="G15591" t="s">
        <v>20837</v>
      </c>
    </row>
    <row r="15592" spans="1:7" x14ac:dyDescent="0.3">
      <c r="A15592" t="s">
        <v>31</v>
      </c>
      <c r="B15592">
        <v>2021</v>
      </c>
      <c r="C15592">
        <v>50012021</v>
      </c>
      <c r="D15592" t="s">
        <v>60</v>
      </c>
      <c r="E15592">
        <v>21873</v>
      </c>
      <c r="F15592" t="s">
        <v>20838</v>
      </c>
      <c r="G15592" t="s">
        <v>20839</v>
      </c>
    </row>
    <row r="15593" spans="1:7" x14ac:dyDescent="0.3">
      <c r="A15593" t="s">
        <v>31</v>
      </c>
      <c r="B15593">
        <v>2021</v>
      </c>
      <c r="C15593">
        <v>50012021</v>
      </c>
      <c r="D15593" t="s">
        <v>60</v>
      </c>
      <c r="E15593">
        <v>21795</v>
      </c>
      <c r="F15593" t="s">
        <v>20840</v>
      </c>
      <c r="G15593" t="s">
        <v>20841</v>
      </c>
    </row>
    <row r="15594" spans="1:7" x14ac:dyDescent="0.3">
      <c r="A15594" t="s">
        <v>31</v>
      </c>
      <c r="B15594">
        <v>2021</v>
      </c>
      <c r="C15594">
        <v>50012021</v>
      </c>
      <c r="D15594" t="s">
        <v>60</v>
      </c>
      <c r="E15594">
        <v>20744</v>
      </c>
      <c r="F15594" t="s">
        <v>20842</v>
      </c>
      <c r="G15594" t="s">
        <v>425</v>
      </c>
    </row>
    <row r="15595" spans="1:7" x14ac:dyDescent="0.3">
      <c r="A15595" t="s">
        <v>31</v>
      </c>
      <c r="B15595">
        <v>2021</v>
      </c>
      <c r="C15595">
        <v>50012021</v>
      </c>
      <c r="D15595" t="s">
        <v>60</v>
      </c>
      <c r="E15595">
        <v>21574</v>
      </c>
      <c r="F15595" t="s">
        <v>20843</v>
      </c>
      <c r="G15595" t="s">
        <v>20844</v>
      </c>
    </row>
    <row r="15596" spans="1:7" x14ac:dyDescent="0.3">
      <c r="A15596" t="s">
        <v>31</v>
      </c>
      <c r="B15596">
        <v>2021</v>
      </c>
      <c r="C15596">
        <v>50012021</v>
      </c>
      <c r="D15596" t="s">
        <v>60</v>
      </c>
      <c r="E15596">
        <v>22176</v>
      </c>
      <c r="F15596" t="s">
        <v>20845</v>
      </c>
      <c r="G15596" t="s">
        <v>20846</v>
      </c>
    </row>
    <row r="15597" spans="1:7" x14ac:dyDescent="0.3">
      <c r="A15597" t="s">
        <v>31</v>
      </c>
      <c r="B15597">
        <v>2021</v>
      </c>
      <c r="C15597">
        <v>50012021</v>
      </c>
      <c r="D15597" t="s">
        <v>60</v>
      </c>
      <c r="E15597">
        <v>21286</v>
      </c>
      <c r="F15597" t="s">
        <v>20847</v>
      </c>
      <c r="G15597" t="s">
        <v>20848</v>
      </c>
    </row>
    <row r="15598" spans="1:7" x14ac:dyDescent="0.3">
      <c r="A15598" t="s">
        <v>31</v>
      </c>
      <c r="B15598">
        <v>2021</v>
      </c>
      <c r="C15598">
        <v>50012021</v>
      </c>
      <c r="D15598" t="s">
        <v>60</v>
      </c>
      <c r="E15598">
        <v>21704</v>
      </c>
      <c r="F15598" t="s">
        <v>20849</v>
      </c>
      <c r="G15598" t="s">
        <v>20850</v>
      </c>
    </row>
    <row r="15599" spans="1:7" x14ac:dyDescent="0.3">
      <c r="A15599" t="s">
        <v>31</v>
      </c>
      <c r="B15599">
        <v>2021</v>
      </c>
      <c r="C15599">
        <v>50012021</v>
      </c>
      <c r="D15599" t="s">
        <v>60</v>
      </c>
      <c r="E15599">
        <v>22272</v>
      </c>
      <c r="F15599" t="s">
        <v>20851</v>
      </c>
      <c r="G15599" t="s">
        <v>20852</v>
      </c>
    </row>
    <row r="15600" spans="1:7" x14ac:dyDescent="0.3">
      <c r="A15600" t="s">
        <v>31</v>
      </c>
      <c r="B15600">
        <v>2021</v>
      </c>
      <c r="C15600">
        <v>50012021</v>
      </c>
      <c r="D15600" t="s">
        <v>60</v>
      </c>
      <c r="E15600">
        <v>22402</v>
      </c>
      <c r="F15600" t="s">
        <v>20853</v>
      </c>
      <c r="G15600" t="s">
        <v>20854</v>
      </c>
    </row>
    <row r="15601" spans="1:7" x14ac:dyDescent="0.3">
      <c r="A15601" t="s">
        <v>31</v>
      </c>
      <c r="B15601">
        <v>2021</v>
      </c>
      <c r="C15601">
        <v>50012021</v>
      </c>
      <c r="D15601" t="s">
        <v>60</v>
      </c>
      <c r="E15601">
        <v>20204</v>
      </c>
      <c r="F15601" t="s">
        <v>20855</v>
      </c>
      <c r="G15601" t="s">
        <v>20856</v>
      </c>
    </row>
    <row r="15602" spans="1:7" x14ac:dyDescent="0.3">
      <c r="A15602" t="s">
        <v>31</v>
      </c>
      <c r="B15602">
        <v>2021</v>
      </c>
      <c r="C15602">
        <v>50012021</v>
      </c>
      <c r="D15602" t="s">
        <v>60</v>
      </c>
      <c r="E15602">
        <v>21732</v>
      </c>
      <c r="F15602" t="s">
        <v>20857</v>
      </c>
      <c r="G15602" t="s">
        <v>20858</v>
      </c>
    </row>
    <row r="15603" spans="1:7" x14ac:dyDescent="0.3">
      <c r="A15603" t="s">
        <v>31</v>
      </c>
      <c r="B15603">
        <v>2021</v>
      </c>
      <c r="C15603">
        <v>50012021</v>
      </c>
      <c r="D15603" t="s">
        <v>60</v>
      </c>
      <c r="E15603">
        <v>22248</v>
      </c>
      <c r="F15603" t="s">
        <v>20859</v>
      </c>
      <c r="G15603" t="s">
        <v>20860</v>
      </c>
    </row>
    <row r="15604" spans="1:7" x14ac:dyDescent="0.3">
      <c r="A15604" t="s">
        <v>31</v>
      </c>
      <c r="B15604">
        <v>2021</v>
      </c>
      <c r="C15604">
        <v>50012021</v>
      </c>
      <c r="D15604" t="s">
        <v>60</v>
      </c>
      <c r="E15604">
        <v>21531</v>
      </c>
      <c r="F15604" t="s">
        <v>20861</v>
      </c>
      <c r="G15604" t="s">
        <v>20862</v>
      </c>
    </row>
    <row r="15605" spans="1:7" x14ac:dyDescent="0.3">
      <c r="A15605" t="s">
        <v>31</v>
      </c>
      <c r="B15605">
        <v>2021</v>
      </c>
      <c r="C15605">
        <v>50012021</v>
      </c>
      <c r="D15605" t="s">
        <v>60</v>
      </c>
      <c r="E15605">
        <v>21839</v>
      </c>
      <c r="F15605" t="s">
        <v>20863</v>
      </c>
      <c r="G15605" t="s">
        <v>20864</v>
      </c>
    </row>
    <row r="15606" spans="1:7" x14ac:dyDescent="0.3">
      <c r="A15606" t="s">
        <v>31</v>
      </c>
      <c r="B15606">
        <v>2021</v>
      </c>
      <c r="C15606">
        <v>50012021</v>
      </c>
      <c r="D15606" t="s">
        <v>60</v>
      </c>
      <c r="E15606">
        <v>22616</v>
      </c>
      <c r="F15606" t="s">
        <v>20865</v>
      </c>
      <c r="G15606" t="s">
        <v>20866</v>
      </c>
    </row>
    <row r="15607" spans="1:7" x14ac:dyDescent="0.3">
      <c r="A15607" t="s">
        <v>31</v>
      </c>
      <c r="B15607">
        <v>2021</v>
      </c>
      <c r="C15607">
        <v>50012021</v>
      </c>
      <c r="D15607" t="s">
        <v>60</v>
      </c>
      <c r="E15607">
        <v>23472</v>
      </c>
      <c r="F15607" t="s">
        <v>20867</v>
      </c>
      <c r="G15607" t="s">
        <v>20868</v>
      </c>
    </row>
    <row r="15608" spans="1:7" x14ac:dyDescent="0.3">
      <c r="A15608" t="s">
        <v>31</v>
      </c>
      <c r="B15608">
        <v>2021</v>
      </c>
      <c r="C15608">
        <v>50012021</v>
      </c>
      <c r="D15608" t="s">
        <v>60</v>
      </c>
      <c r="E15608">
        <v>21750</v>
      </c>
      <c r="F15608" t="s">
        <v>20869</v>
      </c>
      <c r="G15608" t="s">
        <v>20870</v>
      </c>
    </row>
    <row r="15609" spans="1:7" x14ac:dyDescent="0.3">
      <c r="A15609" t="s">
        <v>31</v>
      </c>
      <c r="B15609">
        <v>2021</v>
      </c>
      <c r="C15609">
        <v>50012021</v>
      </c>
      <c r="D15609" t="s">
        <v>60</v>
      </c>
      <c r="E15609">
        <v>22256</v>
      </c>
      <c r="F15609" t="s">
        <v>20871</v>
      </c>
      <c r="G15609" t="s">
        <v>20872</v>
      </c>
    </row>
    <row r="15610" spans="1:7" x14ac:dyDescent="0.3">
      <c r="A15610" t="s">
        <v>31</v>
      </c>
      <c r="B15610">
        <v>2021</v>
      </c>
      <c r="C15610">
        <v>50012021</v>
      </c>
      <c r="D15610" t="s">
        <v>60</v>
      </c>
      <c r="E15610">
        <v>22010</v>
      </c>
      <c r="F15610" t="s">
        <v>20873</v>
      </c>
      <c r="G15610" t="s">
        <v>20874</v>
      </c>
    </row>
    <row r="15611" spans="1:7" x14ac:dyDescent="0.3">
      <c r="A15611" t="s">
        <v>31</v>
      </c>
      <c r="B15611">
        <v>2021</v>
      </c>
      <c r="C15611">
        <v>50012021</v>
      </c>
      <c r="D15611" t="s">
        <v>60</v>
      </c>
      <c r="E15611">
        <v>22259</v>
      </c>
      <c r="F15611" t="s">
        <v>20875</v>
      </c>
      <c r="G15611" t="s">
        <v>20876</v>
      </c>
    </row>
    <row r="15612" spans="1:7" x14ac:dyDescent="0.3">
      <c r="A15612" t="s">
        <v>31</v>
      </c>
      <c r="B15612">
        <v>2021</v>
      </c>
      <c r="C15612">
        <v>50012021</v>
      </c>
      <c r="D15612" t="s">
        <v>60</v>
      </c>
      <c r="E15612">
        <v>22749</v>
      </c>
      <c r="F15612" t="s">
        <v>20877</v>
      </c>
      <c r="G15612" t="s">
        <v>20878</v>
      </c>
    </row>
    <row r="15613" spans="1:7" x14ac:dyDescent="0.3">
      <c r="A15613" t="s">
        <v>31</v>
      </c>
      <c r="B15613">
        <v>2021</v>
      </c>
      <c r="C15613">
        <v>50012021</v>
      </c>
      <c r="D15613" t="s">
        <v>60</v>
      </c>
      <c r="E15613">
        <v>21999</v>
      </c>
      <c r="F15613" t="s">
        <v>20879</v>
      </c>
      <c r="G15613" t="s">
        <v>20880</v>
      </c>
    </row>
    <row r="15614" spans="1:7" x14ac:dyDescent="0.3">
      <c r="A15614" t="s">
        <v>31</v>
      </c>
      <c r="B15614">
        <v>2021</v>
      </c>
      <c r="C15614">
        <v>50012021</v>
      </c>
      <c r="D15614" t="s">
        <v>60</v>
      </c>
      <c r="E15614">
        <v>22312</v>
      </c>
      <c r="F15614" t="s">
        <v>20881</v>
      </c>
      <c r="G15614" t="s">
        <v>20882</v>
      </c>
    </row>
    <row r="15615" spans="1:7" x14ac:dyDescent="0.3">
      <c r="A15615" t="s">
        <v>31</v>
      </c>
      <c r="B15615">
        <v>2021</v>
      </c>
      <c r="C15615">
        <v>50012021</v>
      </c>
      <c r="D15615" t="s">
        <v>60</v>
      </c>
      <c r="E15615">
        <v>22793</v>
      </c>
      <c r="F15615" t="s">
        <v>20883</v>
      </c>
      <c r="G15615" t="s">
        <v>20884</v>
      </c>
    </row>
    <row r="15616" spans="1:7" x14ac:dyDescent="0.3">
      <c r="A15616" t="s">
        <v>31</v>
      </c>
      <c r="B15616">
        <v>2021</v>
      </c>
      <c r="C15616">
        <v>50012021</v>
      </c>
      <c r="D15616" t="s">
        <v>60</v>
      </c>
      <c r="E15616">
        <v>21978</v>
      </c>
      <c r="F15616" t="s">
        <v>20885</v>
      </c>
      <c r="G15616" t="s">
        <v>20886</v>
      </c>
    </row>
    <row r="15617" spans="1:7" x14ac:dyDescent="0.3">
      <c r="A15617" t="s">
        <v>31</v>
      </c>
      <c r="B15617">
        <v>2021</v>
      </c>
      <c r="C15617">
        <v>50012021</v>
      </c>
      <c r="D15617" t="s">
        <v>60</v>
      </c>
      <c r="E15617">
        <v>21946</v>
      </c>
      <c r="F15617" t="s">
        <v>20887</v>
      </c>
      <c r="G15617" t="s">
        <v>20888</v>
      </c>
    </row>
    <row r="15618" spans="1:7" x14ac:dyDescent="0.3">
      <c r="A15618" t="s">
        <v>31</v>
      </c>
      <c r="B15618">
        <v>2021</v>
      </c>
      <c r="C15618">
        <v>50012021</v>
      </c>
      <c r="D15618" t="s">
        <v>60</v>
      </c>
      <c r="E15618">
        <v>22268</v>
      </c>
      <c r="F15618" t="s">
        <v>20889</v>
      </c>
      <c r="G15618" t="s">
        <v>20890</v>
      </c>
    </row>
    <row r="15619" spans="1:7" x14ac:dyDescent="0.3">
      <c r="A15619" t="s">
        <v>31</v>
      </c>
      <c r="B15619">
        <v>2021</v>
      </c>
      <c r="C15619">
        <v>50012021</v>
      </c>
      <c r="D15619" t="s">
        <v>60</v>
      </c>
      <c r="E15619">
        <v>22719</v>
      </c>
      <c r="F15619" t="s">
        <v>20891</v>
      </c>
      <c r="G15619" t="s">
        <v>20892</v>
      </c>
    </row>
    <row r="15620" spans="1:7" x14ac:dyDescent="0.3">
      <c r="A15620" t="s">
        <v>31</v>
      </c>
      <c r="B15620">
        <v>2021</v>
      </c>
      <c r="C15620">
        <v>50012021</v>
      </c>
      <c r="D15620" t="s">
        <v>60</v>
      </c>
      <c r="E15620">
        <v>22578</v>
      </c>
      <c r="F15620" t="s">
        <v>20893</v>
      </c>
      <c r="G15620" t="s">
        <v>20894</v>
      </c>
    </row>
    <row r="15621" spans="1:7" x14ac:dyDescent="0.3">
      <c r="A15621" t="s">
        <v>31</v>
      </c>
      <c r="B15621">
        <v>2021</v>
      </c>
      <c r="C15621">
        <v>50012021</v>
      </c>
      <c r="D15621" t="s">
        <v>60</v>
      </c>
      <c r="E15621">
        <v>21563</v>
      </c>
      <c r="F15621" t="s">
        <v>20895</v>
      </c>
      <c r="G15621" t="s">
        <v>20896</v>
      </c>
    </row>
    <row r="15622" spans="1:7" x14ac:dyDescent="0.3">
      <c r="A15622" t="s">
        <v>31</v>
      </c>
      <c r="B15622">
        <v>2021</v>
      </c>
      <c r="C15622">
        <v>50012021</v>
      </c>
      <c r="D15622" t="s">
        <v>60</v>
      </c>
      <c r="E15622">
        <v>21934</v>
      </c>
      <c r="F15622" t="s">
        <v>20897</v>
      </c>
      <c r="G15622" t="s">
        <v>20898</v>
      </c>
    </row>
    <row r="15623" spans="1:7" x14ac:dyDescent="0.3">
      <c r="A15623" t="s">
        <v>31</v>
      </c>
      <c r="B15623">
        <v>2021</v>
      </c>
      <c r="C15623">
        <v>50012021</v>
      </c>
      <c r="D15623" t="s">
        <v>60</v>
      </c>
      <c r="E15623">
        <v>22191</v>
      </c>
      <c r="F15623" t="s">
        <v>20899</v>
      </c>
      <c r="G15623" t="s">
        <v>20900</v>
      </c>
    </row>
    <row r="15624" spans="1:7" x14ac:dyDescent="0.3">
      <c r="A15624" t="s">
        <v>31</v>
      </c>
      <c r="B15624">
        <v>2021</v>
      </c>
      <c r="C15624">
        <v>50012021</v>
      </c>
      <c r="D15624" t="s">
        <v>60</v>
      </c>
      <c r="E15624">
        <v>21390</v>
      </c>
      <c r="F15624" t="s">
        <v>20901</v>
      </c>
      <c r="G15624" t="s">
        <v>20902</v>
      </c>
    </row>
    <row r="15625" spans="1:7" x14ac:dyDescent="0.3">
      <c r="A15625" t="s">
        <v>31</v>
      </c>
      <c r="B15625">
        <v>2021</v>
      </c>
      <c r="C15625">
        <v>50012021</v>
      </c>
      <c r="D15625" t="s">
        <v>60</v>
      </c>
      <c r="E15625">
        <v>21322</v>
      </c>
      <c r="F15625" t="s">
        <v>20903</v>
      </c>
      <c r="G15625" t="s">
        <v>20904</v>
      </c>
    </row>
    <row r="15626" spans="1:7" x14ac:dyDescent="0.3">
      <c r="A15626" t="s">
        <v>31</v>
      </c>
      <c r="B15626">
        <v>2021</v>
      </c>
      <c r="C15626">
        <v>50012021</v>
      </c>
      <c r="D15626" t="s">
        <v>60</v>
      </c>
      <c r="E15626">
        <v>21553</v>
      </c>
      <c r="F15626" t="s">
        <v>20905</v>
      </c>
      <c r="G15626" t="s">
        <v>20906</v>
      </c>
    </row>
    <row r="15627" spans="1:7" x14ac:dyDescent="0.3">
      <c r="A15627" t="s">
        <v>31</v>
      </c>
      <c r="B15627">
        <v>2021</v>
      </c>
      <c r="C15627">
        <v>50012021</v>
      </c>
      <c r="D15627" t="s">
        <v>60</v>
      </c>
      <c r="E15627">
        <v>21906</v>
      </c>
      <c r="F15627" t="s">
        <v>20907</v>
      </c>
      <c r="G15627" t="s">
        <v>20908</v>
      </c>
    </row>
    <row r="15628" spans="1:7" x14ac:dyDescent="0.3">
      <c r="A15628" t="s">
        <v>31</v>
      </c>
      <c r="B15628">
        <v>2021</v>
      </c>
      <c r="C15628">
        <v>50012021</v>
      </c>
      <c r="D15628" t="s">
        <v>60</v>
      </c>
      <c r="E15628">
        <v>22294</v>
      </c>
      <c r="F15628" t="s">
        <v>20909</v>
      </c>
      <c r="G15628" t="s">
        <v>20910</v>
      </c>
    </row>
    <row r="15629" spans="1:7" x14ac:dyDescent="0.3">
      <c r="A15629" t="s">
        <v>31</v>
      </c>
      <c r="B15629">
        <v>2021</v>
      </c>
      <c r="C15629">
        <v>50012021</v>
      </c>
      <c r="D15629" t="s">
        <v>60</v>
      </c>
      <c r="E15629">
        <v>22160</v>
      </c>
      <c r="F15629" t="s">
        <v>20911</v>
      </c>
      <c r="G15629" t="s">
        <v>20912</v>
      </c>
    </row>
    <row r="15630" spans="1:7" x14ac:dyDescent="0.3">
      <c r="A15630" t="s">
        <v>31</v>
      </c>
      <c r="B15630">
        <v>2021</v>
      </c>
      <c r="C15630">
        <v>50012021</v>
      </c>
      <c r="D15630" t="s">
        <v>60</v>
      </c>
      <c r="E15630">
        <v>21144</v>
      </c>
      <c r="F15630" t="s">
        <v>20913</v>
      </c>
      <c r="G15630" t="s">
        <v>20914</v>
      </c>
    </row>
    <row r="15631" spans="1:7" x14ac:dyDescent="0.3">
      <c r="A15631" t="s">
        <v>31</v>
      </c>
      <c r="B15631">
        <v>2021</v>
      </c>
      <c r="C15631">
        <v>50012021</v>
      </c>
      <c r="D15631" t="s">
        <v>60</v>
      </c>
      <c r="E15631">
        <v>21751</v>
      </c>
      <c r="F15631" t="s">
        <v>20915</v>
      </c>
      <c r="G15631" t="s">
        <v>20916</v>
      </c>
    </row>
    <row r="15632" spans="1:7" x14ac:dyDescent="0.3">
      <c r="A15632" t="s">
        <v>31</v>
      </c>
      <c r="B15632">
        <v>2021</v>
      </c>
      <c r="C15632">
        <v>50012021</v>
      </c>
      <c r="D15632" t="s">
        <v>60</v>
      </c>
      <c r="E15632">
        <v>21381</v>
      </c>
      <c r="F15632" t="s">
        <v>20917</v>
      </c>
      <c r="G15632" t="s">
        <v>20918</v>
      </c>
    </row>
    <row r="15633" spans="1:7" x14ac:dyDescent="0.3">
      <c r="A15633" t="s">
        <v>31</v>
      </c>
      <c r="B15633">
        <v>2021</v>
      </c>
      <c r="C15633">
        <v>50012021</v>
      </c>
      <c r="D15633" t="s">
        <v>60</v>
      </c>
      <c r="E15633">
        <v>21484</v>
      </c>
      <c r="F15633" t="s">
        <v>20919</v>
      </c>
      <c r="G15633" t="s">
        <v>20920</v>
      </c>
    </row>
    <row r="15634" spans="1:7" x14ac:dyDescent="0.3">
      <c r="A15634" t="s">
        <v>31</v>
      </c>
      <c r="B15634">
        <v>2021</v>
      </c>
      <c r="C15634">
        <v>50022021</v>
      </c>
      <c r="D15634" t="s">
        <v>79</v>
      </c>
      <c r="E15634">
        <v>22780</v>
      </c>
      <c r="F15634" t="s">
        <v>20921</v>
      </c>
      <c r="G15634" t="s">
        <v>20922</v>
      </c>
    </row>
    <row r="15635" spans="1:7" x14ac:dyDescent="0.3">
      <c r="A15635" t="s">
        <v>31</v>
      </c>
      <c r="B15635">
        <v>2021</v>
      </c>
      <c r="C15635">
        <v>50022021</v>
      </c>
      <c r="D15635" t="s">
        <v>79</v>
      </c>
      <c r="E15635">
        <v>22248</v>
      </c>
      <c r="F15635" t="s">
        <v>20923</v>
      </c>
      <c r="G15635" t="s">
        <v>20924</v>
      </c>
    </row>
    <row r="15636" spans="1:7" x14ac:dyDescent="0.3">
      <c r="A15636" t="s">
        <v>31</v>
      </c>
      <c r="B15636">
        <v>2021</v>
      </c>
      <c r="C15636">
        <v>50022021</v>
      </c>
      <c r="D15636" t="s">
        <v>79</v>
      </c>
      <c r="E15636">
        <v>22313</v>
      </c>
      <c r="F15636" t="s">
        <v>20925</v>
      </c>
      <c r="G15636" t="s">
        <v>20926</v>
      </c>
    </row>
    <row r="15637" spans="1:7" x14ac:dyDescent="0.3">
      <c r="A15637" t="s">
        <v>31</v>
      </c>
      <c r="B15637">
        <v>2021</v>
      </c>
      <c r="C15637">
        <v>50022021</v>
      </c>
      <c r="D15637" t="s">
        <v>79</v>
      </c>
      <c r="E15637">
        <v>22744</v>
      </c>
      <c r="F15637" t="s">
        <v>20927</v>
      </c>
      <c r="G15637" t="s">
        <v>20928</v>
      </c>
    </row>
    <row r="15638" spans="1:7" x14ac:dyDescent="0.3">
      <c r="A15638" t="s">
        <v>31</v>
      </c>
      <c r="B15638">
        <v>2021</v>
      </c>
      <c r="C15638">
        <v>50022021</v>
      </c>
      <c r="D15638" t="s">
        <v>79</v>
      </c>
      <c r="E15638">
        <v>21254</v>
      </c>
      <c r="F15638" t="s">
        <v>20929</v>
      </c>
      <c r="G15638" t="s">
        <v>20930</v>
      </c>
    </row>
    <row r="15639" spans="1:7" x14ac:dyDescent="0.3">
      <c r="A15639" t="s">
        <v>31</v>
      </c>
      <c r="B15639">
        <v>2021</v>
      </c>
      <c r="C15639">
        <v>50022021</v>
      </c>
      <c r="D15639" t="s">
        <v>79</v>
      </c>
      <c r="E15639">
        <v>21597</v>
      </c>
      <c r="F15639" t="s">
        <v>20931</v>
      </c>
      <c r="G15639" t="s">
        <v>20932</v>
      </c>
    </row>
    <row r="15640" spans="1:7" x14ac:dyDescent="0.3">
      <c r="A15640" t="s">
        <v>31</v>
      </c>
      <c r="B15640">
        <v>2021</v>
      </c>
      <c r="C15640">
        <v>50022021</v>
      </c>
      <c r="D15640" t="s">
        <v>79</v>
      </c>
      <c r="E15640">
        <v>20932</v>
      </c>
      <c r="F15640" t="s">
        <v>20933</v>
      </c>
      <c r="G15640" t="s">
        <v>20934</v>
      </c>
    </row>
    <row r="15641" spans="1:7" x14ac:dyDescent="0.3">
      <c r="A15641" t="s">
        <v>31</v>
      </c>
      <c r="B15641">
        <v>2021</v>
      </c>
      <c r="C15641">
        <v>50022021</v>
      </c>
      <c r="D15641" t="s">
        <v>79</v>
      </c>
      <c r="E15641">
        <v>20502</v>
      </c>
      <c r="F15641" t="s">
        <v>20935</v>
      </c>
      <c r="G15641" t="s">
        <v>427</v>
      </c>
    </row>
    <row r="15642" spans="1:7" x14ac:dyDescent="0.3">
      <c r="A15642" t="s">
        <v>31</v>
      </c>
      <c r="B15642">
        <v>2021</v>
      </c>
      <c r="C15642">
        <v>50032021</v>
      </c>
      <c r="D15642" t="s">
        <v>430</v>
      </c>
      <c r="E15642">
        <v>22951</v>
      </c>
      <c r="F15642" t="s">
        <v>20936</v>
      </c>
      <c r="G15642" t="s">
        <v>20937</v>
      </c>
    </row>
    <row r="15643" spans="1:7" x14ac:dyDescent="0.3">
      <c r="A15643" t="s">
        <v>31</v>
      </c>
      <c r="B15643">
        <v>2021</v>
      </c>
      <c r="C15643">
        <v>50032021</v>
      </c>
      <c r="D15643" t="s">
        <v>430</v>
      </c>
      <c r="E15643">
        <v>21844</v>
      </c>
      <c r="F15643" t="s">
        <v>20938</v>
      </c>
      <c r="G15643" t="s">
        <v>20939</v>
      </c>
    </row>
    <row r="15644" spans="1:7" x14ac:dyDescent="0.3">
      <c r="A15644" t="s">
        <v>31</v>
      </c>
      <c r="B15644">
        <v>2021</v>
      </c>
      <c r="C15644">
        <v>50032021</v>
      </c>
      <c r="D15644" t="s">
        <v>430</v>
      </c>
      <c r="E15644">
        <v>22704</v>
      </c>
      <c r="F15644" t="s">
        <v>20940</v>
      </c>
      <c r="G15644" t="s">
        <v>20941</v>
      </c>
    </row>
    <row r="15645" spans="1:7" x14ac:dyDescent="0.3">
      <c r="A15645" t="s">
        <v>31</v>
      </c>
      <c r="B15645">
        <v>2021</v>
      </c>
      <c r="C15645">
        <v>50032021</v>
      </c>
      <c r="D15645" t="s">
        <v>430</v>
      </c>
      <c r="E15645">
        <v>22419</v>
      </c>
      <c r="F15645" t="s">
        <v>20942</v>
      </c>
      <c r="G15645" t="s">
        <v>20943</v>
      </c>
    </row>
    <row r="15646" spans="1:7" x14ac:dyDescent="0.3">
      <c r="A15646" t="s">
        <v>31</v>
      </c>
      <c r="B15646">
        <v>2021</v>
      </c>
      <c r="C15646">
        <v>50032021</v>
      </c>
      <c r="D15646" t="s">
        <v>430</v>
      </c>
      <c r="E15646">
        <v>22458</v>
      </c>
      <c r="F15646" t="s">
        <v>20944</v>
      </c>
      <c r="G15646" t="s">
        <v>20945</v>
      </c>
    </row>
    <row r="15647" spans="1:7" x14ac:dyDescent="0.3">
      <c r="A15647" t="s">
        <v>31</v>
      </c>
      <c r="B15647">
        <v>2021</v>
      </c>
      <c r="C15647">
        <v>50032021</v>
      </c>
      <c r="D15647" t="s">
        <v>430</v>
      </c>
      <c r="E15647">
        <v>22638</v>
      </c>
      <c r="F15647" t="s">
        <v>20946</v>
      </c>
      <c r="G15647" t="s">
        <v>20947</v>
      </c>
    </row>
    <row r="15648" spans="1:7" x14ac:dyDescent="0.3">
      <c r="A15648" t="s">
        <v>31</v>
      </c>
      <c r="B15648">
        <v>2021</v>
      </c>
      <c r="C15648">
        <v>50032021</v>
      </c>
      <c r="D15648" t="s">
        <v>430</v>
      </c>
      <c r="E15648">
        <v>21279</v>
      </c>
      <c r="F15648" t="s">
        <v>20948</v>
      </c>
      <c r="G15648" t="s">
        <v>20949</v>
      </c>
    </row>
    <row r="15649" spans="1:7" x14ac:dyDescent="0.3">
      <c r="A15649" t="s">
        <v>31</v>
      </c>
      <c r="B15649">
        <v>2021</v>
      </c>
      <c r="C15649">
        <v>50032021</v>
      </c>
      <c r="D15649" t="s">
        <v>430</v>
      </c>
      <c r="E15649">
        <v>22292</v>
      </c>
      <c r="F15649" t="s">
        <v>20950</v>
      </c>
      <c r="G15649" t="s">
        <v>20951</v>
      </c>
    </row>
    <row r="15650" spans="1:7" x14ac:dyDescent="0.3">
      <c r="A15650" t="s">
        <v>31</v>
      </c>
      <c r="B15650">
        <v>2021</v>
      </c>
      <c r="C15650">
        <v>50032021</v>
      </c>
      <c r="D15650" t="s">
        <v>430</v>
      </c>
      <c r="E15650">
        <v>21599</v>
      </c>
      <c r="F15650" t="s">
        <v>20952</v>
      </c>
      <c r="G15650" t="s">
        <v>20953</v>
      </c>
    </row>
    <row r="15651" spans="1:7" x14ac:dyDescent="0.3">
      <c r="A15651" t="s">
        <v>31</v>
      </c>
      <c r="B15651">
        <v>2021</v>
      </c>
      <c r="C15651">
        <v>50032021</v>
      </c>
      <c r="D15651" t="s">
        <v>430</v>
      </c>
      <c r="E15651">
        <v>21954</v>
      </c>
      <c r="F15651" t="s">
        <v>20954</v>
      </c>
      <c r="G15651" t="s">
        <v>20955</v>
      </c>
    </row>
    <row r="15652" spans="1:7" x14ac:dyDescent="0.3">
      <c r="A15652" t="s">
        <v>31</v>
      </c>
      <c r="B15652">
        <v>2021</v>
      </c>
      <c r="C15652">
        <v>50032021</v>
      </c>
      <c r="D15652" t="s">
        <v>430</v>
      </c>
      <c r="E15652">
        <v>21273</v>
      </c>
      <c r="F15652" t="s">
        <v>20956</v>
      </c>
      <c r="G15652" t="s">
        <v>20957</v>
      </c>
    </row>
    <row r="15653" spans="1:7" x14ac:dyDescent="0.3">
      <c r="A15653" t="s">
        <v>31</v>
      </c>
      <c r="B15653">
        <v>2021</v>
      </c>
      <c r="C15653">
        <v>50032021</v>
      </c>
      <c r="D15653" t="s">
        <v>430</v>
      </c>
      <c r="E15653">
        <v>20925</v>
      </c>
      <c r="F15653" t="s">
        <v>20958</v>
      </c>
      <c r="G15653" t="s">
        <v>20959</v>
      </c>
    </row>
    <row r="15654" spans="1:7" x14ac:dyDescent="0.3">
      <c r="A15654" t="s">
        <v>31</v>
      </c>
      <c r="B15654">
        <v>2021</v>
      </c>
      <c r="C15654">
        <v>50032021</v>
      </c>
      <c r="D15654" t="s">
        <v>430</v>
      </c>
      <c r="E15654">
        <v>21636</v>
      </c>
      <c r="F15654" t="s">
        <v>20960</v>
      </c>
      <c r="G15654" t="s">
        <v>20961</v>
      </c>
    </row>
    <row r="15655" spans="1:7" x14ac:dyDescent="0.3">
      <c r="A15655" t="s">
        <v>31</v>
      </c>
      <c r="B15655">
        <v>2021</v>
      </c>
      <c r="C15655">
        <v>50032021</v>
      </c>
      <c r="D15655" t="s">
        <v>430</v>
      </c>
      <c r="E15655">
        <v>21319</v>
      </c>
      <c r="F15655" t="s">
        <v>20962</v>
      </c>
      <c r="G15655" t="s">
        <v>429</v>
      </c>
    </row>
    <row r="15656" spans="1:7" x14ac:dyDescent="0.3">
      <c r="A15656" t="s">
        <v>31</v>
      </c>
      <c r="B15656">
        <v>2021</v>
      </c>
      <c r="C15656">
        <v>50032021</v>
      </c>
      <c r="D15656" t="s">
        <v>430</v>
      </c>
      <c r="E15656">
        <v>21752</v>
      </c>
      <c r="F15656" t="s">
        <v>20963</v>
      </c>
      <c r="G15656" t="s">
        <v>20964</v>
      </c>
    </row>
    <row r="15657" spans="1:7" x14ac:dyDescent="0.3">
      <c r="A15657" t="s">
        <v>31</v>
      </c>
      <c r="B15657">
        <v>2021</v>
      </c>
      <c r="C15657">
        <v>50032021</v>
      </c>
      <c r="D15657" t="s">
        <v>430</v>
      </c>
      <c r="E15657">
        <v>22429</v>
      </c>
      <c r="F15657" t="s">
        <v>20965</v>
      </c>
      <c r="G15657" t="s">
        <v>20966</v>
      </c>
    </row>
    <row r="15658" spans="1:7" x14ac:dyDescent="0.3">
      <c r="A15658" t="s">
        <v>31</v>
      </c>
      <c r="B15658">
        <v>2021</v>
      </c>
      <c r="C15658">
        <v>50042021</v>
      </c>
      <c r="D15658" t="s">
        <v>84</v>
      </c>
      <c r="E15658">
        <v>21480</v>
      </c>
      <c r="F15658" t="s">
        <v>20967</v>
      </c>
      <c r="G15658" t="s">
        <v>20968</v>
      </c>
    </row>
    <row r="15659" spans="1:7" x14ac:dyDescent="0.3">
      <c r="A15659" t="s">
        <v>31</v>
      </c>
      <c r="B15659">
        <v>2021</v>
      </c>
      <c r="C15659">
        <v>50042021</v>
      </c>
      <c r="D15659" t="s">
        <v>84</v>
      </c>
      <c r="E15659">
        <v>21974</v>
      </c>
      <c r="F15659" t="s">
        <v>20969</v>
      </c>
      <c r="G15659" t="s">
        <v>20970</v>
      </c>
    </row>
    <row r="15660" spans="1:7" x14ac:dyDescent="0.3">
      <c r="A15660" t="s">
        <v>31</v>
      </c>
      <c r="B15660">
        <v>2021</v>
      </c>
      <c r="C15660">
        <v>50042021</v>
      </c>
      <c r="D15660" t="s">
        <v>84</v>
      </c>
      <c r="E15660">
        <v>20674</v>
      </c>
      <c r="F15660" t="s">
        <v>20971</v>
      </c>
      <c r="G15660" t="s">
        <v>20972</v>
      </c>
    </row>
    <row r="15661" spans="1:7" x14ac:dyDescent="0.3">
      <c r="A15661" t="s">
        <v>31</v>
      </c>
      <c r="B15661">
        <v>2021</v>
      </c>
      <c r="C15661">
        <v>50042021</v>
      </c>
      <c r="D15661" t="s">
        <v>84</v>
      </c>
      <c r="E15661">
        <v>19984</v>
      </c>
      <c r="F15661" t="s">
        <v>20973</v>
      </c>
      <c r="G15661" t="s">
        <v>20974</v>
      </c>
    </row>
    <row r="15662" spans="1:7" x14ac:dyDescent="0.3">
      <c r="A15662" t="s">
        <v>31</v>
      </c>
      <c r="B15662">
        <v>2021</v>
      </c>
      <c r="C15662">
        <v>50042021</v>
      </c>
      <c r="D15662" t="s">
        <v>84</v>
      </c>
      <c r="E15662">
        <v>21860</v>
      </c>
      <c r="F15662" t="s">
        <v>20975</v>
      </c>
      <c r="G15662" t="s">
        <v>20976</v>
      </c>
    </row>
    <row r="15663" spans="1:7" x14ac:dyDescent="0.3">
      <c r="A15663" t="s">
        <v>31</v>
      </c>
      <c r="B15663">
        <v>2021</v>
      </c>
      <c r="C15663">
        <v>50042021</v>
      </c>
      <c r="D15663" t="s">
        <v>84</v>
      </c>
      <c r="E15663">
        <v>23086</v>
      </c>
      <c r="F15663" t="s">
        <v>20977</v>
      </c>
      <c r="G15663" t="s">
        <v>20978</v>
      </c>
    </row>
    <row r="15664" spans="1:7" x14ac:dyDescent="0.3">
      <c r="A15664" t="s">
        <v>31</v>
      </c>
      <c r="B15664">
        <v>2021</v>
      </c>
      <c r="C15664">
        <v>50042021</v>
      </c>
      <c r="D15664" t="s">
        <v>84</v>
      </c>
      <c r="E15664">
        <v>20981</v>
      </c>
      <c r="F15664" t="s">
        <v>20979</v>
      </c>
      <c r="G15664" t="s">
        <v>20980</v>
      </c>
    </row>
    <row r="15665" spans="1:7" x14ac:dyDescent="0.3">
      <c r="A15665" t="s">
        <v>31</v>
      </c>
      <c r="B15665">
        <v>2021</v>
      </c>
      <c r="C15665">
        <v>50042021</v>
      </c>
      <c r="D15665" t="s">
        <v>84</v>
      </c>
      <c r="E15665">
        <v>21664</v>
      </c>
      <c r="F15665" t="s">
        <v>20981</v>
      </c>
      <c r="G15665" t="s">
        <v>20982</v>
      </c>
    </row>
    <row r="15666" spans="1:7" x14ac:dyDescent="0.3">
      <c r="A15666" t="s">
        <v>31</v>
      </c>
      <c r="B15666">
        <v>2021</v>
      </c>
      <c r="C15666">
        <v>50042021</v>
      </c>
      <c r="D15666" t="s">
        <v>84</v>
      </c>
      <c r="E15666">
        <v>22079</v>
      </c>
      <c r="F15666" t="s">
        <v>20983</v>
      </c>
      <c r="G15666" t="s">
        <v>20984</v>
      </c>
    </row>
    <row r="15667" spans="1:7" x14ac:dyDescent="0.3">
      <c r="A15667" t="s">
        <v>31</v>
      </c>
      <c r="B15667">
        <v>2021</v>
      </c>
      <c r="C15667">
        <v>50042021</v>
      </c>
      <c r="D15667" t="s">
        <v>84</v>
      </c>
      <c r="E15667">
        <v>22292</v>
      </c>
      <c r="F15667" t="s">
        <v>20985</v>
      </c>
      <c r="G15667" t="s">
        <v>20986</v>
      </c>
    </row>
    <row r="15668" spans="1:7" x14ac:dyDescent="0.3">
      <c r="A15668" t="s">
        <v>31</v>
      </c>
      <c r="B15668">
        <v>2021</v>
      </c>
      <c r="C15668">
        <v>50042021</v>
      </c>
      <c r="D15668" t="s">
        <v>84</v>
      </c>
      <c r="E15668">
        <v>30033</v>
      </c>
      <c r="F15668" t="s">
        <v>20987</v>
      </c>
      <c r="G15668" t="s">
        <v>20988</v>
      </c>
    </row>
    <row r="15669" spans="1:7" x14ac:dyDescent="0.3">
      <c r="A15669" t="s">
        <v>31</v>
      </c>
      <c r="B15669">
        <v>2021</v>
      </c>
      <c r="C15669">
        <v>50042021</v>
      </c>
      <c r="D15669" t="s">
        <v>84</v>
      </c>
      <c r="E15669">
        <v>14910</v>
      </c>
      <c r="F15669" t="s">
        <v>20989</v>
      </c>
      <c r="G15669" t="s">
        <v>20990</v>
      </c>
    </row>
    <row r="15670" spans="1:7" x14ac:dyDescent="0.3">
      <c r="A15670" t="s">
        <v>31</v>
      </c>
      <c r="B15670">
        <v>2021</v>
      </c>
      <c r="C15670">
        <v>50042021</v>
      </c>
      <c r="D15670" t="s">
        <v>84</v>
      </c>
      <c r="E15670">
        <v>21879</v>
      </c>
      <c r="F15670" t="s">
        <v>20991</v>
      </c>
      <c r="G15670" t="s">
        <v>20992</v>
      </c>
    </row>
    <row r="15671" spans="1:7" x14ac:dyDescent="0.3">
      <c r="A15671" t="s">
        <v>31</v>
      </c>
      <c r="B15671">
        <v>2021</v>
      </c>
      <c r="C15671">
        <v>50042021</v>
      </c>
      <c r="D15671" t="s">
        <v>84</v>
      </c>
      <c r="E15671">
        <v>22139</v>
      </c>
      <c r="F15671" t="s">
        <v>20993</v>
      </c>
      <c r="G15671" t="s">
        <v>20994</v>
      </c>
    </row>
    <row r="15672" spans="1:7" x14ac:dyDescent="0.3">
      <c r="A15672" t="s">
        <v>31</v>
      </c>
      <c r="B15672">
        <v>2021</v>
      </c>
      <c r="C15672">
        <v>50042021</v>
      </c>
      <c r="D15672" t="s">
        <v>84</v>
      </c>
      <c r="E15672">
        <v>22934</v>
      </c>
      <c r="F15672" t="s">
        <v>20995</v>
      </c>
      <c r="G15672" t="s">
        <v>20996</v>
      </c>
    </row>
    <row r="15673" spans="1:7" x14ac:dyDescent="0.3">
      <c r="A15673" t="s">
        <v>31</v>
      </c>
      <c r="B15673">
        <v>2021</v>
      </c>
      <c r="C15673">
        <v>50042021</v>
      </c>
      <c r="D15673" t="s">
        <v>84</v>
      </c>
      <c r="E15673">
        <v>21261</v>
      </c>
      <c r="F15673" t="s">
        <v>20997</v>
      </c>
      <c r="G15673" t="s">
        <v>20998</v>
      </c>
    </row>
    <row r="15674" spans="1:7" x14ac:dyDescent="0.3">
      <c r="A15674" t="s">
        <v>31</v>
      </c>
      <c r="B15674">
        <v>2021</v>
      </c>
      <c r="C15674">
        <v>50042021</v>
      </c>
      <c r="D15674" t="s">
        <v>84</v>
      </c>
      <c r="E15674">
        <v>21798</v>
      </c>
      <c r="F15674" t="s">
        <v>20999</v>
      </c>
      <c r="G15674" t="s">
        <v>21000</v>
      </c>
    </row>
    <row r="15675" spans="1:7" x14ac:dyDescent="0.3">
      <c r="A15675" t="s">
        <v>31</v>
      </c>
      <c r="B15675">
        <v>2021</v>
      </c>
      <c r="C15675">
        <v>50042021</v>
      </c>
      <c r="D15675" t="s">
        <v>84</v>
      </c>
      <c r="E15675">
        <v>21821</v>
      </c>
      <c r="F15675" t="s">
        <v>21001</v>
      </c>
      <c r="G15675" t="s">
        <v>21002</v>
      </c>
    </row>
    <row r="15676" spans="1:7" x14ac:dyDescent="0.3">
      <c r="A15676" t="s">
        <v>31</v>
      </c>
      <c r="B15676">
        <v>2021</v>
      </c>
      <c r="C15676">
        <v>50042021</v>
      </c>
      <c r="D15676" t="s">
        <v>84</v>
      </c>
      <c r="E15676">
        <v>24173</v>
      </c>
      <c r="F15676" t="s">
        <v>21003</v>
      </c>
      <c r="G15676" t="s">
        <v>21004</v>
      </c>
    </row>
    <row r="15677" spans="1:7" x14ac:dyDescent="0.3">
      <c r="A15677" t="s">
        <v>31</v>
      </c>
      <c r="B15677">
        <v>2021</v>
      </c>
      <c r="C15677">
        <v>50042021</v>
      </c>
      <c r="D15677" t="s">
        <v>84</v>
      </c>
      <c r="E15677">
        <v>22358</v>
      </c>
      <c r="F15677" t="s">
        <v>21005</v>
      </c>
      <c r="G15677" t="s">
        <v>21006</v>
      </c>
    </row>
    <row r="15678" spans="1:7" x14ac:dyDescent="0.3">
      <c r="A15678" t="s">
        <v>31</v>
      </c>
      <c r="B15678">
        <v>2021</v>
      </c>
      <c r="C15678">
        <v>50042021</v>
      </c>
      <c r="D15678" t="s">
        <v>84</v>
      </c>
      <c r="E15678">
        <v>22088</v>
      </c>
      <c r="F15678" t="s">
        <v>21007</v>
      </c>
      <c r="G15678" t="s">
        <v>21008</v>
      </c>
    </row>
    <row r="15679" spans="1:7" x14ac:dyDescent="0.3">
      <c r="A15679" t="s">
        <v>31</v>
      </c>
      <c r="B15679">
        <v>2021</v>
      </c>
      <c r="C15679">
        <v>50042021</v>
      </c>
      <c r="D15679" t="s">
        <v>84</v>
      </c>
      <c r="E15679">
        <v>21440</v>
      </c>
      <c r="F15679" t="s">
        <v>21009</v>
      </c>
      <c r="G15679" t="s">
        <v>21010</v>
      </c>
    </row>
    <row r="15680" spans="1:7" x14ac:dyDescent="0.3">
      <c r="A15680" t="s">
        <v>31</v>
      </c>
      <c r="B15680">
        <v>2021</v>
      </c>
      <c r="C15680">
        <v>50042021</v>
      </c>
      <c r="D15680" t="s">
        <v>84</v>
      </c>
      <c r="E15680">
        <v>22782</v>
      </c>
      <c r="F15680" t="s">
        <v>21011</v>
      </c>
      <c r="G15680" t="s">
        <v>21012</v>
      </c>
    </row>
    <row r="15681" spans="1:7" x14ac:dyDescent="0.3">
      <c r="A15681" t="s">
        <v>31</v>
      </c>
      <c r="B15681">
        <v>2021</v>
      </c>
      <c r="C15681">
        <v>50042021</v>
      </c>
      <c r="D15681" t="s">
        <v>84</v>
      </c>
      <c r="E15681">
        <v>21866</v>
      </c>
      <c r="F15681" t="s">
        <v>21013</v>
      </c>
      <c r="G15681" t="s">
        <v>21014</v>
      </c>
    </row>
    <row r="15682" spans="1:7" x14ac:dyDescent="0.3">
      <c r="A15682" t="s">
        <v>31</v>
      </c>
      <c r="B15682">
        <v>2021</v>
      </c>
      <c r="C15682">
        <v>50042021</v>
      </c>
      <c r="D15682" t="s">
        <v>84</v>
      </c>
      <c r="E15682">
        <v>21843</v>
      </c>
      <c r="F15682" t="s">
        <v>21015</v>
      </c>
      <c r="G15682" t="s">
        <v>21016</v>
      </c>
    </row>
    <row r="15683" spans="1:7" x14ac:dyDescent="0.3">
      <c r="A15683" t="s">
        <v>31</v>
      </c>
      <c r="B15683">
        <v>2021</v>
      </c>
      <c r="C15683">
        <v>50042021</v>
      </c>
      <c r="D15683" t="s">
        <v>84</v>
      </c>
      <c r="E15683">
        <v>22998</v>
      </c>
      <c r="F15683" t="s">
        <v>21017</v>
      </c>
      <c r="G15683" t="s">
        <v>21018</v>
      </c>
    </row>
    <row r="15684" spans="1:7" x14ac:dyDescent="0.3">
      <c r="A15684" t="s">
        <v>31</v>
      </c>
      <c r="B15684">
        <v>2021</v>
      </c>
      <c r="C15684">
        <v>50042021</v>
      </c>
      <c r="D15684" t="s">
        <v>84</v>
      </c>
      <c r="E15684">
        <v>22481</v>
      </c>
      <c r="F15684" t="s">
        <v>21019</v>
      </c>
      <c r="G15684" t="s">
        <v>21020</v>
      </c>
    </row>
    <row r="15685" spans="1:7" x14ac:dyDescent="0.3">
      <c r="A15685" t="s">
        <v>31</v>
      </c>
      <c r="B15685">
        <v>2021</v>
      </c>
      <c r="C15685">
        <v>50042021</v>
      </c>
      <c r="D15685" t="s">
        <v>84</v>
      </c>
      <c r="E15685">
        <v>21474</v>
      </c>
      <c r="F15685" t="s">
        <v>21021</v>
      </c>
      <c r="G15685" t="s">
        <v>21022</v>
      </c>
    </row>
    <row r="15686" spans="1:7" x14ac:dyDescent="0.3">
      <c r="A15686" t="s">
        <v>31</v>
      </c>
      <c r="B15686">
        <v>2021</v>
      </c>
      <c r="C15686">
        <v>50042021</v>
      </c>
      <c r="D15686" t="s">
        <v>84</v>
      </c>
      <c r="E15686">
        <v>21993</v>
      </c>
      <c r="F15686" t="s">
        <v>21023</v>
      </c>
      <c r="G15686" t="s">
        <v>21024</v>
      </c>
    </row>
    <row r="15687" spans="1:7" x14ac:dyDescent="0.3">
      <c r="A15687" t="s">
        <v>31</v>
      </c>
      <c r="B15687">
        <v>2021</v>
      </c>
      <c r="C15687">
        <v>50042021</v>
      </c>
      <c r="D15687" t="s">
        <v>84</v>
      </c>
      <c r="E15687">
        <v>22304</v>
      </c>
      <c r="F15687" t="s">
        <v>21025</v>
      </c>
      <c r="G15687" t="s">
        <v>21026</v>
      </c>
    </row>
    <row r="15688" spans="1:7" x14ac:dyDescent="0.3">
      <c r="A15688" t="s">
        <v>31</v>
      </c>
      <c r="B15688">
        <v>2021</v>
      </c>
      <c r="C15688">
        <v>50042021</v>
      </c>
      <c r="D15688" t="s">
        <v>84</v>
      </c>
      <c r="E15688">
        <v>21043</v>
      </c>
      <c r="F15688" t="s">
        <v>21027</v>
      </c>
      <c r="G15688" t="s">
        <v>21028</v>
      </c>
    </row>
    <row r="15689" spans="1:7" x14ac:dyDescent="0.3">
      <c r="A15689" t="s">
        <v>31</v>
      </c>
      <c r="B15689">
        <v>2021</v>
      </c>
      <c r="C15689">
        <v>50042021</v>
      </c>
      <c r="D15689" t="s">
        <v>84</v>
      </c>
      <c r="E15689">
        <v>21756</v>
      </c>
      <c r="F15689" t="s">
        <v>21029</v>
      </c>
      <c r="G15689" t="s">
        <v>21030</v>
      </c>
    </row>
    <row r="15690" spans="1:7" x14ac:dyDescent="0.3">
      <c r="A15690" t="s">
        <v>31</v>
      </c>
      <c r="B15690">
        <v>2021</v>
      </c>
      <c r="C15690">
        <v>50042021</v>
      </c>
      <c r="D15690" t="s">
        <v>84</v>
      </c>
      <c r="E15690">
        <v>21273</v>
      </c>
      <c r="F15690" t="s">
        <v>21031</v>
      </c>
      <c r="G15690" t="s">
        <v>21032</v>
      </c>
    </row>
    <row r="15691" spans="1:7" x14ac:dyDescent="0.3">
      <c r="A15691" t="s">
        <v>31</v>
      </c>
      <c r="B15691">
        <v>2021</v>
      </c>
      <c r="C15691">
        <v>50042021</v>
      </c>
      <c r="D15691" t="s">
        <v>84</v>
      </c>
      <c r="E15691">
        <v>21994</v>
      </c>
      <c r="F15691" t="s">
        <v>21033</v>
      </c>
      <c r="G15691" t="s">
        <v>21034</v>
      </c>
    </row>
    <row r="15692" spans="1:7" x14ac:dyDescent="0.3">
      <c r="A15692" t="s">
        <v>31</v>
      </c>
      <c r="B15692">
        <v>2021</v>
      </c>
      <c r="C15692">
        <v>50042021</v>
      </c>
      <c r="D15692" t="s">
        <v>84</v>
      </c>
      <c r="E15692">
        <v>21926</v>
      </c>
      <c r="F15692" t="s">
        <v>21035</v>
      </c>
      <c r="G15692" t="s">
        <v>21036</v>
      </c>
    </row>
    <row r="15693" spans="1:7" x14ac:dyDescent="0.3">
      <c r="A15693" t="s">
        <v>31</v>
      </c>
      <c r="B15693">
        <v>2021</v>
      </c>
      <c r="C15693">
        <v>50042021</v>
      </c>
      <c r="D15693" t="s">
        <v>84</v>
      </c>
      <c r="E15693">
        <v>21320</v>
      </c>
      <c r="F15693" t="s">
        <v>21037</v>
      </c>
      <c r="G15693" t="s">
        <v>431</v>
      </c>
    </row>
    <row r="15694" spans="1:7" x14ac:dyDescent="0.3">
      <c r="A15694" t="s">
        <v>31</v>
      </c>
      <c r="B15694">
        <v>2021</v>
      </c>
      <c r="C15694">
        <v>50042021</v>
      </c>
      <c r="D15694" t="s">
        <v>84</v>
      </c>
      <c r="E15694">
        <v>22556</v>
      </c>
      <c r="F15694" t="s">
        <v>21038</v>
      </c>
      <c r="G15694" t="s">
        <v>21039</v>
      </c>
    </row>
    <row r="15695" spans="1:7" x14ac:dyDescent="0.3">
      <c r="A15695" t="s">
        <v>31</v>
      </c>
      <c r="B15695">
        <v>2021</v>
      </c>
      <c r="C15695">
        <v>50042021</v>
      </c>
      <c r="D15695" t="s">
        <v>84</v>
      </c>
      <c r="E15695">
        <v>21608</v>
      </c>
      <c r="F15695" t="s">
        <v>21040</v>
      </c>
      <c r="G15695" t="s">
        <v>21041</v>
      </c>
    </row>
    <row r="15696" spans="1:7" x14ac:dyDescent="0.3">
      <c r="A15696" t="s">
        <v>31</v>
      </c>
      <c r="B15696">
        <v>2021</v>
      </c>
      <c r="C15696">
        <v>50042021</v>
      </c>
      <c r="D15696" t="s">
        <v>84</v>
      </c>
      <c r="E15696">
        <v>22406</v>
      </c>
      <c r="F15696" t="s">
        <v>21042</v>
      </c>
      <c r="G15696" t="s">
        <v>21043</v>
      </c>
    </row>
    <row r="15697" spans="1:7" x14ac:dyDescent="0.3">
      <c r="A15697" t="s">
        <v>31</v>
      </c>
      <c r="B15697">
        <v>2021</v>
      </c>
      <c r="C15697">
        <v>50042021</v>
      </c>
      <c r="D15697" t="s">
        <v>84</v>
      </c>
      <c r="E15697">
        <v>20749</v>
      </c>
      <c r="F15697" t="s">
        <v>21044</v>
      </c>
      <c r="G15697" t="s">
        <v>21045</v>
      </c>
    </row>
    <row r="15698" spans="1:7" x14ac:dyDescent="0.3">
      <c r="A15698" t="s">
        <v>31</v>
      </c>
      <c r="B15698">
        <v>2021</v>
      </c>
      <c r="C15698">
        <v>50042021</v>
      </c>
      <c r="D15698" t="s">
        <v>84</v>
      </c>
      <c r="E15698">
        <v>21700</v>
      </c>
      <c r="F15698" t="s">
        <v>21046</v>
      </c>
      <c r="G15698" t="s">
        <v>21047</v>
      </c>
    </row>
    <row r="15699" spans="1:7" x14ac:dyDescent="0.3">
      <c r="A15699" t="s">
        <v>31</v>
      </c>
      <c r="B15699">
        <v>2021</v>
      </c>
      <c r="C15699">
        <v>50042021</v>
      </c>
      <c r="D15699" t="s">
        <v>84</v>
      </c>
      <c r="E15699">
        <v>22367</v>
      </c>
      <c r="F15699" t="s">
        <v>21048</v>
      </c>
      <c r="G15699" t="s">
        <v>21049</v>
      </c>
    </row>
    <row r="15700" spans="1:7" x14ac:dyDescent="0.3">
      <c r="A15700" t="s">
        <v>31</v>
      </c>
      <c r="B15700">
        <v>2021</v>
      </c>
      <c r="C15700">
        <v>50042021</v>
      </c>
      <c r="D15700" t="s">
        <v>84</v>
      </c>
      <c r="E15700">
        <v>22636</v>
      </c>
      <c r="F15700" t="s">
        <v>21050</v>
      </c>
      <c r="G15700" t="s">
        <v>21051</v>
      </c>
    </row>
    <row r="15701" spans="1:7" x14ac:dyDescent="0.3">
      <c r="A15701" t="s">
        <v>31</v>
      </c>
      <c r="B15701">
        <v>2021</v>
      </c>
      <c r="C15701">
        <v>50042021</v>
      </c>
      <c r="D15701" t="s">
        <v>84</v>
      </c>
      <c r="E15701">
        <v>21329</v>
      </c>
      <c r="F15701" t="s">
        <v>21052</v>
      </c>
      <c r="G15701" t="s">
        <v>21053</v>
      </c>
    </row>
    <row r="15702" spans="1:7" x14ac:dyDescent="0.3">
      <c r="A15702" t="s">
        <v>31</v>
      </c>
      <c r="B15702">
        <v>2021</v>
      </c>
      <c r="C15702">
        <v>50042021</v>
      </c>
      <c r="D15702" t="s">
        <v>84</v>
      </c>
      <c r="E15702">
        <v>21863</v>
      </c>
      <c r="F15702" t="s">
        <v>21054</v>
      </c>
      <c r="G15702" t="s">
        <v>21055</v>
      </c>
    </row>
    <row r="15703" spans="1:7" x14ac:dyDescent="0.3">
      <c r="A15703" t="s">
        <v>31</v>
      </c>
      <c r="B15703">
        <v>2021</v>
      </c>
      <c r="C15703">
        <v>50042021</v>
      </c>
      <c r="D15703" t="s">
        <v>84</v>
      </c>
      <c r="E15703">
        <v>22790</v>
      </c>
      <c r="F15703" t="s">
        <v>21056</v>
      </c>
      <c r="G15703" t="s">
        <v>21057</v>
      </c>
    </row>
    <row r="15704" spans="1:7" x14ac:dyDescent="0.3">
      <c r="A15704" t="s">
        <v>31</v>
      </c>
      <c r="B15704">
        <v>2021</v>
      </c>
      <c r="C15704">
        <v>50042021</v>
      </c>
      <c r="D15704" t="s">
        <v>84</v>
      </c>
      <c r="E15704">
        <v>21569</v>
      </c>
      <c r="F15704" t="s">
        <v>21058</v>
      </c>
      <c r="G15704" t="s">
        <v>21059</v>
      </c>
    </row>
    <row r="15705" spans="1:7" x14ac:dyDescent="0.3">
      <c r="A15705" t="s">
        <v>31</v>
      </c>
      <c r="B15705">
        <v>2021</v>
      </c>
      <c r="C15705">
        <v>50042021</v>
      </c>
      <c r="D15705" t="s">
        <v>84</v>
      </c>
      <c r="E15705">
        <v>21522</v>
      </c>
      <c r="F15705" t="s">
        <v>21060</v>
      </c>
      <c r="G15705" t="s">
        <v>21061</v>
      </c>
    </row>
    <row r="15706" spans="1:7" x14ac:dyDescent="0.3">
      <c r="A15706" t="s">
        <v>31</v>
      </c>
      <c r="B15706">
        <v>2021</v>
      </c>
      <c r="C15706">
        <v>50042021</v>
      </c>
      <c r="D15706" t="s">
        <v>84</v>
      </c>
      <c r="E15706">
        <v>22119</v>
      </c>
      <c r="F15706" t="s">
        <v>21062</v>
      </c>
      <c r="G15706" t="s">
        <v>21063</v>
      </c>
    </row>
    <row r="15707" spans="1:7" x14ac:dyDescent="0.3">
      <c r="A15707" t="s">
        <v>31</v>
      </c>
      <c r="B15707">
        <v>2021</v>
      </c>
      <c r="C15707">
        <v>50042021</v>
      </c>
      <c r="D15707" t="s">
        <v>84</v>
      </c>
      <c r="E15707">
        <v>21744</v>
      </c>
      <c r="F15707" t="s">
        <v>21064</v>
      </c>
      <c r="G15707" t="s">
        <v>21065</v>
      </c>
    </row>
    <row r="15708" spans="1:7" x14ac:dyDescent="0.3">
      <c r="A15708" t="s">
        <v>31</v>
      </c>
      <c r="B15708">
        <v>2021</v>
      </c>
      <c r="C15708">
        <v>50042021</v>
      </c>
      <c r="D15708" t="s">
        <v>84</v>
      </c>
      <c r="E15708">
        <v>22038</v>
      </c>
      <c r="F15708" t="s">
        <v>21066</v>
      </c>
      <c r="G15708" t="s">
        <v>21067</v>
      </c>
    </row>
    <row r="15709" spans="1:7" x14ac:dyDescent="0.3">
      <c r="A15709" t="s">
        <v>31</v>
      </c>
      <c r="B15709">
        <v>2021</v>
      </c>
      <c r="C15709">
        <v>50042021</v>
      </c>
      <c r="D15709" t="s">
        <v>84</v>
      </c>
      <c r="E15709">
        <v>22161</v>
      </c>
      <c r="F15709" t="s">
        <v>21068</v>
      </c>
      <c r="G15709" t="s">
        <v>21069</v>
      </c>
    </row>
    <row r="15710" spans="1:7" x14ac:dyDescent="0.3">
      <c r="A15710" t="s">
        <v>31</v>
      </c>
      <c r="B15710">
        <v>2021</v>
      </c>
      <c r="C15710">
        <v>51012021</v>
      </c>
      <c r="D15710" t="s">
        <v>54</v>
      </c>
      <c r="E15710">
        <v>22493</v>
      </c>
      <c r="F15710" t="s">
        <v>21070</v>
      </c>
      <c r="G15710" t="s">
        <v>21071</v>
      </c>
    </row>
    <row r="15711" spans="1:7" x14ac:dyDescent="0.3">
      <c r="A15711" t="s">
        <v>31</v>
      </c>
      <c r="B15711">
        <v>2021</v>
      </c>
      <c r="C15711">
        <v>51012021</v>
      </c>
      <c r="D15711" t="s">
        <v>54</v>
      </c>
      <c r="E15711">
        <v>21746</v>
      </c>
      <c r="F15711" t="s">
        <v>21072</v>
      </c>
      <c r="G15711" t="s">
        <v>21073</v>
      </c>
    </row>
    <row r="15712" spans="1:7" x14ac:dyDescent="0.3">
      <c r="A15712" t="s">
        <v>31</v>
      </c>
      <c r="B15712">
        <v>2021</v>
      </c>
      <c r="C15712">
        <v>51012021</v>
      </c>
      <c r="D15712" t="s">
        <v>54</v>
      </c>
      <c r="E15712">
        <v>22065</v>
      </c>
      <c r="F15712" t="s">
        <v>21074</v>
      </c>
      <c r="G15712" t="s">
        <v>21075</v>
      </c>
    </row>
    <row r="15713" spans="1:7" x14ac:dyDescent="0.3">
      <c r="A15713" t="s">
        <v>31</v>
      </c>
      <c r="B15713">
        <v>2021</v>
      </c>
      <c r="C15713">
        <v>51012021</v>
      </c>
      <c r="D15713" t="s">
        <v>54</v>
      </c>
      <c r="E15713">
        <v>22611</v>
      </c>
      <c r="F15713" t="s">
        <v>21076</v>
      </c>
      <c r="G15713" t="s">
        <v>21077</v>
      </c>
    </row>
    <row r="15714" spans="1:7" x14ac:dyDescent="0.3">
      <c r="A15714" t="s">
        <v>31</v>
      </c>
      <c r="B15714">
        <v>2021</v>
      </c>
      <c r="C15714">
        <v>51012021</v>
      </c>
      <c r="D15714" t="s">
        <v>54</v>
      </c>
      <c r="E15714">
        <v>20759</v>
      </c>
      <c r="F15714" t="s">
        <v>21078</v>
      </c>
      <c r="G15714" t="s">
        <v>21079</v>
      </c>
    </row>
    <row r="15715" spans="1:7" x14ac:dyDescent="0.3">
      <c r="A15715" t="s">
        <v>31</v>
      </c>
      <c r="B15715">
        <v>2021</v>
      </c>
      <c r="C15715">
        <v>51012021</v>
      </c>
      <c r="D15715" t="s">
        <v>54</v>
      </c>
      <c r="E15715">
        <v>21761</v>
      </c>
      <c r="F15715" t="s">
        <v>21080</v>
      </c>
      <c r="G15715" t="s">
        <v>21081</v>
      </c>
    </row>
    <row r="15716" spans="1:7" x14ac:dyDescent="0.3">
      <c r="A15716" t="s">
        <v>31</v>
      </c>
      <c r="B15716">
        <v>2021</v>
      </c>
      <c r="C15716">
        <v>51012021</v>
      </c>
      <c r="D15716" t="s">
        <v>54</v>
      </c>
      <c r="E15716">
        <v>22184</v>
      </c>
      <c r="F15716" t="s">
        <v>21082</v>
      </c>
      <c r="G15716" t="s">
        <v>21083</v>
      </c>
    </row>
    <row r="15717" spans="1:7" x14ac:dyDescent="0.3">
      <c r="A15717" t="s">
        <v>31</v>
      </c>
      <c r="B15717">
        <v>2021</v>
      </c>
      <c r="C15717">
        <v>51012021</v>
      </c>
      <c r="D15717" t="s">
        <v>54</v>
      </c>
      <c r="E15717">
        <v>22218</v>
      </c>
      <c r="F15717" t="s">
        <v>21084</v>
      </c>
      <c r="G15717" t="s">
        <v>21085</v>
      </c>
    </row>
    <row r="15718" spans="1:7" x14ac:dyDescent="0.3">
      <c r="A15718" t="s">
        <v>31</v>
      </c>
      <c r="B15718">
        <v>2021</v>
      </c>
      <c r="C15718">
        <v>51012021</v>
      </c>
      <c r="D15718" t="s">
        <v>54</v>
      </c>
      <c r="E15718">
        <v>21553</v>
      </c>
      <c r="F15718" t="s">
        <v>21086</v>
      </c>
      <c r="G15718" t="s">
        <v>21087</v>
      </c>
    </row>
    <row r="15719" spans="1:7" x14ac:dyDescent="0.3">
      <c r="A15719" t="s">
        <v>31</v>
      </c>
      <c r="B15719">
        <v>2021</v>
      </c>
      <c r="C15719">
        <v>51012021</v>
      </c>
      <c r="D15719" t="s">
        <v>54</v>
      </c>
      <c r="E15719">
        <v>21313</v>
      </c>
      <c r="F15719" t="s">
        <v>21088</v>
      </c>
      <c r="G15719" t="s">
        <v>21089</v>
      </c>
    </row>
    <row r="15720" spans="1:7" x14ac:dyDescent="0.3">
      <c r="A15720" t="s">
        <v>31</v>
      </c>
      <c r="B15720">
        <v>2021</v>
      </c>
      <c r="C15720">
        <v>51012021</v>
      </c>
      <c r="D15720" t="s">
        <v>54</v>
      </c>
      <c r="E15720">
        <v>21929</v>
      </c>
      <c r="F15720" t="s">
        <v>21090</v>
      </c>
      <c r="G15720" t="s">
        <v>21091</v>
      </c>
    </row>
    <row r="15721" spans="1:7" x14ac:dyDescent="0.3">
      <c r="A15721" t="s">
        <v>31</v>
      </c>
      <c r="B15721">
        <v>2021</v>
      </c>
      <c r="C15721">
        <v>51012021</v>
      </c>
      <c r="D15721" t="s">
        <v>54</v>
      </c>
      <c r="E15721">
        <v>23104</v>
      </c>
      <c r="F15721" t="s">
        <v>21092</v>
      </c>
      <c r="G15721" t="s">
        <v>21093</v>
      </c>
    </row>
    <row r="15722" spans="1:7" x14ac:dyDescent="0.3">
      <c r="A15722" t="s">
        <v>31</v>
      </c>
      <c r="B15722">
        <v>2021</v>
      </c>
      <c r="C15722">
        <v>51012021</v>
      </c>
      <c r="D15722" t="s">
        <v>54</v>
      </c>
      <c r="E15722">
        <v>21328</v>
      </c>
      <c r="F15722" t="s">
        <v>21094</v>
      </c>
      <c r="G15722" t="s">
        <v>21095</v>
      </c>
    </row>
    <row r="15723" spans="1:7" x14ac:dyDescent="0.3">
      <c r="A15723" t="s">
        <v>31</v>
      </c>
      <c r="B15723">
        <v>2021</v>
      </c>
      <c r="C15723">
        <v>51012021</v>
      </c>
      <c r="D15723" t="s">
        <v>54</v>
      </c>
      <c r="E15723">
        <v>21739</v>
      </c>
      <c r="F15723" t="s">
        <v>21096</v>
      </c>
      <c r="G15723" t="s">
        <v>21097</v>
      </c>
    </row>
    <row r="15724" spans="1:7" x14ac:dyDescent="0.3">
      <c r="A15724" t="s">
        <v>31</v>
      </c>
      <c r="B15724">
        <v>2021</v>
      </c>
      <c r="C15724">
        <v>51012021</v>
      </c>
      <c r="D15724" t="s">
        <v>54</v>
      </c>
      <c r="E15724">
        <v>21481</v>
      </c>
      <c r="F15724" t="s">
        <v>21098</v>
      </c>
      <c r="G15724" t="s">
        <v>21099</v>
      </c>
    </row>
    <row r="15725" spans="1:7" x14ac:dyDescent="0.3">
      <c r="A15725" t="s">
        <v>31</v>
      </c>
      <c r="B15725">
        <v>2021</v>
      </c>
      <c r="C15725">
        <v>51012021</v>
      </c>
      <c r="D15725" t="s">
        <v>54</v>
      </c>
      <c r="E15725">
        <v>21736</v>
      </c>
      <c r="F15725" t="s">
        <v>21100</v>
      </c>
      <c r="G15725" t="s">
        <v>21101</v>
      </c>
    </row>
    <row r="15726" spans="1:7" x14ac:dyDescent="0.3">
      <c r="A15726" t="s">
        <v>31</v>
      </c>
      <c r="B15726">
        <v>2021</v>
      </c>
      <c r="C15726">
        <v>51012021</v>
      </c>
      <c r="D15726" t="s">
        <v>54</v>
      </c>
      <c r="E15726">
        <v>21621</v>
      </c>
      <c r="F15726" t="s">
        <v>21102</v>
      </c>
      <c r="G15726" t="s">
        <v>21103</v>
      </c>
    </row>
    <row r="15727" spans="1:7" x14ac:dyDescent="0.3">
      <c r="A15727" t="s">
        <v>31</v>
      </c>
      <c r="B15727">
        <v>2021</v>
      </c>
      <c r="C15727">
        <v>51012021</v>
      </c>
      <c r="D15727" t="s">
        <v>54</v>
      </c>
      <c r="E15727">
        <v>21971</v>
      </c>
      <c r="F15727" t="s">
        <v>21104</v>
      </c>
      <c r="G15727" t="s">
        <v>21105</v>
      </c>
    </row>
    <row r="15728" spans="1:7" x14ac:dyDescent="0.3">
      <c r="A15728" t="s">
        <v>31</v>
      </c>
      <c r="B15728">
        <v>2021</v>
      </c>
      <c r="C15728">
        <v>51012021</v>
      </c>
      <c r="D15728" t="s">
        <v>54</v>
      </c>
      <c r="E15728">
        <v>21359</v>
      </c>
      <c r="F15728" t="s">
        <v>21106</v>
      </c>
      <c r="G15728" t="s">
        <v>433</v>
      </c>
    </row>
    <row r="15729" spans="1:7" x14ac:dyDescent="0.3">
      <c r="A15729" t="s">
        <v>31</v>
      </c>
      <c r="B15729">
        <v>2021</v>
      </c>
      <c r="C15729">
        <v>51012021</v>
      </c>
      <c r="D15729" t="s">
        <v>54</v>
      </c>
      <c r="E15729">
        <v>22603</v>
      </c>
      <c r="F15729" t="s">
        <v>21107</v>
      </c>
      <c r="G15729" t="s">
        <v>21108</v>
      </c>
    </row>
    <row r="15730" spans="1:7" x14ac:dyDescent="0.3">
      <c r="A15730" t="s">
        <v>31</v>
      </c>
      <c r="B15730">
        <v>2021</v>
      </c>
      <c r="C15730">
        <v>51022021</v>
      </c>
      <c r="D15730" t="s">
        <v>34</v>
      </c>
      <c r="E15730">
        <v>22030</v>
      </c>
      <c r="F15730" t="s">
        <v>21109</v>
      </c>
      <c r="G15730" t="s">
        <v>21110</v>
      </c>
    </row>
    <row r="15731" spans="1:7" x14ac:dyDescent="0.3">
      <c r="A15731" t="s">
        <v>31</v>
      </c>
      <c r="B15731">
        <v>2021</v>
      </c>
      <c r="C15731">
        <v>51022021</v>
      </c>
      <c r="D15731" t="s">
        <v>34</v>
      </c>
      <c r="E15731">
        <v>21991</v>
      </c>
      <c r="F15731" t="s">
        <v>21111</v>
      </c>
      <c r="G15731" t="s">
        <v>21112</v>
      </c>
    </row>
    <row r="15732" spans="1:7" x14ac:dyDescent="0.3">
      <c r="A15732" t="s">
        <v>31</v>
      </c>
      <c r="B15732">
        <v>2021</v>
      </c>
      <c r="C15732">
        <v>51022021</v>
      </c>
      <c r="D15732" t="s">
        <v>34</v>
      </c>
      <c r="E15732">
        <v>21562</v>
      </c>
      <c r="F15732" t="s">
        <v>21113</v>
      </c>
      <c r="G15732" t="s">
        <v>21114</v>
      </c>
    </row>
    <row r="15733" spans="1:7" x14ac:dyDescent="0.3">
      <c r="A15733" t="s">
        <v>31</v>
      </c>
      <c r="B15733">
        <v>2021</v>
      </c>
      <c r="C15733">
        <v>51022021</v>
      </c>
      <c r="D15733" t="s">
        <v>34</v>
      </c>
      <c r="E15733">
        <v>21656</v>
      </c>
      <c r="F15733" t="s">
        <v>21115</v>
      </c>
      <c r="G15733" t="s">
        <v>435</v>
      </c>
    </row>
    <row r="15734" spans="1:7" x14ac:dyDescent="0.3">
      <c r="A15734" t="s">
        <v>31</v>
      </c>
      <c r="B15734">
        <v>2021</v>
      </c>
      <c r="C15734">
        <v>51032021</v>
      </c>
      <c r="D15734" t="s">
        <v>48</v>
      </c>
      <c r="E15734">
        <v>21962</v>
      </c>
      <c r="F15734" t="s">
        <v>21116</v>
      </c>
      <c r="G15734" t="s">
        <v>21117</v>
      </c>
    </row>
    <row r="15735" spans="1:7" x14ac:dyDescent="0.3">
      <c r="A15735" t="s">
        <v>31</v>
      </c>
      <c r="B15735">
        <v>2021</v>
      </c>
      <c r="C15735">
        <v>51032021</v>
      </c>
      <c r="D15735" t="s">
        <v>48</v>
      </c>
      <c r="E15735">
        <v>21899</v>
      </c>
      <c r="F15735" t="s">
        <v>21118</v>
      </c>
      <c r="G15735" t="s">
        <v>21119</v>
      </c>
    </row>
    <row r="15736" spans="1:7" x14ac:dyDescent="0.3">
      <c r="A15736" t="s">
        <v>31</v>
      </c>
      <c r="B15736">
        <v>2021</v>
      </c>
      <c r="C15736">
        <v>51032021</v>
      </c>
      <c r="D15736" t="s">
        <v>48</v>
      </c>
      <c r="E15736">
        <v>21575</v>
      </c>
      <c r="F15736" t="s">
        <v>21120</v>
      </c>
      <c r="G15736" t="s">
        <v>21121</v>
      </c>
    </row>
    <row r="15737" spans="1:7" x14ac:dyDescent="0.3">
      <c r="A15737" t="s">
        <v>31</v>
      </c>
      <c r="B15737">
        <v>2021</v>
      </c>
      <c r="C15737">
        <v>51032021</v>
      </c>
      <c r="D15737" t="s">
        <v>48</v>
      </c>
      <c r="E15737">
        <v>22276</v>
      </c>
      <c r="F15737" t="s">
        <v>21122</v>
      </c>
      <c r="G15737" t="s">
        <v>21123</v>
      </c>
    </row>
    <row r="15738" spans="1:7" x14ac:dyDescent="0.3">
      <c r="A15738" t="s">
        <v>31</v>
      </c>
      <c r="B15738">
        <v>2021</v>
      </c>
      <c r="C15738">
        <v>51032021</v>
      </c>
      <c r="D15738" t="s">
        <v>48</v>
      </c>
      <c r="E15738">
        <v>23060</v>
      </c>
      <c r="F15738" t="s">
        <v>21124</v>
      </c>
      <c r="G15738" t="s">
        <v>21125</v>
      </c>
    </row>
    <row r="15739" spans="1:7" x14ac:dyDescent="0.3">
      <c r="A15739" t="s">
        <v>31</v>
      </c>
      <c r="B15739">
        <v>2021</v>
      </c>
      <c r="C15739">
        <v>51032021</v>
      </c>
      <c r="D15739" t="s">
        <v>48</v>
      </c>
      <c r="E15739">
        <v>21678</v>
      </c>
      <c r="F15739" t="s">
        <v>21126</v>
      </c>
      <c r="G15739" t="s">
        <v>21127</v>
      </c>
    </row>
    <row r="15740" spans="1:7" x14ac:dyDescent="0.3">
      <c r="A15740" t="s">
        <v>31</v>
      </c>
      <c r="B15740">
        <v>2021</v>
      </c>
      <c r="C15740">
        <v>51032021</v>
      </c>
      <c r="D15740" t="s">
        <v>48</v>
      </c>
      <c r="E15740">
        <v>22031</v>
      </c>
      <c r="F15740" t="s">
        <v>21128</v>
      </c>
      <c r="G15740" t="s">
        <v>21129</v>
      </c>
    </row>
    <row r="15741" spans="1:7" x14ac:dyDescent="0.3">
      <c r="A15741" t="s">
        <v>31</v>
      </c>
      <c r="B15741">
        <v>2021</v>
      </c>
      <c r="C15741">
        <v>51032021</v>
      </c>
      <c r="D15741" t="s">
        <v>48</v>
      </c>
      <c r="E15741">
        <v>22742</v>
      </c>
      <c r="F15741" t="s">
        <v>21130</v>
      </c>
      <c r="G15741" t="s">
        <v>21131</v>
      </c>
    </row>
    <row r="15742" spans="1:7" x14ac:dyDescent="0.3">
      <c r="A15742" t="s">
        <v>31</v>
      </c>
      <c r="B15742">
        <v>2021</v>
      </c>
      <c r="C15742">
        <v>51032021</v>
      </c>
      <c r="D15742" t="s">
        <v>48</v>
      </c>
      <c r="E15742">
        <v>21530</v>
      </c>
      <c r="F15742" t="s">
        <v>21132</v>
      </c>
      <c r="G15742" t="s">
        <v>21133</v>
      </c>
    </row>
    <row r="15743" spans="1:7" x14ac:dyDescent="0.3">
      <c r="A15743" t="s">
        <v>31</v>
      </c>
      <c r="B15743">
        <v>2021</v>
      </c>
      <c r="C15743">
        <v>51032021</v>
      </c>
      <c r="D15743" t="s">
        <v>48</v>
      </c>
      <c r="E15743">
        <v>21995</v>
      </c>
      <c r="F15743" t="s">
        <v>21134</v>
      </c>
      <c r="G15743" t="s">
        <v>21135</v>
      </c>
    </row>
    <row r="15744" spans="1:7" x14ac:dyDescent="0.3">
      <c r="A15744" t="s">
        <v>31</v>
      </c>
      <c r="B15744">
        <v>2021</v>
      </c>
      <c r="C15744">
        <v>51032021</v>
      </c>
      <c r="D15744" t="s">
        <v>48</v>
      </c>
      <c r="E15744">
        <v>21184</v>
      </c>
      <c r="F15744" t="s">
        <v>21136</v>
      </c>
      <c r="G15744" t="s">
        <v>21137</v>
      </c>
    </row>
    <row r="15745" spans="1:7" x14ac:dyDescent="0.3">
      <c r="A15745" t="s">
        <v>31</v>
      </c>
      <c r="B15745">
        <v>2021</v>
      </c>
      <c r="C15745">
        <v>51032021</v>
      </c>
      <c r="D15745" t="s">
        <v>48</v>
      </c>
      <c r="E15745">
        <v>21247</v>
      </c>
      <c r="F15745" t="s">
        <v>21138</v>
      </c>
      <c r="G15745" t="s">
        <v>21139</v>
      </c>
    </row>
    <row r="15746" spans="1:7" x14ac:dyDescent="0.3">
      <c r="A15746" t="s">
        <v>31</v>
      </c>
      <c r="B15746">
        <v>2021</v>
      </c>
      <c r="C15746">
        <v>51032021</v>
      </c>
      <c r="D15746" t="s">
        <v>48</v>
      </c>
      <c r="E15746">
        <v>22543</v>
      </c>
      <c r="F15746" t="s">
        <v>21140</v>
      </c>
      <c r="G15746" t="s">
        <v>21141</v>
      </c>
    </row>
    <row r="15747" spans="1:7" x14ac:dyDescent="0.3">
      <c r="A15747" t="s">
        <v>31</v>
      </c>
      <c r="B15747">
        <v>2021</v>
      </c>
      <c r="C15747">
        <v>51032021</v>
      </c>
      <c r="D15747" t="s">
        <v>48</v>
      </c>
      <c r="E15747">
        <v>23324</v>
      </c>
      <c r="F15747" t="s">
        <v>21142</v>
      </c>
      <c r="G15747" t="s">
        <v>21143</v>
      </c>
    </row>
    <row r="15748" spans="1:7" x14ac:dyDescent="0.3">
      <c r="A15748" t="s">
        <v>31</v>
      </c>
      <c r="B15748">
        <v>2021</v>
      </c>
      <c r="C15748">
        <v>51032021</v>
      </c>
      <c r="D15748" t="s">
        <v>48</v>
      </c>
      <c r="E15748">
        <v>22116</v>
      </c>
      <c r="F15748" t="s">
        <v>21144</v>
      </c>
      <c r="G15748" t="s">
        <v>21145</v>
      </c>
    </row>
    <row r="15749" spans="1:7" x14ac:dyDescent="0.3">
      <c r="A15749" t="s">
        <v>31</v>
      </c>
      <c r="B15749">
        <v>2021</v>
      </c>
      <c r="C15749">
        <v>51032021</v>
      </c>
      <c r="D15749" t="s">
        <v>48</v>
      </c>
      <c r="E15749">
        <v>22443</v>
      </c>
      <c r="F15749" t="s">
        <v>21146</v>
      </c>
      <c r="G15749" t="s">
        <v>21147</v>
      </c>
    </row>
    <row r="15750" spans="1:7" x14ac:dyDescent="0.3">
      <c r="A15750" t="s">
        <v>31</v>
      </c>
      <c r="B15750">
        <v>2021</v>
      </c>
      <c r="C15750">
        <v>51032021</v>
      </c>
      <c r="D15750" t="s">
        <v>48</v>
      </c>
      <c r="E15750">
        <v>21396</v>
      </c>
      <c r="F15750" t="s">
        <v>21148</v>
      </c>
      <c r="G15750" t="s">
        <v>21149</v>
      </c>
    </row>
    <row r="15751" spans="1:7" x14ac:dyDescent="0.3">
      <c r="A15751" t="s">
        <v>31</v>
      </c>
      <c r="B15751">
        <v>2021</v>
      </c>
      <c r="C15751">
        <v>51032021</v>
      </c>
      <c r="D15751" t="s">
        <v>48</v>
      </c>
      <c r="E15751">
        <v>21662</v>
      </c>
      <c r="F15751" t="s">
        <v>21150</v>
      </c>
      <c r="G15751" t="s">
        <v>21151</v>
      </c>
    </row>
    <row r="15752" spans="1:7" x14ac:dyDescent="0.3">
      <c r="A15752" t="s">
        <v>31</v>
      </c>
      <c r="B15752">
        <v>2021</v>
      </c>
      <c r="C15752">
        <v>51032021</v>
      </c>
      <c r="D15752" t="s">
        <v>48</v>
      </c>
      <c r="E15752">
        <v>22192</v>
      </c>
      <c r="F15752" t="s">
        <v>21152</v>
      </c>
      <c r="G15752" t="s">
        <v>21153</v>
      </c>
    </row>
    <row r="15753" spans="1:7" x14ac:dyDescent="0.3">
      <c r="A15753" t="s">
        <v>31</v>
      </c>
      <c r="B15753">
        <v>2021</v>
      </c>
      <c r="C15753">
        <v>51032021</v>
      </c>
      <c r="D15753" t="s">
        <v>48</v>
      </c>
      <c r="E15753">
        <v>21660</v>
      </c>
      <c r="F15753" t="s">
        <v>21154</v>
      </c>
      <c r="G15753" t="s">
        <v>21155</v>
      </c>
    </row>
    <row r="15754" spans="1:7" x14ac:dyDescent="0.3">
      <c r="A15754" t="s">
        <v>31</v>
      </c>
      <c r="B15754">
        <v>2021</v>
      </c>
      <c r="C15754">
        <v>51032021</v>
      </c>
      <c r="D15754" t="s">
        <v>48</v>
      </c>
      <c r="E15754">
        <v>23407</v>
      </c>
      <c r="F15754" t="s">
        <v>21156</v>
      </c>
      <c r="G15754" t="s">
        <v>21157</v>
      </c>
    </row>
    <row r="15755" spans="1:7" x14ac:dyDescent="0.3">
      <c r="A15755" t="s">
        <v>31</v>
      </c>
      <c r="B15755">
        <v>2021</v>
      </c>
      <c r="C15755">
        <v>51032021</v>
      </c>
      <c r="D15755" t="s">
        <v>48</v>
      </c>
      <c r="E15755">
        <v>20946</v>
      </c>
      <c r="F15755" t="s">
        <v>21158</v>
      </c>
      <c r="G15755" t="s">
        <v>21159</v>
      </c>
    </row>
    <row r="15756" spans="1:7" x14ac:dyDescent="0.3">
      <c r="A15756" t="s">
        <v>31</v>
      </c>
      <c r="B15756">
        <v>2021</v>
      </c>
      <c r="C15756">
        <v>51032021</v>
      </c>
      <c r="D15756" t="s">
        <v>48</v>
      </c>
      <c r="E15756">
        <v>21929</v>
      </c>
      <c r="F15756" t="s">
        <v>21160</v>
      </c>
      <c r="G15756" t="s">
        <v>21161</v>
      </c>
    </row>
    <row r="15757" spans="1:7" x14ac:dyDescent="0.3">
      <c r="A15757" t="s">
        <v>31</v>
      </c>
      <c r="B15757">
        <v>2021</v>
      </c>
      <c r="C15757">
        <v>51032021</v>
      </c>
      <c r="D15757" t="s">
        <v>48</v>
      </c>
      <c r="E15757">
        <v>22334</v>
      </c>
      <c r="F15757" t="s">
        <v>21162</v>
      </c>
      <c r="G15757" t="s">
        <v>21163</v>
      </c>
    </row>
    <row r="15758" spans="1:7" x14ac:dyDescent="0.3">
      <c r="A15758" t="s">
        <v>31</v>
      </c>
      <c r="B15758">
        <v>2021</v>
      </c>
      <c r="C15758">
        <v>51032021</v>
      </c>
      <c r="D15758" t="s">
        <v>48</v>
      </c>
      <c r="E15758">
        <v>21104</v>
      </c>
      <c r="F15758" t="s">
        <v>21164</v>
      </c>
      <c r="G15758" t="s">
        <v>21165</v>
      </c>
    </row>
    <row r="15759" spans="1:7" x14ac:dyDescent="0.3">
      <c r="A15759" t="s">
        <v>31</v>
      </c>
      <c r="B15759">
        <v>2021</v>
      </c>
      <c r="C15759">
        <v>51032021</v>
      </c>
      <c r="D15759" t="s">
        <v>48</v>
      </c>
      <c r="E15759">
        <v>21246</v>
      </c>
      <c r="F15759" t="s">
        <v>21166</v>
      </c>
      <c r="G15759" t="s">
        <v>21167</v>
      </c>
    </row>
    <row r="15760" spans="1:7" x14ac:dyDescent="0.3">
      <c r="A15760" t="s">
        <v>31</v>
      </c>
      <c r="B15760">
        <v>2021</v>
      </c>
      <c r="C15760">
        <v>51032021</v>
      </c>
      <c r="D15760" t="s">
        <v>48</v>
      </c>
      <c r="E15760">
        <v>22029</v>
      </c>
      <c r="F15760" t="s">
        <v>21168</v>
      </c>
      <c r="G15760" t="s">
        <v>21169</v>
      </c>
    </row>
    <row r="15761" spans="1:7" x14ac:dyDescent="0.3">
      <c r="A15761" t="s">
        <v>31</v>
      </c>
      <c r="B15761">
        <v>2021</v>
      </c>
      <c r="C15761">
        <v>51032021</v>
      </c>
      <c r="D15761" t="s">
        <v>48</v>
      </c>
      <c r="E15761">
        <v>18719</v>
      </c>
      <c r="F15761" t="s">
        <v>21170</v>
      </c>
      <c r="G15761" t="s">
        <v>436</v>
      </c>
    </row>
    <row r="15762" spans="1:7" x14ac:dyDescent="0.3">
      <c r="A15762" t="s">
        <v>31</v>
      </c>
      <c r="B15762">
        <v>2021</v>
      </c>
      <c r="C15762">
        <v>51042021</v>
      </c>
      <c r="D15762" t="s">
        <v>430</v>
      </c>
      <c r="E15762">
        <v>22461</v>
      </c>
      <c r="F15762" t="s">
        <v>21171</v>
      </c>
      <c r="G15762" t="s">
        <v>21172</v>
      </c>
    </row>
    <row r="15763" spans="1:7" x14ac:dyDescent="0.3">
      <c r="A15763" t="s">
        <v>31</v>
      </c>
      <c r="B15763">
        <v>2021</v>
      </c>
      <c r="C15763">
        <v>51042021</v>
      </c>
      <c r="D15763" t="s">
        <v>430</v>
      </c>
      <c r="E15763">
        <v>22453</v>
      </c>
      <c r="F15763" t="s">
        <v>21173</v>
      </c>
      <c r="G15763" t="s">
        <v>21174</v>
      </c>
    </row>
    <row r="15764" spans="1:7" x14ac:dyDescent="0.3">
      <c r="A15764" t="s">
        <v>31</v>
      </c>
      <c r="B15764">
        <v>2021</v>
      </c>
      <c r="C15764">
        <v>51042021</v>
      </c>
      <c r="D15764" t="s">
        <v>430</v>
      </c>
      <c r="E15764">
        <v>21646</v>
      </c>
      <c r="F15764" t="s">
        <v>21175</v>
      </c>
      <c r="G15764" t="s">
        <v>21176</v>
      </c>
    </row>
    <row r="15765" spans="1:7" x14ac:dyDescent="0.3">
      <c r="A15765" t="s">
        <v>31</v>
      </c>
      <c r="B15765">
        <v>2021</v>
      </c>
      <c r="C15765">
        <v>51042021</v>
      </c>
      <c r="D15765" t="s">
        <v>430</v>
      </c>
      <c r="E15765">
        <v>20729</v>
      </c>
      <c r="F15765" t="s">
        <v>21177</v>
      </c>
      <c r="G15765" t="s">
        <v>21178</v>
      </c>
    </row>
    <row r="15766" spans="1:7" x14ac:dyDescent="0.3">
      <c r="A15766" t="s">
        <v>31</v>
      </c>
      <c r="B15766">
        <v>2021</v>
      </c>
      <c r="C15766">
        <v>51042021</v>
      </c>
      <c r="D15766" t="s">
        <v>430</v>
      </c>
      <c r="E15766">
        <v>25341</v>
      </c>
      <c r="F15766" t="s">
        <v>21179</v>
      </c>
      <c r="G15766" t="s">
        <v>21180</v>
      </c>
    </row>
    <row r="15767" spans="1:7" x14ac:dyDescent="0.3">
      <c r="A15767" t="s">
        <v>31</v>
      </c>
      <c r="B15767">
        <v>2021</v>
      </c>
      <c r="C15767">
        <v>51042021</v>
      </c>
      <c r="D15767" t="s">
        <v>430</v>
      </c>
      <c r="E15767">
        <v>22741</v>
      </c>
      <c r="F15767" t="s">
        <v>21181</v>
      </c>
      <c r="G15767" t="s">
        <v>21182</v>
      </c>
    </row>
    <row r="15768" spans="1:7" x14ac:dyDescent="0.3">
      <c r="A15768" t="s">
        <v>31</v>
      </c>
      <c r="B15768">
        <v>2021</v>
      </c>
      <c r="C15768">
        <v>51042021</v>
      </c>
      <c r="D15768" t="s">
        <v>430</v>
      </c>
      <c r="E15768">
        <v>20063</v>
      </c>
      <c r="F15768" t="s">
        <v>21183</v>
      </c>
      <c r="G15768" t="s">
        <v>21184</v>
      </c>
    </row>
    <row r="15769" spans="1:7" x14ac:dyDescent="0.3">
      <c r="A15769" t="s">
        <v>31</v>
      </c>
      <c r="B15769">
        <v>2021</v>
      </c>
      <c r="C15769">
        <v>51042021</v>
      </c>
      <c r="D15769" t="s">
        <v>430</v>
      </c>
      <c r="E15769">
        <v>20725</v>
      </c>
      <c r="F15769" t="s">
        <v>21185</v>
      </c>
      <c r="G15769" t="s">
        <v>21186</v>
      </c>
    </row>
    <row r="15770" spans="1:7" x14ac:dyDescent="0.3">
      <c r="A15770" t="s">
        <v>31</v>
      </c>
      <c r="B15770">
        <v>2021</v>
      </c>
      <c r="C15770">
        <v>51042021</v>
      </c>
      <c r="D15770" t="s">
        <v>430</v>
      </c>
      <c r="E15770">
        <v>21298</v>
      </c>
      <c r="F15770" t="s">
        <v>21187</v>
      </c>
      <c r="G15770" t="s">
        <v>21188</v>
      </c>
    </row>
    <row r="15771" spans="1:7" x14ac:dyDescent="0.3">
      <c r="A15771" t="s">
        <v>31</v>
      </c>
      <c r="B15771">
        <v>2021</v>
      </c>
      <c r="C15771">
        <v>51042021</v>
      </c>
      <c r="D15771" t="s">
        <v>430</v>
      </c>
      <c r="E15771">
        <v>22021</v>
      </c>
      <c r="F15771" t="s">
        <v>21189</v>
      </c>
      <c r="G15771" t="s">
        <v>21190</v>
      </c>
    </row>
    <row r="15772" spans="1:7" x14ac:dyDescent="0.3">
      <c r="A15772" t="s">
        <v>31</v>
      </c>
      <c r="B15772">
        <v>2021</v>
      </c>
      <c r="C15772">
        <v>51042021</v>
      </c>
      <c r="D15772" t="s">
        <v>430</v>
      </c>
      <c r="E15772">
        <v>20102</v>
      </c>
      <c r="F15772" t="s">
        <v>21191</v>
      </c>
      <c r="G15772" t="s">
        <v>21192</v>
      </c>
    </row>
    <row r="15773" spans="1:7" x14ac:dyDescent="0.3">
      <c r="A15773" t="s">
        <v>31</v>
      </c>
      <c r="B15773">
        <v>2021</v>
      </c>
      <c r="C15773">
        <v>51042021</v>
      </c>
      <c r="D15773" t="s">
        <v>430</v>
      </c>
      <c r="E15773">
        <v>18461</v>
      </c>
      <c r="F15773" t="s">
        <v>21193</v>
      </c>
      <c r="G15773" t="s">
        <v>437</v>
      </c>
    </row>
    <row r="15774" spans="1:7" x14ac:dyDescent="0.3">
      <c r="A15774" t="s">
        <v>31</v>
      </c>
      <c r="B15774">
        <v>2021</v>
      </c>
      <c r="C15774">
        <v>51052021</v>
      </c>
      <c r="D15774" t="s">
        <v>54</v>
      </c>
      <c r="E15774">
        <v>22523</v>
      </c>
      <c r="F15774" t="s">
        <v>21194</v>
      </c>
      <c r="G15774" t="s">
        <v>21195</v>
      </c>
    </row>
    <row r="15775" spans="1:7" x14ac:dyDescent="0.3">
      <c r="A15775" t="s">
        <v>31</v>
      </c>
      <c r="B15775">
        <v>2021</v>
      </c>
      <c r="C15775">
        <v>51052021</v>
      </c>
      <c r="D15775" t="s">
        <v>54</v>
      </c>
      <c r="E15775">
        <v>21996</v>
      </c>
      <c r="F15775" t="s">
        <v>21196</v>
      </c>
      <c r="G15775" t="s">
        <v>21197</v>
      </c>
    </row>
    <row r="15776" spans="1:7" x14ac:dyDescent="0.3">
      <c r="A15776" t="s">
        <v>31</v>
      </c>
      <c r="B15776">
        <v>2021</v>
      </c>
      <c r="C15776">
        <v>51052021</v>
      </c>
      <c r="D15776" t="s">
        <v>54</v>
      </c>
      <c r="E15776">
        <v>22073</v>
      </c>
      <c r="F15776" t="s">
        <v>21198</v>
      </c>
      <c r="G15776" t="s">
        <v>21199</v>
      </c>
    </row>
    <row r="15777" spans="1:7" x14ac:dyDescent="0.3">
      <c r="A15777" t="s">
        <v>31</v>
      </c>
      <c r="B15777">
        <v>2021</v>
      </c>
      <c r="C15777">
        <v>51052021</v>
      </c>
      <c r="D15777" t="s">
        <v>54</v>
      </c>
      <c r="E15777">
        <v>21388</v>
      </c>
      <c r="F15777" t="s">
        <v>21200</v>
      </c>
      <c r="G15777" t="s">
        <v>21201</v>
      </c>
    </row>
    <row r="15778" spans="1:7" x14ac:dyDescent="0.3">
      <c r="A15778" t="s">
        <v>31</v>
      </c>
      <c r="B15778">
        <v>2021</v>
      </c>
      <c r="C15778">
        <v>51052021</v>
      </c>
      <c r="D15778" t="s">
        <v>54</v>
      </c>
      <c r="E15778">
        <v>20766</v>
      </c>
      <c r="F15778" t="s">
        <v>21202</v>
      </c>
      <c r="G15778" t="s">
        <v>21203</v>
      </c>
    </row>
    <row r="15779" spans="1:7" x14ac:dyDescent="0.3">
      <c r="A15779" t="s">
        <v>31</v>
      </c>
      <c r="B15779">
        <v>2021</v>
      </c>
      <c r="C15779">
        <v>51052021</v>
      </c>
      <c r="D15779" t="s">
        <v>54</v>
      </c>
      <c r="E15779">
        <v>22371</v>
      </c>
      <c r="F15779" t="s">
        <v>21204</v>
      </c>
      <c r="G15779" t="s">
        <v>21205</v>
      </c>
    </row>
    <row r="15780" spans="1:7" x14ac:dyDescent="0.3">
      <c r="A15780" t="s">
        <v>31</v>
      </c>
      <c r="B15780">
        <v>2021</v>
      </c>
      <c r="C15780">
        <v>51052021</v>
      </c>
      <c r="D15780" t="s">
        <v>54</v>
      </c>
      <c r="E15780">
        <v>21645</v>
      </c>
      <c r="F15780" t="s">
        <v>21206</v>
      </c>
      <c r="G15780" t="s">
        <v>21207</v>
      </c>
    </row>
    <row r="15781" spans="1:7" x14ac:dyDescent="0.3">
      <c r="A15781" t="s">
        <v>31</v>
      </c>
      <c r="B15781">
        <v>2021</v>
      </c>
      <c r="C15781">
        <v>51052021</v>
      </c>
      <c r="D15781" t="s">
        <v>54</v>
      </c>
      <c r="E15781">
        <v>23334</v>
      </c>
      <c r="F15781" t="s">
        <v>21208</v>
      </c>
      <c r="G15781" t="s">
        <v>21209</v>
      </c>
    </row>
    <row r="15782" spans="1:7" x14ac:dyDescent="0.3">
      <c r="A15782" t="s">
        <v>31</v>
      </c>
      <c r="B15782">
        <v>2021</v>
      </c>
      <c r="C15782">
        <v>51052021</v>
      </c>
      <c r="D15782" t="s">
        <v>54</v>
      </c>
      <c r="E15782">
        <v>21516</v>
      </c>
      <c r="F15782" t="s">
        <v>21210</v>
      </c>
      <c r="G15782" t="s">
        <v>21211</v>
      </c>
    </row>
    <row r="15783" spans="1:7" x14ac:dyDescent="0.3">
      <c r="A15783" t="s">
        <v>31</v>
      </c>
      <c r="B15783">
        <v>2021</v>
      </c>
      <c r="C15783">
        <v>51052021</v>
      </c>
      <c r="D15783" t="s">
        <v>54</v>
      </c>
      <c r="E15783">
        <v>22736</v>
      </c>
      <c r="F15783" t="s">
        <v>21212</v>
      </c>
      <c r="G15783" t="s">
        <v>21213</v>
      </c>
    </row>
    <row r="15784" spans="1:7" x14ac:dyDescent="0.3">
      <c r="A15784" t="s">
        <v>31</v>
      </c>
      <c r="B15784">
        <v>2021</v>
      </c>
      <c r="C15784">
        <v>51052021</v>
      </c>
      <c r="D15784" t="s">
        <v>54</v>
      </c>
      <c r="E15784">
        <v>20901</v>
      </c>
      <c r="F15784" t="s">
        <v>21214</v>
      </c>
      <c r="G15784" t="s">
        <v>21215</v>
      </c>
    </row>
    <row r="15785" spans="1:7" x14ac:dyDescent="0.3">
      <c r="A15785" t="s">
        <v>31</v>
      </c>
      <c r="B15785">
        <v>2021</v>
      </c>
      <c r="C15785">
        <v>51052021</v>
      </c>
      <c r="D15785" t="s">
        <v>54</v>
      </c>
      <c r="E15785">
        <v>23336</v>
      </c>
      <c r="F15785" t="s">
        <v>21216</v>
      </c>
      <c r="G15785" t="s">
        <v>21217</v>
      </c>
    </row>
    <row r="15786" spans="1:7" x14ac:dyDescent="0.3">
      <c r="A15786" t="s">
        <v>31</v>
      </c>
      <c r="B15786">
        <v>2021</v>
      </c>
      <c r="C15786">
        <v>51052021</v>
      </c>
      <c r="D15786" t="s">
        <v>54</v>
      </c>
      <c r="E15786">
        <v>21558</v>
      </c>
      <c r="F15786" t="s">
        <v>21218</v>
      </c>
      <c r="G15786" t="s">
        <v>21219</v>
      </c>
    </row>
    <row r="15787" spans="1:7" x14ac:dyDescent="0.3">
      <c r="A15787" t="s">
        <v>31</v>
      </c>
      <c r="B15787">
        <v>2021</v>
      </c>
      <c r="C15787">
        <v>51052021</v>
      </c>
      <c r="D15787" t="s">
        <v>54</v>
      </c>
      <c r="E15787">
        <v>22472</v>
      </c>
      <c r="F15787" t="s">
        <v>21220</v>
      </c>
      <c r="G15787" t="s">
        <v>21221</v>
      </c>
    </row>
    <row r="15788" spans="1:7" x14ac:dyDescent="0.3">
      <c r="A15788" t="s">
        <v>31</v>
      </c>
      <c r="B15788">
        <v>2021</v>
      </c>
      <c r="C15788">
        <v>51052021</v>
      </c>
      <c r="D15788" t="s">
        <v>54</v>
      </c>
      <c r="E15788">
        <v>21423</v>
      </c>
      <c r="F15788" t="s">
        <v>21222</v>
      </c>
      <c r="G15788" t="s">
        <v>21223</v>
      </c>
    </row>
    <row r="15789" spans="1:7" x14ac:dyDescent="0.3">
      <c r="A15789" t="s">
        <v>31</v>
      </c>
      <c r="B15789">
        <v>2021</v>
      </c>
      <c r="C15789">
        <v>51052021</v>
      </c>
      <c r="D15789" t="s">
        <v>54</v>
      </c>
      <c r="E15789">
        <v>22305</v>
      </c>
      <c r="F15789" t="s">
        <v>21224</v>
      </c>
      <c r="G15789" t="s">
        <v>21225</v>
      </c>
    </row>
    <row r="15790" spans="1:7" x14ac:dyDescent="0.3">
      <c r="A15790" t="s">
        <v>31</v>
      </c>
      <c r="B15790">
        <v>2021</v>
      </c>
      <c r="C15790">
        <v>51052021</v>
      </c>
      <c r="D15790" t="s">
        <v>54</v>
      </c>
      <c r="E15790">
        <v>22174</v>
      </c>
      <c r="F15790" t="s">
        <v>21226</v>
      </c>
      <c r="G15790" t="s">
        <v>21227</v>
      </c>
    </row>
    <row r="15791" spans="1:7" x14ac:dyDescent="0.3">
      <c r="A15791" t="s">
        <v>31</v>
      </c>
      <c r="B15791">
        <v>2021</v>
      </c>
      <c r="C15791">
        <v>51052021</v>
      </c>
      <c r="D15791" t="s">
        <v>54</v>
      </c>
      <c r="E15791">
        <v>22316</v>
      </c>
      <c r="F15791" t="s">
        <v>21228</v>
      </c>
      <c r="G15791" t="s">
        <v>21229</v>
      </c>
    </row>
    <row r="15792" spans="1:7" x14ac:dyDescent="0.3">
      <c r="A15792" t="s">
        <v>31</v>
      </c>
      <c r="B15792">
        <v>2021</v>
      </c>
      <c r="C15792">
        <v>51052021</v>
      </c>
      <c r="D15792" t="s">
        <v>54</v>
      </c>
      <c r="E15792">
        <v>23051</v>
      </c>
      <c r="F15792" t="s">
        <v>21230</v>
      </c>
      <c r="G15792" t="s">
        <v>21231</v>
      </c>
    </row>
    <row r="15793" spans="1:7" x14ac:dyDescent="0.3">
      <c r="A15793" t="s">
        <v>31</v>
      </c>
      <c r="B15793">
        <v>2021</v>
      </c>
      <c r="C15793">
        <v>51052021</v>
      </c>
      <c r="D15793" t="s">
        <v>54</v>
      </c>
      <c r="E15793">
        <v>22262</v>
      </c>
      <c r="F15793" t="s">
        <v>21232</v>
      </c>
      <c r="G15793" t="s">
        <v>21233</v>
      </c>
    </row>
    <row r="15794" spans="1:7" x14ac:dyDescent="0.3">
      <c r="A15794" t="s">
        <v>31</v>
      </c>
      <c r="B15794">
        <v>2021</v>
      </c>
      <c r="C15794">
        <v>51052021</v>
      </c>
      <c r="D15794" t="s">
        <v>54</v>
      </c>
      <c r="E15794">
        <v>21284</v>
      </c>
      <c r="F15794" t="s">
        <v>21234</v>
      </c>
      <c r="G15794" t="s">
        <v>21235</v>
      </c>
    </row>
    <row r="15795" spans="1:7" x14ac:dyDescent="0.3">
      <c r="A15795" t="s">
        <v>31</v>
      </c>
      <c r="B15795">
        <v>2021</v>
      </c>
      <c r="C15795">
        <v>51052021</v>
      </c>
      <c r="D15795" t="s">
        <v>54</v>
      </c>
      <c r="E15795">
        <v>20868</v>
      </c>
      <c r="F15795" t="s">
        <v>21236</v>
      </c>
      <c r="G15795" t="s">
        <v>21237</v>
      </c>
    </row>
    <row r="15796" spans="1:7" x14ac:dyDescent="0.3">
      <c r="A15796" t="s">
        <v>31</v>
      </c>
      <c r="B15796">
        <v>2021</v>
      </c>
      <c r="C15796">
        <v>51052021</v>
      </c>
      <c r="D15796" t="s">
        <v>54</v>
      </c>
      <c r="E15796">
        <v>21555</v>
      </c>
      <c r="F15796" t="s">
        <v>21238</v>
      </c>
      <c r="G15796" t="s">
        <v>21239</v>
      </c>
    </row>
    <row r="15797" spans="1:7" x14ac:dyDescent="0.3">
      <c r="A15797" t="s">
        <v>31</v>
      </c>
      <c r="B15797">
        <v>2021</v>
      </c>
      <c r="C15797">
        <v>51052021</v>
      </c>
      <c r="D15797" t="s">
        <v>54</v>
      </c>
      <c r="E15797">
        <v>21044</v>
      </c>
      <c r="F15797" t="s">
        <v>21240</v>
      </c>
      <c r="G15797" t="s">
        <v>438</v>
      </c>
    </row>
    <row r="15798" spans="1:7" x14ac:dyDescent="0.3">
      <c r="A15798" t="s">
        <v>31</v>
      </c>
      <c r="B15798">
        <v>2021</v>
      </c>
      <c r="C15798">
        <v>52012021</v>
      </c>
      <c r="D15798" t="s">
        <v>34</v>
      </c>
      <c r="E15798">
        <v>22419</v>
      </c>
      <c r="F15798" t="s">
        <v>21241</v>
      </c>
      <c r="G15798" t="s">
        <v>21242</v>
      </c>
    </row>
    <row r="15799" spans="1:7" x14ac:dyDescent="0.3">
      <c r="A15799" t="s">
        <v>31</v>
      </c>
      <c r="B15799">
        <v>2021</v>
      </c>
      <c r="C15799">
        <v>52012021</v>
      </c>
      <c r="D15799" t="s">
        <v>34</v>
      </c>
      <c r="E15799">
        <v>22186</v>
      </c>
      <c r="F15799" t="s">
        <v>21243</v>
      </c>
      <c r="G15799" t="s">
        <v>21244</v>
      </c>
    </row>
    <row r="15800" spans="1:7" x14ac:dyDescent="0.3">
      <c r="A15800" t="s">
        <v>31</v>
      </c>
      <c r="B15800">
        <v>2021</v>
      </c>
      <c r="C15800">
        <v>52012021</v>
      </c>
      <c r="D15800" t="s">
        <v>34</v>
      </c>
      <c r="E15800">
        <v>22362</v>
      </c>
      <c r="F15800" t="s">
        <v>21245</v>
      </c>
      <c r="G15800" t="s">
        <v>21246</v>
      </c>
    </row>
    <row r="15801" spans="1:7" x14ac:dyDescent="0.3">
      <c r="A15801" t="s">
        <v>31</v>
      </c>
      <c r="B15801">
        <v>2021</v>
      </c>
      <c r="C15801">
        <v>52012021</v>
      </c>
      <c r="D15801" t="s">
        <v>34</v>
      </c>
      <c r="E15801">
        <v>22805</v>
      </c>
      <c r="F15801" t="s">
        <v>21247</v>
      </c>
      <c r="G15801" t="s">
        <v>21248</v>
      </c>
    </row>
    <row r="15802" spans="1:7" x14ac:dyDescent="0.3">
      <c r="A15802" t="s">
        <v>31</v>
      </c>
      <c r="B15802">
        <v>2021</v>
      </c>
      <c r="C15802">
        <v>52012021</v>
      </c>
      <c r="D15802" t="s">
        <v>34</v>
      </c>
      <c r="E15802">
        <v>22168</v>
      </c>
      <c r="F15802" t="s">
        <v>21249</v>
      </c>
      <c r="G15802" t="s">
        <v>21250</v>
      </c>
    </row>
    <row r="15803" spans="1:7" x14ac:dyDescent="0.3">
      <c r="A15803" t="s">
        <v>31</v>
      </c>
      <c r="B15803">
        <v>2021</v>
      </c>
      <c r="C15803">
        <v>52012021</v>
      </c>
      <c r="D15803" t="s">
        <v>34</v>
      </c>
      <c r="E15803">
        <v>20994</v>
      </c>
      <c r="F15803" t="s">
        <v>21251</v>
      </c>
      <c r="G15803" t="s">
        <v>21252</v>
      </c>
    </row>
    <row r="15804" spans="1:7" x14ac:dyDescent="0.3">
      <c r="A15804" t="s">
        <v>31</v>
      </c>
      <c r="B15804">
        <v>2021</v>
      </c>
      <c r="C15804">
        <v>52012021</v>
      </c>
      <c r="D15804" t="s">
        <v>34</v>
      </c>
      <c r="E15804">
        <v>21893</v>
      </c>
      <c r="F15804" t="s">
        <v>21253</v>
      </c>
      <c r="G15804" t="s">
        <v>21254</v>
      </c>
    </row>
    <row r="15805" spans="1:7" x14ac:dyDescent="0.3">
      <c r="A15805" t="s">
        <v>31</v>
      </c>
      <c r="B15805">
        <v>2021</v>
      </c>
      <c r="C15805">
        <v>52012021</v>
      </c>
      <c r="D15805" t="s">
        <v>34</v>
      </c>
      <c r="E15805">
        <v>22147</v>
      </c>
      <c r="F15805" t="s">
        <v>21255</v>
      </c>
      <c r="G15805" t="s">
        <v>21256</v>
      </c>
    </row>
    <row r="15806" spans="1:7" x14ac:dyDescent="0.3">
      <c r="A15806" t="s">
        <v>31</v>
      </c>
      <c r="B15806">
        <v>2021</v>
      </c>
      <c r="C15806">
        <v>52012021</v>
      </c>
      <c r="D15806" t="s">
        <v>34</v>
      </c>
      <c r="E15806">
        <v>21614</v>
      </c>
      <c r="F15806" t="s">
        <v>21257</v>
      </c>
      <c r="G15806" t="s">
        <v>21258</v>
      </c>
    </row>
    <row r="15807" spans="1:7" x14ac:dyDescent="0.3">
      <c r="A15807" t="s">
        <v>31</v>
      </c>
      <c r="B15807">
        <v>2021</v>
      </c>
      <c r="C15807">
        <v>52012021</v>
      </c>
      <c r="D15807" t="s">
        <v>34</v>
      </c>
      <c r="E15807">
        <v>21760</v>
      </c>
      <c r="F15807" t="s">
        <v>21259</v>
      </c>
      <c r="G15807" t="s">
        <v>21260</v>
      </c>
    </row>
    <row r="15808" spans="1:7" x14ac:dyDescent="0.3">
      <c r="A15808" t="s">
        <v>31</v>
      </c>
      <c r="B15808">
        <v>2021</v>
      </c>
      <c r="C15808">
        <v>52012021</v>
      </c>
      <c r="D15808" t="s">
        <v>34</v>
      </c>
      <c r="E15808">
        <v>21974</v>
      </c>
      <c r="F15808" t="s">
        <v>21261</v>
      </c>
      <c r="G15808" t="s">
        <v>21262</v>
      </c>
    </row>
    <row r="15809" spans="1:7" x14ac:dyDescent="0.3">
      <c r="A15809" t="s">
        <v>31</v>
      </c>
      <c r="B15809">
        <v>2021</v>
      </c>
      <c r="C15809">
        <v>52012021</v>
      </c>
      <c r="D15809" t="s">
        <v>34</v>
      </c>
      <c r="E15809">
        <v>21721</v>
      </c>
      <c r="F15809" t="s">
        <v>21263</v>
      </c>
      <c r="G15809" t="s">
        <v>21264</v>
      </c>
    </row>
    <row r="15810" spans="1:7" x14ac:dyDescent="0.3">
      <c r="A15810" t="s">
        <v>31</v>
      </c>
      <c r="B15810">
        <v>2021</v>
      </c>
      <c r="C15810">
        <v>52012021</v>
      </c>
      <c r="D15810" t="s">
        <v>34</v>
      </c>
      <c r="E15810">
        <v>22243</v>
      </c>
      <c r="F15810" t="s">
        <v>21265</v>
      </c>
      <c r="G15810" t="s">
        <v>21266</v>
      </c>
    </row>
    <row r="15811" spans="1:7" x14ac:dyDescent="0.3">
      <c r="A15811" t="s">
        <v>31</v>
      </c>
      <c r="B15811">
        <v>2021</v>
      </c>
      <c r="C15811">
        <v>52012021</v>
      </c>
      <c r="D15811" t="s">
        <v>34</v>
      </c>
      <c r="E15811">
        <v>22729</v>
      </c>
      <c r="F15811" t="s">
        <v>21267</v>
      </c>
      <c r="G15811" t="s">
        <v>21268</v>
      </c>
    </row>
    <row r="15812" spans="1:7" x14ac:dyDescent="0.3">
      <c r="A15812" t="s">
        <v>31</v>
      </c>
      <c r="B15812">
        <v>2021</v>
      </c>
      <c r="C15812">
        <v>52012021</v>
      </c>
      <c r="D15812" t="s">
        <v>34</v>
      </c>
      <c r="E15812">
        <v>20356</v>
      </c>
      <c r="F15812" t="s">
        <v>21269</v>
      </c>
      <c r="G15812" t="s">
        <v>21270</v>
      </c>
    </row>
    <row r="15813" spans="1:7" x14ac:dyDescent="0.3">
      <c r="A15813" t="s">
        <v>31</v>
      </c>
      <c r="B15813">
        <v>2021</v>
      </c>
      <c r="C15813">
        <v>52012021</v>
      </c>
      <c r="D15813" t="s">
        <v>34</v>
      </c>
      <c r="E15813">
        <v>21029</v>
      </c>
      <c r="F15813" t="s">
        <v>21271</v>
      </c>
      <c r="G15813" t="s">
        <v>21272</v>
      </c>
    </row>
    <row r="15814" spans="1:7" x14ac:dyDescent="0.3">
      <c r="A15814" t="s">
        <v>31</v>
      </c>
      <c r="B15814">
        <v>2021</v>
      </c>
      <c r="C15814">
        <v>52012021</v>
      </c>
      <c r="D15814" t="s">
        <v>34</v>
      </c>
      <c r="E15814">
        <v>23611</v>
      </c>
      <c r="F15814" t="s">
        <v>21273</v>
      </c>
      <c r="G15814" t="s">
        <v>21274</v>
      </c>
    </row>
    <row r="15815" spans="1:7" x14ac:dyDescent="0.3">
      <c r="A15815" t="s">
        <v>31</v>
      </c>
      <c r="B15815">
        <v>2021</v>
      </c>
      <c r="C15815">
        <v>52012021</v>
      </c>
      <c r="D15815" t="s">
        <v>34</v>
      </c>
      <c r="E15815">
        <v>23169</v>
      </c>
      <c r="F15815" t="s">
        <v>21275</v>
      </c>
      <c r="G15815" t="s">
        <v>21276</v>
      </c>
    </row>
    <row r="15816" spans="1:7" x14ac:dyDescent="0.3">
      <c r="A15816" t="s">
        <v>31</v>
      </c>
      <c r="B15816">
        <v>2021</v>
      </c>
      <c r="C15816">
        <v>52012021</v>
      </c>
      <c r="D15816" t="s">
        <v>34</v>
      </c>
      <c r="E15816">
        <v>21604</v>
      </c>
      <c r="F15816" t="s">
        <v>21277</v>
      </c>
      <c r="G15816" t="s">
        <v>21278</v>
      </c>
    </row>
    <row r="15817" spans="1:7" x14ac:dyDescent="0.3">
      <c r="A15817" t="s">
        <v>31</v>
      </c>
      <c r="B15817">
        <v>2021</v>
      </c>
      <c r="C15817">
        <v>52012021</v>
      </c>
      <c r="D15817" t="s">
        <v>34</v>
      </c>
      <c r="E15817">
        <v>21585</v>
      </c>
      <c r="F15817" t="s">
        <v>21279</v>
      </c>
      <c r="G15817" t="s">
        <v>21280</v>
      </c>
    </row>
    <row r="15818" spans="1:7" x14ac:dyDescent="0.3">
      <c r="A15818" t="s">
        <v>31</v>
      </c>
      <c r="B15818">
        <v>2021</v>
      </c>
      <c r="C15818">
        <v>52012021</v>
      </c>
      <c r="D15818" t="s">
        <v>34</v>
      </c>
      <c r="E15818">
        <v>21792</v>
      </c>
      <c r="F15818" t="s">
        <v>21281</v>
      </c>
      <c r="G15818" t="s">
        <v>21282</v>
      </c>
    </row>
    <row r="15819" spans="1:7" x14ac:dyDescent="0.3">
      <c r="A15819" t="s">
        <v>31</v>
      </c>
      <c r="B15819">
        <v>2021</v>
      </c>
      <c r="C15819">
        <v>52012021</v>
      </c>
      <c r="D15819" t="s">
        <v>34</v>
      </c>
      <c r="E15819">
        <v>21498</v>
      </c>
      <c r="F15819" t="s">
        <v>21283</v>
      </c>
      <c r="G15819" t="s">
        <v>21284</v>
      </c>
    </row>
    <row r="15820" spans="1:7" x14ac:dyDescent="0.3">
      <c r="A15820" t="s">
        <v>31</v>
      </c>
      <c r="B15820">
        <v>2021</v>
      </c>
      <c r="C15820">
        <v>52012021</v>
      </c>
      <c r="D15820" t="s">
        <v>34</v>
      </c>
      <c r="E15820">
        <v>22718</v>
      </c>
      <c r="F15820" t="s">
        <v>21285</v>
      </c>
      <c r="G15820" t="s">
        <v>21286</v>
      </c>
    </row>
    <row r="15821" spans="1:7" x14ac:dyDescent="0.3">
      <c r="A15821" t="s">
        <v>31</v>
      </c>
      <c r="B15821">
        <v>2021</v>
      </c>
      <c r="C15821">
        <v>52012021</v>
      </c>
      <c r="D15821" t="s">
        <v>34</v>
      </c>
      <c r="E15821">
        <v>21624</v>
      </c>
      <c r="F15821" t="s">
        <v>21287</v>
      </c>
      <c r="G15821" t="s">
        <v>21288</v>
      </c>
    </row>
    <row r="15822" spans="1:7" x14ac:dyDescent="0.3">
      <c r="A15822" t="s">
        <v>31</v>
      </c>
      <c r="B15822">
        <v>2021</v>
      </c>
      <c r="C15822">
        <v>52012021</v>
      </c>
      <c r="D15822" t="s">
        <v>34</v>
      </c>
      <c r="E15822">
        <v>20258</v>
      </c>
      <c r="F15822" t="s">
        <v>21289</v>
      </c>
      <c r="G15822" t="s">
        <v>21290</v>
      </c>
    </row>
    <row r="15823" spans="1:7" x14ac:dyDescent="0.3">
      <c r="A15823" t="s">
        <v>31</v>
      </c>
      <c r="B15823">
        <v>2021</v>
      </c>
      <c r="C15823">
        <v>52012021</v>
      </c>
      <c r="D15823" t="s">
        <v>34</v>
      </c>
      <c r="E15823">
        <v>20706</v>
      </c>
      <c r="F15823" t="s">
        <v>21291</v>
      </c>
      <c r="G15823" t="s">
        <v>21292</v>
      </c>
    </row>
    <row r="15824" spans="1:7" x14ac:dyDescent="0.3">
      <c r="A15824" t="s">
        <v>31</v>
      </c>
      <c r="B15824">
        <v>2021</v>
      </c>
      <c r="C15824">
        <v>52012021</v>
      </c>
      <c r="D15824" t="s">
        <v>34</v>
      </c>
      <c r="E15824">
        <v>21614</v>
      </c>
      <c r="F15824" t="s">
        <v>21293</v>
      </c>
      <c r="G15824" t="s">
        <v>21294</v>
      </c>
    </row>
    <row r="15825" spans="1:7" x14ac:dyDescent="0.3">
      <c r="A15825" t="s">
        <v>31</v>
      </c>
      <c r="B15825">
        <v>2021</v>
      </c>
      <c r="C15825">
        <v>52012021</v>
      </c>
      <c r="D15825" t="s">
        <v>34</v>
      </c>
      <c r="E15825">
        <v>20477</v>
      </c>
      <c r="F15825" t="s">
        <v>21295</v>
      </c>
      <c r="G15825" t="s">
        <v>441</v>
      </c>
    </row>
    <row r="15826" spans="1:7" x14ac:dyDescent="0.3">
      <c r="A15826" t="s">
        <v>31</v>
      </c>
      <c r="B15826">
        <v>2021</v>
      </c>
      <c r="C15826">
        <v>52022021</v>
      </c>
      <c r="D15826" t="s">
        <v>48</v>
      </c>
      <c r="E15826">
        <v>21804</v>
      </c>
      <c r="F15826" t="s">
        <v>21296</v>
      </c>
      <c r="G15826" t="s">
        <v>21297</v>
      </c>
    </row>
    <row r="15827" spans="1:7" x14ac:dyDescent="0.3">
      <c r="A15827" t="s">
        <v>31</v>
      </c>
      <c r="B15827">
        <v>2021</v>
      </c>
      <c r="C15827">
        <v>52022021</v>
      </c>
      <c r="D15827" t="s">
        <v>48</v>
      </c>
      <c r="E15827">
        <v>21729</v>
      </c>
      <c r="F15827" t="s">
        <v>21298</v>
      </c>
      <c r="G15827" t="s">
        <v>21299</v>
      </c>
    </row>
    <row r="15828" spans="1:7" x14ac:dyDescent="0.3">
      <c r="A15828" t="s">
        <v>31</v>
      </c>
      <c r="B15828">
        <v>2021</v>
      </c>
      <c r="C15828">
        <v>52022021</v>
      </c>
      <c r="D15828" t="s">
        <v>48</v>
      </c>
      <c r="E15828">
        <v>22562</v>
      </c>
      <c r="F15828" t="s">
        <v>21300</v>
      </c>
      <c r="G15828" t="s">
        <v>21301</v>
      </c>
    </row>
    <row r="15829" spans="1:7" x14ac:dyDescent="0.3">
      <c r="A15829" t="s">
        <v>31</v>
      </c>
      <c r="B15829">
        <v>2021</v>
      </c>
      <c r="C15829">
        <v>52022021</v>
      </c>
      <c r="D15829" t="s">
        <v>48</v>
      </c>
      <c r="E15829">
        <v>21663</v>
      </c>
      <c r="F15829" t="s">
        <v>21302</v>
      </c>
      <c r="G15829" t="s">
        <v>21303</v>
      </c>
    </row>
    <row r="15830" spans="1:7" x14ac:dyDescent="0.3">
      <c r="A15830" t="s">
        <v>31</v>
      </c>
      <c r="B15830">
        <v>2021</v>
      </c>
      <c r="C15830">
        <v>52022021</v>
      </c>
      <c r="D15830" t="s">
        <v>48</v>
      </c>
      <c r="E15830">
        <v>21434</v>
      </c>
      <c r="F15830" t="s">
        <v>21304</v>
      </c>
      <c r="G15830" t="s">
        <v>21305</v>
      </c>
    </row>
    <row r="15831" spans="1:7" x14ac:dyDescent="0.3">
      <c r="A15831" t="s">
        <v>31</v>
      </c>
      <c r="B15831">
        <v>2021</v>
      </c>
      <c r="C15831">
        <v>52022021</v>
      </c>
      <c r="D15831" t="s">
        <v>48</v>
      </c>
      <c r="E15831">
        <v>21333</v>
      </c>
      <c r="F15831" t="s">
        <v>21306</v>
      </c>
      <c r="G15831" t="s">
        <v>443</v>
      </c>
    </row>
    <row r="15832" spans="1:7" x14ac:dyDescent="0.3">
      <c r="A15832" t="s">
        <v>31</v>
      </c>
      <c r="B15832">
        <v>2021</v>
      </c>
      <c r="C15832">
        <v>52022021</v>
      </c>
      <c r="D15832" t="s">
        <v>48</v>
      </c>
      <c r="E15832">
        <v>21579</v>
      </c>
      <c r="F15832" t="s">
        <v>21307</v>
      </c>
      <c r="G15832" t="s">
        <v>21308</v>
      </c>
    </row>
    <row r="15833" spans="1:7" x14ac:dyDescent="0.3">
      <c r="A15833" t="s">
        <v>31</v>
      </c>
      <c r="B15833">
        <v>2021</v>
      </c>
      <c r="C15833">
        <v>52022021</v>
      </c>
      <c r="D15833" t="s">
        <v>48</v>
      </c>
      <c r="E15833">
        <v>21977</v>
      </c>
      <c r="F15833" t="s">
        <v>21309</v>
      </c>
      <c r="G15833" t="s">
        <v>21310</v>
      </c>
    </row>
    <row r="15834" spans="1:7" x14ac:dyDescent="0.3">
      <c r="A15834" t="s">
        <v>31</v>
      </c>
      <c r="B15834">
        <v>2021</v>
      </c>
      <c r="C15834">
        <v>52022021</v>
      </c>
      <c r="D15834" t="s">
        <v>48</v>
      </c>
      <c r="E15834">
        <v>21894</v>
      </c>
      <c r="F15834" t="s">
        <v>21311</v>
      </c>
      <c r="G15834" t="s">
        <v>21312</v>
      </c>
    </row>
    <row r="15835" spans="1:7" x14ac:dyDescent="0.3">
      <c r="A15835" t="s">
        <v>31</v>
      </c>
      <c r="B15835">
        <v>2021</v>
      </c>
      <c r="C15835">
        <v>52022021</v>
      </c>
      <c r="D15835" t="s">
        <v>48</v>
      </c>
      <c r="E15835">
        <v>22353</v>
      </c>
      <c r="F15835" t="s">
        <v>21313</v>
      </c>
      <c r="G15835" t="s">
        <v>21314</v>
      </c>
    </row>
    <row r="15836" spans="1:7" x14ac:dyDescent="0.3">
      <c r="A15836" t="s">
        <v>31</v>
      </c>
      <c r="B15836">
        <v>2021</v>
      </c>
      <c r="C15836">
        <v>52022021</v>
      </c>
      <c r="D15836" t="s">
        <v>48</v>
      </c>
      <c r="E15836">
        <v>22030</v>
      </c>
      <c r="F15836" t="s">
        <v>21315</v>
      </c>
      <c r="G15836" t="s">
        <v>21316</v>
      </c>
    </row>
    <row r="15837" spans="1:7" x14ac:dyDescent="0.3">
      <c r="A15837" t="s">
        <v>31</v>
      </c>
      <c r="B15837">
        <v>2021</v>
      </c>
      <c r="C15837">
        <v>52022021</v>
      </c>
      <c r="D15837" t="s">
        <v>48</v>
      </c>
      <c r="E15837">
        <v>22310</v>
      </c>
      <c r="F15837" t="s">
        <v>21317</v>
      </c>
      <c r="G15837" t="s">
        <v>21318</v>
      </c>
    </row>
    <row r="15838" spans="1:7" x14ac:dyDescent="0.3">
      <c r="A15838" t="s">
        <v>31</v>
      </c>
      <c r="B15838">
        <v>2021</v>
      </c>
      <c r="C15838">
        <v>52022021</v>
      </c>
      <c r="D15838" t="s">
        <v>48</v>
      </c>
      <c r="E15838">
        <v>21939</v>
      </c>
      <c r="F15838" t="s">
        <v>21319</v>
      </c>
      <c r="G15838" t="s">
        <v>21320</v>
      </c>
    </row>
    <row r="15839" spans="1:7" x14ac:dyDescent="0.3">
      <c r="A15839" t="s">
        <v>31</v>
      </c>
      <c r="B15839">
        <v>2021</v>
      </c>
      <c r="C15839">
        <v>52022021</v>
      </c>
      <c r="D15839" t="s">
        <v>48</v>
      </c>
      <c r="E15839">
        <v>23098</v>
      </c>
      <c r="F15839" t="s">
        <v>21321</v>
      </c>
      <c r="G15839" t="s">
        <v>21322</v>
      </c>
    </row>
    <row r="15840" spans="1:7" x14ac:dyDescent="0.3">
      <c r="A15840" t="s">
        <v>31</v>
      </c>
      <c r="B15840">
        <v>2021</v>
      </c>
      <c r="C15840">
        <v>52022021</v>
      </c>
      <c r="D15840" t="s">
        <v>48</v>
      </c>
      <c r="E15840">
        <v>21758</v>
      </c>
      <c r="F15840" t="s">
        <v>21323</v>
      </c>
      <c r="G15840" t="s">
        <v>21324</v>
      </c>
    </row>
    <row r="15841" spans="1:7" x14ac:dyDescent="0.3">
      <c r="A15841" t="s">
        <v>31</v>
      </c>
      <c r="B15841">
        <v>2021</v>
      </c>
      <c r="C15841">
        <v>52022021</v>
      </c>
      <c r="D15841" t="s">
        <v>48</v>
      </c>
      <c r="E15841">
        <v>22906</v>
      </c>
      <c r="F15841" t="s">
        <v>21325</v>
      </c>
      <c r="G15841" t="s">
        <v>21326</v>
      </c>
    </row>
    <row r="15842" spans="1:7" x14ac:dyDescent="0.3">
      <c r="A15842" t="s">
        <v>31</v>
      </c>
      <c r="B15842">
        <v>2021</v>
      </c>
      <c r="C15842">
        <v>52022021</v>
      </c>
      <c r="D15842" t="s">
        <v>48</v>
      </c>
      <c r="E15842">
        <v>21357</v>
      </c>
      <c r="F15842" t="s">
        <v>21327</v>
      </c>
      <c r="G15842" t="s">
        <v>21328</v>
      </c>
    </row>
    <row r="15843" spans="1:7" x14ac:dyDescent="0.3">
      <c r="A15843" t="s">
        <v>31</v>
      </c>
      <c r="B15843">
        <v>2021</v>
      </c>
      <c r="C15843">
        <v>52022021</v>
      </c>
      <c r="D15843" t="s">
        <v>48</v>
      </c>
      <c r="E15843">
        <v>21826</v>
      </c>
      <c r="F15843" t="s">
        <v>21329</v>
      </c>
      <c r="G15843" t="s">
        <v>21330</v>
      </c>
    </row>
    <row r="15844" spans="1:7" x14ac:dyDescent="0.3">
      <c r="A15844" t="s">
        <v>31</v>
      </c>
      <c r="B15844">
        <v>2021</v>
      </c>
      <c r="C15844">
        <v>52022021</v>
      </c>
      <c r="D15844" t="s">
        <v>48</v>
      </c>
      <c r="E15844">
        <v>22425</v>
      </c>
      <c r="F15844" t="s">
        <v>21331</v>
      </c>
      <c r="G15844" t="s">
        <v>21332</v>
      </c>
    </row>
    <row r="15845" spans="1:7" x14ac:dyDescent="0.3">
      <c r="A15845" t="s">
        <v>31</v>
      </c>
      <c r="B15845">
        <v>2021</v>
      </c>
      <c r="C15845">
        <v>52022021</v>
      </c>
      <c r="D15845" t="s">
        <v>48</v>
      </c>
      <c r="E15845">
        <v>22304</v>
      </c>
      <c r="F15845" t="s">
        <v>21333</v>
      </c>
      <c r="G15845" t="s">
        <v>21334</v>
      </c>
    </row>
    <row r="15846" spans="1:7" x14ac:dyDescent="0.3">
      <c r="A15846" t="s">
        <v>31</v>
      </c>
      <c r="B15846">
        <v>2021</v>
      </c>
      <c r="C15846">
        <v>52022021</v>
      </c>
      <c r="D15846" t="s">
        <v>48</v>
      </c>
      <c r="E15846">
        <v>21626</v>
      </c>
      <c r="F15846" t="s">
        <v>21335</v>
      </c>
      <c r="G15846" t="s">
        <v>21336</v>
      </c>
    </row>
    <row r="15847" spans="1:7" x14ac:dyDescent="0.3">
      <c r="A15847" t="s">
        <v>31</v>
      </c>
      <c r="B15847">
        <v>2021</v>
      </c>
      <c r="C15847">
        <v>52022021</v>
      </c>
      <c r="D15847" t="s">
        <v>48</v>
      </c>
      <c r="E15847">
        <v>22120</v>
      </c>
      <c r="F15847" t="s">
        <v>21337</v>
      </c>
      <c r="G15847" t="s">
        <v>21338</v>
      </c>
    </row>
    <row r="15848" spans="1:7" x14ac:dyDescent="0.3">
      <c r="A15848" t="s">
        <v>31</v>
      </c>
      <c r="B15848">
        <v>2022</v>
      </c>
      <c r="C15848">
        <v>52022022</v>
      </c>
      <c r="D15848" t="s">
        <v>50</v>
      </c>
      <c r="E15848">
        <v>21912</v>
      </c>
      <c r="F15848" t="s">
        <v>21339</v>
      </c>
      <c r="G15848" t="s">
        <v>21340</v>
      </c>
    </row>
    <row r="15849" spans="1:7" x14ac:dyDescent="0.3">
      <c r="A15849" t="s">
        <v>31</v>
      </c>
      <c r="B15849">
        <v>2022</v>
      </c>
      <c r="C15849">
        <v>52022022</v>
      </c>
      <c r="D15849" t="s">
        <v>50</v>
      </c>
      <c r="E15849">
        <v>21414</v>
      </c>
      <c r="F15849" t="s">
        <v>21341</v>
      </c>
      <c r="G15849" t="s">
        <v>21342</v>
      </c>
    </row>
    <row r="15850" spans="1:7" x14ac:dyDescent="0.3">
      <c r="A15850" t="s">
        <v>31</v>
      </c>
      <c r="B15850">
        <v>2022</v>
      </c>
      <c r="C15850">
        <v>52022022</v>
      </c>
      <c r="D15850" t="s">
        <v>50</v>
      </c>
      <c r="E15850">
        <v>22364</v>
      </c>
      <c r="F15850" t="s">
        <v>21343</v>
      </c>
      <c r="G15850" t="s">
        <v>21344</v>
      </c>
    </row>
    <row r="15851" spans="1:7" x14ac:dyDescent="0.3">
      <c r="A15851" t="s">
        <v>31</v>
      </c>
      <c r="B15851">
        <v>2022</v>
      </c>
      <c r="C15851">
        <v>52022022</v>
      </c>
      <c r="D15851" t="s">
        <v>50</v>
      </c>
      <c r="E15851">
        <v>21929</v>
      </c>
      <c r="F15851" t="s">
        <v>21345</v>
      </c>
      <c r="G15851" t="s">
        <v>21346</v>
      </c>
    </row>
    <row r="15852" spans="1:7" x14ac:dyDescent="0.3">
      <c r="A15852" t="s">
        <v>31</v>
      </c>
      <c r="B15852">
        <v>2022</v>
      </c>
      <c r="C15852">
        <v>52022022</v>
      </c>
      <c r="D15852" t="s">
        <v>50</v>
      </c>
      <c r="E15852">
        <v>21487</v>
      </c>
      <c r="F15852" t="s">
        <v>21347</v>
      </c>
      <c r="G15852" t="s">
        <v>21348</v>
      </c>
    </row>
    <row r="15853" spans="1:7" x14ac:dyDescent="0.3">
      <c r="A15853" t="s">
        <v>31</v>
      </c>
      <c r="B15853">
        <v>2022</v>
      </c>
      <c r="C15853">
        <v>52022022</v>
      </c>
      <c r="D15853" t="s">
        <v>50</v>
      </c>
      <c r="E15853">
        <v>22322</v>
      </c>
      <c r="F15853" t="s">
        <v>21349</v>
      </c>
      <c r="G15853" t="s">
        <v>21350</v>
      </c>
    </row>
    <row r="15854" spans="1:7" x14ac:dyDescent="0.3">
      <c r="A15854" t="s">
        <v>31</v>
      </c>
      <c r="B15854">
        <v>2022</v>
      </c>
      <c r="C15854">
        <v>52022022</v>
      </c>
      <c r="D15854" t="s">
        <v>50</v>
      </c>
      <c r="E15854">
        <v>23582</v>
      </c>
      <c r="F15854" t="s">
        <v>21351</v>
      </c>
      <c r="G15854" t="s">
        <v>21352</v>
      </c>
    </row>
    <row r="15855" spans="1:7" x14ac:dyDescent="0.3">
      <c r="A15855" t="s">
        <v>31</v>
      </c>
      <c r="B15855">
        <v>2022</v>
      </c>
      <c r="C15855">
        <v>52022022</v>
      </c>
      <c r="D15855" t="s">
        <v>50</v>
      </c>
      <c r="E15855">
        <v>23614</v>
      </c>
      <c r="F15855" t="s">
        <v>21353</v>
      </c>
      <c r="G15855" t="s">
        <v>21354</v>
      </c>
    </row>
    <row r="15856" spans="1:7" x14ac:dyDescent="0.3">
      <c r="A15856" t="s">
        <v>31</v>
      </c>
      <c r="B15856">
        <v>2022</v>
      </c>
      <c r="C15856">
        <v>52022022</v>
      </c>
      <c r="D15856" t="s">
        <v>50</v>
      </c>
      <c r="E15856">
        <v>22440</v>
      </c>
      <c r="F15856" t="s">
        <v>21355</v>
      </c>
      <c r="G15856" t="s">
        <v>21356</v>
      </c>
    </row>
    <row r="15857" spans="1:7" x14ac:dyDescent="0.3">
      <c r="A15857" t="s">
        <v>31</v>
      </c>
      <c r="B15857">
        <v>2022</v>
      </c>
      <c r="C15857">
        <v>52022022</v>
      </c>
      <c r="D15857" t="s">
        <v>50</v>
      </c>
      <c r="E15857">
        <v>21359</v>
      </c>
      <c r="F15857" t="s">
        <v>21357</v>
      </c>
      <c r="G15857" t="s">
        <v>21358</v>
      </c>
    </row>
    <row r="15858" spans="1:7" x14ac:dyDescent="0.3">
      <c r="A15858" t="s">
        <v>31</v>
      </c>
      <c r="B15858">
        <v>2022</v>
      </c>
      <c r="C15858">
        <v>52022022</v>
      </c>
      <c r="D15858" t="s">
        <v>50</v>
      </c>
      <c r="E15858">
        <v>21547</v>
      </c>
      <c r="F15858" t="s">
        <v>21359</v>
      </c>
      <c r="G15858" t="s">
        <v>21360</v>
      </c>
    </row>
    <row r="15859" spans="1:7" x14ac:dyDescent="0.3">
      <c r="A15859" t="s">
        <v>31</v>
      </c>
      <c r="B15859">
        <v>2022</v>
      </c>
      <c r="C15859">
        <v>52022022</v>
      </c>
      <c r="D15859" t="s">
        <v>50</v>
      </c>
      <c r="E15859">
        <v>23646</v>
      </c>
      <c r="F15859" t="s">
        <v>21361</v>
      </c>
      <c r="G15859" t="s">
        <v>21362</v>
      </c>
    </row>
    <row r="15860" spans="1:7" x14ac:dyDescent="0.3">
      <c r="A15860" t="s">
        <v>31</v>
      </c>
      <c r="B15860">
        <v>2022</v>
      </c>
      <c r="C15860">
        <v>52022022</v>
      </c>
      <c r="D15860" t="s">
        <v>50</v>
      </c>
      <c r="E15860">
        <v>20523</v>
      </c>
      <c r="F15860" t="s">
        <v>21363</v>
      </c>
      <c r="G15860" t="s">
        <v>21364</v>
      </c>
    </row>
    <row r="15861" spans="1:7" x14ac:dyDescent="0.3">
      <c r="A15861" t="s">
        <v>31</v>
      </c>
      <c r="B15861">
        <v>2022</v>
      </c>
      <c r="C15861">
        <v>52022022</v>
      </c>
      <c r="D15861" t="s">
        <v>50</v>
      </c>
      <c r="E15861">
        <v>21202</v>
      </c>
      <c r="F15861" t="s">
        <v>21365</v>
      </c>
      <c r="G15861" t="s">
        <v>21366</v>
      </c>
    </row>
    <row r="15862" spans="1:7" x14ac:dyDescent="0.3">
      <c r="A15862" t="s">
        <v>31</v>
      </c>
      <c r="B15862">
        <v>2022</v>
      </c>
      <c r="C15862">
        <v>52022022</v>
      </c>
      <c r="D15862" t="s">
        <v>50</v>
      </c>
      <c r="E15862">
        <v>21159</v>
      </c>
      <c r="F15862" t="s">
        <v>21367</v>
      </c>
      <c r="G15862" t="s">
        <v>21368</v>
      </c>
    </row>
    <row r="15863" spans="1:7" x14ac:dyDescent="0.3">
      <c r="A15863" t="s">
        <v>31</v>
      </c>
      <c r="B15863">
        <v>2022</v>
      </c>
      <c r="C15863">
        <v>52022022</v>
      </c>
      <c r="D15863" t="s">
        <v>50</v>
      </c>
      <c r="E15863">
        <v>22383</v>
      </c>
      <c r="F15863" t="s">
        <v>21369</v>
      </c>
      <c r="G15863" t="s">
        <v>21370</v>
      </c>
    </row>
    <row r="15864" spans="1:7" x14ac:dyDescent="0.3">
      <c r="A15864" t="s">
        <v>31</v>
      </c>
      <c r="B15864">
        <v>2022</v>
      </c>
      <c r="C15864">
        <v>52022022</v>
      </c>
      <c r="D15864" t="s">
        <v>50</v>
      </c>
      <c r="E15864">
        <v>20613</v>
      </c>
      <c r="F15864" t="s">
        <v>21371</v>
      </c>
      <c r="G15864" t="s">
        <v>21372</v>
      </c>
    </row>
    <row r="15865" spans="1:7" x14ac:dyDescent="0.3">
      <c r="A15865" t="s">
        <v>31</v>
      </c>
      <c r="B15865">
        <v>2022</v>
      </c>
      <c r="C15865">
        <v>52022022</v>
      </c>
      <c r="D15865" t="s">
        <v>50</v>
      </c>
      <c r="E15865">
        <v>22214</v>
      </c>
      <c r="F15865" t="s">
        <v>21373</v>
      </c>
      <c r="G15865" t="s">
        <v>21374</v>
      </c>
    </row>
    <row r="15866" spans="1:7" x14ac:dyDescent="0.3">
      <c r="A15866" t="s">
        <v>31</v>
      </c>
      <c r="B15866">
        <v>2022</v>
      </c>
      <c r="C15866">
        <v>52022022</v>
      </c>
      <c r="D15866" t="s">
        <v>50</v>
      </c>
      <c r="E15866">
        <v>21893</v>
      </c>
      <c r="F15866" t="s">
        <v>21375</v>
      </c>
      <c r="G15866" t="s">
        <v>21376</v>
      </c>
    </row>
    <row r="15867" spans="1:7" x14ac:dyDescent="0.3">
      <c r="A15867" t="s">
        <v>31</v>
      </c>
      <c r="B15867">
        <v>2022</v>
      </c>
      <c r="C15867">
        <v>52022022</v>
      </c>
      <c r="D15867" t="s">
        <v>50</v>
      </c>
      <c r="E15867">
        <v>22018</v>
      </c>
      <c r="F15867" t="s">
        <v>21377</v>
      </c>
      <c r="G15867" t="s">
        <v>21378</v>
      </c>
    </row>
    <row r="15868" spans="1:7" x14ac:dyDescent="0.3">
      <c r="A15868" t="s">
        <v>31</v>
      </c>
      <c r="B15868">
        <v>2022</v>
      </c>
      <c r="C15868">
        <v>52022022</v>
      </c>
      <c r="D15868" t="s">
        <v>50</v>
      </c>
      <c r="E15868">
        <v>22253</v>
      </c>
      <c r="F15868" t="s">
        <v>21379</v>
      </c>
      <c r="G15868" t="s">
        <v>21380</v>
      </c>
    </row>
    <row r="15869" spans="1:7" x14ac:dyDescent="0.3">
      <c r="A15869" t="s">
        <v>31</v>
      </c>
      <c r="B15869">
        <v>2022</v>
      </c>
      <c r="C15869">
        <v>52022022</v>
      </c>
      <c r="D15869" t="s">
        <v>50</v>
      </c>
      <c r="E15869">
        <v>22279</v>
      </c>
      <c r="F15869" t="s">
        <v>21381</v>
      </c>
      <c r="G15869" t="s">
        <v>21382</v>
      </c>
    </row>
    <row r="15870" spans="1:7" x14ac:dyDescent="0.3">
      <c r="A15870" t="s">
        <v>31</v>
      </c>
      <c r="B15870">
        <v>2022</v>
      </c>
      <c r="C15870">
        <v>52022022</v>
      </c>
      <c r="D15870" t="s">
        <v>50</v>
      </c>
      <c r="E15870">
        <v>21943</v>
      </c>
      <c r="F15870" t="s">
        <v>21383</v>
      </c>
      <c r="G15870" t="s">
        <v>21384</v>
      </c>
    </row>
    <row r="15871" spans="1:7" x14ac:dyDescent="0.3">
      <c r="A15871" t="s">
        <v>31</v>
      </c>
      <c r="B15871">
        <v>2022</v>
      </c>
      <c r="C15871">
        <v>52022022</v>
      </c>
      <c r="D15871" t="s">
        <v>50</v>
      </c>
      <c r="E15871">
        <v>21525</v>
      </c>
      <c r="F15871" t="s">
        <v>21385</v>
      </c>
      <c r="G15871" t="s">
        <v>21386</v>
      </c>
    </row>
    <row r="15872" spans="1:7" x14ac:dyDescent="0.3">
      <c r="A15872" t="s">
        <v>31</v>
      </c>
      <c r="B15872">
        <v>2022</v>
      </c>
      <c r="C15872">
        <v>52022022</v>
      </c>
      <c r="D15872" t="s">
        <v>50</v>
      </c>
      <c r="E15872">
        <v>21211</v>
      </c>
      <c r="F15872" t="s">
        <v>21387</v>
      </c>
      <c r="G15872" t="s">
        <v>21388</v>
      </c>
    </row>
    <row r="15873" spans="1:7" x14ac:dyDescent="0.3">
      <c r="A15873" t="s">
        <v>31</v>
      </c>
      <c r="B15873">
        <v>2022</v>
      </c>
      <c r="C15873">
        <v>52022022</v>
      </c>
      <c r="D15873" t="s">
        <v>50</v>
      </c>
      <c r="E15873">
        <v>21824</v>
      </c>
      <c r="F15873" t="s">
        <v>21389</v>
      </c>
      <c r="G15873" t="s">
        <v>21390</v>
      </c>
    </row>
    <row r="15874" spans="1:7" x14ac:dyDescent="0.3">
      <c r="A15874" t="s">
        <v>31</v>
      </c>
      <c r="B15874">
        <v>2022</v>
      </c>
      <c r="C15874">
        <v>52022022</v>
      </c>
      <c r="D15874" t="s">
        <v>50</v>
      </c>
      <c r="E15874">
        <v>21218</v>
      </c>
      <c r="F15874" t="s">
        <v>21391</v>
      </c>
      <c r="G15874" t="s">
        <v>21392</v>
      </c>
    </row>
    <row r="15875" spans="1:7" x14ac:dyDescent="0.3">
      <c r="A15875" t="s">
        <v>31</v>
      </c>
      <c r="B15875">
        <v>2022</v>
      </c>
      <c r="C15875">
        <v>52022022</v>
      </c>
      <c r="D15875" t="s">
        <v>50</v>
      </c>
      <c r="E15875">
        <v>22153</v>
      </c>
      <c r="F15875" t="s">
        <v>21393</v>
      </c>
      <c r="G15875" t="s">
        <v>21394</v>
      </c>
    </row>
    <row r="15876" spans="1:7" x14ac:dyDescent="0.3">
      <c r="A15876" t="s">
        <v>31</v>
      </c>
      <c r="B15876">
        <v>2022</v>
      </c>
      <c r="C15876">
        <v>52022022</v>
      </c>
      <c r="D15876" t="s">
        <v>50</v>
      </c>
      <c r="E15876">
        <v>21894</v>
      </c>
      <c r="F15876" t="s">
        <v>21395</v>
      </c>
      <c r="G15876" t="s">
        <v>21396</v>
      </c>
    </row>
    <row r="15877" spans="1:7" x14ac:dyDescent="0.3">
      <c r="A15877" t="s">
        <v>31</v>
      </c>
      <c r="B15877">
        <v>2022</v>
      </c>
      <c r="C15877">
        <v>52022022</v>
      </c>
      <c r="D15877" t="s">
        <v>50</v>
      </c>
      <c r="E15877">
        <v>20621</v>
      </c>
      <c r="F15877" t="s">
        <v>21397</v>
      </c>
      <c r="G15877" t="s">
        <v>444</v>
      </c>
    </row>
    <row r="15878" spans="1:7" x14ac:dyDescent="0.3">
      <c r="A15878" t="s">
        <v>31</v>
      </c>
      <c r="B15878">
        <v>2022</v>
      </c>
      <c r="C15878">
        <v>1012022</v>
      </c>
      <c r="D15878" t="s">
        <v>34</v>
      </c>
      <c r="E15878">
        <v>21899</v>
      </c>
      <c r="F15878" t="s">
        <v>21398</v>
      </c>
      <c r="G15878" t="s">
        <v>21399</v>
      </c>
    </row>
    <row r="15879" spans="1:7" x14ac:dyDescent="0.3">
      <c r="A15879" t="s">
        <v>31</v>
      </c>
      <c r="B15879">
        <v>2022</v>
      </c>
      <c r="C15879">
        <v>1012022</v>
      </c>
      <c r="D15879" t="s">
        <v>34</v>
      </c>
      <c r="E15879">
        <v>22371</v>
      </c>
      <c r="F15879" t="s">
        <v>21400</v>
      </c>
      <c r="G15879" t="s">
        <v>21401</v>
      </c>
    </row>
    <row r="15880" spans="1:7" x14ac:dyDescent="0.3">
      <c r="A15880" t="s">
        <v>31</v>
      </c>
      <c r="B15880">
        <v>2022</v>
      </c>
      <c r="C15880">
        <v>1012022</v>
      </c>
      <c r="D15880" t="s">
        <v>34</v>
      </c>
      <c r="E15880">
        <v>22481</v>
      </c>
      <c r="F15880" t="s">
        <v>21402</v>
      </c>
      <c r="G15880" t="s">
        <v>21403</v>
      </c>
    </row>
    <row r="15881" spans="1:7" x14ac:dyDescent="0.3">
      <c r="A15881" t="s">
        <v>31</v>
      </c>
      <c r="B15881">
        <v>2022</v>
      </c>
      <c r="C15881">
        <v>1012022</v>
      </c>
      <c r="D15881" t="s">
        <v>34</v>
      </c>
      <c r="E15881">
        <v>22764</v>
      </c>
      <c r="F15881" t="s">
        <v>21404</v>
      </c>
      <c r="G15881" t="s">
        <v>21405</v>
      </c>
    </row>
    <row r="15882" spans="1:7" x14ac:dyDescent="0.3">
      <c r="A15882" t="s">
        <v>31</v>
      </c>
      <c r="B15882">
        <v>2022</v>
      </c>
      <c r="C15882">
        <v>1012022</v>
      </c>
      <c r="D15882" t="s">
        <v>34</v>
      </c>
      <c r="E15882">
        <v>20746</v>
      </c>
      <c r="F15882" t="s">
        <v>21406</v>
      </c>
      <c r="G15882" t="s">
        <v>21407</v>
      </c>
    </row>
    <row r="15883" spans="1:7" x14ac:dyDescent="0.3">
      <c r="A15883" t="s">
        <v>31</v>
      </c>
      <c r="B15883">
        <v>2022</v>
      </c>
      <c r="C15883">
        <v>1012022</v>
      </c>
      <c r="D15883" t="s">
        <v>34</v>
      </c>
      <c r="E15883">
        <v>21078</v>
      </c>
      <c r="F15883" t="s">
        <v>21408</v>
      </c>
      <c r="G15883" t="s">
        <v>21409</v>
      </c>
    </row>
    <row r="15884" spans="1:7" x14ac:dyDescent="0.3">
      <c r="A15884" t="s">
        <v>31</v>
      </c>
      <c r="B15884">
        <v>2022</v>
      </c>
      <c r="C15884">
        <v>1012022</v>
      </c>
      <c r="D15884" t="s">
        <v>34</v>
      </c>
      <c r="E15884">
        <v>21186</v>
      </c>
      <c r="F15884" t="s">
        <v>21410</v>
      </c>
      <c r="G15884" t="s">
        <v>21411</v>
      </c>
    </row>
    <row r="15885" spans="1:7" x14ac:dyDescent="0.3">
      <c r="A15885" t="s">
        <v>31</v>
      </c>
      <c r="B15885">
        <v>2022</v>
      </c>
      <c r="C15885">
        <v>1012022</v>
      </c>
      <c r="D15885" t="s">
        <v>34</v>
      </c>
      <c r="E15885">
        <v>21378</v>
      </c>
      <c r="F15885" t="s">
        <v>21412</v>
      </c>
      <c r="G15885" t="s">
        <v>35</v>
      </c>
    </row>
    <row r="15886" spans="1:7" x14ac:dyDescent="0.3">
      <c r="A15886" t="s">
        <v>31</v>
      </c>
      <c r="B15886">
        <v>2022</v>
      </c>
      <c r="C15886">
        <v>1022022</v>
      </c>
      <c r="D15886" t="s">
        <v>39</v>
      </c>
      <c r="E15886">
        <v>22359</v>
      </c>
      <c r="F15886" t="s">
        <v>21413</v>
      </c>
      <c r="G15886" t="s">
        <v>21414</v>
      </c>
    </row>
    <row r="15887" spans="1:7" x14ac:dyDescent="0.3">
      <c r="A15887" t="s">
        <v>31</v>
      </c>
      <c r="B15887">
        <v>2022</v>
      </c>
      <c r="C15887">
        <v>1022022</v>
      </c>
      <c r="D15887" t="s">
        <v>39</v>
      </c>
      <c r="E15887">
        <v>22805</v>
      </c>
      <c r="F15887" t="s">
        <v>21415</v>
      </c>
      <c r="G15887" t="s">
        <v>21416</v>
      </c>
    </row>
    <row r="15888" spans="1:7" x14ac:dyDescent="0.3">
      <c r="A15888" t="s">
        <v>31</v>
      </c>
      <c r="B15888">
        <v>2022</v>
      </c>
      <c r="C15888">
        <v>1022022</v>
      </c>
      <c r="D15888" t="s">
        <v>39</v>
      </c>
      <c r="E15888">
        <v>20885</v>
      </c>
      <c r="F15888" t="s">
        <v>21417</v>
      </c>
      <c r="G15888" t="s">
        <v>21418</v>
      </c>
    </row>
    <row r="15889" spans="1:7" x14ac:dyDescent="0.3">
      <c r="A15889" t="s">
        <v>31</v>
      </c>
      <c r="B15889">
        <v>2022</v>
      </c>
      <c r="C15889">
        <v>1022022</v>
      </c>
      <c r="D15889" t="s">
        <v>39</v>
      </c>
      <c r="E15889">
        <v>21732</v>
      </c>
      <c r="F15889" t="s">
        <v>21419</v>
      </c>
      <c r="G15889" t="s">
        <v>21420</v>
      </c>
    </row>
    <row r="15890" spans="1:7" x14ac:dyDescent="0.3">
      <c r="A15890" t="s">
        <v>31</v>
      </c>
      <c r="B15890">
        <v>2022</v>
      </c>
      <c r="C15890">
        <v>1022022</v>
      </c>
      <c r="D15890" t="s">
        <v>39</v>
      </c>
      <c r="E15890">
        <v>21679</v>
      </c>
      <c r="F15890" t="s">
        <v>21421</v>
      </c>
      <c r="G15890" t="s">
        <v>21422</v>
      </c>
    </row>
    <row r="15891" spans="1:7" x14ac:dyDescent="0.3">
      <c r="A15891" t="s">
        <v>31</v>
      </c>
      <c r="B15891">
        <v>2022</v>
      </c>
      <c r="C15891">
        <v>1022022</v>
      </c>
      <c r="D15891" t="s">
        <v>39</v>
      </c>
      <c r="E15891">
        <v>23143</v>
      </c>
      <c r="F15891" t="s">
        <v>21423</v>
      </c>
      <c r="G15891" t="s">
        <v>21424</v>
      </c>
    </row>
    <row r="15892" spans="1:7" x14ac:dyDescent="0.3">
      <c r="A15892" t="s">
        <v>31</v>
      </c>
      <c r="B15892">
        <v>2022</v>
      </c>
      <c r="C15892">
        <v>1022022</v>
      </c>
      <c r="D15892" t="s">
        <v>39</v>
      </c>
      <c r="E15892">
        <v>21313</v>
      </c>
      <c r="F15892" t="s">
        <v>21425</v>
      </c>
      <c r="G15892" t="s">
        <v>21426</v>
      </c>
    </row>
    <row r="15893" spans="1:7" x14ac:dyDescent="0.3">
      <c r="A15893" t="s">
        <v>31</v>
      </c>
      <c r="B15893">
        <v>2022</v>
      </c>
      <c r="C15893">
        <v>1022022</v>
      </c>
      <c r="D15893" t="s">
        <v>39</v>
      </c>
      <c r="E15893">
        <v>21481</v>
      </c>
      <c r="F15893" t="s">
        <v>21427</v>
      </c>
      <c r="G15893" t="s">
        <v>21428</v>
      </c>
    </row>
    <row r="15894" spans="1:7" x14ac:dyDescent="0.3">
      <c r="A15894" t="s">
        <v>31</v>
      </c>
      <c r="B15894">
        <v>2022</v>
      </c>
      <c r="C15894">
        <v>1022022</v>
      </c>
      <c r="D15894" t="s">
        <v>39</v>
      </c>
      <c r="E15894">
        <v>22244</v>
      </c>
      <c r="F15894" t="s">
        <v>21429</v>
      </c>
      <c r="G15894" t="s">
        <v>21430</v>
      </c>
    </row>
    <row r="15895" spans="1:7" x14ac:dyDescent="0.3">
      <c r="A15895" t="s">
        <v>31</v>
      </c>
      <c r="B15895">
        <v>2022</v>
      </c>
      <c r="C15895">
        <v>1022022</v>
      </c>
      <c r="D15895" t="s">
        <v>39</v>
      </c>
      <c r="E15895">
        <v>22988</v>
      </c>
      <c r="F15895" t="s">
        <v>21431</v>
      </c>
      <c r="G15895" t="s">
        <v>21432</v>
      </c>
    </row>
    <row r="15896" spans="1:7" x14ac:dyDescent="0.3">
      <c r="A15896" t="s">
        <v>31</v>
      </c>
      <c r="B15896">
        <v>2022</v>
      </c>
      <c r="C15896">
        <v>1022022</v>
      </c>
      <c r="D15896" t="s">
        <v>39</v>
      </c>
      <c r="E15896">
        <v>22213</v>
      </c>
      <c r="F15896" t="s">
        <v>21433</v>
      </c>
      <c r="G15896" t="s">
        <v>21434</v>
      </c>
    </row>
    <row r="15897" spans="1:7" x14ac:dyDescent="0.3">
      <c r="A15897" t="s">
        <v>31</v>
      </c>
      <c r="B15897">
        <v>2022</v>
      </c>
      <c r="C15897">
        <v>1022022</v>
      </c>
      <c r="D15897" t="s">
        <v>39</v>
      </c>
      <c r="E15897">
        <v>21358</v>
      </c>
      <c r="F15897" t="s">
        <v>21435</v>
      </c>
      <c r="G15897" t="s">
        <v>21436</v>
      </c>
    </row>
    <row r="15898" spans="1:7" x14ac:dyDescent="0.3">
      <c r="A15898" t="s">
        <v>31</v>
      </c>
      <c r="B15898">
        <v>2022</v>
      </c>
      <c r="C15898">
        <v>1022022</v>
      </c>
      <c r="D15898" t="s">
        <v>39</v>
      </c>
      <c r="E15898">
        <v>21864</v>
      </c>
      <c r="F15898" t="s">
        <v>21437</v>
      </c>
      <c r="G15898" t="s">
        <v>21438</v>
      </c>
    </row>
    <row r="15899" spans="1:7" x14ac:dyDescent="0.3">
      <c r="A15899" t="s">
        <v>31</v>
      </c>
      <c r="B15899">
        <v>2022</v>
      </c>
      <c r="C15899">
        <v>1022022</v>
      </c>
      <c r="D15899" t="s">
        <v>39</v>
      </c>
      <c r="E15899">
        <v>22068</v>
      </c>
      <c r="F15899" t="s">
        <v>21439</v>
      </c>
      <c r="G15899" t="s">
        <v>21440</v>
      </c>
    </row>
    <row r="15900" spans="1:7" x14ac:dyDescent="0.3">
      <c r="A15900" t="s">
        <v>31</v>
      </c>
      <c r="B15900">
        <v>2022</v>
      </c>
      <c r="C15900">
        <v>1022022</v>
      </c>
      <c r="D15900" t="s">
        <v>39</v>
      </c>
      <c r="E15900">
        <v>21792</v>
      </c>
      <c r="F15900" t="s">
        <v>21441</v>
      </c>
      <c r="G15900" t="s">
        <v>21442</v>
      </c>
    </row>
    <row r="15901" spans="1:7" x14ac:dyDescent="0.3">
      <c r="A15901" t="s">
        <v>31</v>
      </c>
      <c r="B15901">
        <v>2022</v>
      </c>
      <c r="C15901">
        <v>1022022</v>
      </c>
      <c r="D15901" t="s">
        <v>39</v>
      </c>
      <c r="E15901">
        <v>22716</v>
      </c>
      <c r="F15901" t="s">
        <v>21443</v>
      </c>
      <c r="G15901" t="s">
        <v>21444</v>
      </c>
    </row>
    <row r="15902" spans="1:7" x14ac:dyDescent="0.3">
      <c r="A15902" t="s">
        <v>31</v>
      </c>
      <c r="B15902">
        <v>2022</v>
      </c>
      <c r="C15902">
        <v>1022022</v>
      </c>
      <c r="D15902" t="s">
        <v>39</v>
      </c>
      <c r="E15902">
        <v>20823</v>
      </c>
      <c r="F15902" t="s">
        <v>21445</v>
      </c>
      <c r="G15902" t="s">
        <v>21446</v>
      </c>
    </row>
    <row r="15903" spans="1:7" x14ac:dyDescent="0.3">
      <c r="A15903" t="s">
        <v>31</v>
      </c>
      <c r="B15903">
        <v>2022</v>
      </c>
      <c r="C15903">
        <v>1022022</v>
      </c>
      <c r="D15903" t="s">
        <v>39</v>
      </c>
      <c r="E15903">
        <v>21666</v>
      </c>
      <c r="F15903" t="s">
        <v>21447</v>
      </c>
      <c r="G15903" t="s">
        <v>21448</v>
      </c>
    </row>
    <row r="15904" spans="1:7" x14ac:dyDescent="0.3">
      <c r="A15904" t="s">
        <v>31</v>
      </c>
      <c r="B15904">
        <v>2022</v>
      </c>
      <c r="C15904">
        <v>1022022</v>
      </c>
      <c r="D15904" t="s">
        <v>39</v>
      </c>
      <c r="E15904">
        <v>22363</v>
      </c>
      <c r="F15904" t="s">
        <v>21449</v>
      </c>
      <c r="G15904" t="s">
        <v>21450</v>
      </c>
    </row>
    <row r="15905" spans="1:7" x14ac:dyDescent="0.3">
      <c r="A15905" t="s">
        <v>31</v>
      </c>
      <c r="B15905">
        <v>2022</v>
      </c>
      <c r="C15905">
        <v>1022022</v>
      </c>
      <c r="D15905" t="s">
        <v>39</v>
      </c>
      <c r="E15905">
        <v>20744</v>
      </c>
      <c r="F15905" t="s">
        <v>21451</v>
      </c>
      <c r="G15905" t="s">
        <v>21452</v>
      </c>
    </row>
    <row r="15906" spans="1:7" x14ac:dyDescent="0.3">
      <c r="A15906" t="s">
        <v>31</v>
      </c>
      <c r="B15906">
        <v>2022</v>
      </c>
      <c r="C15906">
        <v>1022022</v>
      </c>
      <c r="D15906" t="s">
        <v>39</v>
      </c>
      <c r="E15906">
        <v>21511</v>
      </c>
      <c r="F15906" t="s">
        <v>21453</v>
      </c>
      <c r="G15906" t="s">
        <v>21454</v>
      </c>
    </row>
    <row r="15907" spans="1:7" x14ac:dyDescent="0.3">
      <c r="A15907" t="s">
        <v>31</v>
      </c>
      <c r="B15907">
        <v>2022</v>
      </c>
      <c r="C15907">
        <v>1022022</v>
      </c>
      <c r="D15907" t="s">
        <v>39</v>
      </c>
      <c r="E15907">
        <v>21963</v>
      </c>
      <c r="F15907" t="s">
        <v>21455</v>
      </c>
      <c r="G15907" t="s">
        <v>21456</v>
      </c>
    </row>
    <row r="15908" spans="1:7" x14ac:dyDescent="0.3">
      <c r="A15908" t="s">
        <v>31</v>
      </c>
      <c r="B15908">
        <v>2022</v>
      </c>
      <c r="C15908">
        <v>1022022</v>
      </c>
      <c r="D15908" t="s">
        <v>39</v>
      </c>
      <c r="E15908">
        <v>20326</v>
      </c>
      <c r="F15908" t="s">
        <v>21457</v>
      </c>
      <c r="G15908" t="s">
        <v>38</v>
      </c>
    </row>
    <row r="15909" spans="1:7" x14ac:dyDescent="0.3">
      <c r="A15909" t="s">
        <v>31</v>
      </c>
      <c r="B15909">
        <v>2022</v>
      </c>
      <c r="C15909">
        <v>1022022</v>
      </c>
      <c r="D15909" t="s">
        <v>39</v>
      </c>
      <c r="E15909">
        <v>22388</v>
      </c>
      <c r="F15909" t="s">
        <v>21458</v>
      </c>
      <c r="G15909" t="s">
        <v>21459</v>
      </c>
    </row>
    <row r="15910" spans="1:7" x14ac:dyDescent="0.3">
      <c r="A15910" t="s">
        <v>31</v>
      </c>
      <c r="B15910">
        <v>2022</v>
      </c>
      <c r="C15910">
        <v>1032022</v>
      </c>
      <c r="D15910" t="s">
        <v>34</v>
      </c>
      <c r="E15910">
        <v>22061</v>
      </c>
      <c r="F15910" t="s">
        <v>21460</v>
      </c>
      <c r="G15910" t="s">
        <v>21461</v>
      </c>
    </row>
    <row r="15911" spans="1:7" x14ac:dyDescent="0.3">
      <c r="A15911" t="s">
        <v>31</v>
      </c>
      <c r="B15911">
        <v>2022</v>
      </c>
      <c r="C15911">
        <v>1032022</v>
      </c>
      <c r="D15911" t="s">
        <v>34</v>
      </c>
      <c r="E15911">
        <v>21056</v>
      </c>
      <c r="F15911" t="s">
        <v>21462</v>
      </c>
      <c r="G15911" t="s">
        <v>21463</v>
      </c>
    </row>
    <row r="15912" spans="1:7" x14ac:dyDescent="0.3">
      <c r="A15912" t="s">
        <v>31</v>
      </c>
      <c r="B15912">
        <v>2022</v>
      </c>
      <c r="C15912">
        <v>1032022</v>
      </c>
      <c r="D15912" t="s">
        <v>34</v>
      </c>
      <c r="E15912">
        <v>21036</v>
      </c>
      <c r="F15912" t="s">
        <v>21464</v>
      </c>
      <c r="G15912" t="s">
        <v>21465</v>
      </c>
    </row>
    <row r="15913" spans="1:7" x14ac:dyDescent="0.3">
      <c r="A15913" t="s">
        <v>31</v>
      </c>
      <c r="B15913">
        <v>2022</v>
      </c>
      <c r="C15913">
        <v>1032022</v>
      </c>
      <c r="D15913" t="s">
        <v>34</v>
      </c>
      <c r="E15913">
        <v>26856</v>
      </c>
      <c r="F15913" t="s">
        <v>21466</v>
      </c>
      <c r="G15913" t="s">
        <v>21467</v>
      </c>
    </row>
    <row r="15914" spans="1:7" x14ac:dyDescent="0.3">
      <c r="A15914" t="s">
        <v>31</v>
      </c>
      <c r="B15914">
        <v>2022</v>
      </c>
      <c r="C15914">
        <v>1032022</v>
      </c>
      <c r="D15914" t="s">
        <v>34</v>
      </c>
      <c r="E15914">
        <v>16133</v>
      </c>
      <c r="F15914" t="s">
        <v>21468</v>
      </c>
      <c r="G15914" t="s">
        <v>21469</v>
      </c>
    </row>
    <row r="15915" spans="1:7" x14ac:dyDescent="0.3">
      <c r="A15915" t="s">
        <v>31</v>
      </c>
      <c r="B15915">
        <v>2022</v>
      </c>
      <c r="C15915">
        <v>1032022</v>
      </c>
      <c r="D15915" t="s">
        <v>34</v>
      </c>
      <c r="E15915">
        <v>22072</v>
      </c>
      <c r="F15915" t="s">
        <v>21470</v>
      </c>
      <c r="G15915" t="s">
        <v>21471</v>
      </c>
    </row>
    <row r="15916" spans="1:7" x14ac:dyDescent="0.3">
      <c r="A15916" t="s">
        <v>31</v>
      </c>
      <c r="B15916">
        <v>2022</v>
      </c>
      <c r="C15916">
        <v>1032022</v>
      </c>
      <c r="D15916" t="s">
        <v>34</v>
      </c>
      <c r="E15916">
        <v>21861</v>
      </c>
      <c r="F15916" t="s">
        <v>21472</v>
      </c>
      <c r="G15916" t="s">
        <v>21473</v>
      </c>
    </row>
    <row r="15917" spans="1:7" x14ac:dyDescent="0.3">
      <c r="A15917" t="s">
        <v>31</v>
      </c>
      <c r="B15917">
        <v>2022</v>
      </c>
      <c r="C15917">
        <v>1032022</v>
      </c>
      <c r="D15917" t="s">
        <v>34</v>
      </c>
      <c r="E15917">
        <v>21718</v>
      </c>
      <c r="F15917" t="s">
        <v>21474</v>
      </c>
      <c r="G15917" t="s">
        <v>21475</v>
      </c>
    </row>
    <row r="15918" spans="1:7" x14ac:dyDescent="0.3">
      <c r="A15918" t="s">
        <v>31</v>
      </c>
      <c r="B15918">
        <v>2022</v>
      </c>
      <c r="C15918">
        <v>1032022</v>
      </c>
      <c r="D15918" t="s">
        <v>34</v>
      </c>
      <c r="E15918">
        <v>21325</v>
      </c>
      <c r="F15918" t="s">
        <v>21476</v>
      </c>
      <c r="G15918" t="s">
        <v>21477</v>
      </c>
    </row>
    <row r="15919" spans="1:7" x14ac:dyDescent="0.3">
      <c r="A15919" t="s">
        <v>31</v>
      </c>
      <c r="B15919">
        <v>2022</v>
      </c>
      <c r="C15919">
        <v>1032022</v>
      </c>
      <c r="D15919" t="s">
        <v>34</v>
      </c>
      <c r="E15919">
        <v>21809</v>
      </c>
      <c r="F15919" t="s">
        <v>21478</v>
      </c>
      <c r="G15919" t="s">
        <v>21479</v>
      </c>
    </row>
    <row r="15920" spans="1:7" x14ac:dyDescent="0.3">
      <c r="A15920" t="s">
        <v>31</v>
      </c>
      <c r="B15920">
        <v>2022</v>
      </c>
      <c r="C15920">
        <v>1032022</v>
      </c>
      <c r="D15920" t="s">
        <v>34</v>
      </c>
      <c r="E15920">
        <v>22445</v>
      </c>
      <c r="F15920" t="s">
        <v>21480</v>
      </c>
      <c r="G15920" t="s">
        <v>21481</v>
      </c>
    </row>
    <row r="15921" spans="1:7" x14ac:dyDescent="0.3">
      <c r="A15921" t="s">
        <v>31</v>
      </c>
      <c r="B15921">
        <v>2022</v>
      </c>
      <c r="C15921">
        <v>1032022</v>
      </c>
      <c r="D15921" t="s">
        <v>34</v>
      </c>
      <c r="E15921">
        <v>22004</v>
      </c>
      <c r="F15921" t="s">
        <v>21482</v>
      </c>
      <c r="G15921" t="s">
        <v>21483</v>
      </c>
    </row>
    <row r="15922" spans="1:7" x14ac:dyDescent="0.3">
      <c r="A15922" t="s">
        <v>31</v>
      </c>
      <c r="B15922">
        <v>2022</v>
      </c>
      <c r="C15922">
        <v>1032022</v>
      </c>
      <c r="D15922" t="s">
        <v>34</v>
      </c>
      <c r="E15922">
        <v>22667</v>
      </c>
      <c r="F15922" t="s">
        <v>21484</v>
      </c>
      <c r="G15922" t="s">
        <v>21485</v>
      </c>
    </row>
    <row r="15923" spans="1:7" x14ac:dyDescent="0.3">
      <c r="A15923" t="s">
        <v>31</v>
      </c>
      <c r="B15923">
        <v>2022</v>
      </c>
      <c r="C15923">
        <v>1032022</v>
      </c>
      <c r="D15923" t="s">
        <v>34</v>
      </c>
      <c r="E15923">
        <v>21783</v>
      </c>
      <c r="F15923" t="s">
        <v>21486</v>
      </c>
      <c r="G15923" t="s">
        <v>21487</v>
      </c>
    </row>
    <row r="15924" spans="1:7" x14ac:dyDescent="0.3">
      <c r="A15924" t="s">
        <v>31</v>
      </c>
      <c r="B15924">
        <v>2022</v>
      </c>
      <c r="C15924">
        <v>1032022</v>
      </c>
      <c r="D15924" t="s">
        <v>34</v>
      </c>
      <c r="E15924">
        <v>22732</v>
      </c>
      <c r="F15924" t="s">
        <v>21488</v>
      </c>
      <c r="G15924" t="s">
        <v>21489</v>
      </c>
    </row>
    <row r="15925" spans="1:7" x14ac:dyDescent="0.3">
      <c r="A15925" t="s">
        <v>31</v>
      </c>
      <c r="B15925">
        <v>2022</v>
      </c>
      <c r="C15925">
        <v>1032022</v>
      </c>
      <c r="D15925" t="s">
        <v>34</v>
      </c>
      <c r="E15925">
        <v>21801</v>
      </c>
      <c r="F15925" t="s">
        <v>21490</v>
      </c>
      <c r="G15925" t="s">
        <v>21491</v>
      </c>
    </row>
    <row r="15926" spans="1:7" x14ac:dyDescent="0.3">
      <c r="A15926" t="s">
        <v>31</v>
      </c>
      <c r="B15926">
        <v>2022</v>
      </c>
      <c r="C15926">
        <v>1032022</v>
      </c>
      <c r="D15926" t="s">
        <v>34</v>
      </c>
      <c r="E15926">
        <v>22572</v>
      </c>
      <c r="F15926" t="s">
        <v>21492</v>
      </c>
      <c r="G15926" t="s">
        <v>21493</v>
      </c>
    </row>
    <row r="15927" spans="1:7" x14ac:dyDescent="0.3">
      <c r="A15927" t="s">
        <v>31</v>
      </c>
      <c r="B15927">
        <v>2022</v>
      </c>
      <c r="C15927">
        <v>1032022</v>
      </c>
      <c r="D15927" t="s">
        <v>34</v>
      </c>
      <c r="E15927">
        <v>22109</v>
      </c>
      <c r="F15927" t="s">
        <v>21494</v>
      </c>
      <c r="G15927" t="s">
        <v>21495</v>
      </c>
    </row>
    <row r="15928" spans="1:7" x14ac:dyDescent="0.3">
      <c r="A15928" t="s">
        <v>31</v>
      </c>
      <c r="B15928">
        <v>2022</v>
      </c>
      <c r="C15928">
        <v>1032022</v>
      </c>
      <c r="D15928" t="s">
        <v>34</v>
      </c>
      <c r="E15928">
        <v>22823</v>
      </c>
      <c r="F15928" t="s">
        <v>21496</v>
      </c>
      <c r="G15928" t="s">
        <v>21497</v>
      </c>
    </row>
    <row r="15929" spans="1:7" x14ac:dyDescent="0.3">
      <c r="A15929" t="s">
        <v>31</v>
      </c>
      <c r="B15929">
        <v>2022</v>
      </c>
      <c r="C15929">
        <v>1032022</v>
      </c>
      <c r="D15929" t="s">
        <v>34</v>
      </c>
      <c r="E15929">
        <v>22468</v>
      </c>
      <c r="F15929" t="s">
        <v>21498</v>
      </c>
      <c r="G15929" t="s">
        <v>21499</v>
      </c>
    </row>
    <row r="15930" spans="1:7" x14ac:dyDescent="0.3">
      <c r="A15930" t="s">
        <v>31</v>
      </c>
      <c r="B15930">
        <v>2022</v>
      </c>
      <c r="C15930">
        <v>1032022</v>
      </c>
      <c r="D15930" t="s">
        <v>34</v>
      </c>
      <c r="E15930">
        <v>22733</v>
      </c>
      <c r="F15930" t="s">
        <v>21500</v>
      </c>
      <c r="G15930" t="s">
        <v>21501</v>
      </c>
    </row>
    <row r="15931" spans="1:7" x14ac:dyDescent="0.3">
      <c r="A15931" t="s">
        <v>31</v>
      </c>
      <c r="B15931">
        <v>2022</v>
      </c>
      <c r="C15931">
        <v>1032022</v>
      </c>
      <c r="D15931" t="s">
        <v>34</v>
      </c>
      <c r="E15931">
        <v>22054</v>
      </c>
      <c r="F15931" t="s">
        <v>21502</v>
      </c>
      <c r="G15931" t="s">
        <v>21503</v>
      </c>
    </row>
    <row r="15932" spans="1:7" x14ac:dyDescent="0.3">
      <c r="A15932" t="s">
        <v>31</v>
      </c>
      <c r="B15932">
        <v>2022</v>
      </c>
      <c r="C15932">
        <v>1032022</v>
      </c>
      <c r="D15932" t="s">
        <v>34</v>
      </c>
      <c r="E15932">
        <v>21773</v>
      </c>
      <c r="F15932" t="s">
        <v>21504</v>
      </c>
      <c r="G15932" t="s">
        <v>21505</v>
      </c>
    </row>
    <row r="15933" spans="1:7" x14ac:dyDescent="0.3">
      <c r="A15933" t="s">
        <v>31</v>
      </c>
      <c r="B15933">
        <v>2022</v>
      </c>
      <c r="C15933">
        <v>1032022</v>
      </c>
      <c r="D15933" t="s">
        <v>34</v>
      </c>
      <c r="E15933">
        <v>22274</v>
      </c>
      <c r="F15933" t="s">
        <v>21506</v>
      </c>
      <c r="G15933" t="s">
        <v>21507</v>
      </c>
    </row>
    <row r="15934" spans="1:7" x14ac:dyDescent="0.3">
      <c r="A15934" t="s">
        <v>31</v>
      </c>
      <c r="B15934">
        <v>2022</v>
      </c>
      <c r="C15934">
        <v>1032022</v>
      </c>
      <c r="D15934" t="s">
        <v>34</v>
      </c>
      <c r="E15934">
        <v>22048</v>
      </c>
      <c r="F15934" t="s">
        <v>21508</v>
      </c>
      <c r="G15934" t="s">
        <v>21509</v>
      </c>
    </row>
    <row r="15935" spans="1:7" x14ac:dyDescent="0.3">
      <c r="A15935" t="s">
        <v>31</v>
      </c>
      <c r="B15935">
        <v>2022</v>
      </c>
      <c r="C15935">
        <v>1032022</v>
      </c>
      <c r="D15935" t="s">
        <v>34</v>
      </c>
      <c r="E15935">
        <v>21403</v>
      </c>
      <c r="F15935" t="s">
        <v>21510</v>
      </c>
      <c r="G15935" t="s">
        <v>21511</v>
      </c>
    </row>
    <row r="15936" spans="1:7" x14ac:dyDescent="0.3">
      <c r="A15936" t="s">
        <v>31</v>
      </c>
      <c r="B15936">
        <v>2022</v>
      </c>
      <c r="C15936">
        <v>1032022</v>
      </c>
      <c r="D15936" t="s">
        <v>34</v>
      </c>
      <c r="E15936">
        <v>21233</v>
      </c>
      <c r="F15936" t="s">
        <v>21512</v>
      </c>
      <c r="G15936" t="s">
        <v>21513</v>
      </c>
    </row>
    <row r="15937" spans="1:7" x14ac:dyDescent="0.3">
      <c r="A15937" t="s">
        <v>31</v>
      </c>
      <c r="B15937">
        <v>2022</v>
      </c>
      <c r="C15937">
        <v>1032022</v>
      </c>
      <c r="D15937" t="s">
        <v>34</v>
      </c>
      <c r="E15937">
        <v>22116</v>
      </c>
      <c r="F15937" t="s">
        <v>21514</v>
      </c>
      <c r="G15937" t="s">
        <v>21515</v>
      </c>
    </row>
    <row r="15938" spans="1:7" x14ac:dyDescent="0.3">
      <c r="A15938" t="s">
        <v>31</v>
      </c>
      <c r="B15938">
        <v>2022</v>
      </c>
      <c r="C15938">
        <v>1032022</v>
      </c>
      <c r="D15938" t="s">
        <v>34</v>
      </c>
      <c r="E15938">
        <v>22170</v>
      </c>
      <c r="F15938" t="s">
        <v>21516</v>
      </c>
      <c r="G15938" t="s">
        <v>21517</v>
      </c>
    </row>
    <row r="15939" spans="1:7" x14ac:dyDescent="0.3">
      <c r="A15939" t="s">
        <v>31</v>
      </c>
      <c r="B15939">
        <v>2022</v>
      </c>
      <c r="C15939">
        <v>1032022</v>
      </c>
      <c r="D15939" t="s">
        <v>34</v>
      </c>
      <c r="E15939">
        <v>23688</v>
      </c>
      <c r="F15939" t="s">
        <v>21518</v>
      </c>
      <c r="G15939" t="s">
        <v>21519</v>
      </c>
    </row>
    <row r="15940" spans="1:7" x14ac:dyDescent="0.3">
      <c r="A15940" t="s">
        <v>31</v>
      </c>
      <c r="B15940">
        <v>2022</v>
      </c>
      <c r="C15940">
        <v>1032022</v>
      </c>
      <c r="D15940" t="s">
        <v>34</v>
      </c>
      <c r="E15940">
        <v>22147</v>
      </c>
      <c r="F15940" t="s">
        <v>21520</v>
      </c>
      <c r="G15940" t="s">
        <v>21521</v>
      </c>
    </row>
    <row r="15941" spans="1:7" x14ac:dyDescent="0.3">
      <c r="A15941" t="s">
        <v>31</v>
      </c>
      <c r="B15941">
        <v>2022</v>
      </c>
      <c r="C15941">
        <v>1032022</v>
      </c>
      <c r="D15941" t="s">
        <v>34</v>
      </c>
      <c r="E15941">
        <v>22026</v>
      </c>
      <c r="F15941" t="s">
        <v>21522</v>
      </c>
      <c r="G15941" t="s">
        <v>21523</v>
      </c>
    </row>
    <row r="15942" spans="1:7" x14ac:dyDescent="0.3">
      <c r="A15942" t="s">
        <v>31</v>
      </c>
      <c r="B15942">
        <v>2022</v>
      </c>
      <c r="C15942">
        <v>1032022</v>
      </c>
      <c r="D15942" t="s">
        <v>34</v>
      </c>
      <c r="E15942">
        <v>21988</v>
      </c>
      <c r="F15942" t="s">
        <v>21524</v>
      </c>
      <c r="G15942" t="s">
        <v>21525</v>
      </c>
    </row>
    <row r="15943" spans="1:7" x14ac:dyDescent="0.3">
      <c r="A15943" t="s">
        <v>31</v>
      </c>
      <c r="B15943">
        <v>2022</v>
      </c>
      <c r="C15943">
        <v>1032022</v>
      </c>
      <c r="D15943" t="s">
        <v>34</v>
      </c>
      <c r="E15943">
        <v>22051</v>
      </c>
      <c r="F15943" t="s">
        <v>21526</v>
      </c>
      <c r="G15943" t="s">
        <v>21527</v>
      </c>
    </row>
    <row r="15944" spans="1:7" x14ac:dyDescent="0.3">
      <c r="A15944" t="s">
        <v>31</v>
      </c>
      <c r="B15944">
        <v>2022</v>
      </c>
      <c r="C15944">
        <v>1032022</v>
      </c>
      <c r="D15944" t="s">
        <v>34</v>
      </c>
      <c r="E15944">
        <v>22011</v>
      </c>
      <c r="F15944" t="s">
        <v>21528</v>
      </c>
      <c r="G15944" t="s">
        <v>21529</v>
      </c>
    </row>
    <row r="15945" spans="1:7" x14ac:dyDescent="0.3">
      <c r="A15945" t="s">
        <v>31</v>
      </c>
      <c r="B15945">
        <v>2022</v>
      </c>
      <c r="C15945">
        <v>1032022</v>
      </c>
      <c r="D15945" t="s">
        <v>34</v>
      </c>
      <c r="E15945">
        <v>22814</v>
      </c>
      <c r="F15945" t="s">
        <v>21530</v>
      </c>
      <c r="G15945" t="s">
        <v>21531</v>
      </c>
    </row>
    <row r="15946" spans="1:7" x14ac:dyDescent="0.3">
      <c r="A15946" t="s">
        <v>31</v>
      </c>
      <c r="B15946">
        <v>2022</v>
      </c>
      <c r="C15946">
        <v>1032022</v>
      </c>
      <c r="D15946" t="s">
        <v>34</v>
      </c>
      <c r="E15946">
        <v>21119</v>
      </c>
      <c r="F15946" t="s">
        <v>21532</v>
      </c>
      <c r="G15946" t="s">
        <v>21533</v>
      </c>
    </row>
    <row r="15947" spans="1:7" x14ac:dyDescent="0.3">
      <c r="A15947" t="s">
        <v>31</v>
      </c>
      <c r="B15947">
        <v>2022</v>
      </c>
      <c r="C15947">
        <v>1032022</v>
      </c>
      <c r="D15947" t="s">
        <v>34</v>
      </c>
      <c r="E15947">
        <v>22096</v>
      </c>
      <c r="F15947" t="s">
        <v>21534</v>
      </c>
      <c r="G15947" t="s">
        <v>21535</v>
      </c>
    </row>
    <row r="15948" spans="1:7" x14ac:dyDescent="0.3">
      <c r="A15948" t="s">
        <v>31</v>
      </c>
      <c r="B15948">
        <v>2022</v>
      </c>
      <c r="C15948">
        <v>1032022</v>
      </c>
      <c r="D15948" t="s">
        <v>34</v>
      </c>
      <c r="E15948">
        <v>21864</v>
      </c>
      <c r="F15948" t="s">
        <v>21536</v>
      </c>
      <c r="G15948" t="s">
        <v>21537</v>
      </c>
    </row>
    <row r="15949" spans="1:7" x14ac:dyDescent="0.3">
      <c r="A15949" t="s">
        <v>31</v>
      </c>
      <c r="B15949">
        <v>2022</v>
      </c>
      <c r="C15949">
        <v>1032022</v>
      </c>
      <c r="D15949" t="s">
        <v>34</v>
      </c>
      <c r="E15949">
        <v>22150</v>
      </c>
      <c r="F15949" t="s">
        <v>21538</v>
      </c>
      <c r="G15949" t="s">
        <v>21539</v>
      </c>
    </row>
    <row r="15950" spans="1:7" x14ac:dyDescent="0.3">
      <c r="A15950" t="s">
        <v>31</v>
      </c>
      <c r="B15950">
        <v>2022</v>
      </c>
      <c r="C15950">
        <v>1032022</v>
      </c>
      <c r="D15950" t="s">
        <v>34</v>
      </c>
      <c r="E15950">
        <v>22684</v>
      </c>
      <c r="F15950" t="s">
        <v>21540</v>
      </c>
      <c r="G15950" t="s">
        <v>21541</v>
      </c>
    </row>
    <row r="15951" spans="1:7" x14ac:dyDescent="0.3">
      <c r="A15951" t="s">
        <v>31</v>
      </c>
      <c r="B15951">
        <v>2022</v>
      </c>
      <c r="C15951">
        <v>1032022</v>
      </c>
      <c r="D15951" t="s">
        <v>34</v>
      </c>
      <c r="E15951">
        <v>21386</v>
      </c>
      <c r="F15951" t="s">
        <v>21542</v>
      </c>
      <c r="G15951" t="s">
        <v>21543</v>
      </c>
    </row>
    <row r="15952" spans="1:7" x14ac:dyDescent="0.3">
      <c r="A15952" t="s">
        <v>31</v>
      </c>
      <c r="B15952">
        <v>2022</v>
      </c>
      <c r="C15952">
        <v>1032022</v>
      </c>
      <c r="D15952" t="s">
        <v>34</v>
      </c>
      <c r="E15952">
        <v>22541</v>
      </c>
      <c r="F15952" t="s">
        <v>21544</v>
      </c>
      <c r="G15952" t="s">
        <v>21545</v>
      </c>
    </row>
    <row r="15953" spans="1:7" x14ac:dyDescent="0.3">
      <c r="A15953" t="s">
        <v>31</v>
      </c>
      <c r="B15953">
        <v>2022</v>
      </c>
      <c r="C15953">
        <v>1032022</v>
      </c>
      <c r="D15953" t="s">
        <v>34</v>
      </c>
      <c r="E15953">
        <v>21916</v>
      </c>
      <c r="F15953" t="s">
        <v>21546</v>
      </c>
      <c r="G15953" t="s">
        <v>21547</v>
      </c>
    </row>
    <row r="15954" spans="1:7" x14ac:dyDescent="0.3">
      <c r="A15954" t="s">
        <v>31</v>
      </c>
      <c r="B15954">
        <v>2022</v>
      </c>
      <c r="C15954">
        <v>1032022</v>
      </c>
      <c r="D15954" t="s">
        <v>34</v>
      </c>
      <c r="E15954">
        <v>22829</v>
      </c>
      <c r="F15954" t="s">
        <v>21548</v>
      </c>
      <c r="G15954" t="s">
        <v>21549</v>
      </c>
    </row>
    <row r="15955" spans="1:7" x14ac:dyDescent="0.3">
      <c r="A15955" t="s">
        <v>31</v>
      </c>
      <c r="B15955">
        <v>2022</v>
      </c>
      <c r="C15955">
        <v>1032022</v>
      </c>
      <c r="D15955" t="s">
        <v>34</v>
      </c>
      <c r="E15955">
        <v>22034</v>
      </c>
      <c r="F15955" t="s">
        <v>21550</v>
      </c>
      <c r="G15955" t="s">
        <v>21551</v>
      </c>
    </row>
    <row r="15956" spans="1:7" x14ac:dyDescent="0.3">
      <c r="A15956" t="s">
        <v>31</v>
      </c>
      <c r="B15956">
        <v>2022</v>
      </c>
      <c r="C15956">
        <v>1032022</v>
      </c>
      <c r="D15956" t="s">
        <v>34</v>
      </c>
      <c r="E15956">
        <v>21796</v>
      </c>
      <c r="F15956" t="s">
        <v>21552</v>
      </c>
      <c r="G15956" t="s">
        <v>21553</v>
      </c>
    </row>
    <row r="15957" spans="1:7" x14ac:dyDescent="0.3">
      <c r="A15957" t="s">
        <v>31</v>
      </c>
      <c r="B15957">
        <v>2022</v>
      </c>
      <c r="C15957">
        <v>1032022</v>
      </c>
      <c r="D15957" t="s">
        <v>34</v>
      </c>
      <c r="E15957">
        <v>22291</v>
      </c>
      <c r="F15957" t="s">
        <v>21554</v>
      </c>
      <c r="G15957" t="s">
        <v>21555</v>
      </c>
    </row>
    <row r="15958" spans="1:7" x14ac:dyDescent="0.3">
      <c r="A15958" t="s">
        <v>31</v>
      </c>
      <c r="B15958">
        <v>2022</v>
      </c>
      <c r="C15958">
        <v>1032022</v>
      </c>
      <c r="D15958" t="s">
        <v>34</v>
      </c>
      <c r="E15958">
        <v>22705</v>
      </c>
      <c r="F15958" t="s">
        <v>21556</v>
      </c>
      <c r="G15958" t="s">
        <v>21557</v>
      </c>
    </row>
    <row r="15959" spans="1:7" x14ac:dyDescent="0.3">
      <c r="A15959" t="s">
        <v>31</v>
      </c>
      <c r="B15959">
        <v>2022</v>
      </c>
      <c r="C15959">
        <v>1032022</v>
      </c>
      <c r="D15959" t="s">
        <v>34</v>
      </c>
      <c r="E15959">
        <v>21923</v>
      </c>
      <c r="F15959" t="s">
        <v>21558</v>
      </c>
      <c r="G15959" t="s">
        <v>21559</v>
      </c>
    </row>
    <row r="15960" spans="1:7" x14ac:dyDescent="0.3">
      <c r="A15960" t="s">
        <v>31</v>
      </c>
      <c r="B15960">
        <v>2022</v>
      </c>
      <c r="C15960">
        <v>1032022</v>
      </c>
      <c r="D15960" t="s">
        <v>34</v>
      </c>
      <c r="E15960">
        <v>21971</v>
      </c>
      <c r="F15960" t="s">
        <v>21560</v>
      </c>
      <c r="G15960" t="s">
        <v>21561</v>
      </c>
    </row>
    <row r="15961" spans="1:7" x14ac:dyDescent="0.3">
      <c r="A15961" t="s">
        <v>31</v>
      </c>
      <c r="B15961">
        <v>2022</v>
      </c>
      <c r="C15961">
        <v>1032022</v>
      </c>
      <c r="D15961" t="s">
        <v>34</v>
      </c>
      <c r="E15961">
        <v>22519</v>
      </c>
      <c r="F15961" t="s">
        <v>21562</v>
      </c>
      <c r="G15961" t="s">
        <v>21563</v>
      </c>
    </row>
    <row r="15962" spans="1:7" x14ac:dyDescent="0.3">
      <c r="A15962" t="s">
        <v>31</v>
      </c>
      <c r="B15962">
        <v>2022</v>
      </c>
      <c r="C15962">
        <v>1032022</v>
      </c>
      <c r="D15962" t="s">
        <v>34</v>
      </c>
      <c r="E15962">
        <v>22727</v>
      </c>
      <c r="F15962" t="s">
        <v>21564</v>
      </c>
      <c r="G15962" t="s">
        <v>21565</v>
      </c>
    </row>
    <row r="15963" spans="1:7" x14ac:dyDescent="0.3">
      <c r="A15963" t="s">
        <v>31</v>
      </c>
      <c r="B15963">
        <v>2022</v>
      </c>
      <c r="C15963">
        <v>1032022</v>
      </c>
      <c r="D15963" t="s">
        <v>34</v>
      </c>
      <c r="E15963">
        <v>21300</v>
      </c>
      <c r="F15963" t="s">
        <v>21566</v>
      </c>
      <c r="G15963" t="s">
        <v>42</v>
      </c>
    </row>
    <row r="15964" spans="1:7" x14ac:dyDescent="0.3">
      <c r="A15964" t="s">
        <v>31</v>
      </c>
      <c r="B15964">
        <v>2022</v>
      </c>
      <c r="C15964">
        <v>1032022</v>
      </c>
      <c r="D15964" t="s">
        <v>34</v>
      </c>
      <c r="E15964">
        <v>22873</v>
      </c>
      <c r="F15964" t="s">
        <v>21567</v>
      </c>
      <c r="G15964" t="s">
        <v>21568</v>
      </c>
    </row>
    <row r="15965" spans="1:7" x14ac:dyDescent="0.3">
      <c r="A15965" t="s">
        <v>31</v>
      </c>
      <c r="B15965">
        <v>2022</v>
      </c>
      <c r="C15965">
        <v>1032022</v>
      </c>
      <c r="D15965" t="s">
        <v>34</v>
      </c>
      <c r="E15965">
        <v>22761</v>
      </c>
      <c r="F15965" t="s">
        <v>21569</v>
      </c>
      <c r="G15965" t="s">
        <v>21570</v>
      </c>
    </row>
    <row r="15966" spans="1:7" x14ac:dyDescent="0.3">
      <c r="A15966" t="s">
        <v>31</v>
      </c>
      <c r="B15966">
        <v>2022</v>
      </c>
      <c r="C15966">
        <v>1032022</v>
      </c>
      <c r="D15966" t="s">
        <v>34</v>
      </c>
      <c r="E15966">
        <v>21333</v>
      </c>
      <c r="F15966" t="s">
        <v>21571</v>
      </c>
      <c r="G15966" t="s">
        <v>21572</v>
      </c>
    </row>
    <row r="15967" spans="1:7" x14ac:dyDescent="0.3">
      <c r="A15967" t="s">
        <v>31</v>
      </c>
      <c r="B15967">
        <v>2022</v>
      </c>
      <c r="C15967">
        <v>1032022</v>
      </c>
      <c r="D15967" t="s">
        <v>34</v>
      </c>
      <c r="E15967">
        <v>22073</v>
      </c>
      <c r="F15967" t="s">
        <v>21573</v>
      </c>
      <c r="G15967" t="s">
        <v>21574</v>
      </c>
    </row>
    <row r="15968" spans="1:7" x14ac:dyDescent="0.3">
      <c r="A15968" t="s">
        <v>31</v>
      </c>
      <c r="B15968">
        <v>2022</v>
      </c>
      <c r="C15968">
        <v>1032022</v>
      </c>
      <c r="D15968" t="s">
        <v>34</v>
      </c>
      <c r="E15968">
        <v>22159</v>
      </c>
      <c r="F15968" t="s">
        <v>21575</v>
      </c>
      <c r="G15968" t="s">
        <v>21576</v>
      </c>
    </row>
    <row r="15969" spans="1:7" x14ac:dyDescent="0.3">
      <c r="A15969" t="s">
        <v>31</v>
      </c>
      <c r="B15969">
        <v>2022</v>
      </c>
      <c r="C15969">
        <v>1032022</v>
      </c>
      <c r="D15969" t="s">
        <v>34</v>
      </c>
      <c r="E15969">
        <v>22731</v>
      </c>
      <c r="F15969" t="s">
        <v>21577</v>
      </c>
      <c r="G15969" t="s">
        <v>21578</v>
      </c>
    </row>
    <row r="15970" spans="1:7" x14ac:dyDescent="0.3">
      <c r="A15970" t="s">
        <v>31</v>
      </c>
      <c r="B15970">
        <v>2022</v>
      </c>
      <c r="C15970">
        <v>1032022</v>
      </c>
      <c r="D15970" t="s">
        <v>34</v>
      </c>
      <c r="E15970">
        <v>21554</v>
      </c>
      <c r="F15970" t="s">
        <v>21579</v>
      </c>
      <c r="G15970" t="s">
        <v>21580</v>
      </c>
    </row>
    <row r="15971" spans="1:7" x14ac:dyDescent="0.3">
      <c r="A15971" t="s">
        <v>31</v>
      </c>
      <c r="B15971">
        <v>2022</v>
      </c>
      <c r="C15971">
        <v>1032022</v>
      </c>
      <c r="D15971" t="s">
        <v>34</v>
      </c>
      <c r="E15971">
        <v>22795</v>
      </c>
      <c r="F15971" t="s">
        <v>21581</v>
      </c>
      <c r="G15971" t="s">
        <v>21582</v>
      </c>
    </row>
    <row r="15972" spans="1:7" x14ac:dyDescent="0.3">
      <c r="A15972" t="s">
        <v>31</v>
      </c>
      <c r="B15972">
        <v>2022</v>
      </c>
      <c r="C15972">
        <v>1032022</v>
      </c>
      <c r="D15972" t="s">
        <v>34</v>
      </c>
      <c r="E15972">
        <v>21676</v>
      </c>
      <c r="F15972" t="s">
        <v>21583</v>
      </c>
      <c r="G15972" t="s">
        <v>21584</v>
      </c>
    </row>
    <row r="15973" spans="1:7" x14ac:dyDescent="0.3">
      <c r="A15973" t="s">
        <v>31</v>
      </c>
      <c r="B15973">
        <v>2022</v>
      </c>
      <c r="C15973">
        <v>1032022</v>
      </c>
      <c r="D15973" t="s">
        <v>34</v>
      </c>
      <c r="E15973">
        <v>22708</v>
      </c>
      <c r="F15973" t="s">
        <v>21585</v>
      </c>
      <c r="G15973" t="s">
        <v>21586</v>
      </c>
    </row>
    <row r="15974" spans="1:7" x14ac:dyDescent="0.3">
      <c r="A15974" t="s">
        <v>31</v>
      </c>
      <c r="B15974">
        <v>2022</v>
      </c>
      <c r="C15974">
        <v>1032022</v>
      </c>
      <c r="D15974" t="s">
        <v>34</v>
      </c>
      <c r="E15974">
        <v>22654</v>
      </c>
      <c r="F15974" t="s">
        <v>21587</v>
      </c>
      <c r="G15974" t="s">
        <v>21588</v>
      </c>
    </row>
    <row r="15975" spans="1:7" x14ac:dyDescent="0.3">
      <c r="A15975" t="s">
        <v>31</v>
      </c>
      <c r="B15975">
        <v>2022</v>
      </c>
      <c r="C15975">
        <v>1032022</v>
      </c>
      <c r="D15975" t="s">
        <v>34</v>
      </c>
      <c r="E15975">
        <v>22003</v>
      </c>
      <c r="F15975" t="s">
        <v>21589</v>
      </c>
      <c r="G15975" t="s">
        <v>21590</v>
      </c>
    </row>
    <row r="15976" spans="1:7" x14ac:dyDescent="0.3">
      <c r="A15976" t="s">
        <v>31</v>
      </c>
      <c r="B15976">
        <v>2022</v>
      </c>
      <c r="C15976">
        <v>1032022</v>
      </c>
      <c r="D15976" t="s">
        <v>34</v>
      </c>
      <c r="E15976">
        <v>20971</v>
      </c>
      <c r="F15976" t="s">
        <v>21591</v>
      </c>
      <c r="G15976" t="s">
        <v>21592</v>
      </c>
    </row>
    <row r="15977" spans="1:7" x14ac:dyDescent="0.3">
      <c r="A15977" t="s">
        <v>31</v>
      </c>
      <c r="B15977">
        <v>2022</v>
      </c>
      <c r="C15977">
        <v>1032022</v>
      </c>
      <c r="D15977" t="s">
        <v>34</v>
      </c>
      <c r="E15977">
        <v>21108</v>
      </c>
      <c r="F15977" t="s">
        <v>21593</v>
      </c>
      <c r="G15977" t="s">
        <v>21594</v>
      </c>
    </row>
    <row r="15978" spans="1:7" x14ac:dyDescent="0.3">
      <c r="A15978" t="s">
        <v>31</v>
      </c>
      <c r="B15978">
        <v>2022</v>
      </c>
      <c r="C15978">
        <v>2012022</v>
      </c>
      <c r="D15978" t="s">
        <v>48</v>
      </c>
      <c r="E15978">
        <v>21995</v>
      </c>
      <c r="F15978" t="s">
        <v>21595</v>
      </c>
      <c r="G15978" t="s">
        <v>21596</v>
      </c>
    </row>
    <row r="15979" spans="1:7" x14ac:dyDescent="0.3">
      <c r="A15979" t="s">
        <v>31</v>
      </c>
      <c r="B15979">
        <v>2022</v>
      </c>
      <c r="C15979">
        <v>2012022</v>
      </c>
      <c r="D15979" t="s">
        <v>48</v>
      </c>
      <c r="E15979">
        <v>22117</v>
      </c>
      <c r="F15979" t="s">
        <v>21597</v>
      </c>
      <c r="G15979" t="s">
        <v>21598</v>
      </c>
    </row>
    <row r="15980" spans="1:7" x14ac:dyDescent="0.3">
      <c r="A15980" t="s">
        <v>31</v>
      </c>
      <c r="B15980">
        <v>2022</v>
      </c>
      <c r="C15980">
        <v>2012022</v>
      </c>
      <c r="D15980" t="s">
        <v>48</v>
      </c>
      <c r="E15980">
        <v>22030</v>
      </c>
      <c r="F15980" t="s">
        <v>21599</v>
      </c>
      <c r="G15980" t="s">
        <v>21600</v>
      </c>
    </row>
    <row r="15981" spans="1:7" x14ac:dyDescent="0.3">
      <c r="A15981" t="s">
        <v>31</v>
      </c>
      <c r="B15981">
        <v>2022</v>
      </c>
      <c r="C15981">
        <v>2012022</v>
      </c>
      <c r="D15981" t="s">
        <v>48</v>
      </c>
      <c r="E15981">
        <v>22352</v>
      </c>
      <c r="F15981" t="s">
        <v>21601</v>
      </c>
      <c r="G15981" t="s">
        <v>21602</v>
      </c>
    </row>
    <row r="15982" spans="1:7" x14ac:dyDescent="0.3">
      <c r="A15982" t="s">
        <v>31</v>
      </c>
      <c r="B15982">
        <v>2022</v>
      </c>
      <c r="C15982">
        <v>2012022</v>
      </c>
      <c r="D15982" t="s">
        <v>48</v>
      </c>
      <c r="E15982">
        <v>21918</v>
      </c>
      <c r="F15982" t="s">
        <v>21603</v>
      </c>
      <c r="G15982" t="s">
        <v>21604</v>
      </c>
    </row>
    <row r="15983" spans="1:7" x14ac:dyDescent="0.3">
      <c r="A15983" t="s">
        <v>31</v>
      </c>
      <c r="B15983">
        <v>2022</v>
      </c>
      <c r="C15983">
        <v>2012022</v>
      </c>
      <c r="D15983" t="s">
        <v>48</v>
      </c>
      <c r="E15983">
        <v>21849</v>
      </c>
      <c r="F15983" t="s">
        <v>21605</v>
      </c>
      <c r="G15983" t="s">
        <v>21606</v>
      </c>
    </row>
    <row r="15984" spans="1:7" x14ac:dyDescent="0.3">
      <c r="A15984" t="s">
        <v>31</v>
      </c>
      <c r="B15984">
        <v>2022</v>
      </c>
      <c r="C15984">
        <v>2012022</v>
      </c>
      <c r="D15984" t="s">
        <v>48</v>
      </c>
      <c r="E15984">
        <v>22205</v>
      </c>
      <c r="F15984" t="s">
        <v>21607</v>
      </c>
      <c r="G15984" t="s">
        <v>21608</v>
      </c>
    </row>
    <row r="15985" spans="1:7" x14ac:dyDescent="0.3">
      <c r="A15985" t="s">
        <v>31</v>
      </c>
      <c r="B15985">
        <v>2022</v>
      </c>
      <c r="C15985">
        <v>2012022</v>
      </c>
      <c r="D15985" t="s">
        <v>48</v>
      </c>
      <c r="E15985">
        <v>21736</v>
      </c>
      <c r="F15985" t="s">
        <v>21609</v>
      </c>
      <c r="G15985" t="s">
        <v>21610</v>
      </c>
    </row>
    <row r="15986" spans="1:7" x14ac:dyDescent="0.3">
      <c r="A15986" t="s">
        <v>31</v>
      </c>
      <c r="B15986">
        <v>2022</v>
      </c>
      <c r="C15986">
        <v>2012022</v>
      </c>
      <c r="D15986" t="s">
        <v>48</v>
      </c>
      <c r="E15986">
        <v>21834</v>
      </c>
      <c r="F15986" t="s">
        <v>21611</v>
      </c>
      <c r="G15986" t="s">
        <v>21612</v>
      </c>
    </row>
    <row r="15987" spans="1:7" x14ac:dyDescent="0.3">
      <c r="A15987" t="s">
        <v>31</v>
      </c>
      <c r="B15987">
        <v>2022</v>
      </c>
      <c r="C15987">
        <v>2012022</v>
      </c>
      <c r="D15987" t="s">
        <v>48</v>
      </c>
      <c r="E15987">
        <v>20521</v>
      </c>
      <c r="F15987" t="s">
        <v>21613</v>
      </c>
      <c r="G15987" t="s">
        <v>21614</v>
      </c>
    </row>
    <row r="15988" spans="1:7" x14ac:dyDescent="0.3">
      <c r="A15988" t="s">
        <v>31</v>
      </c>
      <c r="B15988">
        <v>2022</v>
      </c>
      <c r="C15988">
        <v>2012022</v>
      </c>
      <c r="D15988" t="s">
        <v>48</v>
      </c>
      <c r="E15988">
        <v>21184</v>
      </c>
      <c r="F15988" t="s">
        <v>21615</v>
      </c>
      <c r="G15988" t="s">
        <v>21616</v>
      </c>
    </row>
    <row r="15989" spans="1:7" x14ac:dyDescent="0.3">
      <c r="A15989" t="s">
        <v>31</v>
      </c>
      <c r="B15989">
        <v>2022</v>
      </c>
      <c r="C15989">
        <v>2012022</v>
      </c>
      <c r="D15989" t="s">
        <v>48</v>
      </c>
      <c r="E15989">
        <v>22865</v>
      </c>
      <c r="F15989" t="s">
        <v>21617</v>
      </c>
      <c r="G15989" t="s">
        <v>21618</v>
      </c>
    </row>
    <row r="15990" spans="1:7" x14ac:dyDescent="0.3">
      <c r="A15990" t="s">
        <v>31</v>
      </c>
      <c r="B15990">
        <v>2022</v>
      </c>
      <c r="C15990">
        <v>2012022</v>
      </c>
      <c r="D15990" t="s">
        <v>48</v>
      </c>
      <c r="E15990">
        <v>23169</v>
      </c>
      <c r="F15990" t="s">
        <v>21619</v>
      </c>
      <c r="G15990" t="s">
        <v>21620</v>
      </c>
    </row>
    <row r="15991" spans="1:7" x14ac:dyDescent="0.3">
      <c r="A15991" t="s">
        <v>31</v>
      </c>
      <c r="B15991">
        <v>2022</v>
      </c>
      <c r="C15991">
        <v>2012022</v>
      </c>
      <c r="D15991" t="s">
        <v>48</v>
      </c>
      <c r="E15991">
        <v>21926</v>
      </c>
      <c r="F15991" t="s">
        <v>21621</v>
      </c>
      <c r="G15991" t="s">
        <v>21622</v>
      </c>
    </row>
    <row r="15992" spans="1:7" x14ac:dyDescent="0.3">
      <c r="A15992" t="s">
        <v>31</v>
      </c>
      <c r="B15992">
        <v>2022</v>
      </c>
      <c r="C15992">
        <v>2012022</v>
      </c>
      <c r="D15992" t="s">
        <v>48</v>
      </c>
      <c r="E15992">
        <v>23294</v>
      </c>
      <c r="F15992" t="s">
        <v>21623</v>
      </c>
      <c r="G15992" t="s">
        <v>21624</v>
      </c>
    </row>
    <row r="15993" spans="1:7" x14ac:dyDescent="0.3">
      <c r="A15993" t="s">
        <v>31</v>
      </c>
      <c r="B15993">
        <v>2022</v>
      </c>
      <c r="C15993">
        <v>2012022</v>
      </c>
      <c r="D15993" t="s">
        <v>48</v>
      </c>
      <c r="E15993">
        <v>22275</v>
      </c>
      <c r="F15993" t="s">
        <v>21625</v>
      </c>
      <c r="G15993" t="s">
        <v>21626</v>
      </c>
    </row>
    <row r="15994" spans="1:7" x14ac:dyDescent="0.3">
      <c r="A15994" t="s">
        <v>31</v>
      </c>
      <c r="B15994">
        <v>2022</v>
      </c>
      <c r="C15994">
        <v>2012022</v>
      </c>
      <c r="D15994" t="s">
        <v>48</v>
      </c>
      <c r="E15994">
        <v>21359</v>
      </c>
      <c r="F15994" t="s">
        <v>21627</v>
      </c>
      <c r="G15994" t="s">
        <v>21628</v>
      </c>
    </row>
    <row r="15995" spans="1:7" x14ac:dyDescent="0.3">
      <c r="A15995" t="s">
        <v>31</v>
      </c>
      <c r="B15995">
        <v>2022</v>
      </c>
      <c r="C15995">
        <v>2012022</v>
      </c>
      <c r="D15995" t="s">
        <v>48</v>
      </c>
      <c r="E15995">
        <v>21947</v>
      </c>
      <c r="F15995" t="s">
        <v>21629</v>
      </c>
      <c r="G15995" t="s">
        <v>21630</v>
      </c>
    </row>
    <row r="15996" spans="1:7" x14ac:dyDescent="0.3">
      <c r="A15996" t="s">
        <v>31</v>
      </c>
      <c r="B15996">
        <v>2022</v>
      </c>
      <c r="C15996">
        <v>2012022</v>
      </c>
      <c r="D15996" t="s">
        <v>48</v>
      </c>
      <c r="E15996">
        <v>21981</v>
      </c>
      <c r="F15996" t="s">
        <v>21631</v>
      </c>
      <c r="G15996" t="s">
        <v>21632</v>
      </c>
    </row>
    <row r="15997" spans="1:7" x14ac:dyDescent="0.3">
      <c r="A15997" t="s">
        <v>31</v>
      </c>
      <c r="B15997">
        <v>2022</v>
      </c>
      <c r="C15997">
        <v>2012022</v>
      </c>
      <c r="D15997" t="s">
        <v>48</v>
      </c>
      <c r="E15997">
        <v>21566</v>
      </c>
      <c r="F15997" t="s">
        <v>21633</v>
      </c>
      <c r="G15997" t="s">
        <v>21634</v>
      </c>
    </row>
    <row r="15998" spans="1:7" x14ac:dyDescent="0.3">
      <c r="A15998" t="s">
        <v>31</v>
      </c>
      <c r="B15998">
        <v>2022</v>
      </c>
      <c r="C15998">
        <v>2012022</v>
      </c>
      <c r="D15998" t="s">
        <v>48</v>
      </c>
      <c r="E15998">
        <v>20788</v>
      </c>
      <c r="F15998" t="s">
        <v>21635</v>
      </c>
      <c r="G15998" t="s">
        <v>21636</v>
      </c>
    </row>
    <row r="15999" spans="1:7" x14ac:dyDescent="0.3">
      <c r="A15999" t="s">
        <v>31</v>
      </c>
      <c r="B15999">
        <v>2022</v>
      </c>
      <c r="C15999">
        <v>2012022</v>
      </c>
      <c r="D15999" t="s">
        <v>48</v>
      </c>
      <c r="E15999">
        <v>21502</v>
      </c>
      <c r="F15999" t="s">
        <v>21637</v>
      </c>
      <c r="G15999" t="s">
        <v>21638</v>
      </c>
    </row>
    <row r="16000" spans="1:7" x14ac:dyDescent="0.3">
      <c r="A16000" t="s">
        <v>31</v>
      </c>
      <c r="B16000">
        <v>2022</v>
      </c>
      <c r="C16000">
        <v>2012022</v>
      </c>
      <c r="D16000" t="s">
        <v>48</v>
      </c>
      <c r="E16000">
        <v>23152</v>
      </c>
      <c r="F16000" t="s">
        <v>21639</v>
      </c>
      <c r="G16000" t="s">
        <v>21640</v>
      </c>
    </row>
    <row r="16001" spans="1:7" x14ac:dyDescent="0.3">
      <c r="A16001" t="s">
        <v>31</v>
      </c>
      <c r="B16001">
        <v>2022</v>
      </c>
      <c r="C16001">
        <v>2012022</v>
      </c>
      <c r="D16001" t="s">
        <v>48</v>
      </c>
      <c r="E16001">
        <v>21889</v>
      </c>
      <c r="F16001" t="s">
        <v>21641</v>
      </c>
      <c r="G16001" t="s">
        <v>21642</v>
      </c>
    </row>
    <row r="16002" spans="1:7" x14ac:dyDescent="0.3">
      <c r="A16002" t="s">
        <v>31</v>
      </c>
      <c r="B16002">
        <v>2022</v>
      </c>
      <c r="C16002">
        <v>2012022</v>
      </c>
      <c r="D16002" t="s">
        <v>48</v>
      </c>
      <c r="E16002">
        <v>23886</v>
      </c>
      <c r="F16002" t="s">
        <v>21643</v>
      </c>
      <c r="G16002" t="s">
        <v>21644</v>
      </c>
    </row>
    <row r="16003" spans="1:7" x14ac:dyDescent="0.3">
      <c r="A16003" t="s">
        <v>31</v>
      </c>
      <c r="B16003">
        <v>2022</v>
      </c>
      <c r="C16003">
        <v>2012022</v>
      </c>
      <c r="D16003" t="s">
        <v>48</v>
      </c>
      <c r="E16003">
        <v>21041</v>
      </c>
      <c r="F16003" t="s">
        <v>21645</v>
      </c>
      <c r="G16003" t="s">
        <v>21646</v>
      </c>
    </row>
    <row r="16004" spans="1:7" x14ac:dyDescent="0.3">
      <c r="A16004" t="s">
        <v>31</v>
      </c>
      <c r="B16004">
        <v>2022</v>
      </c>
      <c r="C16004">
        <v>2012022</v>
      </c>
      <c r="D16004" t="s">
        <v>48</v>
      </c>
      <c r="E16004">
        <v>22164</v>
      </c>
      <c r="F16004" t="s">
        <v>21647</v>
      </c>
      <c r="G16004" t="s">
        <v>21648</v>
      </c>
    </row>
    <row r="16005" spans="1:7" x14ac:dyDescent="0.3">
      <c r="A16005" t="s">
        <v>31</v>
      </c>
      <c r="B16005">
        <v>2022</v>
      </c>
      <c r="C16005">
        <v>2012022</v>
      </c>
      <c r="D16005" t="s">
        <v>48</v>
      </c>
      <c r="E16005">
        <v>20514</v>
      </c>
      <c r="F16005" t="s">
        <v>21649</v>
      </c>
      <c r="G16005" t="s">
        <v>21650</v>
      </c>
    </row>
    <row r="16006" spans="1:7" x14ac:dyDescent="0.3">
      <c r="A16006" t="s">
        <v>31</v>
      </c>
      <c r="B16006">
        <v>2022</v>
      </c>
      <c r="C16006">
        <v>2012022</v>
      </c>
      <c r="D16006" t="s">
        <v>48</v>
      </c>
      <c r="E16006">
        <v>22258</v>
      </c>
      <c r="F16006" t="s">
        <v>21651</v>
      </c>
      <c r="G16006" t="s">
        <v>21652</v>
      </c>
    </row>
    <row r="16007" spans="1:7" x14ac:dyDescent="0.3">
      <c r="A16007" t="s">
        <v>31</v>
      </c>
      <c r="B16007">
        <v>2022</v>
      </c>
      <c r="C16007">
        <v>2012022</v>
      </c>
      <c r="D16007" t="s">
        <v>48</v>
      </c>
      <c r="E16007">
        <v>21274</v>
      </c>
      <c r="F16007" t="s">
        <v>21653</v>
      </c>
      <c r="G16007" t="s">
        <v>21654</v>
      </c>
    </row>
    <row r="16008" spans="1:7" x14ac:dyDescent="0.3">
      <c r="A16008" t="s">
        <v>31</v>
      </c>
      <c r="B16008">
        <v>2022</v>
      </c>
      <c r="C16008">
        <v>2012022</v>
      </c>
      <c r="D16008" t="s">
        <v>48</v>
      </c>
      <c r="E16008">
        <v>22153</v>
      </c>
      <c r="F16008" t="s">
        <v>21655</v>
      </c>
      <c r="G16008" t="s">
        <v>21656</v>
      </c>
    </row>
    <row r="16009" spans="1:7" x14ac:dyDescent="0.3">
      <c r="A16009" t="s">
        <v>31</v>
      </c>
      <c r="B16009">
        <v>2022</v>
      </c>
      <c r="C16009">
        <v>2012022</v>
      </c>
      <c r="D16009" t="s">
        <v>48</v>
      </c>
      <c r="E16009">
        <v>21474</v>
      </c>
      <c r="F16009" t="s">
        <v>21657</v>
      </c>
      <c r="G16009" t="s">
        <v>21658</v>
      </c>
    </row>
    <row r="16010" spans="1:7" x14ac:dyDescent="0.3">
      <c r="A16010" t="s">
        <v>31</v>
      </c>
      <c r="B16010">
        <v>2022</v>
      </c>
      <c r="C16010">
        <v>2012022</v>
      </c>
      <c r="D16010" t="s">
        <v>48</v>
      </c>
      <c r="E16010">
        <v>21956</v>
      </c>
      <c r="F16010" t="s">
        <v>21659</v>
      </c>
      <c r="G16010" t="s">
        <v>21660</v>
      </c>
    </row>
    <row r="16011" spans="1:7" x14ac:dyDescent="0.3">
      <c r="A16011" t="s">
        <v>31</v>
      </c>
      <c r="B16011">
        <v>2022</v>
      </c>
      <c r="C16011">
        <v>2012022</v>
      </c>
      <c r="D16011" t="s">
        <v>48</v>
      </c>
      <c r="E16011">
        <v>21651</v>
      </c>
      <c r="F16011" t="s">
        <v>21661</v>
      </c>
      <c r="G16011" t="s">
        <v>21662</v>
      </c>
    </row>
    <row r="16012" spans="1:7" x14ac:dyDescent="0.3">
      <c r="A16012" t="s">
        <v>31</v>
      </c>
      <c r="B16012">
        <v>2022</v>
      </c>
      <c r="C16012">
        <v>2012022</v>
      </c>
      <c r="D16012" t="s">
        <v>48</v>
      </c>
      <c r="E16012">
        <v>22126</v>
      </c>
      <c r="F16012" t="s">
        <v>21663</v>
      </c>
      <c r="G16012" t="s">
        <v>21664</v>
      </c>
    </row>
    <row r="16013" spans="1:7" x14ac:dyDescent="0.3">
      <c r="A16013" t="s">
        <v>31</v>
      </c>
      <c r="B16013">
        <v>2022</v>
      </c>
      <c r="C16013">
        <v>2012022</v>
      </c>
      <c r="D16013" t="s">
        <v>48</v>
      </c>
      <c r="E16013">
        <v>22368</v>
      </c>
      <c r="F16013" t="s">
        <v>21665</v>
      </c>
      <c r="G16013" t="s">
        <v>21666</v>
      </c>
    </row>
    <row r="16014" spans="1:7" x14ac:dyDescent="0.3">
      <c r="A16014" t="s">
        <v>31</v>
      </c>
      <c r="B16014">
        <v>2022</v>
      </c>
      <c r="C16014">
        <v>2012022</v>
      </c>
      <c r="D16014" t="s">
        <v>48</v>
      </c>
      <c r="E16014">
        <v>22734</v>
      </c>
      <c r="F16014" t="s">
        <v>21667</v>
      </c>
      <c r="G16014" t="s">
        <v>21668</v>
      </c>
    </row>
    <row r="16015" spans="1:7" x14ac:dyDescent="0.3">
      <c r="A16015" t="s">
        <v>31</v>
      </c>
      <c r="B16015">
        <v>2022</v>
      </c>
      <c r="C16015">
        <v>2012022</v>
      </c>
      <c r="D16015" t="s">
        <v>48</v>
      </c>
      <c r="E16015">
        <v>23798</v>
      </c>
      <c r="F16015" t="s">
        <v>21669</v>
      </c>
      <c r="G16015" t="s">
        <v>21670</v>
      </c>
    </row>
    <row r="16016" spans="1:7" x14ac:dyDescent="0.3">
      <c r="A16016" t="s">
        <v>31</v>
      </c>
      <c r="B16016">
        <v>2022</v>
      </c>
      <c r="C16016">
        <v>2012022</v>
      </c>
      <c r="D16016" t="s">
        <v>48</v>
      </c>
      <c r="E16016">
        <v>22857</v>
      </c>
      <c r="F16016" t="s">
        <v>21671</v>
      </c>
      <c r="G16016" t="s">
        <v>21672</v>
      </c>
    </row>
    <row r="16017" spans="1:7" x14ac:dyDescent="0.3">
      <c r="A16017" t="s">
        <v>31</v>
      </c>
      <c r="B16017">
        <v>2022</v>
      </c>
      <c r="C16017">
        <v>2012022</v>
      </c>
      <c r="D16017" t="s">
        <v>48</v>
      </c>
      <c r="E16017">
        <v>22336</v>
      </c>
      <c r="F16017" t="s">
        <v>21673</v>
      </c>
      <c r="G16017" t="s">
        <v>21674</v>
      </c>
    </row>
    <row r="16018" spans="1:7" x14ac:dyDescent="0.3">
      <c r="A16018" t="s">
        <v>31</v>
      </c>
      <c r="B16018">
        <v>2022</v>
      </c>
      <c r="C16018">
        <v>2012022</v>
      </c>
      <c r="D16018" t="s">
        <v>48</v>
      </c>
      <c r="E16018">
        <v>22257</v>
      </c>
      <c r="F16018" t="s">
        <v>21675</v>
      </c>
      <c r="G16018" t="s">
        <v>21676</v>
      </c>
    </row>
    <row r="16019" spans="1:7" x14ac:dyDescent="0.3">
      <c r="A16019" t="s">
        <v>31</v>
      </c>
      <c r="B16019">
        <v>2022</v>
      </c>
      <c r="C16019">
        <v>2012022</v>
      </c>
      <c r="D16019" t="s">
        <v>48</v>
      </c>
      <c r="E16019">
        <v>21886</v>
      </c>
      <c r="F16019" t="s">
        <v>21677</v>
      </c>
      <c r="G16019" t="s">
        <v>21678</v>
      </c>
    </row>
    <row r="16020" spans="1:7" x14ac:dyDescent="0.3">
      <c r="A16020" t="s">
        <v>31</v>
      </c>
      <c r="B16020">
        <v>2022</v>
      </c>
      <c r="C16020">
        <v>2012022</v>
      </c>
      <c r="D16020" t="s">
        <v>48</v>
      </c>
      <c r="E16020">
        <v>22702</v>
      </c>
      <c r="F16020" t="s">
        <v>21679</v>
      </c>
      <c r="G16020" t="s">
        <v>21680</v>
      </c>
    </row>
    <row r="16021" spans="1:7" x14ac:dyDescent="0.3">
      <c r="A16021" t="s">
        <v>31</v>
      </c>
      <c r="B16021">
        <v>2022</v>
      </c>
      <c r="C16021">
        <v>2012022</v>
      </c>
      <c r="D16021" t="s">
        <v>48</v>
      </c>
      <c r="E16021">
        <v>21359</v>
      </c>
      <c r="F16021" t="s">
        <v>21681</v>
      </c>
      <c r="G16021" t="s">
        <v>21682</v>
      </c>
    </row>
    <row r="16022" spans="1:7" x14ac:dyDescent="0.3">
      <c r="A16022" t="s">
        <v>31</v>
      </c>
      <c r="B16022">
        <v>2022</v>
      </c>
      <c r="C16022">
        <v>2012022</v>
      </c>
      <c r="D16022" t="s">
        <v>48</v>
      </c>
      <c r="E16022">
        <v>21979</v>
      </c>
      <c r="F16022" t="s">
        <v>21683</v>
      </c>
      <c r="G16022" t="s">
        <v>21684</v>
      </c>
    </row>
    <row r="16023" spans="1:7" x14ac:dyDescent="0.3">
      <c r="A16023" t="s">
        <v>31</v>
      </c>
      <c r="B16023">
        <v>2022</v>
      </c>
      <c r="C16023">
        <v>2012022</v>
      </c>
      <c r="D16023" t="s">
        <v>48</v>
      </c>
      <c r="E16023">
        <v>22296</v>
      </c>
      <c r="F16023" t="s">
        <v>21685</v>
      </c>
      <c r="G16023" t="s">
        <v>21686</v>
      </c>
    </row>
    <row r="16024" spans="1:7" x14ac:dyDescent="0.3">
      <c r="A16024" t="s">
        <v>31</v>
      </c>
      <c r="B16024">
        <v>2022</v>
      </c>
      <c r="C16024">
        <v>2012022</v>
      </c>
      <c r="D16024" t="s">
        <v>48</v>
      </c>
      <c r="E16024">
        <v>21949</v>
      </c>
      <c r="F16024" t="s">
        <v>21687</v>
      </c>
      <c r="G16024" t="s">
        <v>21688</v>
      </c>
    </row>
    <row r="16025" spans="1:7" x14ac:dyDescent="0.3">
      <c r="A16025" t="s">
        <v>31</v>
      </c>
      <c r="B16025">
        <v>2022</v>
      </c>
      <c r="C16025">
        <v>2012022</v>
      </c>
      <c r="D16025" t="s">
        <v>48</v>
      </c>
      <c r="E16025">
        <v>21289</v>
      </c>
      <c r="F16025" t="s">
        <v>21689</v>
      </c>
      <c r="G16025" t="s">
        <v>21690</v>
      </c>
    </row>
    <row r="16026" spans="1:7" x14ac:dyDescent="0.3">
      <c r="A16026" t="s">
        <v>31</v>
      </c>
      <c r="B16026">
        <v>2022</v>
      </c>
      <c r="C16026">
        <v>2012022</v>
      </c>
      <c r="D16026" t="s">
        <v>48</v>
      </c>
      <c r="E16026">
        <v>22096</v>
      </c>
      <c r="F16026" t="s">
        <v>21691</v>
      </c>
      <c r="G16026" t="s">
        <v>21692</v>
      </c>
    </row>
    <row r="16027" spans="1:7" x14ac:dyDescent="0.3">
      <c r="A16027" t="s">
        <v>31</v>
      </c>
      <c r="B16027">
        <v>2022</v>
      </c>
      <c r="C16027">
        <v>2012022</v>
      </c>
      <c r="D16027" t="s">
        <v>48</v>
      </c>
      <c r="E16027">
        <v>22375</v>
      </c>
      <c r="F16027" t="s">
        <v>21693</v>
      </c>
      <c r="G16027" t="s">
        <v>21694</v>
      </c>
    </row>
    <row r="16028" spans="1:7" x14ac:dyDescent="0.3">
      <c r="A16028" t="s">
        <v>31</v>
      </c>
      <c r="B16028">
        <v>2022</v>
      </c>
      <c r="C16028">
        <v>2012022</v>
      </c>
      <c r="D16028" t="s">
        <v>48</v>
      </c>
      <c r="E16028">
        <v>21708</v>
      </c>
      <c r="F16028" t="s">
        <v>21695</v>
      </c>
      <c r="G16028" t="s">
        <v>21696</v>
      </c>
    </row>
    <row r="16029" spans="1:7" x14ac:dyDescent="0.3">
      <c r="A16029" t="s">
        <v>31</v>
      </c>
      <c r="B16029">
        <v>2022</v>
      </c>
      <c r="C16029">
        <v>2012022</v>
      </c>
      <c r="D16029" t="s">
        <v>48</v>
      </c>
      <c r="E16029">
        <v>22318</v>
      </c>
      <c r="F16029" t="s">
        <v>21697</v>
      </c>
      <c r="G16029" t="s">
        <v>21698</v>
      </c>
    </row>
    <row r="16030" spans="1:7" x14ac:dyDescent="0.3">
      <c r="A16030" t="s">
        <v>31</v>
      </c>
      <c r="B16030">
        <v>2022</v>
      </c>
      <c r="C16030">
        <v>2012022</v>
      </c>
      <c r="D16030" t="s">
        <v>48</v>
      </c>
      <c r="E16030">
        <v>23375</v>
      </c>
      <c r="F16030" t="s">
        <v>21699</v>
      </c>
      <c r="G16030" t="s">
        <v>21700</v>
      </c>
    </row>
    <row r="16031" spans="1:7" x14ac:dyDescent="0.3">
      <c r="A16031" t="s">
        <v>31</v>
      </c>
      <c r="B16031">
        <v>2022</v>
      </c>
      <c r="C16031">
        <v>2012022</v>
      </c>
      <c r="D16031" t="s">
        <v>48</v>
      </c>
      <c r="E16031">
        <v>21613</v>
      </c>
      <c r="F16031" t="s">
        <v>21701</v>
      </c>
      <c r="G16031" t="s">
        <v>21702</v>
      </c>
    </row>
    <row r="16032" spans="1:7" x14ac:dyDescent="0.3">
      <c r="A16032" t="s">
        <v>31</v>
      </c>
      <c r="B16032">
        <v>2022</v>
      </c>
      <c r="C16032">
        <v>2012022</v>
      </c>
      <c r="D16032" t="s">
        <v>48</v>
      </c>
      <c r="E16032">
        <v>22788</v>
      </c>
      <c r="F16032" t="s">
        <v>21703</v>
      </c>
      <c r="G16032" t="s">
        <v>21704</v>
      </c>
    </row>
    <row r="16033" spans="1:7" x14ac:dyDescent="0.3">
      <c r="A16033" t="s">
        <v>31</v>
      </c>
      <c r="B16033">
        <v>2022</v>
      </c>
      <c r="C16033">
        <v>2012022</v>
      </c>
      <c r="D16033" t="s">
        <v>48</v>
      </c>
      <c r="E16033">
        <v>21697</v>
      </c>
      <c r="F16033" t="s">
        <v>21705</v>
      </c>
      <c r="G16033" t="s">
        <v>21706</v>
      </c>
    </row>
    <row r="16034" spans="1:7" x14ac:dyDescent="0.3">
      <c r="A16034" t="s">
        <v>31</v>
      </c>
      <c r="B16034">
        <v>2022</v>
      </c>
      <c r="C16034">
        <v>2012022</v>
      </c>
      <c r="D16034" t="s">
        <v>48</v>
      </c>
      <c r="E16034">
        <v>21145</v>
      </c>
      <c r="F16034" t="s">
        <v>21707</v>
      </c>
      <c r="G16034" t="s">
        <v>21708</v>
      </c>
    </row>
    <row r="16035" spans="1:7" x14ac:dyDescent="0.3">
      <c r="A16035" t="s">
        <v>31</v>
      </c>
      <c r="B16035">
        <v>2022</v>
      </c>
      <c r="C16035">
        <v>2012022</v>
      </c>
      <c r="D16035" t="s">
        <v>48</v>
      </c>
      <c r="E16035">
        <v>20920</v>
      </c>
      <c r="F16035" t="s">
        <v>21709</v>
      </c>
      <c r="G16035" t="s">
        <v>21710</v>
      </c>
    </row>
    <row r="16036" spans="1:7" x14ac:dyDescent="0.3">
      <c r="A16036" t="s">
        <v>31</v>
      </c>
      <c r="B16036">
        <v>2022</v>
      </c>
      <c r="C16036">
        <v>2012022</v>
      </c>
      <c r="D16036" t="s">
        <v>48</v>
      </c>
      <c r="E16036">
        <v>20721</v>
      </c>
      <c r="F16036" t="s">
        <v>21711</v>
      </c>
      <c r="G16036" t="s">
        <v>21712</v>
      </c>
    </row>
    <row r="16037" spans="1:7" x14ac:dyDescent="0.3">
      <c r="A16037" t="s">
        <v>31</v>
      </c>
      <c r="B16037">
        <v>2022</v>
      </c>
      <c r="C16037">
        <v>2012022</v>
      </c>
      <c r="D16037" t="s">
        <v>48</v>
      </c>
      <c r="E16037">
        <v>22539</v>
      </c>
      <c r="F16037" t="s">
        <v>21713</v>
      </c>
      <c r="G16037" t="s">
        <v>21714</v>
      </c>
    </row>
    <row r="16038" spans="1:7" x14ac:dyDescent="0.3">
      <c r="A16038" t="s">
        <v>31</v>
      </c>
      <c r="B16038">
        <v>2022</v>
      </c>
      <c r="C16038">
        <v>2012022</v>
      </c>
      <c r="D16038" t="s">
        <v>48</v>
      </c>
      <c r="E16038">
        <v>21946</v>
      </c>
      <c r="F16038" t="s">
        <v>21715</v>
      </c>
      <c r="G16038" t="s">
        <v>21716</v>
      </c>
    </row>
    <row r="16039" spans="1:7" x14ac:dyDescent="0.3">
      <c r="A16039" t="s">
        <v>31</v>
      </c>
      <c r="B16039">
        <v>2022</v>
      </c>
      <c r="C16039">
        <v>2012022</v>
      </c>
      <c r="D16039" t="s">
        <v>48</v>
      </c>
      <c r="E16039">
        <v>21384</v>
      </c>
      <c r="F16039" t="s">
        <v>21717</v>
      </c>
      <c r="G16039" t="s">
        <v>21718</v>
      </c>
    </row>
    <row r="16040" spans="1:7" x14ac:dyDescent="0.3">
      <c r="A16040" t="s">
        <v>31</v>
      </c>
      <c r="B16040">
        <v>2022</v>
      </c>
      <c r="C16040">
        <v>2012022</v>
      </c>
      <c r="D16040" t="s">
        <v>48</v>
      </c>
      <c r="E16040">
        <v>21906</v>
      </c>
      <c r="F16040" t="s">
        <v>21719</v>
      </c>
      <c r="G16040" t="s">
        <v>21720</v>
      </c>
    </row>
    <row r="16041" spans="1:7" x14ac:dyDescent="0.3">
      <c r="A16041" t="s">
        <v>31</v>
      </c>
      <c r="B16041">
        <v>2022</v>
      </c>
      <c r="C16041">
        <v>2012022</v>
      </c>
      <c r="D16041" t="s">
        <v>48</v>
      </c>
      <c r="E16041">
        <v>21490</v>
      </c>
      <c r="F16041" t="s">
        <v>21721</v>
      </c>
      <c r="G16041" t="s">
        <v>21722</v>
      </c>
    </row>
    <row r="16042" spans="1:7" x14ac:dyDescent="0.3">
      <c r="A16042" t="s">
        <v>31</v>
      </c>
      <c r="B16042">
        <v>2022</v>
      </c>
      <c r="C16042">
        <v>2012022</v>
      </c>
      <c r="D16042" t="s">
        <v>48</v>
      </c>
      <c r="E16042">
        <v>20204</v>
      </c>
      <c r="F16042" t="s">
        <v>21723</v>
      </c>
      <c r="G16042" t="s">
        <v>21724</v>
      </c>
    </row>
    <row r="16043" spans="1:7" x14ac:dyDescent="0.3">
      <c r="A16043" t="s">
        <v>31</v>
      </c>
      <c r="B16043">
        <v>2022</v>
      </c>
      <c r="C16043">
        <v>2012022</v>
      </c>
      <c r="D16043" t="s">
        <v>48</v>
      </c>
      <c r="E16043">
        <v>21607</v>
      </c>
      <c r="F16043" t="s">
        <v>21725</v>
      </c>
      <c r="G16043" t="s">
        <v>21726</v>
      </c>
    </row>
    <row r="16044" spans="1:7" x14ac:dyDescent="0.3">
      <c r="A16044" t="s">
        <v>31</v>
      </c>
      <c r="B16044">
        <v>2022</v>
      </c>
      <c r="C16044">
        <v>2012022</v>
      </c>
      <c r="D16044" t="s">
        <v>48</v>
      </c>
      <c r="E16044">
        <v>21904</v>
      </c>
      <c r="F16044" t="s">
        <v>21727</v>
      </c>
      <c r="G16044" t="s">
        <v>21728</v>
      </c>
    </row>
    <row r="16045" spans="1:7" x14ac:dyDescent="0.3">
      <c r="A16045" t="s">
        <v>31</v>
      </c>
      <c r="B16045">
        <v>2022</v>
      </c>
      <c r="C16045">
        <v>2012022</v>
      </c>
      <c r="D16045" t="s">
        <v>48</v>
      </c>
      <c r="E16045">
        <v>21154</v>
      </c>
      <c r="F16045" t="s">
        <v>21729</v>
      </c>
      <c r="G16045" t="s">
        <v>47</v>
      </c>
    </row>
    <row r="16046" spans="1:7" x14ac:dyDescent="0.3">
      <c r="A16046" t="s">
        <v>31</v>
      </c>
      <c r="B16046">
        <v>2022</v>
      </c>
      <c r="C16046">
        <v>2012022</v>
      </c>
      <c r="D16046" t="s">
        <v>48</v>
      </c>
      <c r="E16046">
        <v>22438</v>
      </c>
      <c r="F16046" t="s">
        <v>21730</v>
      </c>
      <c r="G16046" t="s">
        <v>21731</v>
      </c>
    </row>
    <row r="16047" spans="1:7" x14ac:dyDescent="0.3">
      <c r="A16047" t="s">
        <v>31</v>
      </c>
      <c r="B16047">
        <v>2022</v>
      </c>
      <c r="C16047">
        <v>2012022</v>
      </c>
      <c r="D16047" t="s">
        <v>48</v>
      </c>
      <c r="E16047">
        <v>21428</v>
      </c>
      <c r="F16047" t="s">
        <v>21732</v>
      </c>
      <c r="G16047" t="s">
        <v>21733</v>
      </c>
    </row>
    <row r="16048" spans="1:7" x14ac:dyDescent="0.3">
      <c r="A16048" t="s">
        <v>31</v>
      </c>
      <c r="B16048">
        <v>2022</v>
      </c>
      <c r="C16048">
        <v>2012022</v>
      </c>
      <c r="D16048" t="s">
        <v>48</v>
      </c>
      <c r="E16048">
        <v>20516</v>
      </c>
      <c r="F16048" t="s">
        <v>21734</v>
      </c>
      <c r="G16048" t="s">
        <v>21735</v>
      </c>
    </row>
    <row r="16049" spans="1:7" x14ac:dyDescent="0.3">
      <c r="A16049" t="s">
        <v>31</v>
      </c>
      <c r="B16049">
        <v>2022</v>
      </c>
      <c r="C16049">
        <v>2012022</v>
      </c>
      <c r="D16049" t="s">
        <v>48</v>
      </c>
      <c r="E16049">
        <v>22059</v>
      </c>
      <c r="F16049" t="s">
        <v>21736</v>
      </c>
      <c r="G16049" t="s">
        <v>21737</v>
      </c>
    </row>
    <row r="16050" spans="1:7" x14ac:dyDescent="0.3">
      <c r="A16050" t="s">
        <v>31</v>
      </c>
      <c r="B16050">
        <v>2022</v>
      </c>
      <c r="C16050">
        <v>2022022</v>
      </c>
      <c r="D16050" t="s">
        <v>54</v>
      </c>
      <c r="E16050">
        <v>22827</v>
      </c>
      <c r="F16050" t="s">
        <v>21738</v>
      </c>
      <c r="G16050" t="s">
        <v>21739</v>
      </c>
    </row>
    <row r="16051" spans="1:7" x14ac:dyDescent="0.3">
      <c r="A16051" t="s">
        <v>31</v>
      </c>
      <c r="B16051">
        <v>2022</v>
      </c>
      <c r="C16051">
        <v>2022022</v>
      </c>
      <c r="D16051" t="s">
        <v>54</v>
      </c>
      <c r="E16051">
        <v>21324</v>
      </c>
      <c r="F16051" t="s">
        <v>21740</v>
      </c>
      <c r="G16051" t="s">
        <v>21741</v>
      </c>
    </row>
    <row r="16052" spans="1:7" x14ac:dyDescent="0.3">
      <c r="A16052" t="s">
        <v>31</v>
      </c>
      <c r="B16052">
        <v>2022</v>
      </c>
      <c r="C16052">
        <v>2022022</v>
      </c>
      <c r="D16052" t="s">
        <v>54</v>
      </c>
      <c r="E16052">
        <v>22488</v>
      </c>
      <c r="F16052" t="s">
        <v>21742</v>
      </c>
      <c r="G16052" t="s">
        <v>21743</v>
      </c>
    </row>
    <row r="16053" spans="1:7" x14ac:dyDescent="0.3">
      <c r="A16053" t="s">
        <v>31</v>
      </c>
      <c r="B16053">
        <v>2022</v>
      </c>
      <c r="C16053">
        <v>2022022</v>
      </c>
      <c r="D16053" t="s">
        <v>54</v>
      </c>
      <c r="E16053">
        <v>22291</v>
      </c>
      <c r="F16053" t="s">
        <v>21744</v>
      </c>
      <c r="G16053" t="s">
        <v>21745</v>
      </c>
    </row>
    <row r="16054" spans="1:7" x14ac:dyDescent="0.3">
      <c r="A16054" t="s">
        <v>31</v>
      </c>
      <c r="B16054">
        <v>2022</v>
      </c>
      <c r="C16054">
        <v>2022022</v>
      </c>
      <c r="D16054" t="s">
        <v>54</v>
      </c>
      <c r="E16054">
        <v>22434</v>
      </c>
      <c r="F16054" t="s">
        <v>21746</v>
      </c>
      <c r="G16054" t="s">
        <v>21747</v>
      </c>
    </row>
    <row r="16055" spans="1:7" x14ac:dyDescent="0.3">
      <c r="A16055" t="s">
        <v>31</v>
      </c>
      <c r="B16055">
        <v>2022</v>
      </c>
      <c r="C16055">
        <v>2022022</v>
      </c>
      <c r="D16055" t="s">
        <v>54</v>
      </c>
      <c r="E16055">
        <v>22587</v>
      </c>
      <c r="F16055" t="s">
        <v>21748</v>
      </c>
      <c r="G16055" t="s">
        <v>21749</v>
      </c>
    </row>
    <row r="16056" spans="1:7" x14ac:dyDescent="0.3">
      <c r="A16056" t="s">
        <v>31</v>
      </c>
      <c r="B16056">
        <v>2022</v>
      </c>
      <c r="C16056">
        <v>2022022</v>
      </c>
      <c r="D16056" t="s">
        <v>54</v>
      </c>
      <c r="E16056">
        <v>22364</v>
      </c>
      <c r="F16056" t="s">
        <v>21750</v>
      </c>
      <c r="G16056" t="s">
        <v>21751</v>
      </c>
    </row>
    <row r="16057" spans="1:7" x14ac:dyDescent="0.3">
      <c r="A16057" t="s">
        <v>31</v>
      </c>
      <c r="B16057">
        <v>2022</v>
      </c>
      <c r="C16057">
        <v>2022022</v>
      </c>
      <c r="D16057" t="s">
        <v>54</v>
      </c>
      <c r="E16057">
        <v>20924</v>
      </c>
      <c r="F16057" t="s">
        <v>21752</v>
      </c>
      <c r="G16057" t="s">
        <v>21753</v>
      </c>
    </row>
    <row r="16058" spans="1:7" x14ac:dyDescent="0.3">
      <c r="A16058" t="s">
        <v>31</v>
      </c>
      <c r="B16058">
        <v>2022</v>
      </c>
      <c r="C16058">
        <v>2022022</v>
      </c>
      <c r="D16058" t="s">
        <v>54</v>
      </c>
      <c r="E16058">
        <v>21469</v>
      </c>
      <c r="F16058" t="s">
        <v>21754</v>
      </c>
      <c r="G16058" t="s">
        <v>21755</v>
      </c>
    </row>
    <row r="16059" spans="1:7" x14ac:dyDescent="0.3">
      <c r="A16059" t="s">
        <v>31</v>
      </c>
      <c r="B16059">
        <v>2022</v>
      </c>
      <c r="C16059">
        <v>2022022</v>
      </c>
      <c r="D16059" t="s">
        <v>54</v>
      </c>
      <c r="E16059">
        <v>22335</v>
      </c>
      <c r="F16059" t="s">
        <v>21756</v>
      </c>
      <c r="G16059" t="s">
        <v>21757</v>
      </c>
    </row>
    <row r="16060" spans="1:7" x14ac:dyDescent="0.3">
      <c r="A16060" t="s">
        <v>31</v>
      </c>
      <c r="B16060">
        <v>2022</v>
      </c>
      <c r="C16060">
        <v>2022022</v>
      </c>
      <c r="D16060" t="s">
        <v>54</v>
      </c>
      <c r="E16060">
        <v>21846</v>
      </c>
      <c r="F16060" t="s">
        <v>21758</v>
      </c>
      <c r="G16060" t="s">
        <v>21759</v>
      </c>
    </row>
    <row r="16061" spans="1:7" x14ac:dyDescent="0.3">
      <c r="A16061" t="s">
        <v>31</v>
      </c>
      <c r="B16061">
        <v>2022</v>
      </c>
      <c r="C16061">
        <v>2022022</v>
      </c>
      <c r="D16061" t="s">
        <v>54</v>
      </c>
      <c r="E16061">
        <v>22989</v>
      </c>
      <c r="F16061" t="s">
        <v>21760</v>
      </c>
      <c r="G16061" t="s">
        <v>21761</v>
      </c>
    </row>
    <row r="16062" spans="1:7" x14ac:dyDescent="0.3">
      <c r="A16062" t="s">
        <v>31</v>
      </c>
      <c r="B16062">
        <v>2022</v>
      </c>
      <c r="C16062">
        <v>2022022</v>
      </c>
      <c r="D16062" t="s">
        <v>54</v>
      </c>
      <c r="E16062">
        <v>23530</v>
      </c>
      <c r="F16062" t="s">
        <v>21762</v>
      </c>
      <c r="G16062" t="s">
        <v>21763</v>
      </c>
    </row>
    <row r="16063" spans="1:7" x14ac:dyDescent="0.3">
      <c r="A16063" t="s">
        <v>31</v>
      </c>
      <c r="B16063">
        <v>2022</v>
      </c>
      <c r="C16063">
        <v>2022022</v>
      </c>
      <c r="D16063" t="s">
        <v>54</v>
      </c>
      <c r="E16063">
        <v>21576</v>
      </c>
      <c r="F16063" t="s">
        <v>21764</v>
      </c>
      <c r="G16063" t="s">
        <v>21765</v>
      </c>
    </row>
    <row r="16064" spans="1:7" x14ac:dyDescent="0.3">
      <c r="A16064" t="s">
        <v>31</v>
      </c>
      <c r="B16064">
        <v>2022</v>
      </c>
      <c r="C16064">
        <v>2022022</v>
      </c>
      <c r="D16064" t="s">
        <v>54</v>
      </c>
      <c r="E16064">
        <v>21435</v>
      </c>
      <c r="F16064" t="s">
        <v>21766</v>
      </c>
      <c r="G16064" t="s">
        <v>21767</v>
      </c>
    </row>
    <row r="16065" spans="1:7" x14ac:dyDescent="0.3">
      <c r="A16065" t="s">
        <v>31</v>
      </c>
      <c r="B16065">
        <v>2022</v>
      </c>
      <c r="C16065">
        <v>2022022</v>
      </c>
      <c r="D16065" t="s">
        <v>54</v>
      </c>
      <c r="E16065">
        <v>21203</v>
      </c>
      <c r="F16065" t="s">
        <v>21768</v>
      </c>
      <c r="G16065" t="s">
        <v>21769</v>
      </c>
    </row>
    <row r="16066" spans="1:7" x14ac:dyDescent="0.3">
      <c r="A16066" t="s">
        <v>31</v>
      </c>
      <c r="B16066">
        <v>2022</v>
      </c>
      <c r="C16066">
        <v>2022022</v>
      </c>
      <c r="D16066" t="s">
        <v>54</v>
      </c>
      <c r="E16066">
        <v>21689</v>
      </c>
      <c r="F16066" t="s">
        <v>21770</v>
      </c>
      <c r="G16066" t="s">
        <v>21771</v>
      </c>
    </row>
    <row r="16067" spans="1:7" x14ac:dyDescent="0.3">
      <c r="A16067" t="s">
        <v>31</v>
      </c>
      <c r="B16067">
        <v>2022</v>
      </c>
      <c r="C16067">
        <v>2022022</v>
      </c>
      <c r="D16067" t="s">
        <v>54</v>
      </c>
      <c r="E16067">
        <v>22014</v>
      </c>
      <c r="F16067" t="s">
        <v>21772</v>
      </c>
      <c r="G16067" t="s">
        <v>21773</v>
      </c>
    </row>
    <row r="16068" spans="1:7" x14ac:dyDescent="0.3">
      <c r="A16068" t="s">
        <v>31</v>
      </c>
      <c r="B16068">
        <v>2022</v>
      </c>
      <c r="C16068">
        <v>2022022</v>
      </c>
      <c r="D16068" t="s">
        <v>54</v>
      </c>
      <c r="E16068">
        <v>21531</v>
      </c>
      <c r="F16068" t="s">
        <v>21774</v>
      </c>
      <c r="G16068" t="s">
        <v>21775</v>
      </c>
    </row>
    <row r="16069" spans="1:7" x14ac:dyDescent="0.3">
      <c r="A16069" t="s">
        <v>31</v>
      </c>
      <c r="B16069">
        <v>2022</v>
      </c>
      <c r="C16069">
        <v>2022022</v>
      </c>
      <c r="D16069" t="s">
        <v>54</v>
      </c>
      <c r="E16069">
        <v>21603</v>
      </c>
      <c r="F16069" t="s">
        <v>21776</v>
      </c>
      <c r="G16069" t="s">
        <v>21777</v>
      </c>
    </row>
    <row r="16070" spans="1:7" x14ac:dyDescent="0.3">
      <c r="A16070" t="s">
        <v>31</v>
      </c>
      <c r="B16070">
        <v>2022</v>
      </c>
      <c r="C16070">
        <v>2022022</v>
      </c>
      <c r="D16070" t="s">
        <v>54</v>
      </c>
      <c r="E16070">
        <v>22008</v>
      </c>
      <c r="F16070" t="s">
        <v>21778</v>
      </c>
      <c r="G16070" t="s">
        <v>21779</v>
      </c>
    </row>
    <row r="16071" spans="1:7" x14ac:dyDescent="0.3">
      <c r="A16071" t="s">
        <v>31</v>
      </c>
      <c r="B16071">
        <v>2022</v>
      </c>
      <c r="C16071">
        <v>2022022</v>
      </c>
      <c r="D16071" t="s">
        <v>54</v>
      </c>
      <c r="E16071">
        <v>22683</v>
      </c>
      <c r="F16071" t="s">
        <v>21780</v>
      </c>
      <c r="G16071" t="s">
        <v>21781</v>
      </c>
    </row>
    <row r="16072" spans="1:7" x14ac:dyDescent="0.3">
      <c r="A16072" t="s">
        <v>31</v>
      </c>
      <c r="B16072">
        <v>2022</v>
      </c>
      <c r="C16072">
        <v>2022022</v>
      </c>
      <c r="D16072" t="s">
        <v>54</v>
      </c>
      <c r="E16072">
        <v>21566</v>
      </c>
      <c r="F16072" t="s">
        <v>21782</v>
      </c>
      <c r="G16072" t="s">
        <v>21783</v>
      </c>
    </row>
    <row r="16073" spans="1:7" x14ac:dyDescent="0.3">
      <c r="A16073" t="s">
        <v>31</v>
      </c>
      <c r="B16073">
        <v>2022</v>
      </c>
      <c r="C16073">
        <v>2022022</v>
      </c>
      <c r="D16073" t="s">
        <v>54</v>
      </c>
      <c r="E16073">
        <v>22489</v>
      </c>
      <c r="F16073" t="s">
        <v>21784</v>
      </c>
      <c r="G16073" t="s">
        <v>21785</v>
      </c>
    </row>
    <row r="16074" spans="1:7" x14ac:dyDescent="0.3">
      <c r="A16074" t="s">
        <v>31</v>
      </c>
      <c r="B16074">
        <v>2022</v>
      </c>
      <c r="C16074">
        <v>2022022</v>
      </c>
      <c r="D16074" t="s">
        <v>54</v>
      </c>
      <c r="E16074">
        <v>21338</v>
      </c>
      <c r="F16074" t="s">
        <v>21786</v>
      </c>
      <c r="G16074" t="s">
        <v>21787</v>
      </c>
    </row>
    <row r="16075" spans="1:7" x14ac:dyDescent="0.3">
      <c r="A16075" t="s">
        <v>31</v>
      </c>
      <c r="B16075">
        <v>2022</v>
      </c>
      <c r="C16075">
        <v>2022022</v>
      </c>
      <c r="D16075" t="s">
        <v>54</v>
      </c>
      <c r="E16075">
        <v>22439</v>
      </c>
      <c r="F16075" t="s">
        <v>21788</v>
      </c>
      <c r="G16075" t="s">
        <v>21789</v>
      </c>
    </row>
    <row r="16076" spans="1:7" x14ac:dyDescent="0.3">
      <c r="A16076" t="s">
        <v>31</v>
      </c>
      <c r="B16076">
        <v>2022</v>
      </c>
      <c r="C16076">
        <v>2022022</v>
      </c>
      <c r="D16076" t="s">
        <v>54</v>
      </c>
      <c r="E16076">
        <v>20784</v>
      </c>
      <c r="F16076" t="s">
        <v>21790</v>
      </c>
      <c r="G16076" t="s">
        <v>21791</v>
      </c>
    </row>
    <row r="16077" spans="1:7" x14ac:dyDescent="0.3">
      <c r="A16077" t="s">
        <v>31</v>
      </c>
      <c r="B16077">
        <v>2022</v>
      </c>
      <c r="C16077">
        <v>2022022</v>
      </c>
      <c r="D16077" t="s">
        <v>54</v>
      </c>
      <c r="E16077">
        <v>22600</v>
      </c>
      <c r="F16077" t="s">
        <v>21792</v>
      </c>
      <c r="G16077" t="s">
        <v>21793</v>
      </c>
    </row>
    <row r="16078" spans="1:7" x14ac:dyDescent="0.3">
      <c r="A16078" t="s">
        <v>31</v>
      </c>
      <c r="B16078">
        <v>2022</v>
      </c>
      <c r="C16078">
        <v>2022022</v>
      </c>
      <c r="D16078" t="s">
        <v>54</v>
      </c>
      <c r="E16078">
        <v>21220</v>
      </c>
      <c r="F16078" t="s">
        <v>21794</v>
      </c>
      <c r="G16078" t="s">
        <v>21795</v>
      </c>
    </row>
    <row r="16079" spans="1:7" x14ac:dyDescent="0.3">
      <c r="A16079" t="s">
        <v>31</v>
      </c>
      <c r="B16079">
        <v>2022</v>
      </c>
      <c r="C16079">
        <v>2022022</v>
      </c>
      <c r="D16079" t="s">
        <v>54</v>
      </c>
      <c r="E16079">
        <v>22243</v>
      </c>
      <c r="F16079" t="s">
        <v>21796</v>
      </c>
      <c r="G16079" t="s">
        <v>21797</v>
      </c>
    </row>
    <row r="16080" spans="1:7" x14ac:dyDescent="0.3">
      <c r="A16080" t="s">
        <v>31</v>
      </c>
      <c r="B16080">
        <v>2022</v>
      </c>
      <c r="C16080">
        <v>2022022</v>
      </c>
      <c r="D16080" t="s">
        <v>54</v>
      </c>
      <c r="E16080">
        <v>21021</v>
      </c>
      <c r="F16080" t="s">
        <v>21798</v>
      </c>
      <c r="G16080" t="s">
        <v>21799</v>
      </c>
    </row>
    <row r="16081" spans="1:7" x14ac:dyDescent="0.3">
      <c r="A16081" t="s">
        <v>31</v>
      </c>
      <c r="B16081">
        <v>2022</v>
      </c>
      <c r="C16081">
        <v>2022022</v>
      </c>
      <c r="D16081" t="s">
        <v>54</v>
      </c>
      <c r="E16081">
        <v>21970</v>
      </c>
      <c r="F16081" t="s">
        <v>21800</v>
      </c>
      <c r="G16081" t="s">
        <v>21801</v>
      </c>
    </row>
    <row r="16082" spans="1:7" x14ac:dyDescent="0.3">
      <c r="A16082" t="s">
        <v>31</v>
      </c>
      <c r="B16082">
        <v>2022</v>
      </c>
      <c r="C16082">
        <v>2022022</v>
      </c>
      <c r="D16082" t="s">
        <v>54</v>
      </c>
      <c r="E16082">
        <v>22289</v>
      </c>
      <c r="F16082" t="s">
        <v>21802</v>
      </c>
      <c r="G16082" t="s">
        <v>21803</v>
      </c>
    </row>
    <row r="16083" spans="1:7" x14ac:dyDescent="0.3">
      <c r="A16083" t="s">
        <v>31</v>
      </c>
      <c r="B16083">
        <v>2022</v>
      </c>
      <c r="C16083">
        <v>2022022</v>
      </c>
      <c r="D16083" t="s">
        <v>54</v>
      </c>
      <c r="E16083">
        <v>40291</v>
      </c>
      <c r="F16083" t="s">
        <v>21804</v>
      </c>
      <c r="G16083" t="s">
        <v>21805</v>
      </c>
    </row>
    <row r="16084" spans="1:7" x14ac:dyDescent="0.3">
      <c r="A16084" t="s">
        <v>31</v>
      </c>
      <c r="B16084">
        <v>2022</v>
      </c>
      <c r="C16084">
        <v>2022022</v>
      </c>
      <c r="D16084" t="s">
        <v>54</v>
      </c>
      <c r="E16084">
        <v>4083</v>
      </c>
      <c r="F16084" t="s">
        <v>21806</v>
      </c>
      <c r="G16084" t="s">
        <v>21807</v>
      </c>
    </row>
    <row r="16085" spans="1:7" x14ac:dyDescent="0.3">
      <c r="A16085" t="s">
        <v>31</v>
      </c>
      <c r="B16085">
        <v>2022</v>
      </c>
      <c r="C16085">
        <v>2022022</v>
      </c>
      <c r="D16085" t="s">
        <v>54</v>
      </c>
      <c r="E16085">
        <v>21626</v>
      </c>
      <c r="F16085" t="s">
        <v>21808</v>
      </c>
      <c r="G16085" t="s">
        <v>21809</v>
      </c>
    </row>
    <row r="16086" spans="1:7" x14ac:dyDescent="0.3">
      <c r="A16086" t="s">
        <v>31</v>
      </c>
      <c r="B16086">
        <v>2022</v>
      </c>
      <c r="C16086">
        <v>2022022</v>
      </c>
      <c r="D16086" t="s">
        <v>54</v>
      </c>
      <c r="E16086">
        <v>22075</v>
      </c>
      <c r="F16086" t="s">
        <v>21810</v>
      </c>
      <c r="G16086" t="s">
        <v>21811</v>
      </c>
    </row>
    <row r="16087" spans="1:7" x14ac:dyDescent="0.3">
      <c r="A16087" t="s">
        <v>31</v>
      </c>
      <c r="B16087">
        <v>2022</v>
      </c>
      <c r="C16087">
        <v>2022022</v>
      </c>
      <c r="D16087" t="s">
        <v>54</v>
      </c>
      <c r="E16087">
        <v>22731</v>
      </c>
      <c r="F16087" t="s">
        <v>21812</v>
      </c>
      <c r="G16087" t="s">
        <v>21813</v>
      </c>
    </row>
    <row r="16088" spans="1:7" x14ac:dyDescent="0.3">
      <c r="A16088" t="s">
        <v>31</v>
      </c>
      <c r="B16088">
        <v>2022</v>
      </c>
      <c r="C16088">
        <v>2022022</v>
      </c>
      <c r="D16088" t="s">
        <v>54</v>
      </c>
      <c r="E16088">
        <v>21903</v>
      </c>
      <c r="F16088" t="s">
        <v>21814</v>
      </c>
      <c r="G16088" t="s">
        <v>21815</v>
      </c>
    </row>
    <row r="16089" spans="1:7" x14ac:dyDescent="0.3">
      <c r="A16089" t="s">
        <v>31</v>
      </c>
      <c r="B16089">
        <v>2022</v>
      </c>
      <c r="C16089">
        <v>2022022</v>
      </c>
      <c r="D16089" t="s">
        <v>54</v>
      </c>
      <c r="E16089">
        <v>21161</v>
      </c>
      <c r="F16089" t="s">
        <v>21816</v>
      </c>
      <c r="G16089" t="s">
        <v>21817</v>
      </c>
    </row>
    <row r="16090" spans="1:7" x14ac:dyDescent="0.3">
      <c r="A16090" t="s">
        <v>31</v>
      </c>
      <c r="B16090">
        <v>2022</v>
      </c>
      <c r="C16090">
        <v>2022022</v>
      </c>
      <c r="D16090" t="s">
        <v>54</v>
      </c>
      <c r="E16090">
        <v>21801</v>
      </c>
      <c r="F16090" t="s">
        <v>21818</v>
      </c>
      <c r="G16090" t="s">
        <v>21819</v>
      </c>
    </row>
    <row r="16091" spans="1:7" x14ac:dyDescent="0.3">
      <c r="A16091" t="s">
        <v>31</v>
      </c>
      <c r="B16091">
        <v>2022</v>
      </c>
      <c r="C16091">
        <v>2022022</v>
      </c>
      <c r="D16091" t="s">
        <v>54</v>
      </c>
      <c r="E16091">
        <v>21246</v>
      </c>
      <c r="F16091" t="s">
        <v>21820</v>
      </c>
      <c r="G16091" t="s">
        <v>21821</v>
      </c>
    </row>
    <row r="16092" spans="1:7" x14ac:dyDescent="0.3">
      <c r="A16092" t="s">
        <v>31</v>
      </c>
      <c r="B16092">
        <v>2022</v>
      </c>
      <c r="C16092">
        <v>2022022</v>
      </c>
      <c r="D16092" t="s">
        <v>54</v>
      </c>
      <c r="E16092">
        <v>21608</v>
      </c>
      <c r="F16092" t="s">
        <v>21822</v>
      </c>
      <c r="G16092" t="s">
        <v>21823</v>
      </c>
    </row>
    <row r="16093" spans="1:7" x14ac:dyDescent="0.3">
      <c r="A16093" t="s">
        <v>31</v>
      </c>
      <c r="B16093">
        <v>2022</v>
      </c>
      <c r="C16093">
        <v>2022022</v>
      </c>
      <c r="D16093" t="s">
        <v>54</v>
      </c>
      <c r="E16093">
        <v>22063</v>
      </c>
      <c r="F16093" t="s">
        <v>21824</v>
      </c>
      <c r="G16093" t="s">
        <v>21825</v>
      </c>
    </row>
    <row r="16094" spans="1:7" x14ac:dyDescent="0.3">
      <c r="A16094" t="s">
        <v>31</v>
      </c>
      <c r="B16094">
        <v>2022</v>
      </c>
      <c r="C16094">
        <v>2022022</v>
      </c>
      <c r="D16094" t="s">
        <v>54</v>
      </c>
      <c r="E16094">
        <v>22995</v>
      </c>
      <c r="F16094" t="s">
        <v>21826</v>
      </c>
      <c r="G16094" t="s">
        <v>21827</v>
      </c>
    </row>
    <row r="16095" spans="1:7" x14ac:dyDescent="0.3">
      <c r="A16095" t="s">
        <v>31</v>
      </c>
      <c r="B16095">
        <v>2022</v>
      </c>
      <c r="C16095">
        <v>2022022</v>
      </c>
      <c r="D16095" t="s">
        <v>54</v>
      </c>
      <c r="E16095">
        <v>22053</v>
      </c>
      <c r="F16095" t="s">
        <v>21828</v>
      </c>
      <c r="G16095" t="s">
        <v>21829</v>
      </c>
    </row>
    <row r="16096" spans="1:7" x14ac:dyDescent="0.3">
      <c r="A16096" t="s">
        <v>31</v>
      </c>
      <c r="B16096">
        <v>2022</v>
      </c>
      <c r="C16096">
        <v>2022022</v>
      </c>
      <c r="D16096" t="s">
        <v>54</v>
      </c>
      <c r="E16096">
        <v>21694</v>
      </c>
      <c r="F16096" t="s">
        <v>21830</v>
      </c>
      <c r="G16096" t="s">
        <v>21831</v>
      </c>
    </row>
    <row r="16097" spans="1:7" x14ac:dyDescent="0.3">
      <c r="A16097" t="s">
        <v>31</v>
      </c>
      <c r="B16097">
        <v>2022</v>
      </c>
      <c r="C16097">
        <v>2022022</v>
      </c>
      <c r="D16097" t="s">
        <v>54</v>
      </c>
      <c r="E16097">
        <v>21164</v>
      </c>
      <c r="F16097" t="s">
        <v>21832</v>
      </c>
      <c r="G16097" t="s">
        <v>21833</v>
      </c>
    </row>
    <row r="16098" spans="1:7" x14ac:dyDescent="0.3">
      <c r="A16098" t="s">
        <v>31</v>
      </c>
      <c r="B16098">
        <v>2022</v>
      </c>
      <c r="C16098">
        <v>2022022</v>
      </c>
      <c r="D16098" t="s">
        <v>54</v>
      </c>
      <c r="E16098">
        <v>21541</v>
      </c>
      <c r="F16098" t="s">
        <v>21834</v>
      </c>
      <c r="G16098" t="s">
        <v>21835</v>
      </c>
    </row>
    <row r="16099" spans="1:7" x14ac:dyDescent="0.3">
      <c r="A16099" t="s">
        <v>31</v>
      </c>
      <c r="B16099">
        <v>2022</v>
      </c>
      <c r="C16099">
        <v>2022022</v>
      </c>
      <c r="D16099" t="s">
        <v>54</v>
      </c>
      <c r="E16099">
        <v>23219</v>
      </c>
      <c r="F16099" t="s">
        <v>21836</v>
      </c>
      <c r="G16099" t="s">
        <v>21837</v>
      </c>
    </row>
    <row r="16100" spans="1:7" x14ac:dyDescent="0.3">
      <c r="A16100" t="s">
        <v>31</v>
      </c>
      <c r="B16100">
        <v>2022</v>
      </c>
      <c r="C16100">
        <v>2022022</v>
      </c>
      <c r="D16100" t="s">
        <v>54</v>
      </c>
      <c r="E16100">
        <v>22387</v>
      </c>
      <c r="F16100" t="s">
        <v>21838</v>
      </c>
      <c r="G16100" t="s">
        <v>21839</v>
      </c>
    </row>
    <row r="16101" spans="1:7" x14ac:dyDescent="0.3">
      <c r="A16101" t="s">
        <v>31</v>
      </c>
      <c r="B16101">
        <v>2022</v>
      </c>
      <c r="C16101">
        <v>2022022</v>
      </c>
      <c r="D16101" t="s">
        <v>54</v>
      </c>
      <c r="E16101">
        <v>22128</v>
      </c>
      <c r="F16101" t="s">
        <v>21840</v>
      </c>
      <c r="G16101" t="s">
        <v>21841</v>
      </c>
    </row>
    <row r="16102" spans="1:7" x14ac:dyDescent="0.3">
      <c r="A16102" t="s">
        <v>31</v>
      </c>
      <c r="B16102">
        <v>2022</v>
      </c>
      <c r="C16102">
        <v>2022022</v>
      </c>
      <c r="D16102" t="s">
        <v>54</v>
      </c>
      <c r="E16102">
        <v>20958</v>
      </c>
      <c r="F16102" t="s">
        <v>21842</v>
      </c>
      <c r="G16102" t="s">
        <v>21843</v>
      </c>
    </row>
    <row r="16103" spans="1:7" x14ac:dyDescent="0.3">
      <c r="A16103" t="s">
        <v>31</v>
      </c>
      <c r="B16103">
        <v>2022</v>
      </c>
      <c r="C16103">
        <v>2022022</v>
      </c>
      <c r="D16103" t="s">
        <v>54</v>
      </c>
      <c r="E16103">
        <v>21568</v>
      </c>
      <c r="F16103" t="s">
        <v>21844</v>
      </c>
      <c r="G16103" t="s">
        <v>21845</v>
      </c>
    </row>
    <row r="16104" spans="1:7" x14ac:dyDescent="0.3">
      <c r="A16104" t="s">
        <v>31</v>
      </c>
      <c r="B16104">
        <v>2022</v>
      </c>
      <c r="C16104">
        <v>2022022</v>
      </c>
      <c r="D16104" t="s">
        <v>54</v>
      </c>
      <c r="E16104">
        <v>22996</v>
      </c>
      <c r="F16104" t="s">
        <v>21846</v>
      </c>
      <c r="G16104" t="s">
        <v>21847</v>
      </c>
    </row>
    <row r="16105" spans="1:7" x14ac:dyDescent="0.3">
      <c r="A16105" t="s">
        <v>31</v>
      </c>
      <c r="B16105">
        <v>2022</v>
      </c>
      <c r="C16105">
        <v>2022022</v>
      </c>
      <c r="D16105" t="s">
        <v>54</v>
      </c>
      <c r="E16105">
        <v>22800</v>
      </c>
      <c r="F16105" t="s">
        <v>21848</v>
      </c>
      <c r="G16105" t="s">
        <v>21849</v>
      </c>
    </row>
    <row r="16106" spans="1:7" x14ac:dyDescent="0.3">
      <c r="A16106" t="s">
        <v>31</v>
      </c>
      <c r="B16106">
        <v>2022</v>
      </c>
      <c r="C16106">
        <v>2022022</v>
      </c>
      <c r="D16106" t="s">
        <v>54</v>
      </c>
      <c r="E16106">
        <v>19378</v>
      </c>
      <c r="F16106" t="s">
        <v>21850</v>
      </c>
      <c r="G16106" t="s">
        <v>21851</v>
      </c>
    </row>
    <row r="16107" spans="1:7" x14ac:dyDescent="0.3">
      <c r="A16107" t="s">
        <v>31</v>
      </c>
      <c r="B16107">
        <v>2022</v>
      </c>
      <c r="C16107">
        <v>2022022</v>
      </c>
      <c r="D16107" t="s">
        <v>54</v>
      </c>
      <c r="E16107">
        <v>21339</v>
      </c>
      <c r="F16107" t="s">
        <v>21852</v>
      </c>
      <c r="G16107" t="s">
        <v>21853</v>
      </c>
    </row>
    <row r="16108" spans="1:7" x14ac:dyDescent="0.3">
      <c r="A16108" t="s">
        <v>31</v>
      </c>
      <c r="B16108">
        <v>2022</v>
      </c>
      <c r="C16108">
        <v>2022022</v>
      </c>
      <c r="D16108" t="s">
        <v>54</v>
      </c>
      <c r="E16108">
        <v>21668</v>
      </c>
      <c r="F16108" t="s">
        <v>21854</v>
      </c>
      <c r="G16108" t="s">
        <v>21855</v>
      </c>
    </row>
    <row r="16109" spans="1:7" x14ac:dyDescent="0.3">
      <c r="A16109" t="s">
        <v>31</v>
      </c>
      <c r="B16109">
        <v>2022</v>
      </c>
      <c r="C16109">
        <v>2022022</v>
      </c>
      <c r="D16109" t="s">
        <v>54</v>
      </c>
      <c r="E16109">
        <v>21915</v>
      </c>
      <c r="F16109" t="s">
        <v>21856</v>
      </c>
      <c r="G16109" t="s">
        <v>53</v>
      </c>
    </row>
    <row r="16110" spans="1:7" x14ac:dyDescent="0.3">
      <c r="A16110" t="s">
        <v>31</v>
      </c>
      <c r="B16110">
        <v>2022</v>
      </c>
      <c r="C16110">
        <v>3012022</v>
      </c>
      <c r="D16110" t="s">
        <v>60</v>
      </c>
      <c r="E16110">
        <v>22372</v>
      </c>
      <c r="F16110" t="s">
        <v>21857</v>
      </c>
      <c r="G16110" t="s">
        <v>21858</v>
      </c>
    </row>
    <row r="16111" spans="1:7" x14ac:dyDescent="0.3">
      <c r="A16111" t="s">
        <v>31</v>
      </c>
      <c r="B16111">
        <v>2022</v>
      </c>
      <c r="C16111">
        <v>3012022</v>
      </c>
      <c r="D16111" t="s">
        <v>60</v>
      </c>
      <c r="E16111">
        <v>22427</v>
      </c>
      <c r="F16111" t="s">
        <v>21859</v>
      </c>
      <c r="G16111" t="s">
        <v>21860</v>
      </c>
    </row>
    <row r="16112" spans="1:7" x14ac:dyDescent="0.3">
      <c r="A16112" t="s">
        <v>31</v>
      </c>
      <c r="B16112">
        <v>2022</v>
      </c>
      <c r="C16112">
        <v>3012022</v>
      </c>
      <c r="D16112" t="s">
        <v>60</v>
      </c>
      <c r="E16112">
        <v>22387</v>
      </c>
      <c r="F16112" t="s">
        <v>21861</v>
      </c>
      <c r="G16112" t="s">
        <v>21862</v>
      </c>
    </row>
    <row r="16113" spans="1:7" x14ac:dyDescent="0.3">
      <c r="A16113" t="s">
        <v>31</v>
      </c>
      <c r="B16113">
        <v>2022</v>
      </c>
      <c r="C16113">
        <v>3012022</v>
      </c>
      <c r="D16113" t="s">
        <v>60</v>
      </c>
      <c r="E16113">
        <v>22056</v>
      </c>
      <c r="F16113" t="s">
        <v>21863</v>
      </c>
      <c r="G16113" t="s">
        <v>21864</v>
      </c>
    </row>
    <row r="16114" spans="1:7" x14ac:dyDescent="0.3">
      <c r="A16114" t="s">
        <v>31</v>
      </c>
      <c r="B16114">
        <v>2022</v>
      </c>
      <c r="C16114">
        <v>3012022</v>
      </c>
      <c r="D16114" t="s">
        <v>60</v>
      </c>
      <c r="E16114">
        <v>23169</v>
      </c>
      <c r="F16114" t="s">
        <v>21865</v>
      </c>
      <c r="G16114" t="s">
        <v>21866</v>
      </c>
    </row>
    <row r="16115" spans="1:7" x14ac:dyDescent="0.3">
      <c r="A16115" t="s">
        <v>31</v>
      </c>
      <c r="B16115">
        <v>2022</v>
      </c>
      <c r="C16115">
        <v>3012022</v>
      </c>
      <c r="D16115" t="s">
        <v>60</v>
      </c>
      <c r="E16115">
        <v>21289</v>
      </c>
      <c r="F16115" t="s">
        <v>21867</v>
      </c>
      <c r="G16115" t="s">
        <v>21868</v>
      </c>
    </row>
    <row r="16116" spans="1:7" x14ac:dyDescent="0.3">
      <c r="A16116" t="s">
        <v>31</v>
      </c>
      <c r="B16116">
        <v>2022</v>
      </c>
      <c r="C16116">
        <v>3012022</v>
      </c>
      <c r="D16116" t="s">
        <v>60</v>
      </c>
      <c r="E16116">
        <v>21383</v>
      </c>
      <c r="F16116" t="s">
        <v>21869</v>
      </c>
      <c r="G16116" t="s">
        <v>21870</v>
      </c>
    </row>
    <row r="16117" spans="1:7" x14ac:dyDescent="0.3">
      <c r="A16117" t="s">
        <v>31</v>
      </c>
      <c r="B16117">
        <v>2022</v>
      </c>
      <c r="C16117">
        <v>3012022</v>
      </c>
      <c r="D16117" t="s">
        <v>60</v>
      </c>
      <c r="E16117">
        <v>22095</v>
      </c>
      <c r="F16117" t="s">
        <v>21871</v>
      </c>
      <c r="G16117" t="s">
        <v>21872</v>
      </c>
    </row>
    <row r="16118" spans="1:7" x14ac:dyDescent="0.3">
      <c r="A16118" t="s">
        <v>31</v>
      </c>
      <c r="B16118">
        <v>2022</v>
      </c>
      <c r="C16118">
        <v>3012022</v>
      </c>
      <c r="D16118" t="s">
        <v>60</v>
      </c>
      <c r="E16118">
        <v>21474</v>
      </c>
      <c r="F16118" t="s">
        <v>21873</v>
      </c>
      <c r="G16118" t="s">
        <v>21874</v>
      </c>
    </row>
    <row r="16119" spans="1:7" x14ac:dyDescent="0.3">
      <c r="A16119" t="s">
        <v>31</v>
      </c>
      <c r="B16119">
        <v>2022</v>
      </c>
      <c r="C16119">
        <v>3012022</v>
      </c>
      <c r="D16119" t="s">
        <v>60</v>
      </c>
      <c r="E16119">
        <v>22877</v>
      </c>
      <c r="F16119" t="s">
        <v>21875</v>
      </c>
      <c r="G16119" t="s">
        <v>21876</v>
      </c>
    </row>
    <row r="16120" spans="1:7" x14ac:dyDescent="0.3">
      <c r="A16120" t="s">
        <v>31</v>
      </c>
      <c r="B16120">
        <v>2022</v>
      </c>
      <c r="C16120">
        <v>3012022</v>
      </c>
      <c r="D16120" t="s">
        <v>60</v>
      </c>
      <c r="E16120">
        <v>22031</v>
      </c>
      <c r="F16120" t="s">
        <v>21877</v>
      </c>
      <c r="G16120" t="s">
        <v>21878</v>
      </c>
    </row>
    <row r="16121" spans="1:7" x14ac:dyDescent="0.3">
      <c r="A16121" t="s">
        <v>31</v>
      </c>
      <c r="B16121">
        <v>2022</v>
      </c>
      <c r="C16121">
        <v>3012022</v>
      </c>
      <c r="D16121" t="s">
        <v>60</v>
      </c>
      <c r="E16121">
        <v>22542</v>
      </c>
      <c r="F16121" t="s">
        <v>21879</v>
      </c>
      <c r="G16121" t="s">
        <v>21880</v>
      </c>
    </row>
    <row r="16122" spans="1:7" x14ac:dyDescent="0.3">
      <c r="A16122" t="s">
        <v>31</v>
      </c>
      <c r="B16122">
        <v>2022</v>
      </c>
      <c r="C16122">
        <v>3012022</v>
      </c>
      <c r="D16122" t="s">
        <v>60</v>
      </c>
      <c r="E16122">
        <v>22505</v>
      </c>
      <c r="F16122" t="s">
        <v>21881</v>
      </c>
      <c r="G16122" t="s">
        <v>21882</v>
      </c>
    </row>
    <row r="16123" spans="1:7" x14ac:dyDescent="0.3">
      <c r="A16123" t="s">
        <v>31</v>
      </c>
      <c r="B16123">
        <v>2022</v>
      </c>
      <c r="C16123">
        <v>3012022</v>
      </c>
      <c r="D16123" t="s">
        <v>60</v>
      </c>
      <c r="E16123">
        <v>21348</v>
      </c>
      <c r="F16123" t="s">
        <v>21883</v>
      </c>
      <c r="G16123" t="s">
        <v>21884</v>
      </c>
    </row>
    <row r="16124" spans="1:7" x14ac:dyDescent="0.3">
      <c r="A16124" t="s">
        <v>31</v>
      </c>
      <c r="B16124">
        <v>2022</v>
      </c>
      <c r="C16124">
        <v>3012022</v>
      </c>
      <c r="D16124" t="s">
        <v>60</v>
      </c>
      <c r="E16124">
        <v>21364</v>
      </c>
      <c r="F16124" t="s">
        <v>21885</v>
      </c>
      <c r="G16124" t="s">
        <v>21886</v>
      </c>
    </row>
    <row r="16125" spans="1:7" x14ac:dyDescent="0.3">
      <c r="A16125" t="s">
        <v>31</v>
      </c>
      <c r="B16125">
        <v>2022</v>
      </c>
      <c r="C16125">
        <v>3012022</v>
      </c>
      <c r="D16125" t="s">
        <v>60</v>
      </c>
      <c r="E16125">
        <v>21972</v>
      </c>
      <c r="F16125" t="s">
        <v>21887</v>
      </c>
      <c r="G16125" t="s">
        <v>21888</v>
      </c>
    </row>
    <row r="16126" spans="1:7" x14ac:dyDescent="0.3">
      <c r="A16126" t="s">
        <v>31</v>
      </c>
      <c r="B16126">
        <v>2022</v>
      </c>
      <c r="C16126">
        <v>3012022</v>
      </c>
      <c r="D16126" t="s">
        <v>60</v>
      </c>
      <c r="E16126">
        <v>21201</v>
      </c>
      <c r="F16126" t="s">
        <v>21889</v>
      </c>
      <c r="G16126" t="s">
        <v>21890</v>
      </c>
    </row>
    <row r="16127" spans="1:7" x14ac:dyDescent="0.3">
      <c r="A16127" t="s">
        <v>31</v>
      </c>
      <c r="B16127">
        <v>2022</v>
      </c>
      <c r="C16127">
        <v>3012022</v>
      </c>
      <c r="D16127" t="s">
        <v>60</v>
      </c>
      <c r="E16127">
        <v>22990</v>
      </c>
      <c r="F16127" t="s">
        <v>21891</v>
      </c>
      <c r="G16127" t="s">
        <v>21892</v>
      </c>
    </row>
    <row r="16128" spans="1:7" x14ac:dyDescent="0.3">
      <c r="A16128" t="s">
        <v>31</v>
      </c>
      <c r="B16128">
        <v>2022</v>
      </c>
      <c r="C16128">
        <v>3012022</v>
      </c>
      <c r="D16128" t="s">
        <v>60</v>
      </c>
      <c r="E16128">
        <v>22537</v>
      </c>
      <c r="F16128" t="s">
        <v>21893</v>
      </c>
      <c r="G16128" t="s">
        <v>21894</v>
      </c>
    </row>
    <row r="16129" spans="1:7" x14ac:dyDescent="0.3">
      <c r="A16129" t="s">
        <v>31</v>
      </c>
      <c r="B16129">
        <v>2022</v>
      </c>
      <c r="C16129">
        <v>3012022</v>
      </c>
      <c r="D16129" t="s">
        <v>60</v>
      </c>
      <c r="E16129">
        <v>21569</v>
      </c>
      <c r="F16129" t="s">
        <v>21895</v>
      </c>
      <c r="G16129" t="s">
        <v>21896</v>
      </c>
    </row>
    <row r="16130" spans="1:7" x14ac:dyDescent="0.3">
      <c r="A16130" t="s">
        <v>31</v>
      </c>
      <c r="B16130">
        <v>2022</v>
      </c>
      <c r="C16130">
        <v>3012022</v>
      </c>
      <c r="D16130" t="s">
        <v>60</v>
      </c>
      <c r="E16130">
        <v>22538</v>
      </c>
      <c r="F16130" t="s">
        <v>21897</v>
      </c>
      <c r="G16130" t="s">
        <v>21898</v>
      </c>
    </row>
    <row r="16131" spans="1:7" x14ac:dyDescent="0.3">
      <c r="A16131" t="s">
        <v>31</v>
      </c>
      <c r="B16131">
        <v>2022</v>
      </c>
      <c r="C16131">
        <v>3012022</v>
      </c>
      <c r="D16131" t="s">
        <v>60</v>
      </c>
      <c r="E16131">
        <v>21663</v>
      </c>
      <c r="F16131" t="s">
        <v>21899</v>
      </c>
      <c r="G16131" t="s">
        <v>21900</v>
      </c>
    </row>
    <row r="16132" spans="1:7" x14ac:dyDescent="0.3">
      <c r="A16132" t="s">
        <v>31</v>
      </c>
      <c r="B16132">
        <v>2022</v>
      </c>
      <c r="C16132">
        <v>3012022</v>
      </c>
      <c r="D16132" t="s">
        <v>60</v>
      </c>
      <c r="E16132">
        <v>22284</v>
      </c>
      <c r="F16132" t="s">
        <v>21901</v>
      </c>
      <c r="G16132" t="s">
        <v>21902</v>
      </c>
    </row>
    <row r="16133" spans="1:7" x14ac:dyDescent="0.3">
      <c r="A16133" t="s">
        <v>31</v>
      </c>
      <c r="B16133">
        <v>2022</v>
      </c>
      <c r="C16133">
        <v>3012022</v>
      </c>
      <c r="D16133" t="s">
        <v>60</v>
      </c>
      <c r="E16133">
        <v>21429</v>
      </c>
      <c r="F16133" t="s">
        <v>21903</v>
      </c>
      <c r="G16133" t="s">
        <v>21904</v>
      </c>
    </row>
    <row r="16134" spans="1:7" x14ac:dyDescent="0.3">
      <c r="A16134" t="s">
        <v>31</v>
      </c>
      <c r="B16134">
        <v>2022</v>
      </c>
      <c r="C16134">
        <v>3012022</v>
      </c>
      <c r="D16134" t="s">
        <v>60</v>
      </c>
      <c r="E16134">
        <v>21318</v>
      </c>
      <c r="F16134" t="s">
        <v>21905</v>
      </c>
      <c r="G16134" t="s">
        <v>21906</v>
      </c>
    </row>
    <row r="16135" spans="1:7" x14ac:dyDescent="0.3">
      <c r="A16135" t="s">
        <v>31</v>
      </c>
      <c r="B16135">
        <v>2022</v>
      </c>
      <c r="C16135">
        <v>3012022</v>
      </c>
      <c r="D16135" t="s">
        <v>60</v>
      </c>
      <c r="E16135">
        <v>20790</v>
      </c>
      <c r="F16135" t="s">
        <v>21907</v>
      </c>
      <c r="G16135" t="s">
        <v>21908</v>
      </c>
    </row>
    <row r="16136" spans="1:7" x14ac:dyDescent="0.3">
      <c r="A16136" t="s">
        <v>31</v>
      </c>
      <c r="B16136">
        <v>2022</v>
      </c>
      <c r="C16136">
        <v>3012022</v>
      </c>
      <c r="D16136" t="s">
        <v>60</v>
      </c>
      <c r="E16136">
        <v>21642</v>
      </c>
      <c r="F16136" t="s">
        <v>21909</v>
      </c>
      <c r="G16136" t="s">
        <v>21910</v>
      </c>
    </row>
    <row r="16137" spans="1:7" x14ac:dyDescent="0.3">
      <c r="A16137" t="s">
        <v>31</v>
      </c>
      <c r="B16137">
        <v>2022</v>
      </c>
      <c r="C16137">
        <v>3012022</v>
      </c>
      <c r="D16137" t="s">
        <v>60</v>
      </c>
      <c r="E16137">
        <v>22228</v>
      </c>
      <c r="F16137" t="s">
        <v>21911</v>
      </c>
      <c r="G16137" t="s">
        <v>21912</v>
      </c>
    </row>
    <row r="16138" spans="1:7" x14ac:dyDescent="0.3">
      <c r="A16138" t="s">
        <v>31</v>
      </c>
      <c r="B16138">
        <v>2022</v>
      </c>
      <c r="C16138">
        <v>3012022</v>
      </c>
      <c r="D16138" t="s">
        <v>60</v>
      </c>
      <c r="E16138">
        <v>21518</v>
      </c>
      <c r="F16138" t="s">
        <v>21913</v>
      </c>
      <c r="G16138" t="s">
        <v>21914</v>
      </c>
    </row>
    <row r="16139" spans="1:7" x14ac:dyDescent="0.3">
      <c r="A16139" t="s">
        <v>31</v>
      </c>
      <c r="B16139">
        <v>2022</v>
      </c>
      <c r="C16139">
        <v>3012022</v>
      </c>
      <c r="D16139" t="s">
        <v>60</v>
      </c>
      <c r="E16139">
        <v>21536</v>
      </c>
      <c r="F16139" t="s">
        <v>21915</v>
      </c>
      <c r="G16139" t="s">
        <v>21916</v>
      </c>
    </row>
    <row r="16140" spans="1:7" x14ac:dyDescent="0.3">
      <c r="A16140" t="s">
        <v>31</v>
      </c>
      <c r="B16140">
        <v>2022</v>
      </c>
      <c r="C16140">
        <v>3012022</v>
      </c>
      <c r="D16140" t="s">
        <v>60</v>
      </c>
      <c r="E16140">
        <v>21791</v>
      </c>
      <c r="F16140" t="s">
        <v>21917</v>
      </c>
      <c r="G16140" t="s">
        <v>21918</v>
      </c>
    </row>
    <row r="16141" spans="1:7" x14ac:dyDescent="0.3">
      <c r="A16141" t="s">
        <v>31</v>
      </c>
      <c r="B16141">
        <v>2022</v>
      </c>
      <c r="C16141">
        <v>3012022</v>
      </c>
      <c r="D16141" t="s">
        <v>60</v>
      </c>
      <c r="E16141">
        <v>9256</v>
      </c>
      <c r="F16141" t="s">
        <v>21919</v>
      </c>
      <c r="G16141" t="s">
        <v>21920</v>
      </c>
    </row>
    <row r="16142" spans="1:7" x14ac:dyDescent="0.3">
      <c r="A16142" t="s">
        <v>31</v>
      </c>
      <c r="B16142">
        <v>2022</v>
      </c>
      <c r="C16142">
        <v>3012022</v>
      </c>
      <c r="D16142" t="s">
        <v>60</v>
      </c>
      <c r="E16142">
        <v>11949</v>
      </c>
      <c r="F16142" t="s">
        <v>21921</v>
      </c>
      <c r="G16142" t="s">
        <v>59</v>
      </c>
    </row>
    <row r="16143" spans="1:7" x14ac:dyDescent="0.3">
      <c r="A16143" t="s">
        <v>31</v>
      </c>
      <c r="B16143">
        <v>2022</v>
      </c>
      <c r="C16143">
        <v>3022022</v>
      </c>
      <c r="D16143" t="s">
        <v>34</v>
      </c>
      <c r="E16143">
        <v>21156</v>
      </c>
      <c r="F16143" t="s">
        <v>21922</v>
      </c>
      <c r="G16143" t="s">
        <v>21923</v>
      </c>
    </row>
    <row r="16144" spans="1:7" x14ac:dyDescent="0.3">
      <c r="A16144" t="s">
        <v>31</v>
      </c>
      <c r="B16144">
        <v>2022</v>
      </c>
      <c r="C16144">
        <v>3022022</v>
      </c>
      <c r="D16144" t="s">
        <v>34</v>
      </c>
      <c r="E16144">
        <v>22121</v>
      </c>
      <c r="F16144" t="s">
        <v>21924</v>
      </c>
      <c r="G16144" t="s">
        <v>21925</v>
      </c>
    </row>
    <row r="16145" spans="1:7" x14ac:dyDescent="0.3">
      <c r="A16145" t="s">
        <v>31</v>
      </c>
      <c r="B16145">
        <v>2022</v>
      </c>
      <c r="C16145">
        <v>3022022</v>
      </c>
      <c r="D16145" t="s">
        <v>34</v>
      </c>
      <c r="E16145">
        <v>21976</v>
      </c>
      <c r="F16145" t="s">
        <v>21926</v>
      </c>
      <c r="G16145" t="s">
        <v>21927</v>
      </c>
    </row>
    <row r="16146" spans="1:7" x14ac:dyDescent="0.3">
      <c r="A16146" t="s">
        <v>31</v>
      </c>
      <c r="B16146">
        <v>2022</v>
      </c>
      <c r="C16146">
        <v>3022022</v>
      </c>
      <c r="D16146" t="s">
        <v>34</v>
      </c>
      <c r="E16146">
        <v>22714</v>
      </c>
      <c r="F16146" t="s">
        <v>21928</v>
      </c>
      <c r="G16146" t="s">
        <v>21929</v>
      </c>
    </row>
    <row r="16147" spans="1:7" x14ac:dyDescent="0.3">
      <c r="A16147" t="s">
        <v>31</v>
      </c>
      <c r="B16147">
        <v>2022</v>
      </c>
      <c r="C16147">
        <v>3022022</v>
      </c>
      <c r="D16147" t="s">
        <v>34</v>
      </c>
      <c r="E16147">
        <v>22598</v>
      </c>
      <c r="F16147" t="s">
        <v>21930</v>
      </c>
      <c r="G16147" t="s">
        <v>21931</v>
      </c>
    </row>
    <row r="16148" spans="1:7" x14ac:dyDescent="0.3">
      <c r="A16148" t="s">
        <v>31</v>
      </c>
      <c r="B16148">
        <v>2022</v>
      </c>
      <c r="C16148">
        <v>3022022</v>
      </c>
      <c r="D16148" t="s">
        <v>34</v>
      </c>
      <c r="E16148">
        <v>21422</v>
      </c>
      <c r="F16148" t="s">
        <v>21932</v>
      </c>
      <c r="G16148" t="s">
        <v>21933</v>
      </c>
    </row>
    <row r="16149" spans="1:7" x14ac:dyDescent="0.3">
      <c r="A16149" t="s">
        <v>31</v>
      </c>
      <c r="B16149">
        <v>2022</v>
      </c>
      <c r="C16149">
        <v>3022022</v>
      </c>
      <c r="D16149" t="s">
        <v>34</v>
      </c>
      <c r="E16149">
        <v>22072</v>
      </c>
      <c r="F16149" t="s">
        <v>21934</v>
      </c>
      <c r="G16149" t="s">
        <v>21935</v>
      </c>
    </row>
    <row r="16150" spans="1:7" x14ac:dyDescent="0.3">
      <c r="A16150" t="s">
        <v>31</v>
      </c>
      <c r="B16150">
        <v>2022</v>
      </c>
      <c r="C16150">
        <v>3022022</v>
      </c>
      <c r="D16150" t="s">
        <v>34</v>
      </c>
      <c r="E16150">
        <v>22558</v>
      </c>
      <c r="F16150" t="s">
        <v>21936</v>
      </c>
      <c r="G16150" t="s">
        <v>21937</v>
      </c>
    </row>
    <row r="16151" spans="1:7" x14ac:dyDescent="0.3">
      <c r="A16151" t="s">
        <v>31</v>
      </c>
      <c r="B16151">
        <v>2022</v>
      </c>
      <c r="C16151">
        <v>3022022</v>
      </c>
      <c r="D16151" t="s">
        <v>34</v>
      </c>
      <c r="E16151">
        <v>23081</v>
      </c>
      <c r="F16151" t="s">
        <v>21938</v>
      </c>
      <c r="G16151" t="s">
        <v>21939</v>
      </c>
    </row>
    <row r="16152" spans="1:7" x14ac:dyDescent="0.3">
      <c r="A16152" t="s">
        <v>31</v>
      </c>
      <c r="B16152">
        <v>2022</v>
      </c>
      <c r="C16152">
        <v>3022022</v>
      </c>
      <c r="D16152" t="s">
        <v>34</v>
      </c>
      <c r="E16152">
        <v>21728</v>
      </c>
      <c r="F16152" t="s">
        <v>21940</v>
      </c>
      <c r="G16152" t="s">
        <v>21941</v>
      </c>
    </row>
    <row r="16153" spans="1:7" x14ac:dyDescent="0.3">
      <c r="A16153" t="s">
        <v>31</v>
      </c>
      <c r="B16153">
        <v>2022</v>
      </c>
      <c r="C16153">
        <v>3022022</v>
      </c>
      <c r="D16153" t="s">
        <v>34</v>
      </c>
      <c r="E16153">
        <v>22772</v>
      </c>
      <c r="F16153" t="s">
        <v>21942</v>
      </c>
      <c r="G16153" t="s">
        <v>21943</v>
      </c>
    </row>
    <row r="16154" spans="1:7" x14ac:dyDescent="0.3">
      <c r="A16154" t="s">
        <v>31</v>
      </c>
      <c r="B16154">
        <v>2022</v>
      </c>
      <c r="C16154">
        <v>3022022</v>
      </c>
      <c r="D16154" t="s">
        <v>34</v>
      </c>
      <c r="E16154">
        <v>21438</v>
      </c>
      <c r="F16154" t="s">
        <v>21944</v>
      </c>
      <c r="G16154" t="s">
        <v>21945</v>
      </c>
    </row>
    <row r="16155" spans="1:7" x14ac:dyDescent="0.3">
      <c r="A16155" t="s">
        <v>31</v>
      </c>
      <c r="B16155">
        <v>2022</v>
      </c>
      <c r="C16155">
        <v>3022022</v>
      </c>
      <c r="D16155" t="s">
        <v>34</v>
      </c>
      <c r="E16155">
        <v>21459</v>
      </c>
      <c r="F16155" t="s">
        <v>21946</v>
      </c>
      <c r="G16155" t="s">
        <v>21947</v>
      </c>
    </row>
    <row r="16156" spans="1:7" x14ac:dyDescent="0.3">
      <c r="A16156" t="s">
        <v>31</v>
      </c>
      <c r="B16156">
        <v>2022</v>
      </c>
      <c r="C16156">
        <v>3022022</v>
      </c>
      <c r="D16156" t="s">
        <v>34</v>
      </c>
      <c r="E16156">
        <v>21897</v>
      </c>
      <c r="F16156" t="s">
        <v>21948</v>
      </c>
      <c r="G16156" t="s">
        <v>21949</v>
      </c>
    </row>
    <row r="16157" spans="1:7" x14ac:dyDescent="0.3">
      <c r="A16157" t="s">
        <v>31</v>
      </c>
      <c r="B16157">
        <v>2022</v>
      </c>
      <c r="C16157">
        <v>3022022</v>
      </c>
      <c r="D16157" t="s">
        <v>34</v>
      </c>
      <c r="E16157">
        <v>22826</v>
      </c>
      <c r="F16157" t="s">
        <v>21950</v>
      </c>
      <c r="G16157" t="s">
        <v>21951</v>
      </c>
    </row>
    <row r="16158" spans="1:7" x14ac:dyDescent="0.3">
      <c r="A16158" t="s">
        <v>31</v>
      </c>
      <c r="B16158">
        <v>2022</v>
      </c>
      <c r="C16158">
        <v>3022022</v>
      </c>
      <c r="D16158" t="s">
        <v>34</v>
      </c>
      <c r="E16158">
        <v>21842</v>
      </c>
      <c r="F16158" t="s">
        <v>21952</v>
      </c>
      <c r="G16158" t="s">
        <v>21953</v>
      </c>
    </row>
    <row r="16159" spans="1:7" x14ac:dyDescent="0.3">
      <c r="A16159" t="s">
        <v>31</v>
      </c>
      <c r="B16159">
        <v>2022</v>
      </c>
      <c r="C16159">
        <v>3022022</v>
      </c>
      <c r="D16159" t="s">
        <v>34</v>
      </c>
      <c r="E16159">
        <v>21824</v>
      </c>
      <c r="F16159" t="s">
        <v>21954</v>
      </c>
      <c r="G16159" t="s">
        <v>21955</v>
      </c>
    </row>
    <row r="16160" spans="1:7" x14ac:dyDescent="0.3">
      <c r="A16160" t="s">
        <v>31</v>
      </c>
      <c r="B16160">
        <v>2022</v>
      </c>
      <c r="C16160">
        <v>3022022</v>
      </c>
      <c r="D16160" t="s">
        <v>34</v>
      </c>
      <c r="E16160">
        <v>20830</v>
      </c>
      <c r="F16160" t="s">
        <v>21956</v>
      </c>
      <c r="G16160" t="s">
        <v>21957</v>
      </c>
    </row>
    <row r="16161" spans="1:7" x14ac:dyDescent="0.3">
      <c r="A16161" t="s">
        <v>31</v>
      </c>
      <c r="B16161">
        <v>2022</v>
      </c>
      <c r="C16161">
        <v>3022022</v>
      </c>
      <c r="D16161" t="s">
        <v>34</v>
      </c>
      <c r="E16161">
        <v>21801</v>
      </c>
      <c r="F16161" t="s">
        <v>21958</v>
      </c>
      <c r="G16161" t="s">
        <v>21959</v>
      </c>
    </row>
    <row r="16162" spans="1:7" x14ac:dyDescent="0.3">
      <c r="A16162" t="s">
        <v>31</v>
      </c>
      <c r="B16162">
        <v>2022</v>
      </c>
      <c r="C16162">
        <v>3022022</v>
      </c>
      <c r="D16162" t="s">
        <v>34</v>
      </c>
      <c r="E16162">
        <v>23811</v>
      </c>
      <c r="F16162" t="s">
        <v>21960</v>
      </c>
      <c r="G16162" t="s">
        <v>21961</v>
      </c>
    </row>
    <row r="16163" spans="1:7" x14ac:dyDescent="0.3">
      <c r="A16163" t="s">
        <v>31</v>
      </c>
      <c r="B16163">
        <v>2022</v>
      </c>
      <c r="C16163">
        <v>3022022</v>
      </c>
      <c r="D16163" t="s">
        <v>34</v>
      </c>
      <c r="E16163">
        <v>20199</v>
      </c>
      <c r="F16163" t="s">
        <v>21962</v>
      </c>
      <c r="G16163" t="s">
        <v>21963</v>
      </c>
    </row>
    <row r="16164" spans="1:7" x14ac:dyDescent="0.3">
      <c r="A16164" t="s">
        <v>31</v>
      </c>
      <c r="B16164">
        <v>2022</v>
      </c>
      <c r="C16164">
        <v>3022022</v>
      </c>
      <c r="D16164" t="s">
        <v>34</v>
      </c>
      <c r="E16164">
        <v>20279</v>
      </c>
      <c r="F16164" t="s">
        <v>21964</v>
      </c>
      <c r="G16164" t="s">
        <v>21965</v>
      </c>
    </row>
    <row r="16165" spans="1:7" x14ac:dyDescent="0.3">
      <c r="A16165" t="s">
        <v>31</v>
      </c>
      <c r="B16165">
        <v>2022</v>
      </c>
      <c r="C16165">
        <v>3022022</v>
      </c>
      <c r="D16165" t="s">
        <v>34</v>
      </c>
      <c r="E16165">
        <v>20120</v>
      </c>
      <c r="F16165" t="s">
        <v>21966</v>
      </c>
      <c r="G16165" t="s">
        <v>21967</v>
      </c>
    </row>
    <row r="16166" spans="1:7" x14ac:dyDescent="0.3">
      <c r="A16166" t="s">
        <v>31</v>
      </c>
      <c r="B16166">
        <v>2022</v>
      </c>
      <c r="C16166">
        <v>3022022</v>
      </c>
      <c r="D16166" t="s">
        <v>34</v>
      </c>
      <c r="E16166">
        <v>20994</v>
      </c>
      <c r="F16166" t="s">
        <v>21968</v>
      </c>
      <c r="G16166" t="s">
        <v>21969</v>
      </c>
    </row>
    <row r="16167" spans="1:7" x14ac:dyDescent="0.3">
      <c r="A16167" t="s">
        <v>31</v>
      </c>
      <c r="B16167">
        <v>2022</v>
      </c>
      <c r="C16167">
        <v>3022022</v>
      </c>
      <c r="D16167" t="s">
        <v>34</v>
      </c>
      <c r="E16167">
        <v>20081</v>
      </c>
      <c r="F16167" t="s">
        <v>21970</v>
      </c>
      <c r="G16167" t="s">
        <v>21971</v>
      </c>
    </row>
    <row r="16168" spans="1:7" x14ac:dyDescent="0.3">
      <c r="A16168" t="s">
        <v>31</v>
      </c>
      <c r="B16168">
        <v>2022</v>
      </c>
      <c r="C16168">
        <v>3022022</v>
      </c>
      <c r="D16168" t="s">
        <v>34</v>
      </c>
      <c r="E16168">
        <v>20494</v>
      </c>
      <c r="F16168" t="s">
        <v>21972</v>
      </c>
      <c r="G16168" t="s">
        <v>21973</v>
      </c>
    </row>
    <row r="16169" spans="1:7" x14ac:dyDescent="0.3">
      <c r="A16169" t="s">
        <v>31</v>
      </c>
      <c r="B16169">
        <v>2022</v>
      </c>
      <c r="C16169">
        <v>3022022</v>
      </c>
      <c r="D16169" t="s">
        <v>34</v>
      </c>
      <c r="E16169">
        <v>20330</v>
      </c>
      <c r="F16169" t="s">
        <v>21974</v>
      </c>
      <c r="G16169" t="s">
        <v>21975</v>
      </c>
    </row>
    <row r="16170" spans="1:7" x14ac:dyDescent="0.3">
      <c r="A16170" t="s">
        <v>31</v>
      </c>
      <c r="B16170">
        <v>2022</v>
      </c>
      <c r="C16170">
        <v>3022022</v>
      </c>
      <c r="D16170" t="s">
        <v>34</v>
      </c>
      <c r="E16170">
        <v>20978</v>
      </c>
      <c r="F16170" t="s">
        <v>21976</v>
      </c>
      <c r="G16170" t="s">
        <v>21977</v>
      </c>
    </row>
    <row r="16171" spans="1:7" x14ac:dyDescent="0.3">
      <c r="A16171" t="s">
        <v>31</v>
      </c>
      <c r="B16171">
        <v>2022</v>
      </c>
      <c r="C16171">
        <v>3022022</v>
      </c>
      <c r="D16171" t="s">
        <v>34</v>
      </c>
      <c r="E16171">
        <v>22220</v>
      </c>
      <c r="F16171" t="s">
        <v>21978</v>
      </c>
      <c r="G16171" t="s">
        <v>21979</v>
      </c>
    </row>
    <row r="16172" spans="1:7" x14ac:dyDescent="0.3">
      <c r="A16172" t="s">
        <v>31</v>
      </c>
      <c r="B16172">
        <v>2022</v>
      </c>
      <c r="C16172">
        <v>3022022</v>
      </c>
      <c r="D16172" t="s">
        <v>34</v>
      </c>
      <c r="E16172">
        <v>23129</v>
      </c>
      <c r="F16172" t="s">
        <v>21980</v>
      </c>
      <c r="G16172" t="s">
        <v>21981</v>
      </c>
    </row>
    <row r="16173" spans="1:7" x14ac:dyDescent="0.3">
      <c r="A16173" t="s">
        <v>31</v>
      </c>
      <c r="B16173">
        <v>2022</v>
      </c>
      <c r="C16173">
        <v>3022022</v>
      </c>
      <c r="D16173" t="s">
        <v>34</v>
      </c>
      <c r="E16173">
        <v>23292</v>
      </c>
      <c r="F16173" t="s">
        <v>21982</v>
      </c>
      <c r="G16173" t="s">
        <v>21983</v>
      </c>
    </row>
    <row r="16174" spans="1:7" x14ac:dyDescent="0.3">
      <c r="A16174" t="s">
        <v>31</v>
      </c>
      <c r="B16174">
        <v>2022</v>
      </c>
      <c r="C16174">
        <v>3022022</v>
      </c>
      <c r="D16174" t="s">
        <v>34</v>
      </c>
      <c r="E16174">
        <v>22408</v>
      </c>
      <c r="F16174" t="s">
        <v>21984</v>
      </c>
      <c r="G16174" t="s">
        <v>21985</v>
      </c>
    </row>
    <row r="16175" spans="1:7" x14ac:dyDescent="0.3">
      <c r="A16175" t="s">
        <v>31</v>
      </c>
      <c r="B16175">
        <v>2022</v>
      </c>
      <c r="C16175">
        <v>3022022</v>
      </c>
      <c r="D16175" t="s">
        <v>34</v>
      </c>
      <c r="E16175">
        <v>23208</v>
      </c>
      <c r="F16175" t="s">
        <v>21986</v>
      </c>
      <c r="G16175" t="s">
        <v>21987</v>
      </c>
    </row>
    <row r="16176" spans="1:7" x14ac:dyDescent="0.3">
      <c r="A16176" t="s">
        <v>31</v>
      </c>
      <c r="B16176">
        <v>2022</v>
      </c>
      <c r="C16176">
        <v>3022022</v>
      </c>
      <c r="D16176" t="s">
        <v>34</v>
      </c>
      <c r="E16176">
        <v>22687</v>
      </c>
      <c r="F16176" t="s">
        <v>21988</v>
      </c>
      <c r="G16176" t="s">
        <v>21989</v>
      </c>
    </row>
    <row r="16177" spans="1:7" x14ac:dyDescent="0.3">
      <c r="A16177" t="s">
        <v>31</v>
      </c>
      <c r="B16177">
        <v>2022</v>
      </c>
      <c r="C16177">
        <v>3022022</v>
      </c>
      <c r="D16177" t="s">
        <v>34</v>
      </c>
      <c r="E16177">
        <v>21430</v>
      </c>
      <c r="F16177" t="s">
        <v>21990</v>
      </c>
      <c r="G16177" t="s">
        <v>21991</v>
      </c>
    </row>
    <row r="16178" spans="1:7" x14ac:dyDescent="0.3">
      <c r="A16178" t="s">
        <v>31</v>
      </c>
      <c r="B16178">
        <v>2022</v>
      </c>
      <c r="C16178">
        <v>3022022</v>
      </c>
      <c r="D16178" t="s">
        <v>34</v>
      </c>
      <c r="E16178">
        <v>22959</v>
      </c>
      <c r="F16178" t="s">
        <v>21992</v>
      </c>
      <c r="G16178" t="s">
        <v>21993</v>
      </c>
    </row>
    <row r="16179" spans="1:7" x14ac:dyDescent="0.3">
      <c r="A16179" t="s">
        <v>31</v>
      </c>
      <c r="B16179">
        <v>2022</v>
      </c>
      <c r="C16179">
        <v>3022022</v>
      </c>
      <c r="D16179" t="s">
        <v>34</v>
      </c>
      <c r="E16179">
        <v>18664</v>
      </c>
      <c r="F16179" t="s">
        <v>21994</v>
      </c>
      <c r="G16179" t="s">
        <v>21995</v>
      </c>
    </row>
    <row r="16180" spans="1:7" x14ac:dyDescent="0.3">
      <c r="A16180" t="s">
        <v>31</v>
      </c>
      <c r="B16180">
        <v>2022</v>
      </c>
      <c r="C16180">
        <v>3022022</v>
      </c>
      <c r="D16180" t="s">
        <v>34</v>
      </c>
      <c r="E16180">
        <v>20296</v>
      </c>
      <c r="F16180" t="s">
        <v>21996</v>
      </c>
      <c r="G16180" t="s">
        <v>21997</v>
      </c>
    </row>
    <row r="16181" spans="1:7" x14ac:dyDescent="0.3">
      <c r="A16181" t="s">
        <v>31</v>
      </c>
      <c r="B16181">
        <v>2022</v>
      </c>
      <c r="C16181">
        <v>3022022</v>
      </c>
      <c r="D16181" t="s">
        <v>34</v>
      </c>
      <c r="E16181">
        <v>20693</v>
      </c>
      <c r="F16181" t="s">
        <v>21998</v>
      </c>
      <c r="G16181" t="s">
        <v>21999</v>
      </c>
    </row>
    <row r="16182" spans="1:7" x14ac:dyDescent="0.3">
      <c r="A16182" t="s">
        <v>31</v>
      </c>
      <c r="B16182">
        <v>2022</v>
      </c>
      <c r="C16182">
        <v>3022022</v>
      </c>
      <c r="D16182" t="s">
        <v>34</v>
      </c>
      <c r="E16182">
        <v>18841</v>
      </c>
      <c r="F16182" t="s">
        <v>22000</v>
      </c>
      <c r="G16182" t="s">
        <v>22001</v>
      </c>
    </row>
    <row r="16183" spans="1:7" x14ac:dyDescent="0.3">
      <c r="A16183" t="s">
        <v>31</v>
      </c>
      <c r="B16183">
        <v>2022</v>
      </c>
      <c r="C16183">
        <v>3022022</v>
      </c>
      <c r="D16183" t="s">
        <v>34</v>
      </c>
      <c r="E16183">
        <v>2286</v>
      </c>
      <c r="F16183" t="s">
        <v>22002</v>
      </c>
      <c r="G16183" t="s">
        <v>22003</v>
      </c>
    </row>
    <row r="16184" spans="1:7" x14ac:dyDescent="0.3">
      <c r="A16184" t="s">
        <v>31</v>
      </c>
      <c r="B16184">
        <v>2022</v>
      </c>
      <c r="C16184">
        <v>3022022</v>
      </c>
      <c r="D16184" t="s">
        <v>34</v>
      </c>
      <c r="E16184">
        <v>18963</v>
      </c>
      <c r="F16184" t="s">
        <v>22004</v>
      </c>
      <c r="G16184" t="s">
        <v>22005</v>
      </c>
    </row>
    <row r="16185" spans="1:7" x14ac:dyDescent="0.3">
      <c r="A16185" t="s">
        <v>31</v>
      </c>
      <c r="B16185">
        <v>2022</v>
      </c>
      <c r="C16185">
        <v>3022022</v>
      </c>
      <c r="D16185" t="s">
        <v>34</v>
      </c>
      <c r="E16185">
        <v>20468</v>
      </c>
      <c r="F16185" t="s">
        <v>22006</v>
      </c>
      <c r="G16185" t="s">
        <v>22007</v>
      </c>
    </row>
    <row r="16186" spans="1:7" x14ac:dyDescent="0.3">
      <c r="A16186" t="s">
        <v>31</v>
      </c>
      <c r="B16186">
        <v>2022</v>
      </c>
      <c r="C16186">
        <v>3022022</v>
      </c>
      <c r="D16186" t="s">
        <v>34</v>
      </c>
      <c r="E16186">
        <v>21833</v>
      </c>
      <c r="F16186" t="s">
        <v>22008</v>
      </c>
      <c r="G16186" t="s">
        <v>22009</v>
      </c>
    </row>
    <row r="16187" spans="1:7" x14ac:dyDescent="0.3">
      <c r="A16187" t="s">
        <v>31</v>
      </c>
      <c r="B16187">
        <v>2022</v>
      </c>
      <c r="C16187">
        <v>3022022</v>
      </c>
      <c r="D16187" t="s">
        <v>34</v>
      </c>
      <c r="E16187">
        <v>20137</v>
      </c>
      <c r="F16187" t="s">
        <v>22010</v>
      </c>
      <c r="G16187" t="s">
        <v>64</v>
      </c>
    </row>
    <row r="16188" spans="1:7" x14ac:dyDescent="0.3">
      <c r="A16188" t="s">
        <v>31</v>
      </c>
      <c r="B16188">
        <v>2022</v>
      </c>
      <c r="C16188">
        <v>4012022</v>
      </c>
      <c r="D16188" t="s">
        <v>70</v>
      </c>
      <c r="E16188">
        <v>22138</v>
      </c>
      <c r="F16188" t="s">
        <v>22011</v>
      </c>
      <c r="G16188" t="s">
        <v>22012</v>
      </c>
    </row>
    <row r="16189" spans="1:7" x14ac:dyDescent="0.3">
      <c r="A16189" t="s">
        <v>31</v>
      </c>
      <c r="B16189">
        <v>2022</v>
      </c>
      <c r="C16189">
        <v>4012022</v>
      </c>
      <c r="D16189" t="s">
        <v>70</v>
      </c>
      <c r="E16189">
        <v>21938</v>
      </c>
      <c r="F16189" t="s">
        <v>22013</v>
      </c>
      <c r="G16189" t="s">
        <v>22014</v>
      </c>
    </row>
    <row r="16190" spans="1:7" x14ac:dyDescent="0.3">
      <c r="A16190" t="s">
        <v>31</v>
      </c>
      <c r="B16190">
        <v>2022</v>
      </c>
      <c r="C16190">
        <v>4012022</v>
      </c>
      <c r="D16190" t="s">
        <v>70</v>
      </c>
      <c r="E16190">
        <v>22729</v>
      </c>
      <c r="F16190" t="s">
        <v>22015</v>
      </c>
      <c r="G16190" t="s">
        <v>22016</v>
      </c>
    </row>
    <row r="16191" spans="1:7" x14ac:dyDescent="0.3">
      <c r="A16191" t="s">
        <v>31</v>
      </c>
      <c r="B16191">
        <v>2022</v>
      </c>
      <c r="C16191">
        <v>4012022</v>
      </c>
      <c r="D16191" t="s">
        <v>70</v>
      </c>
      <c r="E16191">
        <v>21777</v>
      </c>
      <c r="F16191" t="s">
        <v>22017</v>
      </c>
      <c r="G16191" t="s">
        <v>22018</v>
      </c>
    </row>
    <row r="16192" spans="1:7" x14ac:dyDescent="0.3">
      <c r="A16192" t="s">
        <v>31</v>
      </c>
      <c r="B16192">
        <v>2022</v>
      </c>
      <c r="C16192">
        <v>4012022</v>
      </c>
      <c r="D16192" t="s">
        <v>70</v>
      </c>
      <c r="E16192">
        <v>21388</v>
      </c>
      <c r="F16192" t="s">
        <v>22019</v>
      </c>
      <c r="G16192" t="s">
        <v>22020</v>
      </c>
    </row>
    <row r="16193" spans="1:7" x14ac:dyDescent="0.3">
      <c r="A16193" t="s">
        <v>31</v>
      </c>
      <c r="B16193">
        <v>2022</v>
      </c>
      <c r="C16193">
        <v>4012022</v>
      </c>
      <c r="D16193" t="s">
        <v>70</v>
      </c>
      <c r="E16193">
        <v>22535</v>
      </c>
      <c r="F16193" t="s">
        <v>22021</v>
      </c>
      <c r="G16193" t="s">
        <v>22022</v>
      </c>
    </row>
    <row r="16194" spans="1:7" x14ac:dyDescent="0.3">
      <c r="A16194" t="s">
        <v>31</v>
      </c>
      <c r="B16194">
        <v>2022</v>
      </c>
      <c r="C16194">
        <v>4012022</v>
      </c>
      <c r="D16194" t="s">
        <v>70</v>
      </c>
      <c r="E16194">
        <v>22142</v>
      </c>
      <c r="F16194" t="s">
        <v>22023</v>
      </c>
      <c r="G16194" t="s">
        <v>22024</v>
      </c>
    </row>
    <row r="16195" spans="1:7" x14ac:dyDescent="0.3">
      <c r="A16195" t="s">
        <v>31</v>
      </c>
      <c r="B16195">
        <v>2022</v>
      </c>
      <c r="C16195">
        <v>4012022</v>
      </c>
      <c r="D16195" t="s">
        <v>70</v>
      </c>
      <c r="E16195">
        <v>22552</v>
      </c>
      <c r="F16195" t="s">
        <v>22025</v>
      </c>
      <c r="G16195" t="s">
        <v>22026</v>
      </c>
    </row>
    <row r="16196" spans="1:7" x14ac:dyDescent="0.3">
      <c r="A16196" t="s">
        <v>31</v>
      </c>
      <c r="B16196">
        <v>2022</v>
      </c>
      <c r="C16196">
        <v>4012022</v>
      </c>
      <c r="D16196" t="s">
        <v>70</v>
      </c>
      <c r="E16196">
        <v>21848</v>
      </c>
      <c r="F16196" t="s">
        <v>22027</v>
      </c>
      <c r="G16196" t="s">
        <v>22028</v>
      </c>
    </row>
    <row r="16197" spans="1:7" x14ac:dyDescent="0.3">
      <c r="A16197" t="s">
        <v>31</v>
      </c>
      <c r="B16197">
        <v>2022</v>
      </c>
      <c r="C16197">
        <v>4012022</v>
      </c>
      <c r="D16197" t="s">
        <v>70</v>
      </c>
      <c r="E16197">
        <v>22206</v>
      </c>
      <c r="F16197" t="s">
        <v>22029</v>
      </c>
      <c r="G16197" t="s">
        <v>22030</v>
      </c>
    </row>
    <row r="16198" spans="1:7" x14ac:dyDescent="0.3">
      <c r="A16198" t="s">
        <v>31</v>
      </c>
      <c r="B16198">
        <v>2022</v>
      </c>
      <c r="C16198">
        <v>4012022</v>
      </c>
      <c r="D16198" t="s">
        <v>70</v>
      </c>
      <c r="E16198">
        <v>19994</v>
      </c>
      <c r="F16198" t="s">
        <v>22031</v>
      </c>
      <c r="G16198" t="s">
        <v>22032</v>
      </c>
    </row>
    <row r="16199" spans="1:7" x14ac:dyDescent="0.3">
      <c r="A16199" t="s">
        <v>31</v>
      </c>
      <c r="B16199">
        <v>2022</v>
      </c>
      <c r="C16199">
        <v>4012022</v>
      </c>
      <c r="D16199" t="s">
        <v>70</v>
      </c>
      <c r="E16199">
        <v>22134</v>
      </c>
      <c r="F16199" t="s">
        <v>22033</v>
      </c>
      <c r="G16199" t="s">
        <v>22034</v>
      </c>
    </row>
    <row r="16200" spans="1:7" x14ac:dyDescent="0.3">
      <c r="A16200" t="s">
        <v>31</v>
      </c>
      <c r="B16200">
        <v>2022</v>
      </c>
      <c r="C16200">
        <v>4012022</v>
      </c>
      <c r="D16200" t="s">
        <v>70</v>
      </c>
      <c r="E16200">
        <v>21381</v>
      </c>
      <c r="F16200" t="s">
        <v>22035</v>
      </c>
      <c r="G16200" t="s">
        <v>22036</v>
      </c>
    </row>
    <row r="16201" spans="1:7" x14ac:dyDescent="0.3">
      <c r="A16201" t="s">
        <v>31</v>
      </c>
      <c r="B16201">
        <v>2022</v>
      </c>
      <c r="C16201">
        <v>4012022</v>
      </c>
      <c r="D16201" t="s">
        <v>70</v>
      </c>
      <c r="E16201">
        <v>22028</v>
      </c>
      <c r="F16201" t="s">
        <v>22037</v>
      </c>
      <c r="G16201" t="s">
        <v>22038</v>
      </c>
    </row>
    <row r="16202" spans="1:7" x14ac:dyDescent="0.3">
      <c r="A16202" t="s">
        <v>31</v>
      </c>
      <c r="B16202">
        <v>2022</v>
      </c>
      <c r="C16202">
        <v>4012022</v>
      </c>
      <c r="D16202" t="s">
        <v>70</v>
      </c>
      <c r="E16202">
        <v>22721</v>
      </c>
      <c r="F16202" t="s">
        <v>22039</v>
      </c>
      <c r="G16202" t="s">
        <v>22040</v>
      </c>
    </row>
    <row r="16203" spans="1:7" x14ac:dyDescent="0.3">
      <c r="A16203" t="s">
        <v>31</v>
      </c>
      <c r="B16203">
        <v>2022</v>
      </c>
      <c r="C16203">
        <v>4012022</v>
      </c>
      <c r="D16203" t="s">
        <v>70</v>
      </c>
      <c r="E16203">
        <v>23761</v>
      </c>
      <c r="F16203" t="s">
        <v>22041</v>
      </c>
      <c r="G16203" t="s">
        <v>22042</v>
      </c>
    </row>
    <row r="16204" spans="1:7" x14ac:dyDescent="0.3">
      <c r="A16204" t="s">
        <v>31</v>
      </c>
      <c r="B16204">
        <v>2022</v>
      </c>
      <c r="C16204">
        <v>4012022</v>
      </c>
      <c r="D16204" t="s">
        <v>70</v>
      </c>
      <c r="E16204">
        <v>21793</v>
      </c>
      <c r="F16204" t="s">
        <v>22043</v>
      </c>
      <c r="G16204" t="s">
        <v>22044</v>
      </c>
    </row>
    <row r="16205" spans="1:7" x14ac:dyDescent="0.3">
      <c r="A16205" t="s">
        <v>31</v>
      </c>
      <c r="B16205">
        <v>2022</v>
      </c>
      <c r="C16205">
        <v>4012022</v>
      </c>
      <c r="D16205" t="s">
        <v>70</v>
      </c>
      <c r="E16205">
        <v>20909</v>
      </c>
      <c r="F16205" t="s">
        <v>22045</v>
      </c>
      <c r="G16205" t="s">
        <v>22046</v>
      </c>
    </row>
    <row r="16206" spans="1:7" x14ac:dyDescent="0.3">
      <c r="A16206" t="s">
        <v>31</v>
      </c>
      <c r="B16206">
        <v>2022</v>
      </c>
      <c r="C16206">
        <v>4012022</v>
      </c>
      <c r="D16206" t="s">
        <v>70</v>
      </c>
      <c r="E16206">
        <v>21946</v>
      </c>
      <c r="F16206" t="s">
        <v>22047</v>
      </c>
      <c r="G16206" t="s">
        <v>22048</v>
      </c>
    </row>
    <row r="16207" spans="1:7" x14ac:dyDescent="0.3">
      <c r="A16207" t="s">
        <v>31</v>
      </c>
      <c r="B16207">
        <v>2022</v>
      </c>
      <c r="C16207">
        <v>4012022</v>
      </c>
      <c r="D16207" t="s">
        <v>70</v>
      </c>
      <c r="E16207">
        <v>21393</v>
      </c>
      <c r="F16207" t="s">
        <v>22049</v>
      </c>
      <c r="G16207" t="s">
        <v>22050</v>
      </c>
    </row>
    <row r="16208" spans="1:7" x14ac:dyDescent="0.3">
      <c r="A16208" t="s">
        <v>31</v>
      </c>
      <c r="B16208">
        <v>2022</v>
      </c>
      <c r="C16208">
        <v>4012022</v>
      </c>
      <c r="D16208" t="s">
        <v>70</v>
      </c>
      <c r="E16208">
        <v>20746</v>
      </c>
      <c r="F16208" t="s">
        <v>22051</v>
      </c>
      <c r="G16208" t="s">
        <v>22052</v>
      </c>
    </row>
    <row r="16209" spans="1:7" x14ac:dyDescent="0.3">
      <c r="A16209" t="s">
        <v>31</v>
      </c>
      <c r="B16209">
        <v>2022</v>
      </c>
      <c r="C16209">
        <v>4012022</v>
      </c>
      <c r="D16209" t="s">
        <v>70</v>
      </c>
      <c r="E16209">
        <v>22268</v>
      </c>
      <c r="F16209" t="s">
        <v>22053</v>
      </c>
      <c r="G16209" t="s">
        <v>22054</v>
      </c>
    </row>
    <row r="16210" spans="1:7" x14ac:dyDescent="0.3">
      <c r="A16210" t="s">
        <v>31</v>
      </c>
      <c r="B16210">
        <v>2022</v>
      </c>
      <c r="C16210">
        <v>4012022</v>
      </c>
      <c r="D16210" t="s">
        <v>70</v>
      </c>
      <c r="E16210">
        <v>21941</v>
      </c>
      <c r="F16210" t="s">
        <v>22055</v>
      </c>
      <c r="G16210" t="s">
        <v>22056</v>
      </c>
    </row>
    <row r="16211" spans="1:7" x14ac:dyDescent="0.3">
      <c r="A16211" t="s">
        <v>31</v>
      </c>
      <c r="B16211">
        <v>2022</v>
      </c>
      <c r="C16211">
        <v>4012022</v>
      </c>
      <c r="D16211" t="s">
        <v>70</v>
      </c>
      <c r="E16211">
        <v>22352</v>
      </c>
      <c r="F16211" t="s">
        <v>22057</v>
      </c>
      <c r="G16211" t="s">
        <v>22058</v>
      </c>
    </row>
    <row r="16212" spans="1:7" x14ac:dyDescent="0.3">
      <c r="A16212" t="s">
        <v>31</v>
      </c>
      <c r="B16212">
        <v>2022</v>
      </c>
      <c r="C16212">
        <v>4012022</v>
      </c>
      <c r="D16212" t="s">
        <v>70</v>
      </c>
      <c r="E16212">
        <v>21820</v>
      </c>
      <c r="F16212" t="s">
        <v>22059</v>
      </c>
      <c r="G16212" t="s">
        <v>22060</v>
      </c>
    </row>
    <row r="16213" spans="1:7" x14ac:dyDescent="0.3">
      <c r="A16213" t="s">
        <v>31</v>
      </c>
      <c r="B16213">
        <v>2022</v>
      </c>
      <c r="C16213">
        <v>4012022</v>
      </c>
      <c r="D16213" t="s">
        <v>70</v>
      </c>
      <c r="E16213">
        <v>3307</v>
      </c>
      <c r="F16213" t="s">
        <v>22061</v>
      </c>
      <c r="G16213" t="s">
        <v>22062</v>
      </c>
    </row>
    <row r="16214" spans="1:7" x14ac:dyDescent="0.3">
      <c r="A16214" t="s">
        <v>31</v>
      </c>
      <c r="B16214">
        <v>2022</v>
      </c>
      <c r="C16214">
        <v>4012022</v>
      </c>
      <c r="D16214" t="s">
        <v>70</v>
      </c>
      <c r="E16214">
        <v>0</v>
      </c>
      <c r="F16214" t="s">
        <v>22063</v>
      </c>
      <c r="G16214" t="s">
        <v>22064</v>
      </c>
    </row>
    <row r="16215" spans="1:7" x14ac:dyDescent="0.3">
      <c r="A16215" t="s">
        <v>31</v>
      </c>
      <c r="B16215">
        <v>2022</v>
      </c>
      <c r="C16215">
        <v>4012022</v>
      </c>
      <c r="D16215" t="s">
        <v>70</v>
      </c>
      <c r="E16215">
        <v>21968</v>
      </c>
      <c r="F16215" t="s">
        <v>22065</v>
      </c>
      <c r="G16215" t="s">
        <v>22066</v>
      </c>
    </row>
    <row r="16216" spans="1:7" x14ac:dyDescent="0.3">
      <c r="A16216" t="s">
        <v>31</v>
      </c>
      <c r="B16216">
        <v>2022</v>
      </c>
      <c r="C16216">
        <v>4012022</v>
      </c>
      <c r="D16216" t="s">
        <v>70</v>
      </c>
      <c r="E16216">
        <v>22011</v>
      </c>
      <c r="F16216" t="s">
        <v>22067</v>
      </c>
      <c r="G16216" t="s">
        <v>22068</v>
      </c>
    </row>
    <row r="16217" spans="1:7" x14ac:dyDescent="0.3">
      <c r="A16217" t="s">
        <v>31</v>
      </c>
      <c r="B16217">
        <v>2022</v>
      </c>
      <c r="C16217">
        <v>4012022</v>
      </c>
      <c r="D16217" t="s">
        <v>70</v>
      </c>
      <c r="E16217">
        <v>20794</v>
      </c>
      <c r="F16217" t="s">
        <v>22069</v>
      </c>
      <c r="G16217" t="s">
        <v>69</v>
      </c>
    </row>
    <row r="16218" spans="1:7" x14ac:dyDescent="0.3">
      <c r="A16218" t="s">
        <v>31</v>
      </c>
      <c r="B16218">
        <v>2022</v>
      </c>
      <c r="C16218">
        <v>4022022</v>
      </c>
      <c r="D16218" t="s">
        <v>75</v>
      </c>
      <c r="E16218">
        <v>22234</v>
      </c>
      <c r="F16218" t="s">
        <v>22070</v>
      </c>
      <c r="G16218" t="s">
        <v>22071</v>
      </c>
    </row>
    <row r="16219" spans="1:7" x14ac:dyDescent="0.3">
      <c r="A16219" t="s">
        <v>31</v>
      </c>
      <c r="B16219">
        <v>2022</v>
      </c>
      <c r="C16219">
        <v>4022022</v>
      </c>
      <c r="D16219" t="s">
        <v>75</v>
      </c>
      <c r="E16219">
        <v>22141</v>
      </c>
      <c r="F16219" t="s">
        <v>22072</v>
      </c>
      <c r="G16219" t="s">
        <v>22073</v>
      </c>
    </row>
    <row r="16220" spans="1:7" x14ac:dyDescent="0.3">
      <c r="A16220" t="s">
        <v>31</v>
      </c>
      <c r="B16220">
        <v>2022</v>
      </c>
      <c r="C16220">
        <v>4022022</v>
      </c>
      <c r="D16220" t="s">
        <v>75</v>
      </c>
      <c r="E16220">
        <v>22366</v>
      </c>
      <c r="F16220" t="s">
        <v>22074</v>
      </c>
      <c r="G16220" t="s">
        <v>22075</v>
      </c>
    </row>
    <row r="16221" spans="1:7" x14ac:dyDescent="0.3">
      <c r="A16221" t="s">
        <v>31</v>
      </c>
      <c r="B16221">
        <v>2022</v>
      </c>
      <c r="C16221">
        <v>4022022</v>
      </c>
      <c r="D16221" t="s">
        <v>75</v>
      </c>
      <c r="E16221">
        <v>22961</v>
      </c>
      <c r="F16221" t="s">
        <v>22076</v>
      </c>
      <c r="G16221" t="s">
        <v>22077</v>
      </c>
    </row>
    <row r="16222" spans="1:7" x14ac:dyDescent="0.3">
      <c r="A16222" t="s">
        <v>31</v>
      </c>
      <c r="B16222">
        <v>2022</v>
      </c>
      <c r="C16222">
        <v>4022022</v>
      </c>
      <c r="D16222" t="s">
        <v>75</v>
      </c>
      <c r="E16222">
        <v>23753</v>
      </c>
      <c r="F16222" t="s">
        <v>22078</v>
      </c>
      <c r="G16222" t="s">
        <v>22079</v>
      </c>
    </row>
    <row r="16223" spans="1:7" x14ac:dyDescent="0.3">
      <c r="A16223" t="s">
        <v>31</v>
      </c>
      <c r="B16223">
        <v>2022</v>
      </c>
      <c r="C16223">
        <v>4022022</v>
      </c>
      <c r="D16223" t="s">
        <v>75</v>
      </c>
      <c r="E16223">
        <v>21151</v>
      </c>
      <c r="F16223" t="s">
        <v>22080</v>
      </c>
      <c r="G16223" t="s">
        <v>22081</v>
      </c>
    </row>
    <row r="16224" spans="1:7" x14ac:dyDescent="0.3">
      <c r="A16224" t="s">
        <v>31</v>
      </c>
      <c r="B16224">
        <v>2022</v>
      </c>
      <c r="C16224">
        <v>4022022</v>
      </c>
      <c r="D16224" t="s">
        <v>75</v>
      </c>
      <c r="E16224">
        <v>20793</v>
      </c>
      <c r="F16224" t="s">
        <v>22082</v>
      </c>
      <c r="G16224" t="s">
        <v>22083</v>
      </c>
    </row>
    <row r="16225" spans="1:7" x14ac:dyDescent="0.3">
      <c r="A16225" t="s">
        <v>31</v>
      </c>
      <c r="B16225">
        <v>2022</v>
      </c>
      <c r="C16225">
        <v>4022022</v>
      </c>
      <c r="D16225" t="s">
        <v>75</v>
      </c>
      <c r="E16225">
        <v>21631</v>
      </c>
      <c r="F16225" t="s">
        <v>22084</v>
      </c>
      <c r="G16225" t="s">
        <v>22085</v>
      </c>
    </row>
    <row r="16226" spans="1:7" x14ac:dyDescent="0.3">
      <c r="A16226" t="s">
        <v>31</v>
      </c>
      <c r="B16226">
        <v>2022</v>
      </c>
      <c r="C16226">
        <v>4022022</v>
      </c>
      <c r="D16226" t="s">
        <v>75</v>
      </c>
      <c r="E16226">
        <v>21509</v>
      </c>
      <c r="F16226" t="s">
        <v>22086</v>
      </c>
      <c r="G16226" t="s">
        <v>22087</v>
      </c>
    </row>
    <row r="16227" spans="1:7" x14ac:dyDescent="0.3">
      <c r="A16227" t="s">
        <v>31</v>
      </c>
      <c r="B16227">
        <v>2022</v>
      </c>
      <c r="C16227">
        <v>4022022</v>
      </c>
      <c r="D16227" t="s">
        <v>75</v>
      </c>
      <c r="E16227">
        <v>22394</v>
      </c>
      <c r="F16227" t="s">
        <v>22088</v>
      </c>
      <c r="G16227" t="s">
        <v>22089</v>
      </c>
    </row>
    <row r="16228" spans="1:7" x14ac:dyDescent="0.3">
      <c r="A16228" t="s">
        <v>31</v>
      </c>
      <c r="B16228">
        <v>2022</v>
      </c>
      <c r="C16228">
        <v>4022022</v>
      </c>
      <c r="D16228" t="s">
        <v>75</v>
      </c>
      <c r="E16228">
        <v>23076</v>
      </c>
      <c r="F16228" t="s">
        <v>22090</v>
      </c>
      <c r="G16228" t="s">
        <v>22091</v>
      </c>
    </row>
    <row r="16229" spans="1:7" x14ac:dyDescent="0.3">
      <c r="A16229" t="s">
        <v>31</v>
      </c>
      <c r="B16229">
        <v>2022</v>
      </c>
      <c r="C16229">
        <v>4022022</v>
      </c>
      <c r="D16229" t="s">
        <v>75</v>
      </c>
      <c r="E16229">
        <v>21398</v>
      </c>
      <c r="F16229" t="s">
        <v>22092</v>
      </c>
      <c r="G16229" t="s">
        <v>22093</v>
      </c>
    </row>
    <row r="16230" spans="1:7" x14ac:dyDescent="0.3">
      <c r="A16230" t="s">
        <v>31</v>
      </c>
      <c r="B16230">
        <v>2022</v>
      </c>
      <c r="C16230">
        <v>4022022</v>
      </c>
      <c r="D16230" t="s">
        <v>75</v>
      </c>
      <c r="E16230">
        <v>22872</v>
      </c>
      <c r="F16230" t="s">
        <v>22094</v>
      </c>
      <c r="G16230" t="s">
        <v>22095</v>
      </c>
    </row>
    <row r="16231" spans="1:7" x14ac:dyDescent="0.3">
      <c r="A16231" t="s">
        <v>31</v>
      </c>
      <c r="B16231">
        <v>2022</v>
      </c>
      <c r="C16231">
        <v>4022022</v>
      </c>
      <c r="D16231" t="s">
        <v>75</v>
      </c>
      <c r="E16231">
        <v>21568</v>
      </c>
      <c r="F16231" t="s">
        <v>22096</v>
      </c>
      <c r="G16231" t="s">
        <v>22097</v>
      </c>
    </row>
    <row r="16232" spans="1:7" x14ac:dyDescent="0.3">
      <c r="A16232" t="s">
        <v>31</v>
      </c>
      <c r="B16232">
        <v>2022</v>
      </c>
      <c r="C16232">
        <v>4022022</v>
      </c>
      <c r="D16232" t="s">
        <v>75</v>
      </c>
      <c r="E16232">
        <v>21231</v>
      </c>
      <c r="F16232" t="s">
        <v>22098</v>
      </c>
      <c r="G16232" t="s">
        <v>22099</v>
      </c>
    </row>
    <row r="16233" spans="1:7" x14ac:dyDescent="0.3">
      <c r="A16233" t="s">
        <v>31</v>
      </c>
      <c r="B16233">
        <v>2022</v>
      </c>
      <c r="C16233">
        <v>4022022</v>
      </c>
      <c r="D16233" t="s">
        <v>75</v>
      </c>
      <c r="E16233">
        <v>22032</v>
      </c>
      <c r="F16233" t="s">
        <v>22100</v>
      </c>
      <c r="G16233" t="s">
        <v>22101</v>
      </c>
    </row>
    <row r="16234" spans="1:7" x14ac:dyDescent="0.3">
      <c r="A16234" t="s">
        <v>31</v>
      </c>
      <c r="B16234">
        <v>2022</v>
      </c>
      <c r="C16234">
        <v>4022022</v>
      </c>
      <c r="D16234" t="s">
        <v>75</v>
      </c>
      <c r="E16234">
        <v>22300</v>
      </c>
      <c r="F16234" t="s">
        <v>22102</v>
      </c>
      <c r="G16234" t="s">
        <v>22103</v>
      </c>
    </row>
    <row r="16235" spans="1:7" x14ac:dyDescent="0.3">
      <c r="A16235" t="s">
        <v>31</v>
      </c>
      <c r="B16235">
        <v>2022</v>
      </c>
      <c r="C16235">
        <v>4022022</v>
      </c>
      <c r="D16235" t="s">
        <v>75</v>
      </c>
      <c r="E16235">
        <v>22649</v>
      </c>
      <c r="F16235" t="s">
        <v>22104</v>
      </c>
      <c r="G16235" t="s">
        <v>22105</v>
      </c>
    </row>
    <row r="16236" spans="1:7" x14ac:dyDescent="0.3">
      <c r="A16236" t="s">
        <v>31</v>
      </c>
      <c r="B16236">
        <v>2022</v>
      </c>
      <c r="C16236">
        <v>4022022</v>
      </c>
      <c r="D16236" t="s">
        <v>75</v>
      </c>
      <c r="E16236">
        <v>22808</v>
      </c>
      <c r="F16236" t="s">
        <v>22106</v>
      </c>
      <c r="G16236" t="s">
        <v>22107</v>
      </c>
    </row>
    <row r="16237" spans="1:7" x14ac:dyDescent="0.3">
      <c r="A16237" t="s">
        <v>31</v>
      </c>
      <c r="B16237">
        <v>2022</v>
      </c>
      <c r="C16237">
        <v>4022022</v>
      </c>
      <c r="D16237" t="s">
        <v>75</v>
      </c>
      <c r="E16237">
        <v>21336</v>
      </c>
      <c r="F16237" t="s">
        <v>22108</v>
      </c>
      <c r="G16237" t="s">
        <v>22109</v>
      </c>
    </row>
    <row r="16238" spans="1:7" x14ac:dyDescent="0.3">
      <c r="A16238" t="s">
        <v>31</v>
      </c>
      <c r="B16238">
        <v>2022</v>
      </c>
      <c r="C16238">
        <v>4022022</v>
      </c>
      <c r="D16238" t="s">
        <v>75</v>
      </c>
      <c r="E16238">
        <v>21983</v>
      </c>
      <c r="F16238" t="s">
        <v>22110</v>
      </c>
      <c r="G16238" t="s">
        <v>22111</v>
      </c>
    </row>
    <row r="16239" spans="1:7" x14ac:dyDescent="0.3">
      <c r="A16239" t="s">
        <v>31</v>
      </c>
      <c r="B16239">
        <v>2022</v>
      </c>
      <c r="C16239">
        <v>4022022</v>
      </c>
      <c r="D16239" t="s">
        <v>75</v>
      </c>
      <c r="E16239">
        <v>21744</v>
      </c>
      <c r="F16239" t="s">
        <v>22112</v>
      </c>
      <c r="G16239" t="s">
        <v>22113</v>
      </c>
    </row>
    <row r="16240" spans="1:7" x14ac:dyDescent="0.3">
      <c r="A16240" t="s">
        <v>31</v>
      </c>
      <c r="B16240">
        <v>2022</v>
      </c>
      <c r="C16240">
        <v>4022022</v>
      </c>
      <c r="D16240" t="s">
        <v>75</v>
      </c>
      <c r="E16240">
        <v>21472</v>
      </c>
      <c r="F16240" t="s">
        <v>22114</v>
      </c>
      <c r="G16240" t="s">
        <v>22115</v>
      </c>
    </row>
    <row r="16241" spans="1:7" x14ac:dyDescent="0.3">
      <c r="A16241" t="s">
        <v>31</v>
      </c>
      <c r="B16241">
        <v>2022</v>
      </c>
      <c r="C16241">
        <v>4022022</v>
      </c>
      <c r="D16241" t="s">
        <v>75</v>
      </c>
      <c r="E16241">
        <v>20096</v>
      </c>
      <c r="F16241" t="s">
        <v>22116</v>
      </c>
      <c r="G16241" t="s">
        <v>22117</v>
      </c>
    </row>
    <row r="16242" spans="1:7" x14ac:dyDescent="0.3">
      <c r="A16242" t="s">
        <v>31</v>
      </c>
      <c r="B16242">
        <v>2022</v>
      </c>
      <c r="C16242">
        <v>4022022</v>
      </c>
      <c r="D16242" t="s">
        <v>75</v>
      </c>
      <c r="E16242">
        <v>20886</v>
      </c>
      <c r="F16242" t="s">
        <v>22118</v>
      </c>
      <c r="G16242" t="s">
        <v>74</v>
      </c>
    </row>
    <row r="16243" spans="1:7" x14ac:dyDescent="0.3">
      <c r="A16243" t="s">
        <v>31</v>
      </c>
      <c r="B16243">
        <v>2022</v>
      </c>
      <c r="C16243">
        <v>4022022</v>
      </c>
      <c r="D16243" t="s">
        <v>75</v>
      </c>
      <c r="E16243">
        <v>21367</v>
      </c>
      <c r="F16243" t="s">
        <v>22119</v>
      </c>
      <c r="G16243" t="s">
        <v>22120</v>
      </c>
    </row>
    <row r="16244" spans="1:7" x14ac:dyDescent="0.3">
      <c r="A16244" t="s">
        <v>31</v>
      </c>
      <c r="B16244">
        <v>2022</v>
      </c>
      <c r="C16244">
        <v>4022022</v>
      </c>
      <c r="D16244" t="s">
        <v>75</v>
      </c>
      <c r="E16244">
        <v>17613</v>
      </c>
      <c r="F16244" t="s">
        <v>22121</v>
      </c>
      <c r="G16244" t="s">
        <v>22122</v>
      </c>
    </row>
    <row r="16245" spans="1:7" x14ac:dyDescent="0.3">
      <c r="A16245" t="s">
        <v>31</v>
      </c>
      <c r="B16245">
        <v>2022</v>
      </c>
      <c r="C16245">
        <v>4022022</v>
      </c>
      <c r="D16245" t="s">
        <v>75</v>
      </c>
      <c r="E16245">
        <v>22559</v>
      </c>
      <c r="F16245" t="s">
        <v>22123</v>
      </c>
      <c r="G16245" t="s">
        <v>22124</v>
      </c>
    </row>
    <row r="16246" spans="1:7" x14ac:dyDescent="0.3">
      <c r="A16246" t="s">
        <v>31</v>
      </c>
      <c r="B16246">
        <v>2022</v>
      </c>
      <c r="C16246">
        <v>4022022</v>
      </c>
      <c r="D16246" t="s">
        <v>75</v>
      </c>
      <c r="E16246">
        <v>20709</v>
      </c>
      <c r="F16246" t="s">
        <v>22125</v>
      </c>
      <c r="G16246" t="s">
        <v>22126</v>
      </c>
    </row>
    <row r="16247" spans="1:7" x14ac:dyDescent="0.3">
      <c r="A16247" t="s">
        <v>31</v>
      </c>
      <c r="B16247">
        <v>2022</v>
      </c>
      <c r="C16247">
        <v>4022022</v>
      </c>
      <c r="D16247" t="s">
        <v>75</v>
      </c>
      <c r="E16247">
        <v>21408</v>
      </c>
      <c r="F16247" t="s">
        <v>22127</v>
      </c>
      <c r="G16247" t="s">
        <v>22128</v>
      </c>
    </row>
    <row r="16248" spans="1:7" x14ac:dyDescent="0.3">
      <c r="A16248" t="s">
        <v>31</v>
      </c>
      <c r="B16248">
        <v>2022</v>
      </c>
      <c r="C16248">
        <v>4022022</v>
      </c>
      <c r="D16248" t="s">
        <v>75</v>
      </c>
      <c r="E16248">
        <v>22335</v>
      </c>
      <c r="F16248" t="s">
        <v>22129</v>
      </c>
      <c r="G16248" t="s">
        <v>22130</v>
      </c>
    </row>
    <row r="16249" spans="1:7" x14ac:dyDescent="0.3">
      <c r="A16249" t="s">
        <v>31</v>
      </c>
      <c r="B16249">
        <v>2022</v>
      </c>
      <c r="C16249">
        <v>4022022</v>
      </c>
      <c r="D16249" t="s">
        <v>75</v>
      </c>
      <c r="E16249">
        <v>22914</v>
      </c>
      <c r="F16249" t="s">
        <v>22131</v>
      </c>
      <c r="G16249" t="s">
        <v>22132</v>
      </c>
    </row>
    <row r="16250" spans="1:7" x14ac:dyDescent="0.3">
      <c r="A16250" t="s">
        <v>31</v>
      </c>
      <c r="B16250">
        <v>2022</v>
      </c>
      <c r="C16250">
        <v>4022022</v>
      </c>
      <c r="D16250" t="s">
        <v>75</v>
      </c>
      <c r="E16250">
        <v>21224</v>
      </c>
      <c r="F16250" t="s">
        <v>22133</v>
      </c>
      <c r="G16250" t="s">
        <v>22134</v>
      </c>
    </row>
    <row r="16251" spans="1:7" x14ac:dyDescent="0.3">
      <c r="A16251" t="s">
        <v>31</v>
      </c>
      <c r="B16251">
        <v>2022</v>
      </c>
      <c r="C16251">
        <v>4022022</v>
      </c>
      <c r="D16251" t="s">
        <v>75</v>
      </c>
      <c r="E16251">
        <v>24179</v>
      </c>
      <c r="F16251" t="s">
        <v>22135</v>
      </c>
      <c r="G16251" t="s">
        <v>22136</v>
      </c>
    </row>
    <row r="16252" spans="1:7" x14ac:dyDescent="0.3">
      <c r="A16252" t="s">
        <v>31</v>
      </c>
      <c r="B16252">
        <v>2022</v>
      </c>
      <c r="C16252">
        <v>4022022</v>
      </c>
      <c r="D16252" t="s">
        <v>75</v>
      </c>
      <c r="E16252">
        <v>22869</v>
      </c>
      <c r="F16252" t="s">
        <v>22137</v>
      </c>
      <c r="G16252" t="s">
        <v>22138</v>
      </c>
    </row>
    <row r="16253" spans="1:7" x14ac:dyDescent="0.3">
      <c r="A16253" t="s">
        <v>31</v>
      </c>
      <c r="B16253">
        <v>2022</v>
      </c>
      <c r="C16253">
        <v>4022022</v>
      </c>
      <c r="D16253" t="s">
        <v>75</v>
      </c>
      <c r="E16253">
        <v>22073</v>
      </c>
      <c r="F16253" t="s">
        <v>22139</v>
      </c>
      <c r="G16253" t="s">
        <v>22140</v>
      </c>
    </row>
    <row r="16254" spans="1:7" x14ac:dyDescent="0.3">
      <c r="A16254" t="s">
        <v>31</v>
      </c>
      <c r="B16254">
        <v>2022</v>
      </c>
      <c r="C16254">
        <v>4022022</v>
      </c>
      <c r="D16254" t="s">
        <v>75</v>
      </c>
      <c r="E16254">
        <v>20606</v>
      </c>
      <c r="F16254" t="s">
        <v>22141</v>
      </c>
      <c r="G16254" t="s">
        <v>22142</v>
      </c>
    </row>
    <row r="16255" spans="1:7" x14ac:dyDescent="0.3">
      <c r="A16255" t="s">
        <v>31</v>
      </c>
      <c r="B16255">
        <v>2022</v>
      </c>
      <c r="C16255">
        <v>4022022</v>
      </c>
      <c r="D16255" t="s">
        <v>75</v>
      </c>
      <c r="E16255">
        <v>21326</v>
      </c>
      <c r="F16255" t="s">
        <v>22143</v>
      </c>
      <c r="G16255" t="s">
        <v>22144</v>
      </c>
    </row>
    <row r="16256" spans="1:7" x14ac:dyDescent="0.3">
      <c r="A16256" t="s">
        <v>31</v>
      </c>
      <c r="B16256">
        <v>2022</v>
      </c>
      <c r="C16256">
        <v>4022022</v>
      </c>
      <c r="D16256" t="s">
        <v>75</v>
      </c>
      <c r="E16256">
        <v>20512</v>
      </c>
      <c r="F16256" t="s">
        <v>22145</v>
      </c>
      <c r="G16256" t="s">
        <v>22146</v>
      </c>
    </row>
    <row r="16257" spans="1:7" x14ac:dyDescent="0.3">
      <c r="A16257" t="s">
        <v>31</v>
      </c>
      <c r="B16257">
        <v>2022</v>
      </c>
      <c r="C16257">
        <v>4022022</v>
      </c>
      <c r="D16257" t="s">
        <v>75</v>
      </c>
      <c r="E16257">
        <v>22361</v>
      </c>
      <c r="F16257" t="s">
        <v>22147</v>
      </c>
      <c r="G16257" t="s">
        <v>22148</v>
      </c>
    </row>
    <row r="16258" spans="1:7" x14ac:dyDescent="0.3">
      <c r="A16258" t="s">
        <v>31</v>
      </c>
      <c r="B16258">
        <v>2022</v>
      </c>
      <c r="C16258">
        <v>4032022</v>
      </c>
      <c r="D16258" t="s">
        <v>79</v>
      </c>
      <c r="E16258">
        <v>23594</v>
      </c>
      <c r="F16258" t="s">
        <v>22149</v>
      </c>
      <c r="G16258" t="s">
        <v>22150</v>
      </c>
    </row>
    <row r="16259" spans="1:7" x14ac:dyDescent="0.3">
      <c r="A16259" t="s">
        <v>31</v>
      </c>
      <c r="B16259">
        <v>2022</v>
      </c>
      <c r="C16259">
        <v>4032022</v>
      </c>
      <c r="D16259" t="s">
        <v>79</v>
      </c>
      <c r="E16259">
        <v>21526</v>
      </c>
      <c r="F16259" t="s">
        <v>22151</v>
      </c>
      <c r="G16259" t="s">
        <v>22152</v>
      </c>
    </row>
    <row r="16260" spans="1:7" x14ac:dyDescent="0.3">
      <c r="A16260" t="s">
        <v>31</v>
      </c>
      <c r="B16260">
        <v>2022</v>
      </c>
      <c r="C16260">
        <v>4032022</v>
      </c>
      <c r="D16260" t="s">
        <v>79</v>
      </c>
      <c r="E16260">
        <v>22377</v>
      </c>
      <c r="F16260" t="s">
        <v>22153</v>
      </c>
      <c r="G16260" t="s">
        <v>22154</v>
      </c>
    </row>
    <row r="16261" spans="1:7" x14ac:dyDescent="0.3">
      <c r="A16261" t="s">
        <v>31</v>
      </c>
      <c r="B16261">
        <v>2022</v>
      </c>
      <c r="C16261">
        <v>4032022</v>
      </c>
      <c r="D16261" t="s">
        <v>79</v>
      </c>
      <c r="E16261">
        <v>21892</v>
      </c>
      <c r="F16261" t="s">
        <v>22155</v>
      </c>
      <c r="G16261" t="s">
        <v>22156</v>
      </c>
    </row>
    <row r="16262" spans="1:7" x14ac:dyDescent="0.3">
      <c r="A16262" t="s">
        <v>31</v>
      </c>
      <c r="B16262">
        <v>2022</v>
      </c>
      <c r="C16262">
        <v>4032022</v>
      </c>
      <c r="D16262" t="s">
        <v>79</v>
      </c>
      <c r="E16262">
        <v>21578</v>
      </c>
      <c r="F16262" t="s">
        <v>22157</v>
      </c>
      <c r="G16262" t="s">
        <v>22158</v>
      </c>
    </row>
    <row r="16263" spans="1:7" x14ac:dyDescent="0.3">
      <c r="A16263" t="s">
        <v>31</v>
      </c>
      <c r="B16263">
        <v>2022</v>
      </c>
      <c r="C16263">
        <v>4032022</v>
      </c>
      <c r="D16263" t="s">
        <v>79</v>
      </c>
      <c r="E16263">
        <v>21127</v>
      </c>
      <c r="F16263" t="s">
        <v>22159</v>
      </c>
      <c r="G16263" t="s">
        <v>22160</v>
      </c>
    </row>
    <row r="16264" spans="1:7" x14ac:dyDescent="0.3">
      <c r="A16264" t="s">
        <v>31</v>
      </c>
      <c r="B16264">
        <v>2022</v>
      </c>
      <c r="C16264">
        <v>4032022</v>
      </c>
      <c r="D16264" t="s">
        <v>79</v>
      </c>
      <c r="E16264">
        <v>21914</v>
      </c>
      <c r="F16264" t="s">
        <v>22161</v>
      </c>
      <c r="G16264" t="s">
        <v>22162</v>
      </c>
    </row>
    <row r="16265" spans="1:7" x14ac:dyDescent="0.3">
      <c r="A16265" t="s">
        <v>31</v>
      </c>
      <c r="B16265">
        <v>2022</v>
      </c>
      <c r="C16265">
        <v>4032022</v>
      </c>
      <c r="D16265" t="s">
        <v>79</v>
      </c>
      <c r="E16265">
        <v>19916</v>
      </c>
      <c r="F16265" t="s">
        <v>22163</v>
      </c>
      <c r="G16265" t="s">
        <v>78</v>
      </c>
    </row>
    <row r="16266" spans="1:7" x14ac:dyDescent="0.3">
      <c r="A16266" t="s">
        <v>31</v>
      </c>
      <c r="B16266">
        <v>2022</v>
      </c>
      <c r="C16266">
        <v>4042022</v>
      </c>
      <c r="D16266" t="s">
        <v>81</v>
      </c>
      <c r="E16266">
        <v>20719</v>
      </c>
      <c r="F16266" t="s">
        <v>22164</v>
      </c>
      <c r="G16266" t="s">
        <v>22165</v>
      </c>
    </row>
    <row r="16267" spans="1:7" x14ac:dyDescent="0.3">
      <c r="A16267" t="s">
        <v>31</v>
      </c>
      <c r="B16267">
        <v>2022</v>
      </c>
      <c r="C16267">
        <v>4042022</v>
      </c>
      <c r="D16267" t="s">
        <v>81</v>
      </c>
      <c r="E16267">
        <v>22023</v>
      </c>
      <c r="F16267" t="s">
        <v>22166</v>
      </c>
      <c r="G16267" t="s">
        <v>22167</v>
      </c>
    </row>
    <row r="16268" spans="1:7" x14ac:dyDescent="0.3">
      <c r="A16268" t="s">
        <v>31</v>
      </c>
      <c r="B16268">
        <v>2022</v>
      </c>
      <c r="C16268">
        <v>4042022</v>
      </c>
      <c r="D16268" t="s">
        <v>81</v>
      </c>
      <c r="E16268">
        <v>21549</v>
      </c>
      <c r="F16268" t="s">
        <v>22168</v>
      </c>
      <c r="G16268" t="s">
        <v>22169</v>
      </c>
    </row>
    <row r="16269" spans="1:7" x14ac:dyDescent="0.3">
      <c r="A16269" t="s">
        <v>31</v>
      </c>
      <c r="B16269">
        <v>2022</v>
      </c>
      <c r="C16269">
        <v>4042022</v>
      </c>
      <c r="D16269" t="s">
        <v>81</v>
      </c>
      <c r="E16269">
        <v>22515</v>
      </c>
      <c r="F16269" t="s">
        <v>22170</v>
      </c>
      <c r="G16269" t="s">
        <v>22171</v>
      </c>
    </row>
    <row r="16270" spans="1:7" x14ac:dyDescent="0.3">
      <c r="A16270" t="s">
        <v>31</v>
      </c>
      <c r="B16270">
        <v>2022</v>
      </c>
      <c r="C16270">
        <v>4042022</v>
      </c>
      <c r="D16270" t="s">
        <v>81</v>
      </c>
      <c r="E16270">
        <v>22644</v>
      </c>
      <c r="F16270" t="s">
        <v>22172</v>
      </c>
      <c r="G16270" t="s">
        <v>22173</v>
      </c>
    </row>
    <row r="16271" spans="1:7" x14ac:dyDescent="0.3">
      <c r="A16271" t="s">
        <v>31</v>
      </c>
      <c r="B16271">
        <v>2022</v>
      </c>
      <c r="C16271">
        <v>4042022</v>
      </c>
      <c r="D16271" t="s">
        <v>81</v>
      </c>
      <c r="E16271">
        <v>22229</v>
      </c>
      <c r="F16271" t="s">
        <v>22174</v>
      </c>
      <c r="G16271" t="s">
        <v>22175</v>
      </c>
    </row>
    <row r="16272" spans="1:7" x14ac:dyDescent="0.3">
      <c r="A16272" t="s">
        <v>31</v>
      </c>
      <c r="B16272">
        <v>2022</v>
      </c>
      <c r="C16272">
        <v>4042022</v>
      </c>
      <c r="D16272" t="s">
        <v>81</v>
      </c>
      <c r="E16272">
        <v>22058</v>
      </c>
      <c r="F16272" t="s">
        <v>22176</v>
      </c>
      <c r="G16272" t="s">
        <v>22177</v>
      </c>
    </row>
    <row r="16273" spans="1:7" x14ac:dyDescent="0.3">
      <c r="A16273" t="s">
        <v>31</v>
      </c>
      <c r="B16273">
        <v>2022</v>
      </c>
      <c r="C16273">
        <v>4042022</v>
      </c>
      <c r="D16273" t="s">
        <v>81</v>
      </c>
      <c r="E16273">
        <v>22065</v>
      </c>
      <c r="F16273" t="s">
        <v>22178</v>
      </c>
      <c r="G16273" t="s">
        <v>22179</v>
      </c>
    </row>
    <row r="16274" spans="1:7" x14ac:dyDescent="0.3">
      <c r="A16274" t="s">
        <v>31</v>
      </c>
      <c r="B16274">
        <v>2022</v>
      </c>
      <c r="C16274">
        <v>4042022</v>
      </c>
      <c r="D16274" t="s">
        <v>81</v>
      </c>
      <c r="E16274">
        <v>20233</v>
      </c>
      <c r="F16274" t="s">
        <v>22180</v>
      </c>
      <c r="G16274" t="s">
        <v>22181</v>
      </c>
    </row>
    <row r="16275" spans="1:7" x14ac:dyDescent="0.3">
      <c r="A16275" t="s">
        <v>31</v>
      </c>
      <c r="B16275">
        <v>2022</v>
      </c>
      <c r="C16275">
        <v>4042022</v>
      </c>
      <c r="D16275" t="s">
        <v>81</v>
      </c>
      <c r="E16275">
        <v>22938</v>
      </c>
      <c r="F16275" t="s">
        <v>22182</v>
      </c>
      <c r="G16275" t="s">
        <v>22183</v>
      </c>
    </row>
    <row r="16276" spans="1:7" x14ac:dyDescent="0.3">
      <c r="A16276" t="s">
        <v>31</v>
      </c>
      <c r="B16276">
        <v>2022</v>
      </c>
      <c r="C16276">
        <v>4042022</v>
      </c>
      <c r="D16276" t="s">
        <v>81</v>
      </c>
      <c r="E16276">
        <v>21420</v>
      </c>
      <c r="F16276" t="s">
        <v>22184</v>
      </c>
      <c r="G16276" t="s">
        <v>22185</v>
      </c>
    </row>
    <row r="16277" spans="1:7" x14ac:dyDescent="0.3">
      <c r="A16277" t="s">
        <v>31</v>
      </c>
      <c r="B16277">
        <v>2022</v>
      </c>
      <c r="C16277">
        <v>4042022</v>
      </c>
      <c r="D16277" t="s">
        <v>81</v>
      </c>
      <c r="E16277">
        <v>21844</v>
      </c>
      <c r="F16277" t="s">
        <v>22186</v>
      </c>
      <c r="G16277" t="s">
        <v>22187</v>
      </c>
    </row>
    <row r="16278" spans="1:7" x14ac:dyDescent="0.3">
      <c r="A16278" t="s">
        <v>31</v>
      </c>
      <c r="B16278">
        <v>2022</v>
      </c>
      <c r="C16278">
        <v>4042022</v>
      </c>
      <c r="D16278" t="s">
        <v>81</v>
      </c>
      <c r="E16278">
        <v>22141</v>
      </c>
      <c r="F16278" t="s">
        <v>22188</v>
      </c>
      <c r="G16278" t="s">
        <v>22189</v>
      </c>
    </row>
    <row r="16279" spans="1:7" x14ac:dyDescent="0.3">
      <c r="A16279" t="s">
        <v>31</v>
      </c>
      <c r="B16279">
        <v>2022</v>
      </c>
      <c r="C16279">
        <v>4042022</v>
      </c>
      <c r="D16279" t="s">
        <v>81</v>
      </c>
      <c r="E16279">
        <v>21975</v>
      </c>
      <c r="F16279" t="s">
        <v>22190</v>
      </c>
      <c r="G16279" t="s">
        <v>22191</v>
      </c>
    </row>
    <row r="16280" spans="1:7" x14ac:dyDescent="0.3">
      <c r="A16280" t="s">
        <v>31</v>
      </c>
      <c r="B16280">
        <v>2022</v>
      </c>
      <c r="C16280">
        <v>4042022</v>
      </c>
      <c r="D16280" t="s">
        <v>81</v>
      </c>
      <c r="E16280">
        <v>22243</v>
      </c>
      <c r="F16280" t="s">
        <v>22192</v>
      </c>
      <c r="G16280" t="s">
        <v>22193</v>
      </c>
    </row>
    <row r="16281" spans="1:7" x14ac:dyDescent="0.3">
      <c r="A16281" t="s">
        <v>31</v>
      </c>
      <c r="B16281">
        <v>2022</v>
      </c>
      <c r="C16281">
        <v>4042022</v>
      </c>
      <c r="D16281" t="s">
        <v>81</v>
      </c>
      <c r="E16281">
        <v>24064</v>
      </c>
      <c r="F16281" t="s">
        <v>22194</v>
      </c>
      <c r="G16281" t="s">
        <v>22195</v>
      </c>
    </row>
    <row r="16282" spans="1:7" x14ac:dyDescent="0.3">
      <c r="A16282" t="s">
        <v>31</v>
      </c>
      <c r="B16282">
        <v>2022</v>
      </c>
      <c r="C16282">
        <v>4042022</v>
      </c>
      <c r="D16282" t="s">
        <v>81</v>
      </c>
      <c r="E16282">
        <v>21573</v>
      </c>
      <c r="F16282" t="s">
        <v>22196</v>
      </c>
      <c r="G16282" t="s">
        <v>22197</v>
      </c>
    </row>
    <row r="16283" spans="1:7" x14ac:dyDescent="0.3">
      <c r="A16283" t="s">
        <v>31</v>
      </c>
      <c r="B16283">
        <v>2022</v>
      </c>
      <c r="C16283">
        <v>4042022</v>
      </c>
      <c r="D16283" t="s">
        <v>81</v>
      </c>
      <c r="E16283">
        <v>23180</v>
      </c>
      <c r="F16283" t="s">
        <v>22198</v>
      </c>
      <c r="G16283" t="s">
        <v>22199</v>
      </c>
    </row>
    <row r="16284" spans="1:7" x14ac:dyDescent="0.3">
      <c r="A16284" t="s">
        <v>31</v>
      </c>
      <c r="B16284">
        <v>2022</v>
      </c>
      <c r="C16284">
        <v>4042022</v>
      </c>
      <c r="D16284" t="s">
        <v>81</v>
      </c>
      <c r="E16284">
        <v>21790</v>
      </c>
      <c r="F16284" t="s">
        <v>22200</v>
      </c>
      <c r="G16284" t="s">
        <v>22201</v>
      </c>
    </row>
    <row r="16285" spans="1:7" x14ac:dyDescent="0.3">
      <c r="A16285" t="s">
        <v>31</v>
      </c>
      <c r="B16285">
        <v>2022</v>
      </c>
      <c r="C16285">
        <v>4042022</v>
      </c>
      <c r="D16285" t="s">
        <v>81</v>
      </c>
      <c r="E16285">
        <v>21271</v>
      </c>
      <c r="F16285" t="s">
        <v>22202</v>
      </c>
      <c r="G16285" t="s">
        <v>22203</v>
      </c>
    </row>
    <row r="16286" spans="1:7" x14ac:dyDescent="0.3">
      <c r="A16286" t="s">
        <v>31</v>
      </c>
      <c r="B16286">
        <v>2022</v>
      </c>
      <c r="C16286">
        <v>4042022</v>
      </c>
      <c r="D16286" t="s">
        <v>81</v>
      </c>
      <c r="E16286">
        <v>22087</v>
      </c>
      <c r="F16286" t="s">
        <v>22204</v>
      </c>
      <c r="G16286" t="s">
        <v>22205</v>
      </c>
    </row>
    <row r="16287" spans="1:7" x14ac:dyDescent="0.3">
      <c r="A16287" t="s">
        <v>31</v>
      </c>
      <c r="B16287">
        <v>2022</v>
      </c>
      <c r="C16287">
        <v>4042022</v>
      </c>
      <c r="D16287" t="s">
        <v>81</v>
      </c>
      <c r="E16287">
        <v>21764</v>
      </c>
      <c r="F16287" t="s">
        <v>22206</v>
      </c>
      <c r="G16287" t="s">
        <v>22207</v>
      </c>
    </row>
    <row r="16288" spans="1:7" x14ac:dyDescent="0.3">
      <c r="A16288" t="s">
        <v>31</v>
      </c>
      <c r="B16288">
        <v>2022</v>
      </c>
      <c r="C16288">
        <v>4042022</v>
      </c>
      <c r="D16288" t="s">
        <v>81</v>
      </c>
      <c r="E16288">
        <v>22298</v>
      </c>
      <c r="F16288" t="s">
        <v>22208</v>
      </c>
      <c r="G16288" t="s">
        <v>22209</v>
      </c>
    </row>
    <row r="16289" spans="1:7" x14ac:dyDescent="0.3">
      <c r="A16289" t="s">
        <v>31</v>
      </c>
      <c r="B16289">
        <v>2022</v>
      </c>
      <c r="C16289">
        <v>4042022</v>
      </c>
      <c r="D16289" t="s">
        <v>81</v>
      </c>
      <c r="E16289">
        <v>22604</v>
      </c>
      <c r="F16289" t="s">
        <v>22210</v>
      </c>
      <c r="G16289" t="s">
        <v>22211</v>
      </c>
    </row>
    <row r="16290" spans="1:7" x14ac:dyDescent="0.3">
      <c r="A16290" t="s">
        <v>31</v>
      </c>
      <c r="B16290">
        <v>2022</v>
      </c>
      <c r="C16290">
        <v>4042022</v>
      </c>
      <c r="D16290" t="s">
        <v>81</v>
      </c>
      <c r="E16290">
        <v>22021</v>
      </c>
      <c r="F16290" t="s">
        <v>22212</v>
      </c>
      <c r="G16290" t="s">
        <v>22213</v>
      </c>
    </row>
    <row r="16291" spans="1:7" x14ac:dyDescent="0.3">
      <c r="A16291" t="s">
        <v>31</v>
      </c>
      <c r="B16291">
        <v>2022</v>
      </c>
      <c r="C16291">
        <v>4042022</v>
      </c>
      <c r="D16291" t="s">
        <v>81</v>
      </c>
      <c r="E16291">
        <v>21484</v>
      </c>
      <c r="F16291" t="s">
        <v>22214</v>
      </c>
      <c r="G16291" t="s">
        <v>22215</v>
      </c>
    </row>
    <row r="16292" spans="1:7" x14ac:dyDescent="0.3">
      <c r="A16292" t="s">
        <v>31</v>
      </c>
      <c r="B16292">
        <v>2022</v>
      </c>
      <c r="C16292">
        <v>4042022</v>
      </c>
      <c r="D16292" t="s">
        <v>81</v>
      </c>
      <c r="E16292">
        <v>22224</v>
      </c>
      <c r="F16292" t="s">
        <v>22216</v>
      </c>
      <c r="G16292" t="s">
        <v>22217</v>
      </c>
    </row>
    <row r="16293" spans="1:7" x14ac:dyDescent="0.3">
      <c r="A16293" t="s">
        <v>31</v>
      </c>
      <c r="B16293">
        <v>2022</v>
      </c>
      <c r="C16293">
        <v>4042022</v>
      </c>
      <c r="D16293" t="s">
        <v>81</v>
      </c>
      <c r="E16293">
        <v>22023</v>
      </c>
      <c r="F16293" t="s">
        <v>22218</v>
      </c>
      <c r="G16293" t="s">
        <v>22219</v>
      </c>
    </row>
    <row r="16294" spans="1:7" x14ac:dyDescent="0.3">
      <c r="A16294" t="s">
        <v>31</v>
      </c>
      <c r="B16294">
        <v>2022</v>
      </c>
      <c r="C16294">
        <v>4042022</v>
      </c>
      <c r="D16294" t="s">
        <v>81</v>
      </c>
      <c r="E16294">
        <v>22206</v>
      </c>
      <c r="F16294" t="s">
        <v>22220</v>
      </c>
      <c r="G16294" t="s">
        <v>22221</v>
      </c>
    </row>
    <row r="16295" spans="1:7" x14ac:dyDescent="0.3">
      <c r="A16295" t="s">
        <v>31</v>
      </c>
      <c r="B16295">
        <v>2022</v>
      </c>
      <c r="C16295">
        <v>4042022</v>
      </c>
      <c r="D16295" t="s">
        <v>81</v>
      </c>
      <c r="E16295">
        <v>23136</v>
      </c>
      <c r="F16295" t="s">
        <v>22222</v>
      </c>
      <c r="G16295" t="s">
        <v>22223</v>
      </c>
    </row>
    <row r="16296" spans="1:7" x14ac:dyDescent="0.3">
      <c r="A16296" t="s">
        <v>31</v>
      </c>
      <c r="B16296">
        <v>2022</v>
      </c>
      <c r="C16296">
        <v>4042022</v>
      </c>
      <c r="D16296" t="s">
        <v>81</v>
      </c>
      <c r="E16296">
        <v>22949</v>
      </c>
      <c r="F16296" t="s">
        <v>22224</v>
      </c>
      <c r="G16296" t="s">
        <v>22225</v>
      </c>
    </row>
    <row r="16297" spans="1:7" x14ac:dyDescent="0.3">
      <c r="A16297" t="s">
        <v>31</v>
      </c>
      <c r="B16297">
        <v>2022</v>
      </c>
      <c r="C16297">
        <v>4042022</v>
      </c>
      <c r="D16297" t="s">
        <v>81</v>
      </c>
      <c r="E16297">
        <v>22423</v>
      </c>
      <c r="F16297" t="s">
        <v>22226</v>
      </c>
      <c r="G16297" t="s">
        <v>22227</v>
      </c>
    </row>
    <row r="16298" spans="1:7" x14ac:dyDescent="0.3">
      <c r="A16298" t="s">
        <v>31</v>
      </c>
      <c r="B16298">
        <v>2022</v>
      </c>
      <c r="C16298">
        <v>4042022</v>
      </c>
      <c r="D16298" t="s">
        <v>81</v>
      </c>
      <c r="E16298">
        <v>22221</v>
      </c>
      <c r="F16298" t="s">
        <v>22228</v>
      </c>
      <c r="G16298" t="s">
        <v>22229</v>
      </c>
    </row>
    <row r="16299" spans="1:7" x14ac:dyDescent="0.3">
      <c r="A16299" t="s">
        <v>31</v>
      </c>
      <c r="B16299">
        <v>2022</v>
      </c>
      <c r="C16299">
        <v>4042022</v>
      </c>
      <c r="D16299" t="s">
        <v>81</v>
      </c>
      <c r="E16299">
        <v>22034</v>
      </c>
      <c r="F16299" t="s">
        <v>22230</v>
      </c>
      <c r="G16299" t="s">
        <v>22231</v>
      </c>
    </row>
    <row r="16300" spans="1:7" x14ac:dyDescent="0.3">
      <c r="A16300" t="s">
        <v>31</v>
      </c>
      <c r="B16300">
        <v>2022</v>
      </c>
      <c r="C16300">
        <v>4042022</v>
      </c>
      <c r="D16300" t="s">
        <v>81</v>
      </c>
      <c r="E16300">
        <v>22233</v>
      </c>
      <c r="F16300" t="s">
        <v>22232</v>
      </c>
      <c r="G16300" t="s">
        <v>22233</v>
      </c>
    </row>
    <row r="16301" spans="1:7" x14ac:dyDescent="0.3">
      <c r="A16301" t="s">
        <v>31</v>
      </c>
      <c r="B16301">
        <v>2022</v>
      </c>
      <c r="C16301">
        <v>4042022</v>
      </c>
      <c r="D16301" t="s">
        <v>81</v>
      </c>
      <c r="E16301">
        <v>21700</v>
      </c>
      <c r="F16301" t="s">
        <v>22234</v>
      </c>
      <c r="G16301" t="s">
        <v>22235</v>
      </c>
    </row>
    <row r="16302" spans="1:7" x14ac:dyDescent="0.3">
      <c r="A16302" t="s">
        <v>31</v>
      </c>
      <c r="B16302">
        <v>2022</v>
      </c>
      <c r="C16302">
        <v>4042022</v>
      </c>
      <c r="D16302" t="s">
        <v>81</v>
      </c>
      <c r="E16302">
        <v>21112</v>
      </c>
      <c r="F16302" t="s">
        <v>22236</v>
      </c>
      <c r="G16302" t="s">
        <v>22237</v>
      </c>
    </row>
    <row r="16303" spans="1:7" x14ac:dyDescent="0.3">
      <c r="A16303" t="s">
        <v>31</v>
      </c>
      <c r="B16303">
        <v>2022</v>
      </c>
      <c r="C16303">
        <v>4042022</v>
      </c>
      <c r="D16303" t="s">
        <v>81</v>
      </c>
      <c r="E16303">
        <v>20514</v>
      </c>
      <c r="F16303" t="s">
        <v>22238</v>
      </c>
      <c r="G16303" t="s">
        <v>22239</v>
      </c>
    </row>
    <row r="16304" spans="1:7" x14ac:dyDescent="0.3">
      <c r="A16304" t="s">
        <v>31</v>
      </c>
      <c r="B16304">
        <v>2022</v>
      </c>
      <c r="C16304">
        <v>4042022</v>
      </c>
      <c r="D16304" t="s">
        <v>81</v>
      </c>
      <c r="E16304">
        <v>20712</v>
      </c>
      <c r="F16304" t="s">
        <v>22240</v>
      </c>
      <c r="G16304" t="s">
        <v>22241</v>
      </c>
    </row>
    <row r="16305" spans="1:7" x14ac:dyDescent="0.3">
      <c r="A16305" t="s">
        <v>31</v>
      </c>
      <c r="B16305">
        <v>2022</v>
      </c>
      <c r="C16305">
        <v>4042022</v>
      </c>
      <c r="D16305" t="s">
        <v>81</v>
      </c>
      <c r="E16305">
        <v>21536</v>
      </c>
      <c r="F16305" t="s">
        <v>22242</v>
      </c>
      <c r="G16305" t="s">
        <v>22243</v>
      </c>
    </row>
    <row r="16306" spans="1:7" x14ac:dyDescent="0.3">
      <c r="A16306" t="s">
        <v>31</v>
      </c>
      <c r="B16306">
        <v>2022</v>
      </c>
      <c r="C16306">
        <v>4042022</v>
      </c>
      <c r="D16306" t="s">
        <v>81</v>
      </c>
      <c r="E16306">
        <v>22538</v>
      </c>
      <c r="F16306" t="s">
        <v>22244</v>
      </c>
      <c r="G16306" t="s">
        <v>22245</v>
      </c>
    </row>
    <row r="16307" spans="1:7" x14ac:dyDescent="0.3">
      <c r="A16307" t="s">
        <v>31</v>
      </c>
      <c r="B16307">
        <v>2022</v>
      </c>
      <c r="C16307">
        <v>4042022</v>
      </c>
      <c r="D16307" t="s">
        <v>81</v>
      </c>
      <c r="E16307">
        <v>21616</v>
      </c>
      <c r="F16307" t="s">
        <v>22246</v>
      </c>
      <c r="G16307" t="s">
        <v>22247</v>
      </c>
    </row>
    <row r="16308" spans="1:7" x14ac:dyDescent="0.3">
      <c r="A16308" t="s">
        <v>31</v>
      </c>
      <c r="B16308">
        <v>2022</v>
      </c>
      <c r="C16308">
        <v>4042022</v>
      </c>
      <c r="D16308" t="s">
        <v>81</v>
      </c>
      <c r="E16308">
        <v>21607</v>
      </c>
      <c r="F16308" t="s">
        <v>22248</v>
      </c>
      <c r="G16308" t="s">
        <v>22249</v>
      </c>
    </row>
    <row r="16309" spans="1:7" x14ac:dyDescent="0.3">
      <c r="A16309" t="s">
        <v>31</v>
      </c>
      <c r="B16309">
        <v>2022</v>
      </c>
      <c r="C16309">
        <v>4042022</v>
      </c>
      <c r="D16309" t="s">
        <v>81</v>
      </c>
      <c r="E16309">
        <v>22105</v>
      </c>
      <c r="F16309" t="s">
        <v>22250</v>
      </c>
      <c r="G16309" t="s">
        <v>22251</v>
      </c>
    </row>
    <row r="16310" spans="1:7" x14ac:dyDescent="0.3">
      <c r="A16310" t="s">
        <v>31</v>
      </c>
      <c r="B16310">
        <v>2022</v>
      </c>
      <c r="C16310">
        <v>4042022</v>
      </c>
      <c r="D16310" t="s">
        <v>81</v>
      </c>
      <c r="E16310">
        <v>22429</v>
      </c>
      <c r="F16310" t="s">
        <v>22252</v>
      </c>
      <c r="G16310" t="s">
        <v>22253</v>
      </c>
    </row>
    <row r="16311" spans="1:7" x14ac:dyDescent="0.3">
      <c r="A16311" t="s">
        <v>31</v>
      </c>
      <c r="B16311">
        <v>2022</v>
      </c>
      <c r="C16311">
        <v>4042022</v>
      </c>
      <c r="D16311" t="s">
        <v>81</v>
      </c>
      <c r="E16311">
        <v>21988</v>
      </c>
      <c r="F16311" t="s">
        <v>22254</v>
      </c>
      <c r="G16311" t="s">
        <v>22255</v>
      </c>
    </row>
    <row r="16312" spans="1:7" x14ac:dyDescent="0.3">
      <c r="A16312" t="s">
        <v>31</v>
      </c>
      <c r="B16312">
        <v>2022</v>
      </c>
      <c r="C16312">
        <v>4042022</v>
      </c>
      <c r="D16312" t="s">
        <v>81</v>
      </c>
      <c r="E16312">
        <v>21789</v>
      </c>
      <c r="F16312" t="s">
        <v>22256</v>
      </c>
      <c r="G16312" t="s">
        <v>22257</v>
      </c>
    </row>
    <row r="16313" spans="1:7" x14ac:dyDescent="0.3">
      <c r="A16313" t="s">
        <v>31</v>
      </c>
      <c r="B16313">
        <v>2022</v>
      </c>
      <c r="C16313">
        <v>4042022</v>
      </c>
      <c r="D16313" t="s">
        <v>81</v>
      </c>
      <c r="E16313">
        <v>21768</v>
      </c>
      <c r="F16313" t="s">
        <v>22258</v>
      </c>
      <c r="G16313" t="s">
        <v>22259</v>
      </c>
    </row>
    <row r="16314" spans="1:7" x14ac:dyDescent="0.3">
      <c r="A16314" t="s">
        <v>31</v>
      </c>
      <c r="B16314">
        <v>2022</v>
      </c>
      <c r="C16314">
        <v>4042022</v>
      </c>
      <c r="D16314" t="s">
        <v>81</v>
      </c>
      <c r="E16314">
        <v>22095</v>
      </c>
      <c r="F16314" t="s">
        <v>22260</v>
      </c>
      <c r="G16314" t="s">
        <v>22261</v>
      </c>
    </row>
    <row r="16315" spans="1:7" x14ac:dyDescent="0.3">
      <c r="A16315" t="s">
        <v>31</v>
      </c>
      <c r="B16315">
        <v>2022</v>
      </c>
      <c r="C16315">
        <v>4042022</v>
      </c>
      <c r="D16315" t="s">
        <v>81</v>
      </c>
      <c r="E16315">
        <v>22315</v>
      </c>
      <c r="F16315" t="s">
        <v>22262</v>
      </c>
      <c r="G16315" t="s">
        <v>22263</v>
      </c>
    </row>
    <row r="16316" spans="1:7" x14ac:dyDescent="0.3">
      <c r="A16316" t="s">
        <v>31</v>
      </c>
      <c r="B16316">
        <v>2022</v>
      </c>
      <c r="C16316">
        <v>4042022</v>
      </c>
      <c r="D16316" t="s">
        <v>81</v>
      </c>
      <c r="E16316">
        <v>22036</v>
      </c>
      <c r="F16316" t="s">
        <v>22264</v>
      </c>
      <c r="G16316" t="s">
        <v>22265</v>
      </c>
    </row>
    <row r="16317" spans="1:7" x14ac:dyDescent="0.3">
      <c r="A16317" t="s">
        <v>31</v>
      </c>
      <c r="B16317">
        <v>2022</v>
      </c>
      <c r="C16317">
        <v>4042022</v>
      </c>
      <c r="D16317" t="s">
        <v>81</v>
      </c>
      <c r="E16317">
        <v>21722</v>
      </c>
      <c r="F16317" t="s">
        <v>22266</v>
      </c>
      <c r="G16317" t="s">
        <v>22267</v>
      </c>
    </row>
    <row r="16318" spans="1:7" x14ac:dyDescent="0.3">
      <c r="A16318" t="s">
        <v>31</v>
      </c>
      <c r="B16318">
        <v>2022</v>
      </c>
      <c r="C16318">
        <v>4042022</v>
      </c>
      <c r="D16318" t="s">
        <v>81</v>
      </c>
      <c r="E16318">
        <v>21156</v>
      </c>
      <c r="F16318" t="s">
        <v>22268</v>
      </c>
      <c r="G16318" t="s">
        <v>22269</v>
      </c>
    </row>
    <row r="16319" spans="1:7" x14ac:dyDescent="0.3">
      <c r="A16319" t="s">
        <v>31</v>
      </c>
      <c r="B16319">
        <v>2022</v>
      </c>
      <c r="C16319">
        <v>4042022</v>
      </c>
      <c r="D16319" t="s">
        <v>81</v>
      </c>
      <c r="E16319">
        <v>21495</v>
      </c>
      <c r="F16319" t="s">
        <v>22270</v>
      </c>
      <c r="G16319" t="s">
        <v>22271</v>
      </c>
    </row>
    <row r="16320" spans="1:7" x14ac:dyDescent="0.3">
      <c r="A16320" t="s">
        <v>31</v>
      </c>
      <c r="B16320">
        <v>2022</v>
      </c>
      <c r="C16320">
        <v>4042022</v>
      </c>
      <c r="D16320" t="s">
        <v>81</v>
      </c>
      <c r="E16320">
        <v>21511</v>
      </c>
      <c r="F16320" t="s">
        <v>22272</v>
      </c>
      <c r="G16320" t="s">
        <v>22273</v>
      </c>
    </row>
    <row r="16321" spans="1:7" x14ac:dyDescent="0.3">
      <c r="A16321" t="s">
        <v>31</v>
      </c>
      <c r="B16321">
        <v>2022</v>
      </c>
      <c r="C16321">
        <v>4042022</v>
      </c>
      <c r="D16321" t="s">
        <v>81</v>
      </c>
      <c r="E16321">
        <v>13196</v>
      </c>
      <c r="F16321" t="s">
        <v>22274</v>
      </c>
      <c r="G16321" t="s">
        <v>22275</v>
      </c>
    </row>
    <row r="16322" spans="1:7" x14ac:dyDescent="0.3">
      <c r="A16322" t="s">
        <v>31</v>
      </c>
      <c r="B16322">
        <v>2022</v>
      </c>
      <c r="C16322">
        <v>4042022</v>
      </c>
      <c r="D16322" t="s">
        <v>81</v>
      </c>
      <c r="E16322">
        <v>7771</v>
      </c>
      <c r="F16322" t="s">
        <v>22276</v>
      </c>
      <c r="G16322" t="s">
        <v>80</v>
      </c>
    </row>
    <row r="16323" spans="1:7" x14ac:dyDescent="0.3">
      <c r="A16323" t="s">
        <v>31</v>
      </c>
      <c r="B16323">
        <v>2022</v>
      </c>
      <c r="C16323">
        <v>5012022</v>
      </c>
      <c r="D16323" t="s">
        <v>48</v>
      </c>
      <c r="E16323">
        <v>23064</v>
      </c>
      <c r="F16323" t="s">
        <v>22277</v>
      </c>
      <c r="G16323" t="s">
        <v>22278</v>
      </c>
    </row>
    <row r="16324" spans="1:7" x14ac:dyDescent="0.3">
      <c r="A16324" t="s">
        <v>31</v>
      </c>
      <c r="B16324">
        <v>2022</v>
      </c>
      <c r="C16324">
        <v>5012022</v>
      </c>
      <c r="D16324" t="s">
        <v>48</v>
      </c>
      <c r="E16324">
        <v>21433</v>
      </c>
      <c r="F16324" t="s">
        <v>22279</v>
      </c>
      <c r="G16324" t="s">
        <v>22280</v>
      </c>
    </row>
    <row r="16325" spans="1:7" x14ac:dyDescent="0.3">
      <c r="A16325" t="s">
        <v>31</v>
      </c>
      <c r="B16325">
        <v>2022</v>
      </c>
      <c r="C16325">
        <v>5012022</v>
      </c>
      <c r="D16325" t="s">
        <v>48</v>
      </c>
      <c r="E16325">
        <v>21599</v>
      </c>
      <c r="F16325" t="s">
        <v>22281</v>
      </c>
      <c r="G16325" t="s">
        <v>22282</v>
      </c>
    </row>
    <row r="16326" spans="1:7" x14ac:dyDescent="0.3">
      <c r="A16326" t="s">
        <v>31</v>
      </c>
      <c r="B16326">
        <v>2022</v>
      </c>
      <c r="C16326">
        <v>5012022</v>
      </c>
      <c r="D16326" t="s">
        <v>48</v>
      </c>
      <c r="E16326">
        <v>22213</v>
      </c>
      <c r="F16326" t="s">
        <v>22283</v>
      </c>
      <c r="G16326" t="s">
        <v>22284</v>
      </c>
    </row>
    <row r="16327" spans="1:7" x14ac:dyDescent="0.3">
      <c r="A16327" t="s">
        <v>31</v>
      </c>
      <c r="B16327">
        <v>2022</v>
      </c>
      <c r="C16327">
        <v>5012022</v>
      </c>
      <c r="D16327" t="s">
        <v>48</v>
      </c>
      <c r="E16327">
        <v>23114</v>
      </c>
      <c r="F16327" t="s">
        <v>22285</v>
      </c>
      <c r="G16327" t="s">
        <v>22286</v>
      </c>
    </row>
    <row r="16328" spans="1:7" x14ac:dyDescent="0.3">
      <c r="A16328" t="s">
        <v>31</v>
      </c>
      <c r="B16328">
        <v>2022</v>
      </c>
      <c r="C16328">
        <v>5012022</v>
      </c>
      <c r="D16328" t="s">
        <v>48</v>
      </c>
      <c r="E16328">
        <v>21725</v>
      </c>
      <c r="F16328" t="s">
        <v>22287</v>
      </c>
      <c r="G16328" t="s">
        <v>22288</v>
      </c>
    </row>
    <row r="16329" spans="1:7" x14ac:dyDescent="0.3">
      <c r="A16329" t="s">
        <v>31</v>
      </c>
      <c r="B16329">
        <v>2022</v>
      </c>
      <c r="C16329">
        <v>5012022</v>
      </c>
      <c r="D16329" t="s">
        <v>48</v>
      </c>
      <c r="E16329">
        <v>22634</v>
      </c>
      <c r="F16329" t="s">
        <v>22289</v>
      </c>
      <c r="G16329" t="s">
        <v>22290</v>
      </c>
    </row>
    <row r="16330" spans="1:7" x14ac:dyDescent="0.3">
      <c r="A16330" t="s">
        <v>31</v>
      </c>
      <c r="B16330">
        <v>2022</v>
      </c>
      <c r="C16330">
        <v>5012022</v>
      </c>
      <c r="D16330" t="s">
        <v>48</v>
      </c>
      <c r="E16330">
        <v>21663</v>
      </c>
      <c r="F16330" t="s">
        <v>22291</v>
      </c>
      <c r="G16330" t="s">
        <v>22292</v>
      </c>
    </row>
    <row r="16331" spans="1:7" x14ac:dyDescent="0.3">
      <c r="A16331" t="s">
        <v>31</v>
      </c>
      <c r="B16331">
        <v>2022</v>
      </c>
      <c r="C16331">
        <v>5012022</v>
      </c>
      <c r="D16331" t="s">
        <v>48</v>
      </c>
      <c r="E16331">
        <v>22275</v>
      </c>
      <c r="F16331" t="s">
        <v>22293</v>
      </c>
      <c r="G16331" t="s">
        <v>22294</v>
      </c>
    </row>
    <row r="16332" spans="1:7" x14ac:dyDescent="0.3">
      <c r="A16332" t="s">
        <v>31</v>
      </c>
      <c r="B16332">
        <v>2022</v>
      </c>
      <c r="C16332">
        <v>5012022</v>
      </c>
      <c r="D16332" t="s">
        <v>48</v>
      </c>
      <c r="E16332">
        <v>22015</v>
      </c>
      <c r="F16332" t="s">
        <v>22295</v>
      </c>
      <c r="G16332" t="s">
        <v>22296</v>
      </c>
    </row>
    <row r="16333" spans="1:7" x14ac:dyDescent="0.3">
      <c r="A16333" t="s">
        <v>31</v>
      </c>
      <c r="B16333">
        <v>2022</v>
      </c>
      <c r="C16333">
        <v>5012022</v>
      </c>
      <c r="D16333" t="s">
        <v>48</v>
      </c>
      <c r="E16333">
        <v>22842</v>
      </c>
      <c r="F16333" t="s">
        <v>22297</v>
      </c>
      <c r="G16333" t="s">
        <v>22298</v>
      </c>
    </row>
    <row r="16334" spans="1:7" x14ac:dyDescent="0.3">
      <c r="A16334" t="s">
        <v>31</v>
      </c>
      <c r="B16334">
        <v>2022</v>
      </c>
      <c r="C16334">
        <v>5012022</v>
      </c>
      <c r="D16334" t="s">
        <v>48</v>
      </c>
      <c r="E16334">
        <v>21235</v>
      </c>
      <c r="F16334" t="s">
        <v>22299</v>
      </c>
      <c r="G16334" t="s">
        <v>22300</v>
      </c>
    </row>
    <row r="16335" spans="1:7" x14ac:dyDescent="0.3">
      <c r="A16335" t="s">
        <v>31</v>
      </c>
      <c r="B16335">
        <v>2022</v>
      </c>
      <c r="C16335">
        <v>5012022</v>
      </c>
      <c r="D16335" t="s">
        <v>48</v>
      </c>
      <c r="E16335">
        <v>22431</v>
      </c>
      <c r="F16335" t="s">
        <v>22301</v>
      </c>
      <c r="G16335" t="s">
        <v>22302</v>
      </c>
    </row>
    <row r="16336" spans="1:7" x14ac:dyDescent="0.3">
      <c r="A16336" t="s">
        <v>31</v>
      </c>
      <c r="B16336">
        <v>2022</v>
      </c>
      <c r="C16336">
        <v>5012022</v>
      </c>
      <c r="D16336" t="s">
        <v>48</v>
      </c>
      <c r="E16336">
        <v>21454</v>
      </c>
      <c r="F16336" t="s">
        <v>22303</v>
      </c>
      <c r="G16336" t="s">
        <v>22304</v>
      </c>
    </row>
    <row r="16337" spans="1:7" x14ac:dyDescent="0.3">
      <c r="A16337" t="s">
        <v>31</v>
      </c>
      <c r="B16337">
        <v>2022</v>
      </c>
      <c r="C16337">
        <v>5012022</v>
      </c>
      <c r="D16337" t="s">
        <v>48</v>
      </c>
      <c r="E16337">
        <v>21864</v>
      </c>
      <c r="F16337" t="s">
        <v>22305</v>
      </c>
      <c r="G16337" t="s">
        <v>22306</v>
      </c>
    </row>
    <row r="16338" spans="1:7" x14ac:dyDescent="0.3">
      <c r="A16338" t="s">
        <v>31</v>
      </c>
      <c r="B16338">
        <v>2022</v>
      </c>
      <c r="C16338">
        <v>5012022</v>
      </c>
      <c r="D16338" t="s">
        <v>48</v>
      </c>
      <c r="E16338">
        <v>21580</v>
      </c>
      <c r="F16338" t="s">
        <v>22307</v>
      </c>
      <c r="G16338" t="s">
        <v>22308</v>
      </c>
    </row>
    <row r="16339" spans="1:7" x14ac:dyDescent="0.3">
      <c r="A16339" t="s">
        <v>31</v>
      </c>
      <c r="B16339">
        <v>2022</v>
      </c>
      <c r="C16339">
        <v>5012022</v>
      </c>
      <c r="D16339" t="s">
        <v>48</v>
      </c>
      <c r="E16339">
        <v>21785</v>
      </c>
      <c r="F16339" t="s">
        <v>22309</v>
      </c>
      <c r="G16339" t="s">
        <v>22310</v>
      </c>
    </row>
    <row r="16340" spans="1:7" x14ac:dyDescent="0.3">
      <c r="A16340" t="s">
        <v>31</v>
      </c>
      <c r="B16340">
        <v>2022</v>
      </c>
      <c r="C16340">
        <v>5012022</v>
      </c>
      <c r="D16340" t="s">
        <v>48</v>
      </c>
      <c r="E16340">
        <v>21171</v>
      </c>
      <c r="F16340" t="s">
        <v>22311</v>
      </c>
      <c r="G16340" t="s">
        <v>22312</v>
      </c>
    </row>
    <row r="16341" spans="1:7" x14ac:dyDescent="0.3">
      <c r="A16341" t="s">
        <v>31</v>
      </c>
      <c r="B16341">
        <v>2022</v>
      </c>
      <c r="C16341">
        <v>5012022</v>
      </c>
      <c r="D16341" t="s">
        <v>48</v>
      </c>
      <c r="E16341">
        <v>22500</v>
      </c>
      <c r="F16341" t="s">
        <v>22313</v>
      </c>
      <c r="G16341" t="s">
        <v>22314</v>
      </c>
    </row>
    <row r="16342" spans="1:7" x14ac:dyDescent="0.3">
      <c r="A16342" t="s">
        <v>31</v>
      </c>
      <c r="B16342">
        <v>2022</v>
      </c>
      <c r="C16342">
        <v>5012022</v>
      </c>
      <c r="D16342" t="s">
        <v>48</v>
      </c>
      <c r="E16342">
        <v>21221</v>
      </c>
      <c r="F16342" t="s">
        <v>22315</v>
      </c>
      <c r="G16342" t="s">
        <v>22316</v>
      </c>
    </row>
    <row r="16343" spans="1:7" x14ac:dyDescent="0.3">
      <c r="A16343" t="s">
        <v>31</v>
      </c>
      <c r="B16343">
        <v>2022</v>
      </c>
      <c r="C16343">
        <v>5012022</v>
      </c>
      <c r="D16343" t="s">
        <v>48</v>
      </c>
      <c r="E16343">
        <v>22464</v>
      </c>
      <c r="F16343" t="s">
        <v>22317</v>
      </c>
      <c r="G16343" t="s">
        <v>22318</v>
      </c>
    </row>
    <row r="16344" spans="1:7" x14ac:dyDescent="0.3">
      <c r="A16344" t="s">
        <v>31</v>
      </c>
      <c r="B16344">
        <v>2022</v>
      </c>
      <c r="C16344">
        <v>5012022</v>
      </c>
      <c r="D16344" t="s">
        <v>48</v>
      </c>
      <c r="E16344">
        <v>21645</v>
      </c>
      <c r="F16344" t="s">
        <v>22319</v>
      </c>
      <c r="G16344" t="s">
        <v>22320</v>
      </c>
    </row>
    <row r="16345" spans="1:7" x14ac:dyDescent="0.3">
      <c r="A16345" t="s">
        <v>31</v>
      </c>
      <c r="B16345">
        <v>2022</v>
      </c>
      <c r="C16345">
        <v>5012022</v>
      </c>
      <c r="D16345" t="s">
        <v>48</v>
      </c>
      <c r="E16345">
        <v>22838</v>
      </c>
      <c r="F16345" t="s">
        <v>22321</v>
      </c>
      <c r="G16345" t="s">
        <v>22322</v>
      </c>
    </row>
    <row r="16346" spans="1:7" x14ac:dyDescent="0.3">
      <c r="A16346" t="s">
        <v>31</v>
      </c>
      <c r="B16346">
        <v>2022</v>
      </c>
      <c r="C16346">
        <v>5012022</v>
      </c>
      <c r="D16346" t="s">
        <v>48</v>
      </c>
      <c r="E16346">
        <v>22058</v>
      </c>
      <c r="F16346" t="s">
        <v>22323</v>
      </c>
      <c r="G16346" t="s">
        <v>22324</v>
      </c>
    </row>
    <row r="16347" spans="1:7" x14ac:dyDescent="0.3">
      <c r="A16347" t="s">
        <v>31</v>
      </c>
      <c r="B16347">
        <v>2022</v>
      </c>
      <c r="C16347">
        <v>5012022</v>
      </c>
      <c r="D16347" t="s">
        <v>48</v>
      </c>
      <c r="E16347">
        <v>23151</v>
      </c>
      <c r="F16347" t="s">
        <v>22325</v>
      </c>
      <c r="G16347" t="s">
        <v>22326</v>
      </c>
    </row>
    <row r="16348" spans="1:7" x14ac:dyDescent="0.3">
      <c r="A16348" t="s">
        <v>31</v>
      </c>
      <c r="B16348">
        <v>2022</v>
      </c>
      <c r="C16348">
        <v>5012022</v>
      </c>
      <c r="D16348" t="s">
        <v>48</v>
      </c>
      <c r="E16348">
        <v>21969</v>
      </c>
      <c r="F16348" t="s">
        <v>22327</v>
      </c>
      <c r="G16348" t="s">
        <v>22328</v>
      </c>
    </row>
    <row r="16349" spans="1:7" x14ac:dyDescent="0.3">
      <c r="A16349" t="s">
        <v>31</v>
      </c>
      <c r="B16349">
        <v>2022</v>
      </c>
      <c r="C16349">
        <v>5012022</v>
      </c>
      <c r="D16349" t="s">
        <v>48</v>
      </c>
      <c r="E16349">
        <v>22411</v>
      </c>
      <c r="F16349" t="s">
        <v>22329</v>
      </c>
      <c r="G16349" t="s">
        <v>22330</v>
      </c>
    </row>
    <row r="16350" spans="1:7" x14ac:dyDescent="0.3">
      <c r="A16350" t="s">
        <v>31</v>
      </c>
      <c r="B16350">
        <v>2022</v>
      </c>
      <c r="C16350">
        <v>5012022</v>
      </c>
      <c r="D16350" t="s">
        <v>48</v>
      </c>
      <c r="E16350">
        <v>21298</v>
      </c>
      <c r="F16350" t="s">
        <v>22331</v>
      </c>
      <c r="G16350" t="s">
        <v>22332</v>
      </c>
    </row>
    <row r="16351" spans="1:7" x14ac:dyDescent="0.3">
      <c r="A16351" t="s">
        <v>31</v>
      </c>
      <c r="B16351">
        <v>2022</v>
      </c>
      <c r="C16351">
        <v>5012022</v>
      </c>
      <c r="D16351" t="s">
        <v>48</v>
      </c>
      <c r="E16351">
        <v>23384</v>
      </c>
      <c r="F16351" t="s">
        <v>22333</v>
      </c>
      <c r="G16351" t="s">
        <v>22334</v>
      </c>
    </row>
    <row r="16352" spans="1:7" x14ac:dyDescent="0.3">
      <c r="A16352" t="s">
        <v>31</v>
      </c>
      <c r="B16352">
        <v>2022</v>
      </c>
      <c r="C16352">
        <v>5012022</v>
      </c>
      <c r="D16352" t="s">
        <v>48</v>
      </c>
      <c r="E16352">
        <v>22169</v>
      </c>
      <c r="F16352" t="s">
        <v>22335</v>
      </c>
      <c r="G16352" t="s">
        <v>22336</v>
      </c>
    </row>
    <row r="16353" spans="1:7" x14ac:dyDescent="0.3">
      <c r="A16353" t="s">
        <v>31</v>
      </c>
      <c r="B16353">
        <v>2022</v>
      </c>
      <c r="C16353">
        <v>5012022</v>
      </c>
      <c r="D16353" t="s">
        <v>48</v>
      </c>
      <c r="E16353">
        <v>22496</v>
      </c>
      <c r="F16353" t="s">
        <v>22337</v>
      </c>
      <c r="G16353" t="s">
        <v>22338</v>
      </c>
    </row>
    <row r="16354" spans="1:7" x14ac:dyDescent="0.3">
      <c r="A16354" t="s">
        <v>31</v>
      </c>
      <c r="B16354">
        <v>2022</v>
      </c>
      <c r="C16354">
        <v>5012022</v>
      </c>
      <c r="D16354" t="s">
        <v>48</v>
      </c>
      <c r="E16354">
        <v>20970</v>
      </c>
      <c r="F16354" t="s">
        <v>22339</v>
      </c>
      <c r="G16354" t="s">
        <v>22340</v>
      </c>
    </row>
    <row r="16355" spans="1:7" x14ac:dyDescent="0.3">
      <c r="A16355" t="s">
        <v>31</v>
      </c>
      <c r="B16355">
        <v>2022</v>
      </c>
      <c r="C16355">
        <v>5012022</v>
      </c>
      <c r="D16355" t="s">
        <v>48</v>
      </c>
      <c r="E16355">
        <v>22893</v>
      </c>
      <c r="F16355" t="s">
        <v>22341</v>
      </c>
      <c r="G16355" t="s">
        <v>22342</v>
      </c>
    </row>
    <row r="16356" spans="1:7" x14ac:dyDescent="0.3">
      <c r="A16356" t="s">
        <v>31</v>
      </c>
      <c r="B16356">
        <v>2022</v>
      </c>
      <c r="C16356">
        <v>5012022</v>
      </c>
      <c r="D16356" t="s">
        <v>48</v>
      </c>
      <c r="E16356">
        <v>21581</v>
      </c>
      <c r="F16356" t="s">
        <v>22343</v>
      </c>
      <c r="G16356" t="s">
        <v>22344</v>
      </c>
    </row>
    <row r="16357" spans="1:7" x14ac:dyDescent="0.3">
      <c r="A16357" t="s">
        <v>31</v>
      </c>
      <c r="B16357">
        <v>2022</v>
      </c>
      <c r="C16357">
        <v>5012022</v>
      </c>
      <c r="D16357" t="s">
        <v>48</v>
      </c>
      <c r="E16357">
        <v>21694</v>
      </c>
      <c r="F16357" t="s">
        <v>22345</v>
      </c>
      <c r="G16357" t="s">
        <v>22346</v>
      </c>
    </row>
    <row r="16358" spans="1:7" x14ac:dyDescent="0.3">
      <c r="A16358" t="s">
        <v>31</v>
      </c>
      <c r="B16358">
        <v>2022</v>
      </c>
      <c r="C16358">
        <v>5012022</v>
      </c>
      <c r="D16358" t="s">
        <v>48</v>
      </c>
      <c r="E16358">
        <v>21246</v>
      </c>
      <c r="F16358" t="s">
        <v>22347</v>
      </c>
      <c r="G16358" t="s">
        <v>22348</v>
      </c>
    </row>
    <row r="16359" spans="1:7" x14ac:dyDescent="0.3">
      <c r="A16359" t="s">
        <v>31</v>
      </c>
      <c r="B16359">
        <v>2022</v>
      </c>
      <c r="C16359">
        <v>5012022</v>
      </c>
      <c r="D16359" t="s">
        <v>48</v>
      </c>
      <c r="E16359">
        <v>23100</v>
      </c>
      <c r="F16359" t="s">
        <v>22349</v>
      </c>
      <c r="G16359" t="s">
        <v>22350</v>
      </c>
    </row>
    <row r="16360" spans="1:7" x14ac:dyDescent="0.3">
      <c r="A16360" t="s">
        <v>31</v>
      </c>
      <c r="B16360">
        <v>2022</v>
      </c>
      <c r="C16360">
        <v>5012022</v>
      </c>
      <c r="D16360" t="s">
        <v>48</v>
      </c>
      <c r="E16360">
        <v>21858</v>
      </c>
      <c r="F16360" t="s">
        <v>22351</v>
      </c>
      <c r="G16360" t="s">
        <v>22352</v>
      </c>
    </row>
    <row r="16361" spans="1:7" x14ac:dyDescent="0.3">
      <c r="A16361" t="s">
        <v>31</v>
      </c>
      <c r="B16361">
        <v>2022</v>
      </c>
      <c r="C16361">
        <v>5012022</v>
      </c>
      <c r="D16361" t="s">
        <v>48</v>
      </c>
      <c r="E16361">
        <v>21592</v>
      </c>
      <c r="F16361" t="s">
        <v>22353</v>
      </c>
      <c r="G16361" t="s">
        <v>22354</v>
      </c>
    </row>
    <row r="16362" spans="1:7" x14ac:dyDescent="0.3">
      <c r="A16362" t="s">
        <v>31</v>
      </c>
      <c r="B16362">
        <v>2022</v>
      </c>
      <c r="C16362">
        <v>5012022</v>
      </c>
      <c r="D16362" t="s">
        <v>48</v>
      </c>
      <c r="E16362">
        <v>21283</v>
      </c>
      <c r="F16362" t="s">
        <v>22355</v>
      </c>
      <c r="G16362" t="s">
        <v>22356</v>
      </c>
    </row>
    <row r="16363" spans="1:7" x14ac:dyDescent="0.3">
      <c r="A16363" t="s">
        <v>31</v>
      </c>
      <c r="B16363">
        <v>2022</v>
      </c>
      <c r="C16363">
        <v>5012022</v>
      </c>
      <c r="D16363" t="s">
        <v>48</v>
      </c>
      <c r="E16363">
        <v>21238</v>
      </c>
      <c r="F16363" t="s">
        <v>22357</v>
      </c>
      <c r="G16363" t="s">
        <v>22358</v>
      </c>
    </row>
    <row r="16364" spans="1:7" x14ac:dyDescent="0.3">
      <c r="A16364" t="s">
        <v>31</v>
      </c>
      <c r="B16364">
        <v>2022</v>
      </c>
      <c r="C16364">
        <v>5012022</v>
      </c>
      <c r="D16364" t="s">
        <v>48</v>
      </c>
      <c r="E16364">
        <v>22130</v>
      </c>
      <c r="F16364" t="s">
        <v>22359</v>
      </c>
      <c r="G16364" t="s">
        <v>22360</v>
      </c>
    </row>
    <row r="16365" spans="1:7" x14ac:dyDescent="0.3">
      <c r="A16365" t="s">
        <v>31</v>
      </c>
      <c r="B16365">
        <v>2022</v>
      </c>
      <c r="C16365">
        <v>5012022</v>
      </c>
      <c r="D16365" t="s">
        <v>48</v>
      </c>
      <c r="E16365">
        <v>21772</v>
      </c>
      <c r="F16365" t="s">
        <v>22361</v>
      </c>
      <c r="G16365" t="s">
        <v>22362</v>
      </c>
    </row>
    <row r="16366" spans="1:7" x14ac:dyDescent="0.3">
      <c r="A16366" t="s">
        <v>31</v>
      </c>
      <c r="B16366">
        <v>2022</v>
      </c>
      <c r="C16366">
        <v>5012022</v>
      </c>
      <c r="D16366" t="s">
        <v>48</v>
      </c>
      <c r="E16366">
        <v>21239</v>
      </c>
      <c r="F16366" t="s">
        <v>22363</v>
      </c>
      <c r="G16366" t="s">
        <v>22364</v>
      </c>
    </row>
    <row r="16367" spans="1:7" x14ac:dyDescent="0.3">
      <c r="A16367" t="s">
        <v>31</v>
      </c>
      <c r="B16367">
        <v>2022</v>
      </c>
      <c r="C16367">
        <v>5012022</v>
      </c>
      <c r="D16367" t="s">
        <v>48</v>
      </c>
      <c r="E16367">
        <v>21701</v>
      </c>
      <c r="F16367" t="s">
        <v>22365</v>
      </c>
      <c r="G16367" t="s">
        <v>22366</v>
      </c>
    </row>
    <row r="16368" spans="1:7" x14ac:dyDescent="0.3">
      <c r="A16368" t="s">
        <v>31</v>
      </c>
      <c r="B16368">
        <v>2022</v>
      </c>
      <c r="C16368">
        <v>5012022</v>
      </c>
      <c r="D16368" t="s">
        <v>48</v>
      </c>
      <c r="E16368">
        <v>21353</v>
      </c>
      <c r="F16368" t="s">
        <v>22367</v>
      </c>
      <c r="G16368" t="s">
        <v>22368</v>
      </c>
    </row>
    <row r="16369" spans="1:7" x14ac:dyDescent="0.3">
      <c r="A16369" t="s">
        <v>31</v>
      </c>
      <c r="B16369">
        <v>2022</v>
      </c>
      <c r="C16369">
        <v>5012022</v>
      </c>
      <c r="D16369" t="s">
        <v>48</v>
      </c>
      <c r="E16369">
        <v>22163</v>
      </c>
      <c r="F16369" t="s">
        <v>22369</v>
      </c>
      <c r="G16369" t="s">
        <v>22370</v>
      </c>
    </row>
    <row r="16370" spans="1:7" x14ac:dyDescent="0.3">
      <c r="A16370" t="s">
        <v>31</v>
      </c>
      <c r="B16370">
        <v>2022</v>
      </c>
      <c r="C16370">
        <v>5012022</v>
      </c>
      <c r="D16370" t="s">
        <v>48</v>
      </c>
      <c r="E16370">
        <v>21973</v>
      </c>
      <c r="F16370" t="s">
        <v>22371</v>
      </c>
      <c r="G16370" t="s">
        <v>22372</v>
      </c>
    </row>
    <row r="16371" spans="1:7" x14ac:dyDescent="0.3">
      <c r="A16371" t="s">
        <v>31</v>
      </c>
      <c r="B16371">
        <v>2022</v>
      </c>
      <c r="C16371">
        <v>5012022</v>
      </c>
      <c r="D16371" t="s">
        <v>48</v>
      </c>
      <c r="E16371">
        <v>20897</v>
      </c>
      <c r="F16371" t="s">
        <v>22373</v>
      </c>
      <c r="G16371" t="s">
        <v>22374</v>
      </c>
    </row>
    <row r="16372" spans="1:7" x14ac:dyDescent="0.3">
      <c r="A16372" t="s">
        <v>31</v>
      </c>
      <c r="B16372">
        <v>2022</v>
      </c>
      <c r="C16372">
        <v>5012022</v>
      </c>
      <c r="D16372" t="s">
        <v>48</v>
      </c>
      <c r="E16372">
        <v>21108</v>
      </c>
      <c r="F16372" t="s">
        <v>22375</v>
      </c>
      <c r="G16372" t="s">
        <v>22376</v>
      </c>
    </row>
    <row r="16373" spans="1:7" x14ac:dyDescent="0.3">
      <c r="A16373" t="s">
        <v>31</v>
      </c>
      <c r="B16373">
        <v>2022</v>
      </c>
      <c r="C16373">
        <v>5012022</v>
      </c>
      <c r="D16373" t="s">
        <v>48</v>
      </c>
      <c r="E16373">
        <v>21859</v>
      </c>
      <c r="F16373" t="s">
        <v>22377</v>
      </c>
      <c r="G16373" t="s">
        <v>22378</v>
      </c>
    </row>
    <row r="16374" spans="1:7" x14ac:dyDescent="0.3">
      <c r="A16374" t="s">
        <v>31</v>
      </c>
      <c r="B16374">
        <v>2022</v>
      </c>
      <c r="C16374">
        <v>5012022</v>
      </c>
      <c r="D16374" t="s">
        <v>48</v>
      </c>
      <c r="E16374">
        <v>20249</v>
      </c>
      <c r="F16374" t="s">
        <v>22379</v>
      </c>
      <c r="G16374" t="s">
        <v>85</v>
      </c>
    </row>
    <row r="16375" spans="1:7" x14ac:dyDescent="0.3">
      <c r="A16375" t="s">
        <v>31</v>
      </c>
      <c r="B16375">
        <v>2022</v>
      </c>
      <c r="C16375">
        <v>5022022</v>
      </c>
      <c r="D16375" t="s">
        <v>89</v>
      </c>
      <c r="E16375">
        <v>21923</v>
      </c>
      <c r="F16375" t="s">
        <v>22380</v>
      </c>
      <c r="G16375" t="s">
        <v>22381</v>
      </c>
    </row>
    <row r="16376" spans="1:7" x14ac:dyDescent="0.3">
      <c r="A16376" t="s">
        <v>31</v>
      </c>
      <c r="B16376">
        <v>2022</v>
      </c>
      <c r="C16376">
        <v>5022022</v>
      </c>
      <c r="D16376" t="s">
        <v>89</v>
      </c>
      <c r="E16376">
        <v>21676</v>
      </c>
      <c r="F16376" t="s">
        <v>22382</v>
      </c>
      <c r="G16376" t="s">
        <v>22383</v>
      </c>
    </row>
    <row r="16377" spans="1:7" x14ac:dyDescent="0.3">
      <c r="A16377" t="s">
        <v>31</v>
      </c>
      <c r="B16377">
        <v>2022</v>
      </c>
      <c r="C16377">
        <v>5022022</v>
      </c>
      <c r="D16377" t="s">
        <v>89</v>
      </c>
      <c r="E16377">
        <v>21891</v>
      </c>
      <c r="F16377" t="s">
        <v>22384</v>
      </c>
      <c r="G16377" t="s">
        <v>88</v>
      </c>
    </row>
    <row r="16378" spans="1:7" x14ac:dyDescent="0.3">
      <c r="A16378" t="s">
        <v>31</v>
      </c>
      <c r="B16378">
        <v>2022</v>
      </c>
      <c r="C16378">
        <v>5022022</v>
      </c>
      <c r="D16378" t="s">
        <v>89</v>
      </c>
      <c r="E16378">
        <v>22227</v>
      </c>
      <c r="F16378" t="s">
        <v>22385</v>
      </c>
      <c r="G16378" t="s">
        <v>22386</v>
      </c>
    </row>
    <row r="16379" spans="1:7" x14ac:dyDescent="0.3">
      <c r="A16379" t="s">
        <v>31</v>
      </c>
      <c r="B16379">
        <v>2022</v>
      </c>
      <c r="C16379">
        <v>5022022</v>
      </c>
      <c r="D16379" t="s">
        <v>89</v>
      </c>
      <c r="E16379">
        <v>21300</v>
      </c>
      <c r="F16379" t="s">
        <v>22387</v>
      </c>
      <c r="G16379" t="s">
        <v>22388</v>
      </c>
    </row>
    <row r="16380" spans="1:7" x14ac:dyDescent="0.3">
      <c r="A16380" t="s">
        <v>31</v>
      </c>
      <c r="B16380">
        <v>2022</v>
      </c>
      <c r="C16380">
        <v>5022022</v>
      </c>
      <c r="D16380" t="s">
        <v>89</v>
      </c>
      <c r="E16380">
        <v>21554</v>
      </c>
      <c r="F16380" t="s">
        <v>22389</v>
      </c>
      <c r="G16380" t="s">
        <v>22390</v>
      </c>
    </row>
    <row r="16381" spans="1:7" x14ac:dyDescent="0.3">
      <c r="A16381" t="s">
        <v>31</v>
      </c>
      <c r="B16381">
        <v>2022</v>
      </c>
      <c r="C16381">
        <v>5022022</v>
      </c>
      <c r="D16381" t="s">
        <v>89</v>
      </c>
      <c r="E16381">
        <v>21821</v>
      </c>
      <c r="F16381" t="s">
        <v>22391</v>
      </c>
      <c r="G16381" t="s">
        <v>22392</v>
      </c>
    </row>
    <row r="16382" spans="1:7" x14ac:dyDescent="0.3">
      <c r="A16382" t="s">
        <v>31</v>
      </c>
      <c r="B16382">
        <v>2022</v>
      </c>
      <c r="C16382">
        <v>5022022</v>
      </c>
      <c r="D16382" t="s">
        <v>89</v>
      </c>
      <c r="E16382">
        <v>22124</v>
      </c>
      <c r="F16382" t="s">
        <v>22393</v>
      </c>
      <c r="G16382" t="s">
        <v>22394</v>
      </c>
    </row>
    <row r="16383" spans="1:7" x14ac:dyDescent="0.3">
      <c r="A16383" t="s">
        <v>31</v>
      </c>
      <c r="B16383">
        <v>2022</v>
      </c>
      <c r="C16383">
        <v>5022022</v>
      </c>
      <c r="D16383" t="s">
        <v>89</v>
      </c>
      <c r="E16383">
        <v>21955</v>
      </c>
      <c r="F16383" t="s">
        <v>22395</v>
      </c>
      <c r="G16383" t="s">
        <v>22396</v>
      </c>
    </row>
    <row r="16384" spans="1:7" x14ac:dyDescent="0.3">
      <c r="A16384" t="s">
        <v>31</v>
      </c>
      <c r="B16384">
        <v>2022</v>
      </c>
      <c r="C16384">
        <v>5022022</v>
      </c>
      <c r="D16384" t="s">
        <v>89</v>
      </c>
      <c r="E16384">
        <v>21491</v>
      </c>
      <c r="F16384" t="s">
        <v>22397</v>
      </c>
      <c r="G16384" t="s">
        <v>22398</v>
      </c>
    </row>
    <row r="16385" spans="1:7" x14ac:dyDescent="0.3">
      <c r="A16385" t="s">
        <v>31</v>
      </c>
      <c r="B16385">
        <v>2022</v>
      </c>
      <c r="C16385">
        <v>5022022</v>
      </c>
      <c r="D16385" t="s">
        <v>89</v>
      </c>
      <c r="E16385">
        <v>22724</v>
      </c>
      <c r="F16385" t="s">
        <v>22399</v>
      </c>
      <c r="G16385" t="s">
        <v>22400</v>
      </c>
    </row>
    <row r="16386" spans="1:7" x14ac:dyDescent="0.3">
      <c r="A16386" t="s">
        <v>31</v>
      </c>
      <c r="B16386">
        <v>2022</v>
      </c>
      <c r="C16386">
        <v>5022022</v>
      </c>
      <c r="D16386" t="s">
        <v>89</v>
      </c>
      <c r="E16386">
        <v>21454</v>
      </c>
      <c r="F16386" t="s">
        <v>22401</v>
      </c>
      <c r="G16386" t="s">
        <v>22402</v>
      </c>
    </row>
    <row r="16387" spans="1:7" x14ac:dyDescent="0.3">
      <c r="A16387" t="s">
        <v>31</v>
      </c>
      <c r="B16387">
        <v>2022</v>
      </c>
      <c r="C16387">
        <v>5022022</v>
      </c>
      <c r="D16387" t="s">
        <v>89</v>
      </c>
      <c r="E16387">
        <v>22060</v>
      </c>
      <c r="F16387" t="s">
        <v>22403</v>
      </c>
      <c r="G16387" t="s">
        <v>22404</v>
      </c>
    </row>
    <row r="16388" spans="1:7" x14ac:dyDescent="0.3">
      <c r="A16388" t="s">
        <v>31</v>
      </c>
      <c r="B16388">
        <v>2022</v>
      </c>
      <c r="C16388">
        <v>5022022</v>
      </c>
      <c r="D16388" t="s">
        <v>89</v>
      </c>
      <c r="E16388">
        <v>22066</v>
      </c>
      <c r="F16388" t="s">
        <v>22405</v>
      </c>
      <c r="G16388" t="s">
        <v>22406</v>
      </c>
    </row>
    <row r="16389" spans="1:7" x14ac:dyDescent="0.3">
      <c r="A16389" t="s">
        <v>31</v>
      </c>
      <c r="B16389">
        <v>2022</v>
      </c>
      <c r="C16389">
        <v>5022022</v>
      </c>
      <c r="D16389" t="s">
        <v>89</v>
      </c>
      <c r="E16389">
        <v>21598</v>
      </c>
      <c r="F16389" t="s">
        <v>22407</v>
      </c>
      <c r="G16389" t="s">
        <v>22408</v>
      </c>
    </row>
    <row r="16390" spans="1:7" x14ac:dyDescent="0.3">
      <c r="A16390" t="s">
        <v>31</v>
      </c>
      <c r="B16390">
        <v>2022</v>
      </c>
      <c r="C16390">
        <v>5022022</v>
      </c>
      <c r="D16390" t="s">
        <v>89</v>
      </c>
      <c r="E16390">
        <v>21713</v>
      </c>
      <c r="F16390" t="s">
        <v>22409</v>
      </c>
      <c r="G16390" t="s">
        <v>22410</v>
      </c>
    </row>
    <row r="16391" spans="1:7" x14ac:dyDescent="0.3">
      <c r="A16391" t="s">
        <v>31</v>
      </c>
      <c r="B16391">
        <v>2022</v>
      </c>
      <c r="C16391">
        <v>5022022</v>
      </c>
      <c r="D16391" t="s">
        <v>89</v>
      </c>
      <c r="E16391">
        <v>22597</v>
      </c>
      <c r="F16391" t="s">
        <v>22411</v>
      </c>
      <c r="G16391" t="s">
        <v>22412</v>
      </c>
    </row>
    <row r="16392" spans="1:7" x14ac:dyDescent="0.3">
      <c r="A16392" t="s">
        <v>31</v>
      </c>
      <c r="B16392">
        <v>2022</v>
      </c>
      <c r="C16392">
        <v>5022022</v>
      </c>
      <c r="D16392" t="s">
        <v>89</v>
      </c>
      <c r="E16392">
        <v>21517</v>
      </c>
      <c r="F16392" t="s">
        <v>22413</v>
      </c>
      <c r="G16392" t="s">
        <v>22414</v>
      </c>
    </row>
    <row r="16393" spans="1:7" x14ac:dyDescent="0.3">
      <c r="A16393" t="s">
        <v>31</v>
      </c>
      <c r="B16393">
        <v>2022</v>
      </c>
      <c r="C16393">
        <v>5022022</v>
      </c>
      <c r="D16393" t="s">
        <v>89</v>
      </c>
      <c r="E16393">
        <v>21378</v>
      </c>
      <c r="F16393" t="s">
        <v>22415</v>
      </c>
      <c r="G16393" t="s">
        <v>22416</v>
      </c>
    </row>
    <row r="16394" spans="1:7" x14ac:dyDescent="0.3">
      <c r="A16394" t="s">
        <v>31</v>
      </c>
      <c r="B16394">
        <v>2022</v>
      </c>
      <c r="C16394">
        <v>5022022</v>
      </c>
      <c r="D16394" t="s">
        <v>89</v>
      </c>
      <c r="E16394">
        <v>21626</v>
      </c>
      <c r="F16394" t="s">
        <v>22417</v>
      </c>
      <c r="G16394" t="s">
        <v>22418</v>
      </c>
    </row>
    <row r="16395" spans="1:7" x14ac:dyDescent="0.3">
      <c r="A16395" t="s">
        <v>31</v>
      </c>
      <c r="B16395">
        <v>2022</v>
      </c>
      <c r="C16395">
        <v>5022022</v>
      </c>
      <c r="D16395" t="s">
        <v>89</v>
      </c>
      <c r="E16395">
        <v>21749</v>
      </c>
      <c r="F16395" t="s">
        <v>22419</v>
      </c>
      <c r="G16395" t="s">
        <v>22420</v>
      </c>
    </row>
    <row r="16396" spans="1:7" x14ac:dyDescent="0.3">
      <c r="A16396" t="s">
        <v>31</v>
      </c>
      <c r="B16396">
        <v>2022</v>
      </c>
      <c r="C16396">
        <v>5022022</v>
      </c>
      <c r="D16396" t="s">
        <v>89</v>
      </c>
      <c r="E16396">
        <v>22142</v>
      </c>
      <c r="F16396" t="s">
        <v>22421</v>
      </c>
      <c r="G16396" t="s">
        <v>22422</v>
      </c>
    </row>
    <row r="16397" spans="1:7" x14ac:dyDescent="0.3">
      <c r="A16397" t="s">
        <v>31</v>
      </c>
      <c r="B16397">
        <v>2022</v>
      </c>
      <c r="C16397">
        <v>5022022</v>
      </c>
      <c r="D16397" t="s">
        <v>89</v>
      </c>
      <c r="E16397">
        <v>22634</v>
      </c>
      <c r="F16397" t="s">
        <v>22423</v>
      </c>
      <c r="G16397" t="s">
        <v>22424</v>
      </c>
    </row>
    <row r="16398" spans="1:7" x14ac:dyDescent="0.3">
      <c r="A16398" t="s">
        <v>31</v>
      </c>
      <c r="B16398">
        <v>2022</v>
      </c>
      <c r="C16398">
        <v>5022022</v>
      </c>
      <c r="D16398" t="s">
        <v>89</v>
      </c>
      <c r="E16398">
        <v>21577</v>
      </c>
      <c r="F16398" t="s">
        <v>22425</v>
      </c>
      <c r="G16398" t="s">
        <v>22426</v>
      </c>
    </row>
    <row r="16399" spans="1:7" x14ac:dyDescent="0.3">
      <c r="A16399" t="s">
        <v>31</v>
      </c>
      <c r="B16399">
        <v>2022</v>
      </c>
      <c r="C16399">
        <v>5022022</v>
      </c>
      <c r="D16399" t="s">
        <v>89</v>
      </c>
      <c r="E16399">
        <v>20606</v>
      </c>
      <c r="F16399" t="s">
        <v>22427</v>
      </c>
      <c r="G16399" t="s">
        <v>22428</v>
      </c>
    </row>
    <row r="16400" spans="1:7" x14ac:dyDescent="0.3">
      <c r="A16400" t="s">
        <v>31</v>
      </c>
      <c r="B16400">
        <v>2022</v>
      </c>
      <c r="C16400">
        <v>5022022</v>
      </c>
      <c r="D16400" t="s">
        <v>89</v>
      </c>
      <c r="E16400">
        <v>22303</v>
      </c>
      <c r="F16400" t="s">
        <v>22429</v>
      </c>
      <c r="G16400" t="s">
        <v>22430</v>
      </c>
    </row>
    <row r="16401" spans="1:7" x14ac:dyDescent="0.3">
      <c r="A16401" t="s">
        <v>31</v>
      </c>
      <c r="B16401">
        <v>2022</v>
      </c>
      <c r="C16401">
        <v>5022022</v>
      </c>
      <c r="D16401" t="s">
        <v>89</v>
      </c>
      <c r="E16401">
        <v>21011</v>
      </c>
      <c r="F16401" t="s">
        <v>22431</v>
      </c>
      <c r="G16401" t="s">
        <v>22432</v>
      </c>
    </row>
    <row r="16402" spans="1:7" x14ac:dyDescent="0.3">
      <c r="A16402" t="s">
        <v>31</v>
      </c>
      <c r="B16402">
        <v>2022</v>
      </c>
      <c r="C16402">
        <v>5022022</v>
      </c>
      <c r="D16402" t="s">
        <v>89</v>
      </c>
      <c r="E16402">
        <v>22902</v>
      </c>
      <c r="F16402" t="s">
        <v>22433</v>
      </c>
      <c r="G16402" t="s">
        <v>22434</v>
      </c>
    </row>
    <row r="16403" spans="1:7" x14ac:dyDescent="0.3">
      <c r="A16403" t="s">
        <v>31</v>
      </c>
      <c r="B16403">
        <v>2022</v>
      </c>
      <c r="C16403">
        <v>5022022</v>
      </c>
      <c r="D16403" t="s">
        <v>89</v>
      </c>
      <c r="E16403">
        <v>21964</v>
      </c>
      <c r="F16403" t="s">
        <v>22435</v>
      </c>
      <c r="G16403" t="s">
        <v>22436</v>
      </c>
    </row>
    <row r="16404" spans="1:7" x14ac:dyDescent="0.3">
      <c r="A16404" t="s">
        <v>31</v>
      </c>
      <c r="B16404">
        <v>2022</v>
      </c>
      <c r="C16404">
        <v>5022022</v>
      </c>
      <c r="D16404" t="s">
        <v>89</v>
      </c>
      <c r="E16404">
        <v>21035</v>
      </c>
      <c r="F16404" t="s">
        <v>22437</v>
      </c>
      <c r="G16404" t="s">
        <v>22438</v>
      </c>
    </row>
    <row r="16405" spans="1:7" x14ac:dyDescent="0.3">
      <c r="A16405" t="s">
        <v>31</v>
      </c>
      <c r="B16405">
        <v>2022</v>
      </c>
      <c r="C16405">
        <v>5022022</v>
      </c>
      <c r="D16405" t="s">
        <v>89</v>
      </c>
      <c r="E16405">
        <v>21216</v>
      </c>
      <c r="F16405" t="s">
        <v>22439</v>
      </c>
      <c r="G16405" t="s">
        <v>22440</v>
      </c>
    </row>
    <row r="16406" spans="1:7" x14ac:dyDescent="0.3">
      <c r="A16406" t="s">
        <v>31</v>
      </c>
      <c r="B16406">
        <v>2022</v>
      </c>
      <c r="C16406">
        <v>5022022</v>
      </c>
      <c r="D16406" t="s">
        <v>89</v>
      </c>
      <c r="E16406">
        <v>22006</v>
      </c>
      <c r="F16406" t="s">
        <v>22441</v>
      </c>
      <c r="G16406" t="s">
        <v>22442</v>
      </c>
    </row>
    <row r="16407" spans="1:7" x14ac:dyDescent="0.3">
      <c r="A16407" t="s">
        <v>31</v>
      </c>
      <c r="B16407">
        <v>2022</v>
      </c>
      <c r="C16407">
        <v>5022022</v>
      </c>
      <c r="D16407" t="s">
        <v>89</v>
      </c>
      <c r="E16407">
        <v>22339</v>
      </c>
      <c r="F16407" t="s">
        <v>22443</v>
      </c>
      <c r="G16407" t="s">
        <v>22444</v>
      </c>
    </row>
    <row r="16408" spans="1:7" x14ac:dyDescent="0.3">
      <c r="A16408" t="s">
        <v>31</v>
      </c>
      <c r="B16408">
        <v>2022</v>
      </c>
      <c r="C16408">
        <v>5022022</v>
      </c>
      <c r="D16408" t="s">
        <v>89</v>
      </c>
      <c r="E16408">
        <v>21909</v>
      </c>
      <c r="F16408" t="s">
        <v>22445</v>
      </c>
      <c r="G16408" t="s">
        <v>22446</v>
      </c>
    </row>
    <row r="16409" spans="1:7" x14ac:dyDescent="0.3">
      <c r="A16409" t="s">
        <v>31</v>
      </c>
      <c r="B16409">
        <v>2022</v>
      </c>
      <c r="C16409">
        <v>5022022</v>
      </c>
      <c r="D16409" t="s">
        <v>89</v>
      </c>
      <c r="E16409">
        <v>22629</v>
      </c>
      <c r="F16409" t="s">
        <v>22447</v>
      </c>
      <c r="G16409" t="s">
        <v>22448</v>
      </c>
    </row>
    <row r="16410" spans="1:7" x14ac:dyDescent="0.3">
      <c r="A16410" t="s">
        <v>31</v>
      </c>
      <c r="B16410">
        <v>2022</v>
      </c>
      <c r="C16410">
        <v>5022022</v>
      </c>
      <c r="D16410" t="s">
        <v>89</v>
      </c>
      <c r="E16410">
        <v>21657</v>
      </c>
      <c r="F16410" t="s">
        <v>22449</v>
      </c>
      <c r="G16410" t="s">
        <v>22450</v>
      </c>
    </row>
    <row r="16411" spans="1:7" x14ac:dyDescent="0.3">
      <c r="A16411" t="s">
        <v>31</v>
      </c>
      <c r="B16411">
        <v>2022</v>
      </c>
      <c r="C16411">
        <v>5022022</v>
      </c>
      <c r="D16411" t="s">
        <v>89</v>
      </c>
      <c r="E16411">
        <v>21908</v>
      </c>
      <c r="F16411" t="s">
        <v>22451</v>
      </c>
      <c r="G16411" t="s">
        <v>22452</v>
      </c>
    </row>
    <row r="16412" spans="1:7" x14ac:dyDescent="0.3">
      <c r="A16412" t="s">
        <v>31</v>
      </c>
      <c r="B16412">
        <v>2022</v>
      </c>
      <c r="C16412">
        <v>5022022</v>
      </c>
      <c r="D16412" t="s">
        <v>89</v>
      </c>
      <c r="E16412">
        <v>21754</v>
      </c>
      <c r="F16412" t="s">
        <v>22453</v>
      </c>
      <c r="G16412" t="s">
        <v>22454</v>
      </c>
    </row>
    <row r="16413" spans="1:7" x14ac:dyDescent="0.3">
      <c r="A16413" t="s">
        <v>31</v>
      </c>
      <c r="B16413">
        <v>2022</v>
      </c>
      <c r="C16413">
        <v>5022022</v>
      </c>
      <c r="D16413" t="s">
        <v>89</v>
      </c>
      <c r="E16413">
        <v>22710</v>
      </c>
      <c r="F16413" t="s">
        <v>22455</v>
      </c>
      <c r="G16413" t="s">
        <v>22456</v>
      </c>
    </row>
    <row r="16414" spans="1:7" x14ac:dyDescent="0.3">
      <c r="A16414" t="s">
        <v>31</v>
      </c>
      <c r="B16414">
        <v>2022</v>
      </c>
      <c r="C16414">
        <v>5022022</v>
      </c>
      <c r="D16414" t="s">
        <v>89</v>
      </c>
      <c r="E16414">
        <v>21913</v>
      </c>
      <c r="F16414" t="s">
        <v>22457</v>
      </c>
      <c r="G16414" t="s">
        <v>22458</v>
      </c>
    </row>
    <row r="16415" spans="1:7" x14ac:dyDescent="0.3">
      <c r="A16415" t="s">
        <v>31</v>
      </c>
      <c r="B16415">
        <v>2022</v>
      </c>
      <c r="C16415">
        <v>5022022</v>
      </c>
      <c r="D16415" t="s">
        <v>89</v>
      </c>
      <c r="E16415">
        <v>22051</v>
      </c>
      <c r="F16415" t="s">
        <v>22459</v>
      </c>
      <c r="G16415" t="s">
        <v>22460</v>
      </c>
    </row>
    <row r="16416" spans="1:7" x14ac:dyDescent="0.3">
      <c r="A16416" t="s">
        <v>31</v>
      </c>
      <c r="B16416">
        <v>2022</v>
      </c>
      <c r="C16416">
        <v>5022022</v>
      </c>
      <c r="D16416" t="s">
        <v>89</v>
      </c>
      <c r="E16416">
        <v>21581</v>
      </c>
      <c r="F16416" t="s">
        <v>22461</v>
      </c>
      <c r="G16416" t="s">
        <v>22462</v>
      </c>
    </row>
    <row r="16417" spans="1:7" x14ac:dyDescent="0.3">
      <c r="A16417" t="s">
        <v>31</v>
      </c>
      <c r="B16417">
        <v>2022</v>
      </c>
      <c r="C16417">
        <v>5022022</v>
      </c>
      <c r="D16417" t="s">
        <v>89</v>
      </c>
      <c r="E16417">
        <v>22114</v>
      </c>
      <c r="F16417" t="s">
        <v>22463</v>
      </c>
      <c r="G16417" t="s">
        <v>22464</v>
      </c>
    </row>
    <row r="16418" spans="1:7" x14ac:dyDescent="0.3">
      <c r="A16418" t="s">
        <v>31</v>
      </c>
      <c r="B16418">
        <v>2022</v>
      </c>
      <c r="C16418">
        <v>5022022</v>
      </c>
      <c r="D16418" t="s">
        <v>89</v>
      </c>
      <c r="E16418">
        <v>21988</v>
      </c>
      <c r="F16418" t="s">
        <v>22465</v>
      </c>
      <c r="G16418" t="s">
        <v>22466</v>
      </c>
    </row>
    <row r="16419" spans="1:7" x14ac:dyDescent="0.3">
      <c r="A16419" t="s">
        <v>31</v>
      </c>
      <c r="B16419">
        <v>2022</v>
      </c>
      <c r="C16419">
        <v>5022022</v>
      </c>
      <c r="D16419" t="s">
        <v>89</v>
      </c>
      <c r="E16419">
        <v>22286</v>
      </c>
      <c r="F16419" t="s">
        <v>22467</v>
      </c>
      <c r="G16419" t="s">
        <v>22468</v>
      </c>
    </row>
    <row r="16420" spans="1:7" x14ac:dyDescent="0.3">
      <c r="A16420" t="s">
        <v>31</v>
      </c>
      <c r="B16420">
        <v>2022</v>
      </c>
      <c r="C16420">
        <v>5022022</v>
      </c>
      <c r="D16420" t="s">
        <v>89</v>
      </c>
      <c r="E16420">
        <v>21830</v>
      </c>
      <c r="F16420" t="s">
        <v>22469</v>
      </c>
      <c r="G16420" t="s">
        <v>22470</v>
      </c>
    </row>
    <row r="16421" spans="1:7" x14ac:dyDescent="0.3">
      <c r="A16421" t="s">
        <v>31</v>
      </c>
      <c r="B16421">
        <v>2022</v>
      </c>
      <c r="C16421">
        <v>5022022</v>
      </c>
      <c r="D16421" t="s">
        <v>89</v>
      </c>
      <c r="E16421">
        <v>22059</v>
      </c>
      <c r="F16421" t="s">
        <v>22471</v>
      </c>
      <c r="G16421" t="s">
        <v>22472</v>
      </c>
    </row>
    <row r="16422" spans="1:7" x14ac:dyDescent="0.3">
      <c r="A16422" t="s">
        <v>31</v>
      </c>
      <c r="B16422">
        <v>2022</v>
      </c>
      <c r="C16422">
        <v>5022022</v>
      </c>
      <c r="D16422" t="s">
        <v>89</v>
      </c>
      <c r="E16422">
        <v>22098</v>
      </c>
      <c r="F16422" t="s">
        <v>22473</v>
      </c>
      <c r="G16422" t="s">
        <v>22474</v>
      </c>
    </row>
    <row r="16423" spans="1:7" x14ac:dyDescent="0.3">
      <c r="A16423" t="s">
        <v>31</v>
      </c>
      <c r="B16423">
        <v>2022</v>
      </c>
      <c r="C16423">
        <v>5022022</v>
      </c>
      <c r="D16423" t="s">
        <v>89</v>
      </c>
      <c r="E16423">
        <v>22076</v>
      </c>
      <c r="F16423" t="s">
        <v>22475</v>
      </c>
      <c r="G16423" t="s">
        <v>22476</v>
      </c>
    </row>
    <row r="16424" spans="1:7" x14ac:dyDescent="0.3">
      <c r="A16424" t="s">
        <v>31</v>
      </c>
      <c r="B16424">
        <v>2022</v>
      </c>
      <c r="C16424">
        <v>5022022</v>
      </c>
      <c r="D16424" t="s">
        <v>89</v>
      </c>
      <c r="E16424">
        <v>22333</v>
      </c>
      <c r="F16424" t="s">
        <v>22477</v>
      </c>
      <c r="G16424" t="s">
        <v>22478</v>
      </c>
    </row>
    <row r="16425" spans="1:7" x14ac:dyDescent="0.3">
      <c r="A16425" t="s">
        <v>31</v>
      </c>
      <c r="B16425">
        <v>2022</v>
      </c>
      <c r="C16425">
        <v>5022022</v>
      </c>
      <c r="D16425" t="s">
        <v>89</v>
      </c>
      <c r="E16425">
        <v>21846</v>
      </c>
      <c r="F16425" t="s">
        <v>22479</v>
      </c>
      <c r="G16425" t="s">
        <v>22480</v>
      </c>
    </row>
    <row r="16426" spans="1:7" x14ac:dyDescent="0.3">
      <c r="A16426" t="s">
        <v>31</v>
      </c>
      <c r="B16426">
        <v>2022</v>
      </c>
      <c r="C16426">
        <v>5022022</v>
      </c>
      <c r="D16426" t="s">
        <v>89</v>
      </c>
      <c r="E16426">
        <v>21071</v>
      </c>
      <c r="F16426" t="s">
        <v>22481</v>
      </c>
      <c r="G16426" t="s">
        <v>22482</v>
      </c>
    </row>
    <row r="16427" spans="1:7" x14ac:dyDescent="0.3">
      <c r="A16427" t="s">
        <v>31</v>
      </c>
      <c r="B16427">
        <v>2022</v>
      </c>
      <c r="C16427">
        <v>5022022</v>
      </c>
      <c r="D16427" t="s">
        <v>89</v>
      </c>
      <c r="E16427">
        <v>22448</v>
      </c>
      <c r="F16427" t="s">
        <v>22483</v>
      </c>
      <c r="G16427" t="s">
        <v>22484</v>
      </c>
    </row>
    <row r="16428" spans="1:7" x14ac:dyDescent="0.3">
      <c r="A16428" t="s">
        <v>31</v>
      </c>
      <c r="B16428">
        <v>2022</v>
      </c>
      <c r="C16428">
        <v>5022022</v>
      </c>
      <c r="D16428" t="s">
        <v>89</v>
      </c>
      <c r="E16428">
        <v>22776</v>
      </c>
      <c r="F16428" t="s">
        <v>22485</v>
      </c>
      <c r="G16428" t="s">
        <v>22486</v>
      </c>
    </row>
    <row r="16429" spans="1:7" x14ac:dyDescent="0.3">
      <c r="A16429" t="s">
        <v>31</v>
      </c>
      <c r="B16429">
        <v>2022</v>
      </c>
      <c r="C16429">
        <v>5022022</v>
      </c>
      <c r="D16429" t="s">
        <v>89</v>
      </c>
      <c r="E16429">
        <v>21696</v>
      </c>
      <c r="F16429" t="s">
        <v>22487</v>
      </c>
      <c r="G16429" t="s">
        <v>22488</v>
      </c>
    </row>
    <row r="16430" spans="1:7" x14ac:dyDescent="0.3">
      <c r="A16430" t="s">
        <v>31</v>
      </c>
      <c r="B16430">
        <v>2022</v>
      </c>
      <c r="C16430">
        <v>5022022</v>
      </c>
      <c r="D16430" t="s">
        <v>89</v>
      </c>
      <c r="E16430">
        <v>22268</v>
      </c>
      <c r="F16430" t="s">
        <v>22489</v>
      </c>
      <c r="G16430" t="s">
        <v>22490</v>
      </c>
    </row>
    <row r="16431" spans="1:7" x14ac:dyDescent="0.3">
      <c r="A16431" t="s">
        <v>31</v>
      </c>
      <c r="B16431">
        <v>2022</v>
      </c>
      <c r="C16431">
        <v>5022022</v>
      </c>
      <c r="D16431" t="s">
        <v>89</v>
      </c>
      <c r="E16431">
        <v>21514</v>
      </c>
      <c r="F16431" t="s">
        <v>22491</v>
      </c>
      <c r="G16431" t="s">
        <v>22492</v>
      </c>
    </row>
    <row r="16432" spans="1:7" x14ac:dyDescent="0.3">
      <c r="A16432" t="s">
        <v>31</v>
      </c>
      <c r="B16432">
        <v>2022</v>
      </c>
      <c r="C16432">
        <v>5022022</v>
      </c>
      <c r="D16432" t="s">
        <v>89</v>
      </c>
      <c r="E16432">
        <v>21344</v>
      </c>
      <c r="F16432" t="s">
        <v>22493</v>
      </c>
      <c r="G16432" t="s">
        <v>22494</v>
      </c>
    </row>
    <row r="16433" spans="1:7" x14ac:dyDescent="0.3">
      <c r="A16433" t="s">
        <v>31</v>
      </c>
      <c r="B16433">
        <v>2022</v>
      </c>
      <c r="C16433">
        <v>5022022</v>
      </c>
      <c r="D16433" t="s">
        <v>89</v>
      </c>
      <c r="E16433">
        <v>23082</v>
      </c>
      <c r="F16433" t="s">
        <v>22495</v>
      </c>
      <c r="G16433" t="s">
        <v>22496</v>
      </c>
    </row>
    <row r="16434" spans="1:7" x14ac:dyDescent="0.3">
      <c r="A16434" t="s">
        <v>31</v>
      </c>
      <c r="B16434">
        <v>2022</v>
      </c>
      <c r="C16434">
        <v>5022022</v>
      </c>
      <c r="D16434" t="s">
        <v>89</v>
      </c>
      <c r="E16434">
        <v>22003</v>
      </c>
      <c r="F16434" t="s">
        <v>22497</v>
      </c>
      <c r="G16434" t="s">
        <v>22498</v>
      </c>
    </row>
    <row r="16435" spans="1:7" x14ac:dyDescent="0.3">
      <c r="A16435" t="s">
        <v>31</v>
      </c>
      <c r="B16435">
        <v>2022</v>
      </c>
      <c r="C16435">
        <v>6012022</v>
      </c>
      <c r="D16435" t="s">
        <v>97</v>
      </c>
      <c r="E16435">
        <v>22704</v>
      </c>
      <c r="F16435" t="s">
        <v>22499</v>
      </c>
      <c r="G16435" t="s">
        <v>22500</v>
      </c>
    </row>
    <row r="16436" spans="1:7" x14ac:dyDescent="0.3">
      <c r="A16436" t="s">
        <v>31</v>
      </c>
      <c r="B16436">
        <v>2022</v>
      </c>
      <c r="C16436">
        <v>6012022</v>
      </c>
      <c r="D16436" t="s">
        <v>97</v>
      </c>
      <c r="E16436">
        <v>22266</v>
      </c>
      <c r="F16436" t="s">
        <v>22501</v>
      </c>
      <c r="G16436" t="s">
        <v>22502</v>
      </c>
    </row>
    <row r="16437" spans="1:7" x14ac:dyDescent="0.3">
      <c r="A16437" t="s">
        <v>31</v>
      </c>
      <c r="B16437">
        <v>2022</v>
      </c>
      <c r="C16437">
        <v>6012022</v>
      </c>
      <c r="D16437" t="s">
        <v>97</v>
      </c>
      <c r="E16437">
        <v>21812</v>
      </c>
      <c r="F16437" t="s">
        <v>22503</v>
      </c>
      <c r="G16437" t="s">
        <v>22504</v>
      </c>
    </row>
    <row r="16438" spans="1:7" x14ac:dyDescent="0.3">
      <c r="A16438" t="s">
        <v>31</v>
      </c>
      <c r="B16438">
        <v>2022</v>
      </c>
      <c r="C16438">
        <v>6012022</v>
      </c>
      <c r="D16438" t="s">
        <v>97</v>
      </c>
      <c r="E16438">
        <v>22186</v>
      </c>
      <c r="F16438" t="s">
        <v>22505</v>
      </c>
      <c r="G16438" t="s">
        <v>22506</v>
      </c>
    </row>
    <row r="16439" spans="1:7" x14ac:dyDescent="0.3">
      <c r="A16439" t="s">
        <v>31</v>
      </c>
      <c r="B16439">
        <v>2022</v>
      </c>
      <c r="C16439">
        <v>6012022</v>
      </c>
      <c r="D16439" t="s">
        <v>97</v>
      </c>
      <c r="E16439">
        <v>22134</v>
      </c>
      <c r="F16439" t="s">
        <v>22507</v>
      </c>
      <c r="G16439" t="s">
        <v>22508</v>
      </c>
    </row>
    <row r="16440" spans="1:7" x14ac:dyDescent="0.3">
      <c r="A16440" t="s">
        <v>31</v>
      </c>
      <c r="B16440">
        <v>2022</v>
      </c>
      <c r="C16440">
        <v>6012022</v>
      </c>
      <c r="D16440" t="s">
        <v>97</v>
      </c>
      <c r="E16440">
        <v>20854</v>
      </c>
      <c r="F16440" t="s">
        <v>22509</v>
      </c>
      <c r="G16440" t="s">
        <v>22510</v>
      </c>
    </row>
    <row r="16441" spans="1:7" x14ac:dyDescent="0.3">
      <c r="A16441" t="s">
        <v>31</v>
      </c>
      <c r="B16441">
        <v>2022</v>
      </c>
      <c r="C16441">
        <v>6012022</v>
      </c>
      <c r="D16441" t="s">
        <v>97</v>
      </c>
      <c r="E16441">
        <v>22665</v>
      </c>
      <c r="F16441" t="s">
        <v>22511</v>
      </c>
      <c r="G16441" t="s">
        <v>22512</v>
      </c>
    </row>
    <row r="16442" spans="1:7" x14ac:dyDescent="0.3">
      <c r="A16442" t="s">
        <v>31</v>
      </c>
      <c r="B16442">
        <v>2022</v>
      </c>
      <c r="C16442">
        <v>6012022</v>
      </c>
      <c r="D16442" t="s">
        <v>97</v>
      </c>
      <c r="E16442">
        <v>21854</v>
      </c>
      <c r="F16442" t="s">
        <v>22513</v>
      </c>
      <c r="G16442" t="s">
        <v>22514</v>
      </c>
    </row>
    <row r="16443" spans="1:7" x14ac:dyDescent="0.3">
      <c r="A16443" t="s">
        <v>31</v>
      </c>
      <c r="B16443">
        <v>2022</v>
      </c>
      <c r="C16443">
        <v>6012022</v>
      </c>
      <c r="D16443" t="s">
        <v>97</v>
      </c>
      <c r="E16443">
        <v>22800</v>
      </c>
      <c r="F16443" t="s">
        <v>22515</v>
      </c>
      <c r="G16443" t="s">
        <v>22516</v>
      </c>
    </row>
    <row r="16444" spans="1:7" x14ac:dyDescent="0.3">
      <c r="A16444" t="s">
        <v>31</v>
      </c>
      <c r="B16444">
        <v>2022</v>
      </c>
      <c r="C16444">
        <v>6012022</v>
      </c>
      <c r="D16444" t="s">
        <v>97</v>
      </c>
      <c r="E16444">
        <v>21573</v>
      </c>
      <c r="F16444" t="s">
        <v>22517</v>
      </c>
      <c r="G16444" t="s">
        <v>22518</v>
      </c>
    </row>
    <row r="16445" spans="1:7" x14ac:dyDescent="0.3">
      <c r="A16445" t="s">
        <v>31</v>
      </c>
      <c r="B16445">
        <v>2022</v>
      </c>
      <c r="C16445">
        <v>6012022</v>
      </c>
      <c r="D16445" t="s">
        <v>97</v>
      </c>
      <c r="E16445">
        <v>21627</v>
      </c>
      <c r="F16445" t="s">
        <v>22519</v>
      </c>
      <c r="G16445" t="s">
        <v>22520</v>
      </c>
    </row>
    <row r="16446" spans="1:7" x14ac:dyDescent="0.3">
      <c r="A16446" t="s">
        <v>31</v>
      </c>
      <c r="B16446">
        <v>2022</v>
      </c>
      <c r="C16446">
        <v>6012022</v>
      </c>
      <c r="D16446" t="s">
        <v>97</v>
      </c>
      <c r="E16446">
        <v>22093</v>
      </c>
      <c r="F16446" t="s">
        <v>22521</v>
      </c>
      <c r="G16446" t="s">
        <v>22522</v>
      </c>
    </row>
    <row r="16447" spans="1:7" x14ac:dyDescent="0.3">
      <c r="A16447" t="s">
        <v>31</v>
      </c>
      <c r="B16447">
        <v>2022</v>
      </c>
      <c r="C16447">
        <v>6012022</v>
      </c>
      <c r="D16447" t="s">
        <v>97</v>
      </c>
      <c r="E16447">
        <v>22097</v>
      </c>
      <c r="F16447" t="s">
        <v>22523</v>
      </c>
      <c r="G16447" t="s">
        <v>22524</v>
      </c>
    </row>
    <row r="16448" spans="1:7" x14ac:dyDescent="0.3">
      <c r="A16448" t="s">
        <v>31</v>
      </c>
      <c r="B16448">
        <v>2022</v>
      </c>
      <c r="C16448">
        <v>6012022</v>
      </c>
      <c r="D16448" t="s">
        <v>97</v>
      </c>
      <c r="E16448">
        <v>22528</v>
      </c>
      <c r="F16448" t="s">
        <v>22525</v>
      </c>
      <c r="G16448" t="s">
        <v>22526</v>
      </c>
    </row>
    <row r="16449" spans="1:7" x14ac:dyDescent="0.3">
      <c r="A16449" t="s">
        <v>31</v>
      </c>
      <c r="B16449">
        <v>2022</v>
      </c>
      <c r="C16449">
        <v>6012022</v>
      </c>
      <c r="D16449" t="s">
        <v>97</v>
      </c>
      <c r="E16449">
        <v>23316</v>
      </c>
      <c r="F16449" t="s">
        <v>22527</v>
      </c>
      <c r="G16449" t="s">
        <v>22528</v>
      </c>
    </row>
    <row r="16450" spans="1:7" x14ac:dyDescent="0.3">
      <c r="A16450" t="s">
        <v>31</v>
      </c>
      <c r="B16450">
        <v>2022</v>
      </c>
      <c r="C16450">
        <v>6012022</v>
      </c>
      <c r="D16450" t="s">
        <v>97</v>
      </c>
      <c r="E16450">
        <v>21474</v>
      </c>
      <c r="F16450" t="s">
        <v>22529</v>
      </c>
      <c r="G16450" t="s">
        <v>22530</v>
      </c>
    </row>
    <row r="16451" spans="1:7" x14ac:dyDescent="0.3">
      <c r="A16451" t="s">
        <v>31</v>
      </c>
      <c r="B16451">
        <v>2022</v>
      </c>
      <c r="C16451">
        <v>6012022</v>
      </c>
      <c r="D16451" t="s">
        <v>97</v>
      </c>
      <c r="E16451">
        <v>22664</v>
      </c>
      <c r="F16451" t="s">
        <v>22531</v>
      </c>
      <c r="G16451" t="s">
        <v>22532</v>
      </c>
    </row>
    <row r="16452" spans="1:7" x14ac:dyDescent="0.3">
      <c r="A16452" t="s">
        <v>31</v>
      </c>
      <c r="B16452">
        <v>2022</v>
      </c>
      <c r="C16452">
        <v>6012022</v>
      </c>
      <c r="D16452" t="s">
        <v>97</v>
      </c>
      <c r="E16452">
        <v>21611</v>
      </c>
      <c r="F16452" t="s">
        <v>22533</v>
      </c>
      <c r="G16452" t="s">
        <v>22534</v>
      </c>
    </row>
    <row r="16453" spans="1:7" x14ac:dyDescent="0.3">
      <c r="A16453" t="s">
        <v>31</v>
      </c>
      <c r="B16453">
        <v>2022</v>
      </c>
      <c r="C16453">
        <v>6012022</v>
      </c>
      <c r="D16453" t="s">
        <v>97</v>
      </c>
      <c r="E16453">
        <v>21703</v>
      </c>
      <c r="F16453" t="s">
        <v>22535</v>
      </c>
      <c r="G16453" t="s">
        <v>22536</v>
      </c>
    </row>
    <row r="16454" spans="1:7" x14ac:dyDescent="0.3">
      <c r="A16454" t="s">
        <v>31</v>
      </c>
      <c r="B16454">
        <v>2022</v>
      </c>
      <c r="C16454">
        <v>6012022</v>
      </c>
      <c r="D16454" t="s">
        <v>97</v>
      </c>
      <c r="E16454">
        <v>21801</v>
      </c>
      <c r="F16454" t="s">
        <v>22537</v>
      </c>
      <c r="G16454" t="s">
        <v>22538</v>
      </c>
    </row>
    <row r="16455" spans="1:7" x14ac:dyDescent="0.3">
      <c r="A16455" t="s">
        <v>31</v>
      </c>
      <c r="B16455">
        <v>2022</v>
      </c>
      <c r="C16455">
        <v>6012022</v>
      </c>
      <c r="D16455" t="s">
        <v>97</v>
      </c>
      <c r="E16455">
        <v>22291</v>
      </c>
      <c r="F16455" t="s">
        <v>22539</v>
      </c>
      <c r="G16455" t="s">
        <v>22540</v>
      </c>
    </row>
    <row r="16456" spans="1:7" x14ac:dyDescent="0.3">
      <c r="A16456" t="s">
        <v>31</v>
      </c>
      <c r="B16456">
        <v>2022</v>
      </c>
      <c r="C16456">
        <v>6012022</v>
      </c>
      <c r="D16456" t="s">
        <v>97</v>
      </c>
      <c r="E16456">
        <v>20761</v>
      </c>
      <c r="F16456" t="s">
        <v>22541</v>
      </c>
      <c r="G16456" t="s">
        <v>22542</v>
      </c>
    </row>
    <row r="16457" spans="1:7" x14ac:dyDescent="0.3">
      <c r="A16457" t="s">
        <v>31</v>
      </c>
      <c r="B16457">
        <v>2022</v>
      </c>
      <c r="C16457">
        <v>6012022</v>
      </c>
      <c r="D16457" t="s">
        <v>97</v>
      </c>
      <c r="E16457">
        <v>21468</v>
      </c>
      <c r="F16457" t="s">
        <v>22543</v>
      </c>
      <c r="G16457" t="s">
        <v>22544</v>
      </c>
    </row>
    <row r="16458" spans="1:7" x14ac:dyDescent="0.3">
      <c r="A16458" t="s">
        <v>31</v>
      </c>
      <c r="B16458">
        <v>2022</v>
      </c>
      <c r="C16458">
        <v>6012022</v>
      </c>
      <c r="D16458" t="s">
        <v>97</v>
      </c>
      <c r="E16458">
        <v>21277</v>
      </c>
      <c r="F16458" t="s">
        <v>22545</v>
      </c>
      <c r="G16458" t="s">
        <v>22546</v>
      </c>
    </row>
    <row r="16459" spans="1:7" x14ac:dyDescent="0.3">
      <c r="A16459" t="s">
        <v>31</v>
      </c>
      <c r="B16459">
        <v>2022</v>
      </c>
      <c r="C16459">
        <v>6012022</v>
      </c>
      <c r="D16459" t="s">
        <v>97</v>
      </c>
      <c r="E16459">
        <v>21346</v>
      </c>
      <c r="F16459" t="s">
        <v>22547</v>
      </c>
      <c r="G16459" t="s">
        <v>22548</v>
      </c>
    </row>
    <row r="16460" spans="1:7" x14ac:dyDescent="0.3">
      <c r="A16460" t="s">
        <v>31</v>
      </c>
      <c r="B16460">
        <v>2022</v>
      </c>
      <c r="C16460">
        <v>6012022</v>
      </c>
      <c r="D16460" t="s">
        <v>97</v>
      </c>
      <c r="E16460">
        <v>21724</v>
      </c>
      <c r="F16460" t="s">
        <v>22549</v>
      </c>
      <c r="G16460" t="s">
        <v>22550</v>
      </c>
    </row>
    <row r="16461" spans="1:7" x14ac:dyDescent="0.3">
      <c r="A16461" t="s">
        <v>31</v>
      </c>
      <c r="B16461">
        <v>2022</v>
      </c>
      <c r="C16461">
        <v>6012022</v>
      </c>
      <c r="D16461" t="s">
        <v>97</v>
      </c>
      <c r="E16461">
        <v>24963</v>
      </c>
      <c r="F16461" t="s">
        <v>22551</v>
      </c>
      <c r="G16461" t="s">
        <v>22552</v>
      </c>
    </row>
    <row r="16462" spans="1:7" x14ac:dyDescent="0.3">
      <c r="A16462" t="s">
        <v>31</v>
      </c>
      <c r="B16462">
        <v>2022</v>
      </c>
      <c r="C16462">
        <v>6012022</v>
      </c>
      <c r="D16462" t="s">
        <v>97</v>
      </c>
      <c r="E16462">
        <v>21679</v>
      </c>
      <c r="F16462" t="s">
        <v>22553</v>
      </c>
      <c r="G16462" t="s">
        <v>22554</v>
      </c>
    </row>
    <row r="16463" spans="1:7" x14ac:dyDescent="0.3">
      <c r="A16463" t="s">
        <v>31</v>
      </c>
      <c r="B16463">
        <v>2022</v>
      </c>
      <c r="C16463">
        <v>6012022</v>
      </c>
      <c r="D16463" t="s">
        <v>97</v>
      </c>
      <c r="E16463">
        <v>21040</v>
      </c>
      <c r="F16463" t="s">
        <v>22555</v>
      </c>
      <c r="G16463" t="s">
        <v>22556</v>
      </c>
    </row>
    <row r="16464" spans="1:7" x14ac:dyDescent="0.3">
      <c r="A16464" t="s">
        <v>31</v>
      </c>
      <c r="B16464">
        <v>2022</v>
      </c>
      <c r="C16464">
        <v>6012022</v>
      </c>
      <c r="D16464" t="s">
        <v>97</v>
      </c>
      <c r="E16464">
        <v>21625</v>
      </c>
      <c r="F16464" t="s">
        <v>22557</v>
      </c>
      <c r="G16464" t="s">
        <v>22558</v>
      </c>
    </row>
    <row r="16465" spans="1:7" x14ac:dyDescent="0.3">
      <c r="A16465" t="s">
        <v>31</v>
      </c>
      <c r="B16465">
        <v>2022</v>
      </c>
      <c r="C16465">
        <v>6012022</v>
      </c>
      <c r="D16465" t="s">
        <v>97</v>
      </c>
      <c r="E16465">
        <v>22504</v>
      </c>
      <c r="F16465" t="s">
        <v>22559</v>
      </c>
      <c r="G16465" t="s">
        <v>22560</v>
      </c>
    </row>
    <row r="16466" spans="1:7" x14ac:dyDescent="0.3">
      <c r="A16466" t="s">
        <v>31</v>
      </c>
      <c r="B16466">
        <v>2022</v>
      </c>
      <c r="C16466">
        <v>6012022</v>
      </c>
      <c r="D16466" t="s">
        <v>97</v>
      </c>
      <c r="E16466">
        <v>21259</v>
      </c>
      <c r="F16466" t="s">
        <v>22561</v>
      </c>
      <c r="G16466" t="s">
        <v>22562</v>
      </c>
    </row>
    <row r="16467" spans="1:7" x14ac:dyDescent="0.3">
      <c r="A16467" t="s">
        <v>31</v>
      </c>
      <c r="B16467">
        <v>2022</v>
      </c>
      <c r="C16467">
        <v>6012022</v>
      </c>
      <c r="D16467" t="s">
        <v>97</v>
      </c>
      <c r="E16467">
        <v>22033</v>
      </c>
      <c r="F16467" t="s">
        <v>22563</v>
      </c>
      <c r="G16467" t="s">
        <v>22564</v>
      </c>
    </row>
    <row r="16468" spans="1:7" x14ac:dyDescent="0.3">
      <c r="A16468" t="s">
        <v>31</v>
      </c>
      <c r="B16468">
        <v>2022</v>
      </c>
      <c r="C16468">
        <v>6012022</v>
      </c>
      <c r="D16468" t="s">
        <v>97</v>
      </c>
      <c r="E16468">
        <v>21436</v>
      </c>
      <c r="F16468" t="s">
        <v>22565</v>
      </c>
      <c r="G16468" t="s">
        <v>22566</v>
      </c>
    </row>
    <row r="16469" spans="1:7" x14ac:dyDescent="0.3">
      <c r="A16469" t="s">
        <v>31</v>
      </c>
      <c r="B16469">
        <v>2022</v>
      </c>
      <c r="C16469">
        <v>6012022</v>
      </c>
      <c r="D16469" t="s">
        <v>97</v>
      </c>
      <c r="E16469">
        <v>23731</v>
      </c>
      <c r="F16469" t="s">
        <v>22567</v>
      </c>
      <c r="G16469" t="s">
        <v>22568</v>
      </c>
    </row>
    <row r="16470" spans="1:7" x14ac:dyDescent="0.3">
      <c r="A16470" t="s">
        <v>31</v>
      </c>
      <c r="B16470">
        <v>2022</v>
      </c>
      <c r="C16470">
        <v>6012022</v>
      </c>
      <c r="D16470" t="s">
        <v>97</v>
      </c>
      <c r="E16470">
        <v>21864</v>
      </c>
      <c r="F16470" t="s">
        <v>22569</v>
      </c>
      <c r="G16470" t="s">
        <v>22570</v>
      </c>
    </row>
    <row r="16471" spans="1:7" x14ac:dyDescent="0.3">
      <c r="A16471" t="s">
        <v>31</v>
      </c>
      <c r="B16471">
        <v>2022</v>
      </c>
      <c r="C16471">
        <v>6012022</v>
      </c>
      <c r="D16471" t="s">
        <v>97</v>
      </c>
      <c r="E16471">
        <v>22603</v>
      </c>
      <c r="F16471" t="s">
        <v>22571</v>
      </c>
      <c r="G16471" t="s">
        <v>22572</v>
      </c>
    </row>
    <row r="16472" spans="1:7" x14ac:dyDescent="0.3">
      <c r="A16472" t="s">
        <v>31</v>
      </c>
      <c r="B16472">
        <v>2022</v>
      </c>
      <c r="C16472">
        <v>6012022</v>
      </c>
      <c r="D16472" t="s">
        <v>97</v>
      </c>
      <c r="E16472">
        <v>17893</v>
      </c>
      <c r="F16472" t="s">
        <v>22573</v>
      </c>
      <c r="G16472" t="s">
        <v>22574</v>
      </c>
    </row>
    <row r="16473" spans="1:7" x14ac:dyDescent="0.3">
      <c r="A16473" t="s">
        <v>31</v>
      </c>
      <c r="B16473">
        <v>2022</v>
      </c>
      <c r="C16473">
        <v>6012022</v>
      </c>
      <c r="D16473" t="s">
        <v>97</v>
      </c>
      <c r="E16473">
        <v>19768</v>
      </c>
      <c r="F16473" t="s">
        <v>22575</v>
      </c>
      <c r="G16473" t="s">
        <v>22576</v>
      </c>
    </row>
    <row r="16474" spans="1:7" x14ac:dyDescent="0.3">
      <c r="A16474" t="s">
        <v>31</v>
      </c>
      <c r="B16474">
        <v>2022</v>
      </c>
      <c r="C16474">
        <v>6012022</v>
      </c>
      <c r="D16474" t="s">
        <v>97</v>
      </c>
      <c r="E16474">
        <v>6248</v>
      </c>
      <c r="F16474" t="s">
        <v>22577</v>
      </c>
      <c r="G16474" t="s">
        <v>22578</v>
      </c>
    </row>
    <row r="16475" spans="1:7" x14ac:dyDescent="0.3">
      <c r="A16475" t="s">
        <v>31</v>
      </c>
      <c r="B16475">
        <v>2022</v>
      </c>
      <c r="C16475">
        <v>6012022</v>
      </c>
      <c r="D16475" t="s">
        <v>97</v>
      </c>
      <c r="E16475">
        <v>12630</v>
      </c>
      <c r="F16475" t="s">
        <v>22579</v>
      </c>
      <c r="G16475" t="s">
        <v>96</v>
      </c>
    </row>
    <row r="16476" spans="1:7" x14ac:dyDescent="0.3">
      <c r="A16476" t="s">
        <v>31</v>
      </c>
      <c r="B16476">
        <v>2022</v>
      </c>
      <c r="C16476">
        <v>6012022</v>
      </c>
      <c r="D16476" t="s">
        <v>97</v>
      </c>
      <c r="E16476">
        <v>23092</v>
      </c>
      <c r="F16476" t="s">
        <v>22580</v>
      </c>
      <c r="G16476" t="s">
        <v>22581</v>
      </c>
    </row>
    <row r="16477" spans="1:7" x14ac:dyDescent="0.3">
      <c r="A16477" t="s">
        <v>31</v>
      </c>
      <c r="B16477">
        <v>2022</v>
      </c>
      <c r="C16477">
        <v>6012022</v>
      </c>
      <c r="D16477" t="s">
        <v>97</v>
      </c>
      <c r="E16477">
        <v>21446</v>
      </c>
      <c r="F16477" t="s">
        <v>22582</v>
      </c>
      <c r="G16477" t="s">
        <v>22583</v>
      </c>
    </row>
    <row r="16478" spans="1:7" x14ac:dyDescent="0.3">
      <c r="A16478" t="s">
        <v>31</v>
      </c>
      <c r="B16478">
        <v>2022</v>
      </c>
      <c r="C16478">
        <v>6012022</v>
      </c>
      <c r="D16478" t="s">
        <v>97</v>
      </c>
      <c r="E16478">
        <v>21736</v>
      </c>
      <c r="F16478" t="s">
        <v>22584</v>
      </c>
      <c r="G16478" t="s">
        <v>22585</v>
      </c>
    </row>
    <row r="16479" spans="1:7" x14ac:dyDescent="0.3">
      <c r="A16479" t="s">
        <v>31</v>
      </c>
      <c r="B16479">
        <v>2022</v>
      </c>
      <c r="C16479">
        <v>6012022</v>
      </c>
      <c r="D16479" t="s">
        <v>97</v>
      </c>
      <c r="E16479">
        <v>22308</v>
      </c>
      <c r="F16479" t="s">
        <v>22586</v>
      </c>
      <c r="G16479" t="s">
        <v>22587</v>
      </c>
    </row>
    <row r="16480" spans="1:7" x14ac:dyDescent="0.3">
      <c r="A16480" t="s">
        <v>31</v>
      </c>
      <c r="B16480">
        <v>2022</v>
      </c>
      <c r="C16480">
        <v>6012022</v>
      </c>
      <c r="D16480" t="s">
        <v>97</v>
      </c>
      <c r="E16480">
        <v>21718</v>
      </c>
      <c r="F16480" t="s">
        <v>22588</v>
      </c>
      <c r="G16480" t="s">
        <v>22589</v>
      </c>
    </row>
    <row r="16481" spans="1:7" x14ac:dyDescent="0.3">
      <c r="A16481" t="s">
        <v>31</v>
      </c>
      <c r="B16481">
        <v>2022</v>
      </c>
      <c r="C16481">
        <v>6012022</v>
      </c>
      <c r="D16481" t="s">
        <v>97</v>
      </c>
      <c r="E16481">
        <v>21384</v>
      </c>
      <c r="F16481" t="s">
        <v>22590</v>
      </c>
      <c r="G16481" t="s">
        <v>22591</v>
      </c>
    </row>
    <row r="16482" spans="1:7" x14ac:dyDescent="0.3">
      <c r="A16482" t="s">
        <v>31</v>
      </c>
      <c r="B16482">
        <v>2022</v>
      </c>
      <c r="C16482">
        <v>6012022</v>
      </c>
      <c r="D16482" t="s">
        <v>97</v>
      </c>
      <c r="E16482">
        <v>22563</v>
      </c>
      <c r="F16482" t="s">
        <v>22592</v>
      </c>
      <c r="G16482" t="s">
        <v>22593</v>
      </c>
    </row>
    <row r="16483" spans="1:7" x14ac:dyDescent="0.3">
      <c r="A16483" t="s">
        <v>31</v>
      </c>
      <c r="B16483">
        <v>2022</v>
      </c>
      <c r="C16483">
        <v>6012022</v>
      </c>
      <c r="D16483" t="s">
        <v>97</v>
      </c>
      <c r="E16483">
        <v>18098</v>
      </c>
      <c r="F16483" t="s">
        <v>22594</v>
      </c>
      <c r="G16483" t="s">
        <v>22595</v>
      </c>
    </row>
    <row r="16484" spans="1:7" x14ac:dyDescent="0.3">
      <c r="A16484" t="s">
        <v>31</v>
      </c>
      <c r="B16484">
        <v>2022</v>
      </c>
      <c r="C16484">
        <v>6022022</v>
      </c>
      <c r="D16484" t="s">
        <v>34</v>
      </c>
      <c r="E16484">
        <v>24610</v>
      </c>
      <c r="F16484" t="s">
        <v>22596</v>
      </c>
      <c r="G16484" t="s">
        <v>22597</v>
      </c>
    </row>
    <row r="16485" spans="1:7" x14ac:dyDescent="0.3">
      <c r="A16485" t="s">
        <v>31</v>
      </c>
      <c r="B16485">
        <v>2022</v>
      </c>
      <c r="C16485">
        <v>6022022</v>
      </c>
      <c r="D16485" t="s">
        <v>34</v>
      </c>
      <c r="E16485">
        <v>21939</v>
      </c>
      <c r="F16485" t="s">
        <v>22598</v>
      </c>
      <c r="G16485" t="s">
        <v>22599</v>
      </c>
    </row>
    <row r="16486" spans="1:7" x14ac:dyDescent="0.3">
      <c r="A16486" t="s">
        <v>31</v>
      </c>
      <c r="B16486">
        <v>2022</v>
      </c>
      <c r="C16486">
        <v>6022022</v>
      </c>
      <c r="D16486" t="s">
        <v>34</v>
      </c>
      <c r="E16486">
        <v>22875</v>
      </c>
      <c r="F16486" t="s">
        <v>22600</v>
      </c>
      <c r="G16486" t="s">
        <v>22601</v>
      </c>
    </row>
    <row r="16487" spans="1:7" x14ac:dyDescent="0.3">
      <c r="A16487" t="s">
        <v>31</v>
      </c>
      <c r="B16487">
        <v>2022</v>
      </c>
      <c r="C16487">
        <v>6022022</v>
      </c>
      <c r="D16487" t="s">
        <v>34</v>
      </c>
      <c r="E16487">
        <v>22614</v>
      </c>
      <c r="F16487" t="s">
        <v>22602</v>
      </c>
      <c r="G16487" t="s">
        <v>22603</v>
      </c>
    </row>
    <row r="16488" spans="1:7" x14ac:dyDescent="0.3">
      <c r="A16488" t="s">
        <v>31</v>
      </c>
      <c r="B16488">
        <v>2022</v>
      </c>
      <c r="C16488">
        <v>6022022</v>
      </c>
      <c r="D16488" t="s">
        <v>34</v>
      </c>
      <c r="E16488">
        <v>23744</v>
      </c>
      <c r="F16488" t="s">
        <v>22604</v>
      </c>
      <c r="G16488" t="s">
        <v>22605</v>
      </c>
    </row>
    <row r="16489" spans="1:7" x14ac:dyDescent="0.3">
      <c r="A16489" t="s">
        <v>31</v>
      </c>
      <c r="B16489">
        <v>2022</v>
      </c>
      <c r="C16489">
        <v>6022022</v>
      </c>
      <c r="D16489" t="s">
        <v>34</v>
      </c>
      <c r="E16489">
        <v>20963</v>
      </c>
      <c r="F16489" t="s">
        <v>22606</v>
      </c>
      <c r="G16489" t="s">
        <v>22607</v>
      </c>
    </row>
    <row r="16490" spans="1:7" x14ac:dyDescent="0.3">
      <c r="A16490" t="s">
        <v>31</v>
      </c>
      <c r="B16490">
        <v>2022</v>
      </c>
      <c r="C16490">
        <v>6022022</v>
      </c>
      <c r="D16490" t="s">
        <v>34</v>
      </c>
      <c r="E16490">
        <v>22778</v>
      </c>
      <c r="F16490" t="s">
        <v>22608</v>
      </c>
      <c r="G16490" t="s">
        <v>22609</v>
      </c>
    </row>
    <row r="16491" spans="1:7" x14ac:dyDescent="0.3">
      <c r="A16491" t="s">
        <v>31</v>
      </c>
      <c r="B16491">
        <v>2022</v>
      </c>
      <c r="C16491">
        <v>6022022</v>
      </c>
      <c r="D16491" t="s">
        <v>34</v>
      </c>
      <c r="E16491">
        <v>20828</v>
      </c>
      <c r="F16491" t="s">
        <v>22610</v>
      </c>
      <c r="G16491" t="s">
        <v>22611</v>
      </c>
    </row>
    <row r="16492" spans="1:7" x14ac:dyDescent="0.3">
      <c r="A16492" t="s">
        <v>31</v>
      </c>
      <c r="B16492">
        <v>2022</v>
      </c>
      <c r="C16492">
        <v>6022022</v>
      </c>
      <c r="D16492" t="s">
        <v>34</v>
      </c>
      <c r="E16492">
        <v>21063</v>
      </c>
      <c r="F16492" t="s">
        <v>22612</v>
      </c>
      <c r="G16492" t="s">
        <v>22613</v>
      </c>
    </row>
    <row r="16493" spans="1:7" x14ac:dyDescent="0.3">
      <c r="A16493" t="s">
        <v>31</v>
      </c>
      <c r="B16493">
        <v>2022</v>
      </c>
      <c r="C16493">
        <v>6022022</v>
      </c>
      <c r="D16493" t="s">
        <v>34</v>
      </c>
      <c r="E16493">
        <v>20936</v>
      </c>
      <c r="F16493" t="s">
        <v>22614</v>
      </c>
      <c r="G16493" t="s">
        <v>22615</v>
      </c>
    </row>
    <row r="16494" spans="1:7" x14ac:dyDescent="0.3">
      <c r="A16494" t="s">
        <v>31</v>
      </c>
      <c r="B16494">
        <v>2022</v>
      </c>
      <c r="C16494">
        <v>6022022</v>
      </c>
      <c r="D16494" t="s">
        <v>34</v>
      </c>
      <c r="E16494">
        <v>21981</v>
      </c>
      <c r="F16494" t="s">
        <v>22616</v>
      </c>
      <c r="G16494" t="s">
        <v>22617</v>
      </c>
    </row>
    <row r="16495" spans="1:7" x14ac:dyDescent="0.3">
      <c r="A16495" t="s">
        <v>31</v>
      </c>
      <c r="B16495">
        <v>2022</v>
      </c>
      <c r="C16495">
        <v>6022022</v>
      </c>
      <c r="D16495" t="s">
        <v>34</v>
      </c>
      <c r="E16495">
        <v>20899</v>
      </c>
      <c r="F16495" t="s">
        <v>22618</v>
      </c>
      <c r="G16495" t="s">
        <v>22619</v>
      </c>
    </row>
    <row r="16496" spans="1:7" x14ac:dyDescent="0.3">
      <c r="A16496" t="s">
        <v>31</v>
      </c>
      <c r="B16496">
        <v>2022</v>
      </c>
      <c r="C16496">
        <v>6022022</v>
      </c>
      <c r="D16496" t="s">
        <v>34</v>
      </c>
      <c r="E16496">
        <v>20880</v>
      </c>
      <c r="F16496" t="s">
        <v>22620</v>
      </c>
      <c r="G16496" t="s">
        <v>22621</v>
      </c>
    </row>
    <row r="16497" spans="1:7" x14ac:dyDescent="0.3">
      <c r="A16497" t="s">
        <v>31</v>
      </c>
      <c r="B16497">
        <v>2022</v>
      </c>
      <c r="C16497">
        <v>6022022</v>
      </c>
      <c r="D16497" t="s">
        <v>34</v>
      </c>
      <c r="E16497">
        <v>22389</v>
      </c>
      <c r="F16497" t="s">
        <v>22622</v>
      </c>
      <c r="G16497" t="s">
        <v>22623</v>
      </c>
    </row>
    <row r="16498" spans="1:7" x14ac:dyDescent="0.3">
      <c r="A16498" t="s">
        <v>31</v>
      </c>
      <c r="B16498">
        <v>2022</v>
      </c>
      <c r="C16498">
        <v>6022022</v>
      </c>
      <c r="D16498" t="s">
        <v>34</v>
      </c>
      <c r="E16498">
        <v>22733</v>
      </c>
      <c r="F16498" t="s">
        <v>22624</v>
      </c>
      <c r="G16498" t="s">
        <v>22625</v>
      </c>
    </row>
    <row r="16499" spans="1:7" x14ac:dyDescent="0.3">
      <c r="A16499" t="s">
        <v>31</v>
      </c>
      <c r="B16499">
        <v>2022</v>
      </c>
      <c r="C16499">
        <v>6022022</v>
      </c>
      <c r="D16499" t="s">
        <v>34</v>
      </c>
      <c r="E16499">
        <v>22116</v>
      </c>
      <c r="F16499" t="s">
        <v>22626</v>
      </c>
      <c r="G16499" t="s">
        <v>22627</v>
      </c>
    </row>
    <row r="16500" spans="1:7" x14ac:dyDescent="0.3">
      <c r="A16500" t="s">
        <v>31</v>
      </c>
      <c r="B16500">
        <v>2022</v>
      </c>
      <c r="C16500">
        <v>6022022</v>
      </c>
      <c r="D16500" t="s">
        <v>34</v>
      </c>
      <c r="E16500">
        <v>22541</v>
      </c>
      <c r="F16500" t="s">
        <v>22628</v>
      </c>
      <c r="G16500" t="s">
        <v>22629</v>
      </c>
    </row>
    <row r="16501" spans="1:7" x14ac:dyDescent="0.3">
      <c r="A16501" t="s">
        <v>31</v>
      </c>
      <c r="B16501">
        <v>2022</v>
      </c>
      <c r="C16501">
        <v>6022022</v>
      </c>
      <c r="D16501" t="s">
        <v>34</v>
      </c>
      <c r="E16501">
        <v>22119</v>
      </c>
      <c r="F16501" t="s">
        <v>22630</v>
      </c>
      <c r="G16501" t="s">
        <v>22631</v>
      </c>
    </row>
    <row r="16502" spans="1:7" x14ac:dyDescent="0.3">
      <c r="A16502" t="s">
        <v>31</v>
      </c>
      <c r="B16502">
        <v>2022</v>
      </c>
      <c r="C16502">
        <v>6022022</v>
      </c>
      <c r="D16502" t="s">
        <v>34</v>
      </c>
      <c r="E16502">
        <v>23303</v>
      </c>
      <c r="F16502" t="s">
        <v>22632</v>
      </c>
      <c r="G16502" t="s">
        <v>22633</v>
      </c>
    </row>
    <row r="16503" spans="1:7" x14ac:dyDescent="0.3">
      <c r="A16503" t="s">
        <v>31</v>
      </c>
      <c r="B16503">
        <v>2022</v>
      </c>
      <c r="C16503">
        <v>6022022</v>
      </c>
      <c r="D16503" t="s">
        <v>34</v>
      </c>
      <c r="E16503">
        <v>22037</v>
      </c>
      <c r="F16503" t="s">
        <v>22634</v>
      </c>
      <c r="G16503" t="s">
        <v>22635</v>
      </c>
    </row>
    <row r="16504" spans="1:7" x14ac:dyDescent="0.3">
      <c r="A16504" t="s">
        <v>31</v>
      </c>
      <c r="B16504">
        <v>2022</v>
      </c>
      <c r="C16504">
        <v>6022022</v>
      </c>
      <c r="D16504" t="s">
        <v>34</v>
      </c>
      <c r="E16504">
        <v>22646</v>
      </c>
      <c r="F16504" t="s">
        <v>22636</v>
      </c>
      <c r="G16504" t="s">
        <v>22637</v>
      </c>
    </row>
    <row r="16505" spans="1:7" x14ac:dyDescent="0.3">
      <c r="A16505" t="s">
        <v>31</v>
      </c>
      <c r="B16505">
        <v>2022</v>
      </c>
      <c r="C16505">
        <v>6022022</v>
      </c>
      <c r="D16505" t="s">
        <v>34</v>
      </c>
      <c r="E16505">
        <v>20866</v>
      </c>
      <c r="F16505" t="s">
        <v>22638</v>
      </c>
      <c r="G16505" t="s">
        <v>22639</v>
      </c>
    </row>
    <row r="16506" spans="1:7" x14ac:dyDescent="0.3">
      <c r="A16506" t="s">
        <v>31</v>
      </c>
      <c r="B16506">
        <v>2022</v>
      </c>
      <c r="C16506">
        <v>6022022</v>
      </c>
      <c r="D16506" t="s">
        <v>34</v>
      </c>
      <c r="E16506">
        <v>21584</v>
      </c>
      <c r="F16506" t="s">
        <v>22640</v>
      </c>
      <c r="G16506" t="s">
        <v>22641</v>
      </c>
    </row>
    <row r="16507" spans="1:7" x14ac:dyDescent="0.3">
      <c r="A16507" t="s">
        <v>31</v>
      </c>
      <c r="B16507">
        <v>2022</v>
      </c>
      <c r="C16507">
        <v>6022022</v>
      </c>
      <c r="D16507" t="s">
        <v>34</v>
      </c>
      <c r="E16507">
        <v>21975</v>
      </c>
      <c r="F16507" t="s">
        <v>22642</v>
      </c>
      <c r="G16507" t="s">
        <v>22643</v>
      </c>
    </row>
    <row r="16508" spans="1:7" x14ac:dyDescent="0.3">
      <c r="A16508" t="s">
        <v>31</v>
      </c>
      <c r="B16508">
        <v>2022</v>
      </c>
      <c r="C16508">
        <v>6022022</v>
      </c>
      <c r="D16508" t="s">
        <v>34</v>
      </c>
      <c r="E16508">
        <v>21238</v>
      </c>
      <c r="F16508" t="s">
        <v>22644</v>
      </c>
      <c r="G16508" t="s">
        <v>22645</v>
      </c>
    </row>
    <row r="16509" spans="1:7" x14ac:dyDescent="0.3">
      <c r="A16509" t="s">
        <v>31</v>
      </c>
      <c r="B16509">
        <v>2022</v>
      </c>
      <c r="C16509">
        <v>6022022</v>
      </c>
      <c r="D16509" t="s">
        <v>34</v>
      </c>
      <c r="E16509">
        <v>20855</v>
      </c>
      <c r="F16509" t="s">
        <v>22646</v>
      </c>
      <c r="G16509" t="s">
        <v>22647</v>
      </c>
    </row>
    <row r="16510" spans="1:7" x14ac:dyDescent="0.3">
      <c r="A16510" t="s">
        <v>31</v>
      </c>
      <c r="B16510">
        <v>2022</v>
      </c>
      <c r="C16510">
        <v>6022022</v>
      </c>
      <c r="D16510" t="s">
        <v>34</v>
      </c>
      <c r="E16510">
        <v>23144</v>
      </c>
      <c r="F16510" t="s">
        <v>22648</v>
      </c>
      <c r="G16510" t="s">
        <v>22649</v>
      </c>
    </row>
    <row r="16511" spans="1:7" x14ac:dyDescent="0.3">
      <c r="A16511" t="s">
        <v>31</v>
      </c>
      <c r="B16511">
        <v>2022</v>
      </c>
      <c r="C16511">
        <v>6022022</v>
      </c>
      <c r="D16511" t="s">
        <v>34</v>
      </c>
      <c r="E16511">
        <v>21796</v>
      </c>
      <c r="F16511" t="s">
        <v>22650</v>
      </c>
      <c r="G16511" t="s">
        <v>22651</v>
      </c>
    </row>
    <row r="16512" spans="1:7" x14ac:dyDescent="0.3">
      <c r="A16512" t="s">
        <v>31</v>
      </c>
      <c r="B16512">
        <v>2022</v>
      </c>
      <c r="C16512">
        <v>6022022</v>
      </c>
      <c r="D16512" t="s">
        <v>34</v>
      </c>
      <c r="E16512">
        <v>23266</v>
      </c>
      <c r="F16512" t="s">
        <v>22652</v>
      </c>
      <c r="G16512" t="s">
        <v>22653</v>
      </c>
    </row>
    <row r="16513" spans="1:7" x14ac:dyDescent="0.3">
      <c r="A16513" t="s">
        <v>31</v>
      </c>
      <c r="B16513">
        <v>2022</v>
      </c>
      <c r="C16513">
        <v>6022022</v>
      </c>
      <c r="D16513" t="s">
        <v>34</v>
      </c>
      <c r="E16513">
        <v>22898</v>
      </c>
      <c r="F16513" t="s">
        <v>22654</v>
      </c>
      <c r="G16513" t="s">
        <v>22655</v>
      </c>
    </row>
    <row r="16514" spans="1:7" x14ac:dyDescent="0.3">
      <c r="A16514" t="s">
        <v>31</v>
      </c>
      <c r="B16514">
        <v>2022</v>
      </c>
      <c r="C16514">
        <v>6022022</v>
      </c>
      <c r="D16514" t="s">
        <v>34</v>
      </c>
      <c r="E16514">
        <v>21432</v>
      </c>
      <c r="F16514" t="s">
        <v>22656</v>
      </c>
      <c r="G16514" t="s">
        <v>22657</v>
      </c>
    </row>
    <row r="16515" spans="1:7" x14ac:dyDescent="0.3">
      <c r="A16515" t="s">
        <v>31</v>
      </c>
      <c r="B16515">
        <v>2022</v>
      </c>
      <c r="C16515">
        <v>6022022</v>
      </c>
      <c r="D16515" t="s">
        <v>34</v>
      </c>
      <c r="E16515">
        <v>19783</v>
      </c>
      <c r="F16515" t="s">
        <v>22658</v>
      </c>
      <c r="G16515" t="s">
        <v>22659</v>
      </c>
    </row>
    <row r="16516" spans="1:7" x14ac:dyDescent="0.3">
      <c r="A16516" t="s">
        <v>31</v>
      </c>
      <c r="B16516">
        <v>2022</v>
      </c>
      <c r="C16516">
        <v>6022022</v>
      </c>
      <c r="D16516" t="s">
        <v>34</v>
      </c>
      <c r="E16516">
        <v>22440</v>
      </c>
      <c r="F16516" t="s">
        <v>22660</v>
      </c>
      <c r="G16516" t="s">
        <v>22661</v>
      </c>
    </row>
    <row r="16517" spans="1:7" x14ac:dyDescent="0.3">
      <c r="A16517" t="s">
        <v>31</v>
      </c>
      <c r="B16517">
        <v>2022</v>
      </c>
      <c r="C16517">
        <v>6022022</v>
      </c>
      <c r="D16517" t="s">
        <v>34</v>
      </c>
      <c r="E16517">
        <v>21513</v>
      </c>
      <c r="F16517" t="s">
        <v>22662</v>
      </c>
      <c r="G16517" t="s">
        <v>22663</v>
      </c>
    </row>
    <row r="16518" spans="1:7" x14ac:dyDescent="0.3">
      <c r="A16518" t="s">
        <v>31</v>
      </c>
      <c r="B16518">
        <v>2022</v>
      </c>
      <c r="C16518">
        <v>6022022</v>
      </c>
      <c r="D16518" t="s">
        <v>34</v>
      </c>
      <c r="E16518">
        <v>21856</v>
      </c>
      <c r="F16518" t="s">
        <v>22664</v>
      </c>
      <c r="G16518" t="s">
        <v>22665</v>
      </c>
    </row>
    <row r="16519" spans="1:7" x14ac:dyDescent="0.3">
      <c r="A16519" t="s">
        <v>31</v>
      </c>
      <c r="B16519">
        <v>2022</v>
      </c>
      <c r="C16519">
        <v>6022022</v>
      </c>
      <c r="D16519" t="s">
        <v>34</v>
      </c>
      <c r="E16519">
        <v>22674</v>
      </c>
      <c r="F16519" t="s">
        <v>22666</v>
      </c>
      <c r="G16519" t="s">
        <v>22667</v>
      </c>
    </row>
    <row r="16520" spans="1:7" x14ac:dyDescent="0.3">
      <c r="A16520" t="s">
        <v>31</v>
      </c>
      <c r="B16520">
        <v>2022</v>
      </c>
      <c r="C16520">
        <v>6022022</v>
      </c>
      <c r="D16520" t="s">
        <v>34</v>
      </c>
      <c r="E16520">
        <v>20581</v>
      </c>
      <c r="F16520" t="s">
        <v>22668</v>
      </c>
      <c r="G16520" t="s">
        <v>22669</v>
      </c>
    </row>
    <row r="16521" spans="1:7" x14ac:dyDescent="0.3">
      <c r="A16521" t="s">
        <v>31</v>
      </c>
      <c r="B16521">
        <v>2022</v>
      </c>
      <c r="C16521">
        <v>6022022</v>
      </c>
      <c r="D16521" t="s">
        <v>34</v>
      </c>
      <c r="E16521">
        <v>21442</v>
      </c>
      <c r="F16521" t="s">
        <v>22670</v>
      </c>
      <c r="G16521" t="s">
        <v>22671</v>
      </c>
    </row>
    <row r="16522" spans="1:7" x14ac:dyDescent="0.3">
      <c r="A16522" t="s">
        <v>31</v>
      </c>
      <c r="B16522">
        <v>2022</v>
      </c>
      <c r="C16522">
        <v>6022022</v>
      </c>
      <c r="D16522" t="s">
        <v>34</v>
      </c>
      <c r="E16522">
        <v>22382</v>
      </c>
      <c r="F16522" t="s">
        <v>22672</v>
      </c>
      <c r="G16522" t="s">
        <v>22673</v>
      </c>
    </row>
    <row r="16523" spans="1:7" x14ac:dyDescent="0.3">
      <c r="A16523" t="s">
        <v>31</v>
      </c>
      <c r="B16523">
        <v>2022</v>
      </c>
      <c r="C16523">
        <v>6022022</v>
      </c>
      <c r="D16523" t="s">
        <v>34</v>
      </c>
      <c r="E16523">
        <v>20395</v>
      </c>
      <c r="F16523" t="s">
        <v>22674</v>
      </c>
      <c r="G16523" t="s">
        <v>22675</v>
      </c>
    </row>
    <row r="16524" spans="1:7" x14ac:dyDescent="0.3">
      <c r="A16524" t="s">
        <v>31</v>
      </c>
      <c r="B16524">
        <v>2022</v>
      </c>
      <c r="C16524">
        <v>6022022</v>
      </c>
      <c r="D16524" t="s">
        <v>34</v>
      </c>
      <c r="E16524">
        <v>22827</v>
      </c>
      <c r="F16524" t="s">
        <v>22676</v>
      </c>
      <c r="G16524" t="s">
        <v>22677</v>
      </c>
    </row>
    <row r="16525" spans="1:7" x14ac:dyDescent="0.3">
      <c r="A16525" t="s">
        <v>31</v>
      </c>
      <c r="B16525">
        <v>2022</v>
      </c>
      <c r="C16525">
        <v>6022022</v>
      </c>
      <c r="D16525" t="s">
        <v>34</v>
      </c>
      <c r="E16525">
        <v>22626</v>
      </c>
      <c r="F16525" t="s">
        <v>22678</v>
      </c>
      <c r="G16525" t="s">
        <v>22679</v>
      </c>
    </row>
    <row r="16526" spans="1:7" x14ac:dyDescent="0.3">
      <c r="A16526" t="s">
        <v>31</v>
      </c>
      <c r="B16526">
        <v>2022</v>
      </c>
      <c r="C16526">
        <v>6022022</v>
      </c>
      <c r="D16526" t="s">
        <v>34</v>
      </c>
      <c r="E16526">
        <v>21683</v>
      </c>
      <c r="F16526" t="s">
        <v>22680</v>
      </c>
      <c r="G16526" t="s">
        <v>22681</v>
      </c>
    </row>
    <row r="16527" spans="1:7" x14ac:dyDescent="0.3">
      <c r="A16527" t="s">
        <v>31</v>
      </c>
      <c r="B16527">
        <v>2022</v>
      </c>
      <c r="C16527">
        <v>6022022</v>
      </c>
      <c r="D16527" t="s">
        <v>34</v>
      </c>
      <c r="E16527">
        <v>21776</v>
      </c>
      <c r="F16527" t="s">
        <v>22682</v>
      </c>
      <c r="G16527" t="s">
        <v>22683</v>
      </c>
    </row>
    <row r="16528" spans="1:7" x14ac:dyDescent="0.3">
      <c r="A16528" t="s">
        <v>31</v>
      </c>
      <c r="B16528">
        <v>2022</v>
      </c>
      <c r="C16528">
        <v>6022022</v>
      </c>
      <c r="D16528" t="s">
        <v>34</v>
      </c>
      <c r="E16528">
        <v>22171</v>
      </c>
      <c r="F16528" t="s">
        <v>22684</v>
      </c>
      <c r="G16528" t="s">
        <v>22685</v>
      </c>
    </row>
    <row r="16529" spans="1:7" x14ac:dyDescent="0.3">
      <c r="A16529" t="s">
        <v>31</v>
      </c>
      <c r="B16529">
        <v>2022</v>
      </c>
      <c r="C16529">
        <v>6022022</v>
      </c>
      <c r="D16529" t="s">
        <v>34</v>
      </c>
      <c r="E16529">
        <v>20814</v>
      </c>
      <c r="F16529" t="s">
        <v>22686</v>
      </c>
      <c r="G16529" t="s">
        <v>99</v>
      </c>
    </row>
    <row r="16530" spans="1:7" x14ac:dyDescent="0.3">
      <c r="A16530" t="s">
        <v>31</v>
      </c>
      <c r="B16530">
        <v>2022</v>
      </c>
      <c r="C16530">
        <v>6022022</v>
      </c>
      <c r="D16530" t="s">
        <v>34</v>
      </c>
      <c r="E16530">
        <v>22171</v>
      </c>
      <c r="F16530" t="s">
        <v>22687</v>
      </c>
      <c r="G16530" t="s">
        <v>22688</v>
      </c>
    </row>
    <row r="16531" spans="1:7" x14ac:dyDescent="0.3">
      <c r="A16531" t="s">
        <v>31</v>
      </c>
      <c r="B16531">
        <v>2022</v>
      </c>
      <c r="C16531">
        <v>6022022</v>
      </c>
      <c r="D16531" t="s">
        <v>34</v>
      </c>
      <c r="E16531">
        <v>22367</v>
      </c>
      <c r="F16531" t="s">
        <v>22689</v>
      </c>
      <c r="G16531" t="s">
        <v>22690</v>
      </c>
    </row>
    <row r="16532" spans="1:7" x14ac:dyDescent="0.3">
      <c r="A16532" t="s">
        <v>31</v>
      </c>
      <c r="B16532">
        <v>2022</v>
      </c>
      <c r="C16532">
        <v>6022022</v>
      </c>
      <c r="D16532" t="s">
        <v>34</v>
      </c>
      <c r="E16532">
        <v>22384</v>
      </c>
      <c r="F16532" t="s">
        <v>22691</v>
      </c>
      <c r="G16532" t="s">
        <v>22692</v>
      </c>
    </row>
    <row r="16533" spans="1:7" x14ac:dyDescent="0.3">
      <c r="A16533" t="s">
        <v>31</v>
      </c>
      <c r="B16533">
        <v>2022</v>
      </c>
      <c r="C16533">
        <v>6022022</v>
      </c>
      <c r="D16533" t="s">
        <v>34</v>
      </c>
      <c r="E16533">
        <v>20901</v>
      </c>
      <c r="F16533" t="s">
        <v>22693</v>
      </c>
      <c r="G16533" t="s">
        <v>22694</v>
      </c>
    </row>
    <row r="16534" spans="1:7" x14ac:dyDescent="0.3">
      <c r="A16534" t="s">
        <v>31</v>
      </c>
      <c r="B16534">
        <v>2022</v>
      </c>
      <c r="C16534">
        <v>6022022</v>
      </c>
      <c r="D16534" t="s">
        <v>34</v>
      </c>
      <c r="E16534">
        <v>21061</v>
      </c>
      <c r="F16534" t="s">
        <v>22695</v>
      </c>
      <c r="G16534" t="s">
        <v>22696</v>
      </c>
    </row>
    <row r="16535" spans="1:7" x14ac:dyDescent="0.3">
      <c r="A16535" t="s">
        <v>31</v>
      </c>
      <c r="B16535">
        <v>2022</v>
      </c>
      <c r="C16535">
        <v>6022022</v>
      </c>
      <c r="D16535" t="s">
        <v>34</v>
      </c>
      <c r="E16535">
        <v>21672</v>
      </c>
      <c r="F16535" t="s">
        <v>22697</v>
      </c>
      <c r="G16535" t="s">
        <v>22698</v>
      </c>
    </row>
    <row r="16536" spans="1:7" x14ac:dyDescent="0.3">
      <c r="A16536" t="s">
        <v>31</v>
      </c>
      <c r="B16536">
        <v>2022</v>
      </c>
      <c r="C16536">
        <v>6022022</v>
      </c>
      <c r="D16536" t="s">
        <v>34</v>
      </c>
      <c r="E16536">
        <v>21190</v>
      </c>
      <c r="F16536" t="s">
        <v>22699</v>
      </c>
      <c r="G16536" t="s">
        <v>22700</v>
      </c>
    </row>
    <row r="16537" spans="1:7" x14ac:dyDescent="0.3">
      <c r="A16537" t="s">
        <v>31</v>
      </c>
      <c r="B16537">
        <v>2022</v>
      </c>
      <c r="C16537">
        <v>6022022</v>
      </c>
      <c r="D16537" t="s">
        <v>34</v>
      </c>
      <c r="E16537">
        <v>21411</v>
      </c>
      <c r="F16537" t="s">
        <v>22701</v>
      </c>
      <c r="G16537" t="s">
        <v>22702</v>
      </c>
    </row>
    <row r="16538" spans="1:7" x14ac:dyDescent="0.3">
      <c r="A16538" t="s">
        <v>31</v>
      </c>
      <c r="B16538">
        <v>2022</v>
      </c>
      <c r="C16538">
        <v>6022022</v>
      </c>
      <c r="D16538" t="s">
        <v>34</v>
      </c>
      <c r="E16538">
        <v>21340</v>
      </c>
      <c r="F16538" t="s">
        <v>22703</v>
      </c>
      <c r="G16538" t="s">
        <v>22704</v>
      </c>
    </row>
    <row r="16539" spans="1:7" x14ac:dyDescent="0.3">
      <c r="A16539" t="s">
        <v>31</v>
      </c>
      <c r="B16539">
        <v>2022</v>
      </c>
      <c r="C16539">
        <v>6022022</v>
      </c>
      <c r="D16539" t="s">
        <v>34</v>
      </c>
      <c r="E16539">
        <v>22348</v>
      </c>
      <c r="F16539" t="s">
        <v>22705</v>
      </c>
      <c r="G16539" t="s">
        <v>22706</v>
      </c>
    </row>
    <row r="16540" spans="1:7" x14ac:dyDescent="0.3">
      <c r="A16540" t="s">
        <v>31</v>
      </c>
      <c r="B16540">
        <v>2022</v>
      </c>
      <c r="C16540">
        <v>6022022</v>
      </c>
      <c r="D16540" t="s">
        <v>34</v>
      </c>
      <c r="E16540">
        <v>22229</v>
      </c>
      <c r="F16540" t="s">
        <v>22707</v>
      </c>
      <c r="G16540" t="s">
        <v>22708</v>
      </c>
    </row>
    <row r="16541" spans="1:7" x14ac:dyDescent="0.3">
      <c r="A16541" t="s">
        <v>31</v>
      </c>
      <c r="B16541">
        <v>2022</v>
      </c>
      <c r="C16541">
        <v>6022022</v>
      </c>
      <c r="D16541" t="s">
        <v>34</v>
      </c>
      <c r="E16541">
        <v>23053</v>
      </c>
      <c r="F16541" t="s">
        <v>22709</v>
      </c>
      <c r="G16541" t="s">
        <v>22710</v>
      </c>
    </row>
    <row r="16542" spans="1:7" x14ac:dyDescent="0.3">
      <c r="A16542" t="s">
        <v>31</v>
      </c>
      <c r="B16542">
        <v>2022</v>
      </c>
      <c r="C16542">
        <v>6022022</v>
      </c>
      <c r="D16542" t="s">
        <v>34</v>
      </c>
      <c r="E16542">
        <v>22241</v>
      </c>
      <c r="F16542" t="s">
        <v>22711</v>
      </c>
      <c r="G16542" t="s">
        <v>22712</v>
      </c>
    </row>
    <row r="16543" spans="1:7" x14ac:dyDescent="0.3">
      <c r="A16543" t="s">
        <v>31</v>
      </c>
      <c r="B16543">
        <v>2022</v>
      </c>
      <c r="C16543">
        <v>6022022</v>
      </c>
      <c r="D16543" t="s">
        <v>34</v>
      </c>
      <c r="E16543">
        <v>21291</v>
      </c>
      <c r="F16543" t="s">
        <v>22713</v>
      </c>
      <c r="G16543" t="s">
        <v>22714</v>
      </c>
    </row>
    <row r="16544" spans="1:7" x14ac:dyDescent="0.3">
      <c r="A16544" t="s">
        <v>31</v>
      </c>
      <c r="B16544">
        <v>2022</v>
      </c>
      <c r="C16544">
        <v>6022022</v>
      </c>
      <c r="D16544" t="s">
        <v>34</v>
      </c>
      <c r="E16544">
        <v>22099</v>
      </c>
      <c r="F16544" t="s">
        <v>22715</v>
      </c>
      <c r="G16544" t="s">
        <v>22716</v>
      </c>
    </row>
    <row r="16545" spans="1:7" x14ac:dyDescent="0.3">
      <c r="A16545" t="s">
        <v>31</v>
      </c>
      <c r="B16545">
        <v>2022</v>
      </c>
      <c r="C16545">
        <v>6022022</v>
      </c>
      <c r="D16545" t="s">
        <v>34</v>
      </c>
      <c r="E16545">
        <v>21368</v>
      </c>
      <c r="F16545" t="s">
        <v>22717</v>
      </c>
      <c r="G16545" t="s">
        <v>22718</v>
      </c>
    </row>
    <row r="16546" spans="1:7" x14ac:dyDescent="0.3">
      <c r="A16546" t="s">
        <v>31</v>
      </c>
      <c r="B16546">
        <v>2022</v>
      </c>
      <c r="C16546">
        <v>6022022</v>
      </c>
      <c r="D16546" t="s">
        <v>34</v>
      </c>
      <c r="E16546">
        <v>21024</v>
      </c>
      <c r="F16546" t="s">
        <v>22719</v>
      </c>
      <c r="G16546" t="s">
        <v>22720</v>
      </c>
    </row>
    <row r="16547" spans="1:7" x14ac:dyDescent="0.3">
      <c r="A16547" t="s">
        <v>31</v>
      </c>
      <c r="B16547">
        <v>2022</v>
      </c>
      <c r="C16547">
        <v>6022022</v>
      </c>
      <c r="D16547" t="s">
        <v>34</v>
      </c>
      <c r="E16547">
        <v>23075</v>
      </c>
      <c r="F16547" t="s">
        <v>22721</v>
      </c>
      <c r="G16547" t="s">
        <v>22722</v>
      </c>
    </row>
    <row r="16548" spans="1:7" x14ac:dyDescent="0.3">
      <c r="A16548" t="s">
        <v>31</v>
      </c>
      <c r="B16548">
        <v>2022</v>
      </c>
      <c r="C16548">
        <v>6022022</v>
      </c>
      <c r="D16548" t="s">
        <v>34</v>
      </c>
      <c r="E16548">
        <v>22586</v>
      </c>
      <c r="F16548" t="s">
        <v>22723</v>
      </c>
      <c r="G16548" t="s">
        <v>22724</v>
      </c>
    </row>
    <row r="16549" spans="1:7" x14ac:dyDescent="0.3">
      <c r="A16549" t="s">
        <v>31</v>
      </c>
      <c r="B16549">
        <v>2022</v>
      </c>
      <c r="C16549">
        <v>6022022</v>
      </c>
      <c r="D16549" t="s">
        <v>34</v>
      </c>
      <c r="E16549">
        <v>22310</v>
      </c>
      <c r="F16549" t="s">
        <v>22725</v>
      </c>
      <c r="G16549" t="s">
        <v>22726</v>
      </c>
    </row>
    <row r="16550" spans="1:7" x14ac:dyDescent="0.3">
      <c r="A16550" t="s">
        <v>31</v>
      </c>
      <c r="B16550">
        <v>2022</v>
      </c>
      <c r="C16550">
        <v>6022022</v>
      </c>
      <c r="D16550" t="s">
        <v>34</v>
      </c>
      <c r="E16550">
        <v>21916</v>
      </c>
      <c r="F16550" t="s">
        <v>22727</v>
      </c>
      <c r="G16550" t="s">
        <v>22728</v>
      </c>
    </row>
    <row r="16551" spans="1:7" x14ac:dyDescent="0.3">
      <c r="A16551" t="s">
        <v>31</v>
      </c>
      <c r="B16551">
        <v>2022</v>
      </c>
      <c r="C16551">
        <v>6022022</v>
      </c>
      <c r="D16551" t="s">
        <v>34</v>
      </c>
      <c r="E16551">
        <v>22813</v>
      </c>
      <c r="F16551" t="s">
        <v>22729</v>
      </c>
      <c r="G16551" t="s">
        <v>22730</v>
      </c>
    </row>
    <row r="16552" spans="1:7" x14ac:dyDescent="0.3">
      <c r="A16552" t="s">
        <v>31</v>
      </c>
      <c r="B16552">
        <v>2022</v>
      </c>
      <c r="C16552">
        <v>6022022</v>
      </c>
      <c r="D16552" t="s">
        <v>34</v>
      </c>
      <c r="E16552">
        <v>22816</v>
      </c>
      <c r="F16552" t="s">
        <v>22731</v>
      </c>
      <c r="G16552" t="s">
        <v>22732</v>
      </c>
    </row>
    <row r="16553" spans="1:7" x14ac:dyDescent="0.3">
      <c r="A16553" t="s">
        <v>31</v>
      </c>
      <c r="B16553">
        <v>2022</v>
      </c>
      <c r="C16553">
        <v>6022022</v>
      </c>
      <c r="D16553" t="s">
        <v>34</v>
      </c>
      <c r="E16553">
        <v>22911</v>
      </c>
      <c r="F16553" t="s">
        <v>22733</v>
      </c>
      <c r="G16553" t="s">
        <v>22734</v>
      </c>
    </row>
    <row r="16554" spans="1:7" x14ac:dyDescent="0.3">
      <c r="A16554" t="s">
        <v>31</v>
      </c>
      <c r="B16554">
        <v>2022</v>
      </c>
      <c r="C16554">
        <v>6022022</v>
      </c>
      <c r="D16554" t="s">
        <v>34</v>
      </c>
      <c r="E16554">
        <v>21917</v>
      </c>
      <c r="F16554" t="s">
        <v>22735</v>
      </c>
      <c r="G16554" t="s">
        <v>22736</v>
      </c>
    </row>
    <row r="16555" spans="1:7" x14ac:dyDescent="0.3">
      <c r="A16555" t="s">
        <v>31</v>
      </c>
      <c r="B16555">
        <v>2022</v>
      </c>
      <c r="C16555">
        <v>6022022</v>
      </c>
      <c r="D16555" t="s">
        <v>34</v>
      </c>
      <c r="E16555">
        <v>21536</v>
      </c>
      <c r="F16555" t="s">
        <v>22737</v>
      </c>
      <c r="G16555" t="s">
        <v>22738</v>
      </c>
    </row>
    <row r="16556" spans="1:7" x14ac:dyDescent="0.3">
      <c r="A16556" t="s">
        <v>31</v>
      </c>
      <c r="B16556">
        <v>2022</v>
      </c>
      <c r="C16556">
        <v>6022022</v>
      </c>
      <c r="D16556" t="s">
        <v>34</v>
      </c>
      <c r="E16556">
        <v>21738</v>
      </c>
      <c r="F16556" t="s">
        <v>22739</v>
      </c>
      <c r="G16556" t="s">
        <v>22740</v>
      </c>
    </row>
    <row r="16557" spans="1:7" x14ac:dyDescent="0.3">
      <c r="A16557" t="s">
        <v>31</v>
      </c>
      <c r="B16557">
        <v>2022</v>
      </c>
      <c r="C16557">
        <v>6022022</v>
      </c>
      <c r="D16557" t="s">
        <v>34</v>
      </c>
      <c r="E16557">
        <v>21529</v>
      </c>
      <c r="F16557" t="s">
        <v>22741</v>
      </c>
      <c r="G16557" t="s">
        <v>22742</v>
      </c>
    </row>
    <row r="16558" spans="1:7" x14ac:dyDescent="0.3">
      <c r="A16558" t="s">
        <v>31</v>
      </c>
      <c r="B16558">
        <v>2022</v>
      </c>
      <c r="C16558">
        <v>6022022</v>
      </c>
      <c r="D16558" t="s">
        <v>34</v>
      </c>
      <c r="E16558">
        <v>22246</v>
      </c>
      <c r="F16558" t="s">
        <v>22743</v>
      </c>
      <c r="G16558" t="s">
        <v>22744</v>
      </c>
    </row>
    <row r="16559" spans="1:7" x14ac:dyDescent="0.3">
      <c r="A16559" t="s">
        <v>31</v>
      </c>
      <c r="B16559">
        <v>2022</v>
      </c>
      <c r="C16559">
        <v>6022022</v>
      </c>
      <c r="D16559" t="s">
        <v>34</v>
      </c>
      <c r="E16559">
        <v>21649</v>
      </c>
      <c r="F16559" t="s">
        <v>22745</v>
      </c>
      <c r="G16559" t="s">
        <v>22746</v>
      </c>
    </row>
    <row r="16560" spans="1:7" x14ac:dyDescent="0.3">
      <c r="A16560" t="s">
        <v>31</v>
      </c>
      <c r="B16560">
        <v>2022</v>
      </c>
      <c r="C16560">
        <v>6022022</v>
      </c>
      <c r="D16560" t="s">
        <v>34</v>
      </c>
      <c r="E16560">
        <v>22058</v>
      </c>
      <c r="F16560" t="s">
        <v>22747</v>
      </c>
      <c r="G16560" t="s">
        <v>22748</v>
      </c>
    </row>
    <row r="16561" spans="1:7" x14ac:dyDescent="0.3">
      <c r="A16561" t="s">
        <v>31</v>
      </c>
      <c r="B16561">
        <v>2022</v>
      </c>
      <c r="C16561">
        <v>6022022</v>
      </c>
      <c r="D16561" t="s">
        <v>34</v>
      </c>
      <c r="E16561">
        <v>21956</v>
      </c>
      <c r="F16561" t="s">
        <v>22749</v>
      </c>
      <c r="G16561" t="s">
        <v>22750</v>
      </c>
    </row>
    <row r="16562" spans="1:7" x14ac:dyDescent="0.3">
      <c r="A16562" t="s">
        <v>31</v>
      </c>
      <c r="B16562">
        <v>2022</v>
      </c>
      <c r="C16562">
        <v>6022022</v>
      </c>
      <c r="D16562" t="s">
        <v>34</v>
      </c>
      <c r="E16562">
        <v>21024</v>
      </c>
      <c r="F16562" t="s">
        <v>22751</v>
      </c>
      <c r="G16562" t="s">
        <v>22752</v>
      </c>
    </row>
    <row r="16563" spans="1:7" x14ac:dyDescent="0.3">
      <c r="A16563" t="s">
        <v>31</v>
      </c>
      <c r="B16563">
        <v>2022</v>
      </c>
      <c r="C16563">
        <v>6022022</v>
      </c>
      <c r="D16563" t="s">
        <v>34</v>
      </c>
      <c r="E16563">
        <v>21289</v>
      </c>
      <c r="F16563" t="s">
        <v>22753</v>
      </c>
      <c r="G16563" t="s">
        <v>22754</v>
      </c>
    </row>
    <row r="16564" spans="1:7" x14ac:dyDescent="0.3">
      <c r="A16564" t="s">
        <v>31</v>
      </c>
      <c r="B16564">
        <v>2022</v>
      </c>
      <c r="C16564">
        <v>7012022</v>
      </c>
      <c r="D16564" t="s">
        <v>54</v>
      </c>
      <c r="E16564">
        <v>22456</v>
      </c>
      <c r="F16564" t="s">
        <v>22755</v>
      </c>
      <c r="G16564" t="s">
        <v>22756</v>
      </c>
    </row>
    <row r="16565" spans="1:7" x14ac:dyDescent="0.3">
      <c r="A16565" t="s">
        <v>31</v>
      </c>
      <c r="B16565">
        <v>2022</v>
      </c>
      <c r="C16565">
        <v>7012022</v>
      </c>
      <c r="D16565" t="s">
        <v>54</v>
      </c>
      <c r="E16565">
        <v>22299</v>
      </c>
      <c r="F16565" t="s">
        <v>22757</v>
      </c>
      <c r="G16565" t="s">
        <v>22758</v>
      </c>
    </row>
    <row r="16566" spans="1:7" x14ac:dyDescent="0.3">
      <c r="A16566" t="s">
        <v>31</v>
      </c>
      <c r="B16566">
        <v>2022</v>
      </c>
      <c r="C16566">
        <v>7012022</v>
      </c>
      <c r="D16566" t="s">
        <v>54</v>
      </c>
      <c r="E16566">
        <v>22008</v>
      </c>
      <c r="F16566" t="s">
        <v>22759</v>
      </c>
      <c r="G16566" t="s">
        <v>22760</v>
      </c>
    </row>
    <row r="16567" spans="1:7" x14ac:dyDescent="0.3">
      <c r="A16567" t="s">
        <v>31</v>
      </c>
      <c r="B16567">
        <v>2022</v>
      </c>
      <c r="C16567">
        <v>7012022</v>
      </c>
      <c r="D16567" t="s">
        <v>54</v>
      </c>
      <c r="E16567">
        <v>22667</v>
      </c>
      <c r="F16567" t="s">
        <v>22761</v>
      </c>
      <c r="G16567" t="s">
        <v>22762</v>
      </c>
    </row>
    <row r="16568" spans="1:7" x14ac:dyDescent="0.3">
      <c r="A16568" t="s">
        <v>31</v>
      </c>
      <c r="B16568">
        <v>2022</v>
      </c>
      <c r="C16568">
        <v>7012022</v>
      </c>
      <c r="D16568" t="s">
        <v>54</v>
      </c>
      <c r="E16568">
        <v>22231</v>
      </c>
      <c r="F16568" t="s">
        <v>22763</v>
      </c>
      <c r="G16568" t="s">
        <v>22764</v>
      </c>
    </row>
    <row r="16569" spans="1:7" x14ac:dyDescent="0.3">
      <c r="A16569" t="s">
        <v>31</v>
      </c>
      <c r="B16569">
        <v>2022</v>
      </c>
      <c r="C16569">
        <v>7012022</v>
      </c>
      <c r="D16569" t="s">
        <v>54</v>
      </c>
      <c r="E16569">
        <v>21603</v>
      </c>
      <c r="F16569" t="s">
        <v>22765</v>
      </c>
      <c r="G16569" t="s">
        <v>22766</v>
      </c>
    </row>
    <row r="16570" spans="1:7" x14ac:dyDescent="0.3">
      <c r="A16570" t="s">
        <v>31</v>
      </c>
      <c r="B16570">
        <v>2022</v>
      </c>
      <c r="C16570">
        <v>7012022</v>
      </c>
      <c r="D16570" t="s">
        <v>54</v>
      </c>
      <c r="E16570">
        <v>21797</v>
      </c>
      <c r="F16570" t="s">
        <v>22767</v>
      </c>
      <c r="G16570" t="s">
        <v>22768</v>
      </c>
    </row>
    <row r="16571" spans="1:7" x14ac:dyDescent="0.3">
      <c r="A16571" t="s">
        <v>31</v>
      </c>
      <c r="B16571">
        <v>2022</v>
      </c>
      <c r="C16571">
        <v>7012022</v>
      </c>
      <c r="D16571" t="s">
        <v>54</v>
      </c>
      <c r="E16571">
        <v>22201</v>
      </c>
      <c r="F16571" t="s">
        <v>22769</v>
      </c>
      <c r="G16571" t="s">
        <v>22770</v>
      </c>
    </row>
    <row r="16572" spans="1:7" x14ac:dyDescent="0.3">
      <c r="A16572" t="s">
        <v>31</v>
      </c>
      <c r="B16572">
        <v>2022</v>
      </c>
      <c r="C16572">
        <v>7012022</v>
      </c>
      <c r="D16572" t="s">
        <v>54</v>
      </c>
      <c r="E16572">
        <v>22012</v>
      </c>
      <c r="F16572" t="s">
        <v>22771</v>
      </c>
      <c r="G16572" t="s">
        <v>22772</v>
      </c>
    </row>
    <row r="16573" spans="1:7" x14ac:dyDescent="0.3">
      <c r="A16573" t="s">
        <v>31</v>
      </c>
      <c r="B16573">
        <v>2022</v>
      </c>
      <c r="C16573">
        <v>7012022</v>
      </c>
      <c r="D16573" t="s">
        <v>54</v>
      </c>
      <c r="E16573">
        <v>22197</v>
      </c>
      <c r="F16573" t="s">
        <v>22773</v>
      </c>
      <c r="G16573" t="s">
        <v>22774</v>
      </c>
    </row>
    <row r="16574" spans="1:7" x14ac:dyDescent="0.3">
      <c r="A16574" t="s">
        <v>31</v>
      </c>
      <c r="B16574">
        <v>2022</v>
      </c>
      <c r="C16574">
        <v>7012022</v>
      </c>
      <c r="D16574" t="s">
        <v>54</v>
      </c>
      <c r="E16574">
        <v>22582</v>
      </c>
      <c r="F16574" t="s">
        <v>22775</v>
      </c>
      <c r="G16574" t="s">
        <v>22776</v>
      </c>
    </row>
    <row r="16575" spans="1:7" x14ac:dyDescent="0.3">
      <c r="A16575" t="s">
        <v>31</v>
      </c>
      <c r="B16575">
        <v>2022</v>
      </c>
      <c r="C16575">
        <v>7012022</v>
      </c>
      <c r="D16575" t="s">
        <v>54</v>
      </c>
      <c r="E16575">
        <v>21464</v>
      </c>
      <c r="F16575" t="s">
        <v>22777</v>
      </c>
      <c r="G16575" t="s">
        <v>22778</v>
      </c>
    </row>
    <row r="16576" spans="1:7" x14ac:dyDescent="0.3">
      <c r="A16576" t="s">
        <v>31</v>
      </c>
      <c r="B16576">
        <v>2022</v>
      </c>
      <c r="C16576">
        <v>7012022</v>
      </c>
      <c r="D16576" t="s">
        <v>54</v>
      </c>
      <c r="E16576">
        <v>22281</v>
      </c>
      <c r="F16576" t="s">
        <v>22779</v>
      </c>
      <c r="G16576" t="s">
        <v>22780</v>
      </c>
    </row>
    <row r="16577" spans="1:7" x14ac:dyDescent="0.3">
      <c r="A16577" t="s">
        <v>31</v>
      </c>
      <c r="B16577">
        <v>2022</v>
      </c>
      <c r="C16577">
        <v>7012022</v>
      </c>
      <c r="D16577" t="s">
        <v>54</v>
      </c>
      <c r="E16577">
        <v>21698</v>
      </c>
      <c r="F16577" t="s">
        <v>22781</v>
      </c>
      <c r="G16577" t="s">
        <v>22782</v>
      </c>
    </row>
    <row r="16578" spans="1:7" x14ac:dyDescent="0.3">
      <c r="A16578" t="s">
        <v>31</v>
      </c>
      <c r="B16578">
        <v>2022</v>
      </c>
      <c r="C16578">
        <v>7012022</v>
      </c>
      <c r="D16578" t="s">
        <v>54</v>
      </c>
      <c r="E16578">
        <v>21734</v>
      </c>
      <c r="F16578" t="s">
        <v>22783</v>
      </c>
      <c r="G16578" t="s">
        <v>22784</v>
      </c>
    </row>
    <row r="16579" spans="1:7" x14ac:dyDescent="0.3">
      <c r="A16579" t="s">
        <v>31</v>
      </c>
      <c r="B16579">
        <v>2022</v>
      </c>
      <c r="C16579">
        <v>7012022</v>
      </c>
      <c r="D16579" t="s">
        <v>54</v>
      </c>
      <c r="E16579">
        <v>21493</v>
      </c>
      <c r="F16579" t="s">
        <v>22785</v>
      </c>
      <c r="G16579" t="s">
        <v>22786</v>
      </c>
    </row>
    <row r="16580" spans="1:7" x14ac:dyDescent="0.3">
      <c r="A16580" t="s">
        <v>31</v>
      </c>
      <c r="B16580">
        <v>2022</v>
      </c>
      <c r="C16580">
        <v>7012022</v>
      </c>
      <c r="D16580" t="s">
        <v>54</v>
      </c>
      <c r="E16580">
        <v>21960</v>
      </c>
      <c r="F16580" t="s">
        <v>22787</v>
      </c>
      <c r="G16580" t="s">
        <v>22788</v>
      </c>
    </row>
    <row r="16581" spans="1:7" x14ac:dyDescent="0.3">
      <c r="A16581" t="s">
        <v>31</v>
      </c>
      <c r="B16581">
        <v>2022</v>
      </c>
      <c r="C16581">
        <v>7012022</v>
      </c>
      <c r="D16581" t="s">
        <v>54</v>
      </c>
      <c r="E16581">
        <v>21880</v>
      </c>
      <c r="F16581" t="s">
        <v>22789</v>
      </c>
      <c r="G16581" t="s">
        <v>22790</v>
      </c>
    </row>
    <row r="16582" spans="1:7" x14ac:dyDescent="0.3">
      <c r="A16582" t="s">
        <v>31</v>
      </c>
      <c r="B16582">
        <v>2022</v>
      </c>
      <c r="C16582">
        <v>7012022</v>
      </c>
      <c r="D16582" t="s">
        <v>54</v>
      </c>
      <c r="E16582">
        <v>21973</v>
      </c>
      <c r="F16582" t="s">
        <v>22791</v>
      </c>
      <c r="G16582" t="s">
        <v>22792</v>
      </c>
    </row>
    <row r="16583" spans="1:7" x14ac:dyDescent="0.3">
      <c r="A16583" t="s">
        <v>31</v>
      </c>
      <c r="B16583">
        <v>2022</v>
      </c>
      <c r="C16583">
        <v>7012022</v>
      </c>
      <c r="D16583" t="s">
        <v>54</v>
      </c>
      <c r="E16583">
        <v>21638</v>
      </c>
      <c r="F16583" t="s">
        <v>22793</v>
      </c>
      <c r="G16583" t="s">
        <v>22794</v>
      </c>
    </row>
    <row r="16584" spans="1:7" x14ac:dyDescent="0.3">
      <c r="A16584" t="s">
        <v>31</v>
      </c>
      <c r="B16584">
        <v>2022</v>
      </c>
      <c r="C16584">
        <v>7012022</v>
      </c>
      <c r="D16584" t="s">
        <v>54</v>
      </c>
      <c r="E16584">
        <v>21446</v>
      </c>
      <c r="F16584" t="s">
        <v>22795</v>
      </c>
      <c r="G16584" t="s">
        <v>22796</v>
      </c>
    </row>
    <row r="16585" spans="1:7" x14ac:dyDescent="0.3">
      <c r="A16585" t="s">
        <v>31</v>
      </c>
      <c r="B16585">
        <v>2022</v>
      </c>
      <c r="C16585">
        <v>7012022</v>
      </c>
      <c r="D16585" t="s">
        <v>54</v>
      </c>
      <c r="E16585">
        <v>21901</v>
      </c>
      <c r="F16585" t="s">
        <v>22797</v>
      </c>
      <c r="G16585" t="s">
        <v>22798</v>
      </c>
    </row>
    <row r="16586" spans="1:7" x14ac:dyDescent="0.3">
      <c r="A16586" t="s">
        <v>31</v>
      </c>
      <c r="B16586">
        <v>2022</v>
      </c>
      <c r="C16586">
        <v>7012022</v>
      </c>
      <c r="D16586" t="s">
        <v>54</v>
      </c>
      <c r="E16586">
        <v>21869</v>
      </c>
      <c r="F16586" t="s">
        <v>22799</v>
      </c>
      <c r="G16586" t="s">
        <v>22800</v>
      </c>
    </row>
    <row r="16587" spans="1:7" x14ac:dyDescent="0.3">
      <c r="A16587" t="s">
        <v>31</v>
      </c>
      <c r="B16587">
        <v>2022</v>
      </c>
      <c r="C16587">
        <v>7012022</v>
      </c>
      <c r="D16587" t="s">
        <v>54</v>
      </c>
      <c r="E16587">
        <v>21594</v>
      </c>
      <c r="F16587" t="s">
        <v>22801</v>
      </c>
      <c r="G16587" t="s">
        <v>106</v>
      </c>
    </row>
    <row r="16588" spans="1:7" x14ac:dyDescent="0.3">
      <c r="A16588" t="s">
        <v>31</v>
      </c>
      <c r="B16588">
        <v>2022</v>
      </c>
      <c r="C16588">
        <v>7022022</v>
      </c>
      <c r="D16588" t="s">
        <v>111</v>
      </c>
      <c r="E16588">
        <v>22277</v>
      </c>
      <c r="F16588" t="s">
        <v>22802</v>
      </c>
      <c r="G16588" t="s">
        <v>22803</v>
      </c>
    </row>
    <row r="16589" spans="1:7" x14ac:dyDescent="0.3">
      <c r="A16589" t="s">
        <v>31</v>
      </c>
      <c r="B16589">
        <v>2022</v>
      </c>
      <c r="C16589">
        <v>7022022</v>
      </c>
      <c r="D16589" t="s">
        <v>111</v>
      </c>
      <c r="E16589">
        <v>22023</v>
      </c>
      <c r="F16589" t="s">
        <v>22804</v>
      </c>
      <c r="G16589" t="s">
        <v>22805</v>
      </c>
    </row>
    <row r="16590" spans="1:7" x14ac:dyDescent="0.3">
      <c r="A16590" t="s">
        <v>31</v>
      </c>
      <c r="B16590">
        <v>2022</v>
      </c>
      <c r="C16590">
        <v>7022022</v>
      </c>
      <c r="D16590" t="s">
        <v>111</v>
      </c>
      <c r="E16590">
        <v>21826</v>
      </c>
      <c r="F16590" t="s">
        <v>22806</v>
      </c>
      <c r="G16590" t="s">
        <v>22807</v>
      </c>
    </row>
    <row r="16591" spans="1:7" x14ac:dyDescent="0.3">
      <c r="A16591" t="s">
        <v>31</v>
      </c>
      <c r="B16591">
        <v>2022</v>
      </c>
      <c r="C16591">
        <v>7022022</v>
      </c>
      <c r="D16591" t="s">
        <v>111</v>
      </c>
      <c r="E16591">
        <v>23304</v>
      </c>
      <c r="F16591" t="s">
        <v>22808</v>
      </c>
      <c r="G16591" t="s">
        <v>22809</v>
      </c>
    </row>
    <row r="16592" spans="1:7" x14ac:dyDescent="0.3">
      <c r="A16592" t="s">
        <v>31</v>
      </c>
      <c r="B16592">
        <v>2022</v>
      </c>
      <c r="C16592">
        <v>7022022</v>
      </c>
      <c r="D16592" t="s">
        <v>111</v>
      </c>
      <c r="E16592">
        <v>22000</v>
      </c>
      <c r="F16592" t="s">
        <v>22810</v>
      </c>
      <c r="G16592" t="s">
        <v>22811</v>
      </c>
    </row>
    <row r="16593" spans="1:7" x14ac:dyDescent="0.3">
      <c r="A16593" t="s">
        <v>31</v>
      </c>
      <c r="B16593">
        <v>2022</v>
      </c>
      <c r="C16593">
        <v>7022022</v>
      </c>
      <c r="D16593" t="s">
        <v>111</v>
      </c>
      <c r="E16593">
        <v>21145</v>
      </c>
      <c r="F16593" t="s">
        <v>22812</v>
      </c>
      <c r="G16593" t="s">
        <v>22813</v>
      </c>
    </row>
    <row r="16594" spans="1:7" x14ac:dyDescent="0.3">
      <c r="A16594" t="s">
        <v>31</v>
      </c>
      <c r="B16594">
        <v>2022</v>
      </c>
      <c r="C16594">
        <v>7022022</v>
      </c>
      <c r="D16594" t="s">
        <v>111</v>
      </c>
      <c r="E16594">
        <v>22342</v>
      </c>
      <c r="F16594" t="s">
        <v>22814</v>
      </c>
      <c r="G16594" t="s">
        <v>22815</v>
      </c>
    </row>
    <row r="16595" spans="1:7" x14ac:dyDescent="0.3">
      <c r="A16595" t="s">
        <v>31</v>
      </c>
      <c r="B16595">
        <v>2022</v>
      </c>
      <c r="C16595">
        <v>7022022</v>
      </c>
      <c r="D16595" t="s">
        <v>111</v>
      </c>
      <c r="E16595">
        <v>22263</v>
      </c>
      <c r="F16595" t="s">
        <v>22816</v>
      </c>
      <c r="G16595" t="s">
        <v>22817</v>
      </c>
    </row>
    <row r="16596" spans="1:7" x14ac:dyDescent="0.3">
      <c r="A16596" t="s">
        <v>31</v>
      </c>
      <c r="B16596">
        <v>2022</v>
      </c>
      <c r="C16596">
        <v>7022022</v>
      </c>
      <c r="D16596" t="s">
        <v>111</v>
      </c>
      <c r="E16596">
        <v>22581</v>
      </c>
      <c r="F16596" t="s">
        <v>22818</v>
      </c>
      <c r="G16596" t="s">
        <v>22819</v>
      </c>
    </row>
    <row r="16597" spans="1:7" x14ac:dyDescent="0.3">
      <c r="A16597" t="s">
        <v>31</v>
      </c>
      <c r="B16597">
        <v>2022</v>
      </c>
      <c r="C16597">
        <v>7022022</v>
      </c>
      <c r="D16597" t="s">
        <v>111</v>
      </c>
      <c r="E16597">
        <v>21895</v>
      </c>
      <c r="F16597" t="s">
        <v>22820</v>
      </c>
      <c r="G16597" t="s">
        <v>22821</v>
      </c>
    </row>
    <row r="16598" spans="1:7" x14ac:dyDescent="0.3">
      <c r="A16598" t="s">
        <v>31</v>
      </c>
      <c r="B16598">
        <v>2022</v>
      </c>
      <c r="C16598">
        <v>7022022</v>
      </c>
      <c r="D16598" t="s">
        <v>111</v>
      </c>
      <c r="E16598">
        <v>21199</v>
      </c>
      <c r="F16598" t="s">
        <v>22822</v>
      </c>
      <c r="G16598" t="s">
        <v>22823</v>
      </c>
    </row>
    <row r="16599" spans="1:7" x14ac:dyDescent="0.3">
      <c r="A16599" t="s">
        <v>31</v>
      </c>
      <c r="B16599">
        <v>2022</v>
      </c>
      <c r="C16599">
        <v>7022022</v>
      </c>
      <c r="D16599" t="s">
        <v>111</v>
      </c>
      <c r="E16599">
        <v>22336</v>
      </c>
      <c r="F16599" t="s">
        <v>22824</v>
      </c>
      <c r="G16599" t="s">
        <v>22825</v>
      </c>
    </row>
    <row r="16600" spans="1:7" x14ac:dyDescent="0.3">
      <c r="A16600" t="s">
        <v>31</v>
      </c>
      <c r="B16600">
        <v>2022</v>
      </c>
      <c r="C16600">
        <v>7022022</v>
      </c>
      <c r="D16600" t="s">
        <v>111</v>
      </c>
      <c r="E16600">
        <v>21634</v>
      </c>
      <c r="F16600" t="s">
        <v>22826</v>
      </c>
      <c r="G16600" t="s">
        <v>22827</v>
      </c>
    </row>
    <row r="16601" spans="1:7" x14ac:dyDescent="0.3">
      <c r="A16601" t="s">
        <v>31</v>
      </c>
      <c r="B16601">
        <v>2022</v>
      </c>
      <c r="C16601">
        <v>7022022</v>
      </c>
      <c r="D16601" t="s">
        <v>111</v>
      </c>
      <c r="E16601">
        <v>22093</v>
      </c>
      <c r="F16601" t="s">
        <v>22828</v>
      </c>
      <c r="G16601" t="s">
        <v>22829</v>
      </c>
    </row>
    <row r="16602" spans="1:7" x14ac:dyDescent="0.3">
      <c r="A16602" t="s">
        <v>31</v>
      </c>
      <c r="B16602">
        <v>2022</v>
      </c>
      <c r="C16602">
        <v>7022022</v>
      </c>
      <c r="D16602" t="s">
        <v>111</v>
      </c>
      <c r="E16602">
        <v>21731</v>
      </c>
      <c r="F16602" t="s">
        <v>22830</v>
      </c>
      <c r="G16602" t="s">
        <v>22831</v>
      </c>
    </row>
    <row r="16603" spans="1:7" x14ac:dyDescent="0.3">
      <c r="A16603" t="s">
        <v>31</v>
      </c>
      <c r="B16603">
        <v>2022</v>
      </c>
      <c r="C16603">
        <v>7022022</v>
      </c>
      <c r="D16603" t="s">
        <v>111</v>
      </c>
      <c r="E16603">
        <v>21591</v>
      </c>
      <c r="F16603" t="s">
        <v>22832</v>
      </c>
      <c r="G16603" t="s">
        <v>22833</v>
      </c>
    </row>
    <row r="16604" spans="1:7" x14ac:dyDescent="0.3">
      <c r="A16604" t="s">
        <v>31</v>
      </c>
      <c r="B16604">
        <v>2022</v>
      </c>
      <c r="C16604">
        <v>7022022</v>
      </c>
      <c r="D16604" t="s">
        <v>111</v>
      </c>
      <c r="E16604">
        <v>21584</v>
      </c>
      <c r="F16604" t="s">
        <v>22834</v>
      </c>
      <c r="G16604" t="s">
        <v>22835</v>
      </c>
    </row>
    <row r="16605" spans="1:7" x14ac:dyDescent="0.3">
      <c r="A16605" t="s">
        <v>31</v>
      </c>
      <c r="B16605">
        <v>2022</v>
      </c>
      <c r="C16605">
        <v>7022022</v>
      </c>
      <c r="D16605" t="s">
        <v>111</v>
      </c>
      <c r="E16605">
        <v>21755</v>
      </c>
      <c r="F16605" t="s">
        <v>22836</v>
      </c>
      <c r="G16605" t="s">
        <v>22837</v>
      </c>
    </row>
    <row r="16606" spans="1:7" x14ac:dyDescent="0.3">
      <c r="A16606" t="s">
        <v>31</v>
      </c>
      <c r="B16606">
        <v>2022</v>
      </c>
      <c r="C16606">
        <v>7022022</v>
      </c>
      <c r="D16606" t="s">
        <v>111</v>
      </c>
      <c r="E16606">
        <v>21631</v>
      </c>
      <c r="F16606" t="s">
        <v>22838</v>
      </c>
      <c r="G16606" t="s">
        <v>22839</v>
      </c>
    </row>
    <row r="16607" spans="1:7" x14ac:dyDescent="0.3">
      <c r="A16607" t="s">
        <v>31</v>
      </c>
      <c r="B16607">
        <v>2022</v>
      </c>
      <c r="C16607">
        <v>7022022</v>
      </c>
      <c r="D16607" t="s">
        <v>111</v>
      </c>
      <c r="E16607">
        <v>22235</v>
      </c>
      <c r="F16607" t="s">
        <v>22840</v>
      </c>
      <c r="G16607" t="s">
        <v>22841</v>
      </c>
    </row>
    <row r="16608" spans="1:7" x14ac:dyDescent="0.3">
      <c r="A16608" t="s">
        <v>31</v>
      </c>
      <c r="B16608">
        <v>2022</v>
      </c>
      <c r="C16608">
        <v>7022022</v>
      </c>
      <c r="D16608" t="s">
        <v>111</v>
      </c>
      <c r="E16608">
        <v>21349</v>
      </c>
      <c r="F16608" t="s">
        <v>22842</v>
      </c>
      <c r="G16608" t="s">
        <v>22843</v>
      </c>
    </row>
    <row r="16609" spans="1:7" x14ac:dyDescent="0.3">
      <c r="A16609" t="s">
        <v>31</v>
      </c>
      <c r="B16609">
        <v>2022</v>
      </c>
      <c r="C16609">
        <v>7022022</v>
      </c>
      <c r="D16609" t="s">
        <v>111</v>
      </c>
      <c r="E16609">
        <v>21812</v>
      </c>
      <c r="F16609" t="s">
        <v>22844</v>
      </c>
      <c r="G16609" t="s">
        <v>22845</v>
      </c>
    </row>
    <row r="16610" spans="1:7" x14ac:dyDescent="0.3">
      <c r="A16610" t="s">
        <v>31</v>
      </c>
      <c r="B16610">
        <v>2022</v>
      </c>
      <c r="C16610">
        <v>7022022</v>
      </c>
      <c r="D16610" t="s">
        <v>111</v>
      </c>
      <c r="E16610">
        <v>22124</v>
      </c>
      <c r="F16610" t="s">
        <v>22846</v>
      </c>
      <c r="G16610" t="s">
        <v>22847</v>
      </c>
    </row>
    <row r="16611" spans="1:7" x14ac:dyDescent="0.3">
      <c r="A16611" t="s">
        <v>31</v>
      </c>
      <c r="B16611">
        <v>2022</v>
      </c>
      <c r="C16611">
        <v>7022022</v>
      </c>
      <c r="D16611" t="s">
        <v>111</v>
      </c>
      <c r="E16611">
        <v>22386</v>
      </c>
      <c r="F16611" t="s">
        <v>22848</v>
      </c>
      <c r="G16611" t="s">
        <v>22849</v>
      </c>
    </row>
    <row r="16612" spans="1:7" x14ac:dyDescent="0.3">
      <c r="A16612" t="s">
        <v>31</v>
      </c>
      <c r="B16612">
        <v>2022</v>
      </c>
      <c r="C16612">
        <v>7022022</v>
      </c>
      <c r="D16612" t="s">
        <v>111</v>
      </c>
      <c r="E16612">
        <v>22052</v>
      </c>
      <c r="F16612" t="s">
        <v>22850</v>
      </c>
      <c r="G16612" t="s">
        <v>22851</v>
      </c>
    </row>
    <row r="16613" spans="1:7" x14ac:dyDescent="0.3">
      <c r="A16613" t="s">
        <v>31</v>
      </c>
      <c r="B16613">
        <v>2022</v>
      </c>
      <c r="C16613">
        <v>7022022</v>
      </c>
      <c r="D16613" t="s">
        <v>111</v>
      </c>
      <c r="E16613">
        <v>22251</v>
      </c>
      <c r="F16613" t="s">
        <v>22852</v>
      </c>
      <c r="G16613" t="s">
        <v>22853</v>
      </c>
    </row>
    <row r="16614" spans="1:7" x14ac:dyDescent="0.3">
      <c r="A16614" t="s">
        <v>31</v>
      </c>
      <c r="B16614">
        <v>2022</v>
      </c>
      <c r="C16614">
        <v>7022022</v>
      </c>
      <c r="D16614" t="s">
        <v>111</v>
      </c>
      <c r="E16614">
        <v>21564</v>
      </c>
      <c r="F16614" t="s">
        <v>22854</v>
      </c>
      <c r="G16614" t="s">
        <v>22855</v>
      </c>
    </row>
    <row r="16615" spans="1:7" x14ac:dyDescent="0.3">
      <c r="A16615" t="s">
        <v>31</v>
      </c>
      <c r="B16615">
        <v>2022</v>
      </c>
      <c r="C16615">
        <v>7022022</v>
      </c>
      <c r="D16615" t="s">
        <v>111</v>
      </c>
      <c r="E16615">
        <v>21078</v>
      </c>
      <c r="F16615" t="s">
        <v>22856</v>
      </c>
      <c r="G16615" t="s">
        <v>22857</v>
      </c>
    </row>
    <row r="16616" spans="1:7" x14ac:dyDescent="0.3">
      <c r="A16616" t="s">
        <v>31</v>
      </c>
      <c r="B16616">
        <v>2022</v>
      </c>
      <c r="C16616">
        <v>7022022</v>
      </c>
      <c r="D16616" t="s">
        <v>111</v>
      </c>
      <c r="E16616">
        <v>21352</v>
      </c>
      <c r="F16616" t="s">
        <v>22858</v>
      </c>
      <c r="G16616" t="s">
        <v>22859</v>
      </c>
    </row>
    <row r="16617" spans="1:7" x14ac:dyDescent="0.3">
      <c r="A16617" t="s">
        <v>31</v>
      </c>
      <c r="B16617">
        <v>2022</v>
      </c>
      <c r="C16617">
        <v>7022022</v>
      </c>
      <c r="D16617" t="s">
        <v>111</v>
      </c>
      <c r="E16617">
        <v>22375</v>
      </c>
      <c r="F16617" t="s">
        <v>22860</v>
      </c>
      <c r="G16617" t="s">
        <v>22861</v>
      </c>
    </row>
    <row r="16618" spans="1:7" x14ac:dyDescent="0.3">
      <c r="A16618" t="s">
        <v>31</v>
      </c>
      <c r="B16618">
        <v>2022</v>
      </c>
      <c r="C16618">
        <v>7022022</v>
      </c>
      <c r="D16618" t="s">
        <v>111</v>
      </c>
      <c r="E16618">
        <v>22547</v>
      </c>
      <c r="F16618" t="s">
        <v>22862</v>
      </c>
      <c r="G16618" t="s">
        <v>22863</v>
      </c>
    </row>
    <row r="16619" spans="1:7" x14ac:dyDescent="0.3">
      <c r="A16619" t="s">
        <v>31</v>
      </c>
      <c r="B16619">
        <v>2022</v>
      </c>
      <c r="C16619">
        <v>7022022</v>
      </c>
      <c r="D16619" t="s">
        <v>111</v>
      </c>
      <c r="E16619">
        <v>22948</v>
      </c>
      <c r="F16619" t="s">
        <v>22864</v>
      </c>
      <c r="G16619" t="s">
        <v>22865</v>
      </c>
    </row>
    <row r="16620" spans="1:7" x14ac:dyDescent="0.3">
      <c r="A16620" t="s">
        <v>31</v>
      </c>
      <c r="B16620">
        <v>2022</v>
      </c>
      <c r="C16620">
        <v>7022022</v>
      </c>
      <c r="D16620" t="s">
        <v>111</v>
      </c>
      <c r="E16620">
        <v>21371</v>
      </c>
      <c r="F16620" t="s">
        <v>22866</v>
      </c>
      <c r="G16620" t="s">
        <v>22867</v>
      </c>
    </row>
    <row r="16621" spans="1:7" x14ac:dyDescent="0.3">
      <c r="A16621" t="s">
        <v>31</v>
      </c>
      <c r="B16621">
        <v>2022</v>
      </c>
      <c r="C16621">
        <v>7022022</v>
      </c>
      <c r="D16621" t="s">
        <v>111</v>
      </c>
      <c r="E16621">
        <v>21026</v>
      </c>
      <c r="F16621" t="s">
        <v>22868</v>
      </c>
      <c r="G16621" t="s">
        <v>22869</v>
      </c>
    </row>
    <row r="16622" spans="1:7" x14ac:dyDescent="0.3">
      <c r="A16622" t="s">
        <v>31</v>
      </c>
      <c r="B16622">
        <v>2022</v>
      </c>
      <c r="C16622">
        <v>7022022</v>
      </c>
      <c r="D16622" t="s">
        <v>111</v>
      </c>
      <c r="E16622">
        <v>20910</v>
      </c>
      <c r="F16622" t="s">
        <v>22870</v>
      </c>
      <c r="G16622" t="s">
        <v>22871</v>
      </c>
    </row>
    <row r="16623" spans="1:7" x14ac:dyDescent="0.3">
      <c r="A16623" t="s">
        <v>31</v>
      </c>
      <c r="B16623">
        <v>2022</v>
      </c>
      <c r="C16623">
        <v>7022022</v>
      </c>
      <c r="D16623" t="s">
        <v>111</v>
      </c>
      <c r="E16623">
        <v>22187</v>
      </c>
      <c r="F16623" t="s">
        <v>22872</v>
      </c>
      <c r="G16623" t="s">
        <v>22873</v>
      </c>
    </row>
    <row r="16624" spans="1:7" x14ac:dyDescent="0.3">
      <c r="A16624" t="s">
        <v>31</v>
      </c>
      <c r="B16624">
        <v>2022</v>
      </c>
      <c r="C16624">
        <v>7022022</v>
      </c>
      <c r="D16624" t="s">
        <v>111</v>
      </c>
      <c r="E16624">
        <v>21326</v>
      </c>
      <c r="F16624" t="s">
        <v>22874</v>
      </c>
      <c r="G16624" t="s">
        <v>22875</v>
      </c>
    </row>
    <row r="16625" spans="1:7" x14ac:dyDescent="0.3">
      <c r="A16625" t="s">
        <v>31</v>
      </c>
      <c r="B16625">
        <v>2022</v>
      </c>
      <c r="C16625">
        <v>7022022</v>
      </c>
      <c r="D16625" t="s">
        <v>111</v>
      </c>
      <c r="E16625">
        <v>21949</v>
      </c>
      <c r="F16625" t="s">
        <v>22876</v>
      </c>
      <c r="G16625" t="s">
        <v>22877</v>
      </c>
    </row>
    <row r="16626" spans="1:7" x14ac:dyDescent="0.3">
      <c r="A16626" t="s">
        <v>31</v>
      </c>
      <c r="B16626">
        <v>2022</v>
      </c>
      <c r="C16626">
        <v>7022022</v>
      </c>
      <c r="D16626" t="s">
        <v>111</v>
      </c>
      <c r="E16626">
        <v>21904</v>
      </c>
      <c r="F16626" t="s">
        <v>22878</v>
      </c>
      <c r="G16626" t="s">
        <v>22879</v>
      </c>
    </row>
    <row r="16627" spans="1:7" x14ac:dyDescent="0.3">
      <c r="A16627" t="s">
        <v>31</v>
      </c>
      <c r="B16627">
        <v>2022</v>
      </c>
      <c r="C16627">
        <v>7022022</v>
      </c>
      <c r="D16627" t="s">
        <v>111</v>
      </c>
      <c r="E16627">
        <v>22201</v>
      </c>
      <c r="F16627" t="s">
        <v>22880</v>
      </c>
      <c r="G16627" t="s">
        <v>22881</v>
      </c>
    </row>
    <row r="16628" spans="1:7" x14ac:dyDescent="0.3">
      <c r="A16628" t="s">
        <v>31</v>
      </c>
      <c r="B16628">
        <v>2022</v>
      </c>
      <c r="C16628">
        <v>7022022</v>
      </c>
      <c r="D16628" t="s">
        <v>111</v>
      </c>
      <c r="E16628">
        <v>23151</v>
      </c>
      <c r="F16628" t="s">
        <v>22882</v>
      </c>
      <c r="G16628" t="s">
        <v>22883</v>
      </c>
    </row>
    <row r="16629" spans="1:7" x14ac:dyDescent="0.3">
      <c r="A16629" t="s">
        <v>31</v>
      </c>
      <c r="B16629">
        <v>2022</v>
      </c>
      <c r="C16629">
        <v>7022022</v>
      </c>
      <c r="D16629" t="s">
        <v>111</v>
      </c>
      <c r="E16629">
        <v>22276</v>
      </c>
      <c r="F16629" t="s">
        <v>22884</v>
      </c>
      <c r="G16629" t="s">
        <v>22885</v>
      </c>
    </row>
    <row r="16630" spans="1:7" x14ac:dyDescent="0.3">
      <c r="A16630" t="s">
        <v>31</v>
      </c>
      <c r="B16630">
        <v>2022</v>
      </c>
      <c r="C16630">
        <v>7022022</v>
      </c>
      <c r="D16630" t="s">
        <v>111</v>
      </c>
      <c r="E16630">
        <v>22051</v>
      </c>
      <c r="F16630" t="s">
        <v>22886</v>
      </c>
      <c r="G16630" t="s">
        <v>22887</v>
      </c>
    </row>
    <row r="16631" spans="1:7" x14ac:dyDescent="0.3">
      <c r="A16631" t="s">
        <v>31</v>
      </c>
      <c r="B16631">
        <v>2022</v>
      </c>
      <c r="C16631">
        <v>7022022</v>
      </c>
      <c r="D16631" t="s">
        <v>111</v>
      </c>
      <c r="E16631">
        <v>21554</v>
      </c>
      <c r="F16631" t="s">
        <v>22888</v>
      </c>
      <c r="G16631" t="s">
        <v>22889</v>
      </c>
    </row>
    <row r="16632" spans="1:7" x14ac:dyDescent="0.3">
      <c r="A16632" t="s">
        <v>31</v>
      </c>
      <c r="B16632">
        <v>2022</v>
      </c>
      <c r="C16632">
        <v>7022022</v>
      </c>
      <c r="D16632" t="s">
        <v>111</v>
      </c>
      <c r="E16632">
        <v>21968</v>
      </c>
      <c r="F16632" t="s">
        <v>22890</v>
      </c>
      <c r="G16632" t="s">
        <v>22891</v>
      </c>
    </row>
    <row r="16633" spans="1:7" x14ac:dyDescent="0.3">
      <c r="A16633" t="s">
        <v>31</v>
      </c>
      <c r="B16633">
        <v>2022</v>
      </c>
      <c r="C16633">
        <v>7022022</v>
      </c>
      <c r="D16633" t="s">
        <v>111</v>
      </c>
      <c r="E16633">
        <v>22746</v>
      </c>
      <c r="F16633" t="s">
        <v>22892</v>
      </c>
      <c r="G16633" t="s">
        <v>22893</v>
      </c>
    </row>
    <row r="16634" spans="1:7" x14ac:dyDescent="0.3">
      <c r="A16634" t="s">
        <v>31</v>
      </c>
      <c r="B16634">
        <v>2022</v>
      </c>
      <c r="C16634">
        <v>7022022</v>
      </c>
      <c r="D16634" t="s">
        <v>111</v>
      </c>
      <c r="E16634">
        <v>21901</v>
      </c>
      <c r="F16634" t="s">
        <v>22894</v>
      </c>
      <c r="G16634" t="s">
        <v>22895</v>
      </c>
    </row>
    <row r="16635" spans="1:7" x14ac:dyDescent="0.3">
      <c r="A16635" t="s">
        <v>31</v>
      </c>
      <c r="B16635">
        <v>2022</v>
      </c>
      <c r="C16635">
        <v>7022022</v>
      </c>
      <c r="D16635" t="s">
        <v>111</v>
      </c>
      <c r="E16635">
        <v>22091</v>
      </c>
      <c r="F16635" t="s">
        <v>22896</v>
      </c>
      <c r="G16635" t="s">
        <v>22897</v>
      </c>
    </row>
    <row r="16636" spans="1:7" x14ac:dyDescent="0.3">
      <c r="A16636" t="s">
        <v>31</v>
      </c>
      <c r="B16636">
        <v>2022</v>
      </c>
      <c r="C16636">
        <v>7022022</v>
      </c>
      <c r="D16636" t="s">
        <v>111</v>
      </c>
      <c r="E16636">
        <v>23492</v>
      </c>
      <c r="F16636" t="s">
        <v>22898</v>
      </c>
      <c r="G16636" t="s">
        <v>22899</v>
      </c>
    </row>
    <row r="16637" spans="1:7" x14ac:dyDescent="0.3">
      <c r="A16637" t="s">
        <v>31</v>
      </c>
      <c r="B16637">
        <v>2022</v>
      </c>
      <c r="C16637">
        <v>7022022</v>
      </c>
      <c r="D16637" t="s">
        <v>111</v>
      </c>
      <c r="E16637">
        <v>20561</v>
      </c>
      <c r="F16637" t="s">
        <v>22900</v>
      </c>
      <c r="G16637" t="s">
        <v>22901</v>
      </c>
    </row>
    <row r="16638" spans="1:7" x14ac:dyDescent="0.3">
      <c r="A16638" t="s">
        <v>31</v>
      </c>
      <c r="B16638">
        <v>2022</v>
      </c>
      <c r="C16638">
        <v>7022022</v>
      </c>
      <c r="D16638" t="s">
        <v>111</v>
      </c>
      <c r="E16638">
        <v>21274</v>
      </c>
      <c r="F16638" t="s">
        <v>22902</v>
      </c>
      <c r="G16638" t="s">
        <v>22903</v>
      </c>
    </row>
    <row r="16639" spans="1:7" x14ac:dyDescent="0.3">
      <c r="A16639" t="s">
        <v>31</v>
      </c>
      <c r="B16639">
        <v>2022</v>
      </c>
      <c r="C16639">
        <v>7022022</v>
      </c>
      <c r="D16639" t="s">
        <v>111</v>
      </c>
      <c r="E16639">
        <v>20138</v>
      </c>
      <c r="F16639" t="s">
        <v>22904</v>
      </c>
      <c r="G16639" t="s">
        <v>22905</v>
      </c>
    </row>
    <row r="16640" spans="1:7" x14ac:dyDescent="0.3">
      <c r="A16640" t="s">
        <v>31</v>
      </c>
      <c r="B16640">
        <v>2022</v>
      </c>
      <c r="C16640">
        <v>7022022</v>
      </c>
      <c r="D16640" t="s">
        <v>111</v>
      </c>
      <c r="E16640">
        <v>21450</v>
      </c>
      <c r="F16640" t="s">
        <v>22906</v>
      </c>
      <c r="G16640" t="s">
        <v>22907</v>
      </c>
    </row>
    <row r="16641" spans="1:7" x14ac:dyDescent="0.3">
      <c r="A16641" t="s">
        <v>31</v>
      </c>
      <c r="B16641">
        <v>2022</v>
      </c>
      <c r="C16641">
        <v>7022022</v>
      </c>
      <c r="D16641" t="s">
        <v>111</v>
      </c>
      <c r="E16641">
        <v>20666</v>
      </c>
      <c r="F16641" t="s">
        <v>22908</v>
      </c>
      <c r="G16641" t="s">
        <v>22909</v>
      </c>
    </row>
    <row r="16642" spans="1:7" x14ac:dyDescent="0.3">
      <c r="A16642" t="s">
        <v>31</v>
      </c>
      <c r="B16642">
        <v>2022</v>
      </c>
      <c r="C16642">
        <v>7022022</v>
      </c>
      <c r="D16642" t="s">
        <v>111</v>
      </c>
      <c r="E16642">
        <v>3889</v>
      </c>
      <c r="F16642" t="s">
        <v>22910</v>
      </c>
      <c r="G16642" t="s">
        <v>22911</v>
      </c>
    </row>
    <row r="16643" spans="1:7" x14ac:dyDescent="0.3">
      <c r="A16643" t="s">
        <v>31</v>
      </c>
      <c r="B16643">
        <v>2022</v>
      </c>
      <c r="C16643">
        <v>7022022</v>
      </c>
      <c r="D16643" t="s">
        <v>111</v>
      </c>
      <c r="E16643">
        <v>15608</v>
      </c>
      <c r="F16643" t="s">
        <v>22912</v>
      </c>
      <c r="G16643" t="s">
        <v>110</v>
      </c>
    </row>
    <row r="16644" spans="1:7" x14ac:dyDescent="0.3">
      <c r="A16644" t="s">
        <v>31</v>
      </c>
      <c r="B16644">
        <v>2022</v>
      </c>
      <c r="C16644">
        <v>7022022</v>
      </c>
      <c r="D16644" t="s">
        <v>111</v>
      </c>
      <c r="E16644">
        <v>22252</v>
      </c>
      <c r="F16644" t="s">
        <v>22913</v>
      </c>
      <c r="G16644" t="s">
        <v>22914</v>
      </c>
    </row>
    <row r="16645" spans="1:7" x14ac:dyDescent="0.3">
      <c r="A16645" t="s">
        <v>31</v>
      </c>
      <c r="B16645">
        <v>2022</v>
      </c>
      <c r="C16645">
        <v>7022022</v>
      </c>
      <c r="D16645" t="s">
        <v>111</v>
      </c>
      <c r="E16645">
        <v>22275</v>
      </c>
      <c r="F16645" t="s">
        <v>22915</v>
      </c>
      <c r="G16645" t="s">
        <v>22916</v>
      </c>
    </row>
    <row r="16646" spans="1:7" x14ac:dyDescent="0.3">
      <c r="A16646" t="s">
        <v>31</v>
      </c>
      <c r="B16646">
        <v>2022</v>
      </c>
      <c r="C16646">
        <v>7022022</v>
      </c>
      <c r="D16646" t="s">
        <v>111</v>
      </c>
      <c r="E16646">
        <v>21670</v>
      </c>
      <c r="F16646" t="s">
        <v>22917</v>
      </c>
      <c r="G16646" t="s">
        <v>22918</v>
      </c>
    </row>
    <row r="16647" spans="1:7" x14ac:dyDescent="0.3">
      <c r="A16647" t="s">
        <v>31</v>
      </c>
      <c r="B16647">
        <v>2022</v>
      </c>
      <c r="C16647">
        <v>7022022</v>
      </c>
      <c r="D16647" t="s">
        <v>111</v>
      </c>
      <c r="E16647">
        <v>23008</v>
      </c>
      <c r="F16647" t="s">
        <v>22919</v>
      </c>
      <c r="G16647" t="s">
        <v>22920</v>
      </c>
    </row>
    <row r="16648" spans="1:7" x14ac:dyDescent="0.3">
      <c r="A16648" t="s">
        <v>31</v>
      </c>
      <c r="B16648">
        <v>2022</v>
      </c>
      <c r="C16648">
        <v>7022022</v>
      </c>
      <c r="D16648" t="s">
        <v>111</v>
      </c>
      <c r="E16648">
        <v>21214</v>
      </c>
      <c r="F16648" t="s">
        <v>22921</v>
      </c>
      <c r="G16648" t="s">
        <v>22922</v>
      </c>
    </row>
    <row r="16649" spans="1:7" x14ac:dyDescent="0.3">
      <c r="A16649" t="s">
        <v>31</v>
      </c>
      <c r="B16649">
        <v>2022</v>
      </c>
      <c r="C16649">
        <v>7022022</v>
      </c>
      <c r="D16649" t="s">
        <v>111</v>
      </c>
      <c r="E16649">
        <v>22172</v>
      </c>
      <c r="F16649" t="s">
        <v>22923</v>
      </c>
      <c r="G16649" t="s">
        <v>22924</v>
      </c>
    </row>
    <row r="16650" spans="1:7" x14ac:dyDescent="0.3">
      <c r="A16650" t="s">
        <v>31</v>
      </c>
      <c r="B16650">
        <v>2022</v>
      </c>
      <c r="C16650">
        <v>7022022</v>
      </c>
      <c r="D16650" t="s">
        <v>111</v>
      </c>
      <c r="E16650">
        <v>22028</v>
      </c>
      <c r="F16650" t="s">
        <v>22925</v>
      </c>
      <c r="G16650" t="s">
        <v>22926</v>
      </c>
    </row>
    <row r="16651" spans="1:7" x14ac:dyDescent="0.3">
      <c r="A16651" t="s">
        <v>31</v>
      </c>
      <c r="B16651">
        <v>2022</v>
      </c>
      <c r="C16651">
        <v>7022022</v>
      </c>
      <c r="D16651" t="s">
        <v>111</v>
      </c>
      <c r="E16651">
        <v>21696</v>
      </c>
      <c r="F16651" t="s">
        <v>22927</v>
      </c>
      <c r="G16651" t="s">
        <v>22928</v>
      </c>
    </row>
    <row r="16652" spans="1:7" x14ac:dyDescent="0.3">
      <c r="A16652" t="s">
        <v>31</v>
      </c>
      <c r="B16652">
        <v>2022</v>
      </c>
      <c r="C16652">
        <v>7022022</v>
      </c>
      <c r="D16652" t="s">
        <v>111</v>
      </c>
      <c r="E16652">
        <v>21473</v>
      </c>
      <c r="F16652" t="s">
        <v>22929</v>
      </c>
      <c r="G16652" t="s">
        <v>22930</v>
      </c>
    </row>
    <row r="16653" spans="1:7" x14ac:dyDescent="0.3">
      <c r="A16653" t="s">
        <v>31</v>
      </c>
      <c r="B16653">
        <v>2022</v>
      </c>
      <c r="C16653">
        <v>7022022</v>
      </c>
      <c r="D16653" t="s">
        <v>111</v>
      </c>
      <c r="E16653">
        <v>22059</v>
      </c>
      <c r="F16653" t="s">
        <v>22931</v>
      </c>
      <c r="G16653" t="s">
        <v>22932</v>
      </c>
    </row>
    <row r="16654" spans="1:7" x14ac:dyDescent="0.3">
      <c r="A16654" t="s">
        <v>31</v>
      </c>
      <c r="B16654">
        <v>2022</v>
      </c>
      <c r="C16654">
        <v>7022022</v>
      </c>
      <c r="D16654" t="s">
        <v>111</v>
      </c>
      <c r="E16654">
        <v>22121</v>
      </c>
      <c r="F16654" t="s">
        <v>22933</v>
      </c>
      <c r="G16654" t="s">
        <v>22934</v>
      </c>
    </row>
    <row r="16655" spans="1:7" x14ac:dyDescent="0.3">
      <c r="A16655" t="s">
        <v>31</v>
      </c>
      <c r="B16655">
        <v>2022</v>
      </c>
      <c r="C16655">
        <v>7022022</v>
      </c>
      <c r="D16655" t="s">
        <v>111</v>
      </c>
      <c r="E16655">
        <v>22707</v>
      </c>
      <c r="F16655" t="s">
        <v>22935</v>
      </c>
      <c r="G16655" t="s">
        <v>22936</v>
      </c>
    </row>
    <row r="16656" spans="1:7" x14ac:dyDescent="0.3">
      <c r="A16656" t="s">
        <v>31</v>
      </c>
      <c r="B16656">
        <v>2022</v>
      </c>
      <c r="C16656">
        <v>7022022</v>
      </c>
      <c r="D16656" t="s">
        <v>111</v>
      </c>
      <c r="E16656">
        <v>22274</v>
      </c>
      <c r="F16656" t="s">
        <v>22937</v>
      </c>
      <c r="G16656" t="s">
        <v>22938</v>
      </c>
    </row>
    <row r="16657" spans="1:7" x14ac:dyDescent="0.3">
      <c r="A16657" t="s">
        <v>31</v>
      </c>
      <c r="B16657">
        <v>2022</v>
      </c>
      <c r="C16657">
        <v>7022022</v>
      </c>
      <c r="D16657" t="s">
        <v>111</v>
      </c>
      <c r="E16657">
        <v>21323</v>
      </c>
      <c r="F16657" t="s">
        <v>22939</v>
      </c>
      <c r="G16657" t="s">
        <v>22940</v>
      </c>
    </row>
    <row r="16658" spans="1:7" x14ac:dyDescent="0.3">
      <c r="A16658" t="s">
        <v>31</v>
      </c>
      <c r="B16658">
        <v>2022</v>
      </c>
      <c r="C16658">
        <v>7022022</v>
      </c>
      <c r="D16658" t="s">
        <v>111</v>
      </c>
      <c r="E16658">
        <v>23170</v>
      </c>
      <c r="F16658" t="s">
        <v>22941</v>
      </c>
      <c r="G16658" t="s">
        <v>22942</v>
      </c>
    </row>
    <row r="16659" spans="1:7" x14ac:dyDescent="0.3">
      <c r="A16659" t="s">
        <v>31</v>
      </c>
      <c r="B16659">
        <v>2022</v>
      </c>
      <c r="C16659">
        <v>7022022</v>
      </c>
      <c r="D16659" t="s">
        <v>111</v>
      </c>
      <c r="E16659">
        <v>22511</v>
      </c>
      <c r="F16659" t="s">
        <v>22943</v>
      </c>
      <c r="G16659" t="s">
        <v>22944</v>
      </c>
    </row>
    <row r="16660" spans="1:7" x14ac:dyDescent="0.3">
      <c r="A16660" t="s">
        <v>31</v>
      </c>
      <c r="B16660">
        <v>2022</v>
      </c>
      <c r="C16660">
        <v>7022022</v>
      </c>
      <c r="D16660" t="s">
        <v>111</v>
      </c>
      <c r="E16660">
        <v>22599</v>
      </c>
      <c r="F16660" t="s">
        <v>22945</v>
      </c>
      <c r="G16660" t="s">
        <v>22946</v>
      </c>
    </row>
    <row r="16661" spans="1:7" x14ac:dyDescent="0.3">
      <c r="A16661" t="s">
        <v>31</v>
      </c>
      <c r="B16661">
        <v>2022</v>
      </c>
      <c r="C16661">
        <v>7022022</v>
      </c>
      <c r="D16661" t="s">
        <v>111</v>
      </c>
      <c r="E16661">
        <v>21694</v>
      </c>
      <c r="F16661" t="s">
        <v>22947</v>
      </c>
      <c r="G16661" t="s">
        <v>22948</v>
      </c>
    </row>
    <row r="16662" spans="1:7" x14ac:dyDescent="0.3">
      <c r="A16662" t="s">
        <v>31</v>
      </c>
      <c r="B16662">
        <v>2022</v>
      </c>
      <c r="C16662">
        <v>7022022</v>
      </c>
      <c r="D16662" t="s">
        <v>111</v>
      </c>
      <c r="E16662">
        <v>21654</v>
      </c>
      <c r="F16662" t="s">
        <v>22949</v>
      </c>
      <c r="G16662" t="s">
        <v>22950</v>
      </c>
    </row>
    <row r="16663" spans="1:7" x14ac:dyDescent="0.3">
      <c r="A16663" t="s">
        <v>31</v>
      </c>
      <c r="B16663">
        <v>2022</v>
      </c>
      <c r="C16663">
        <v>7022022</v>
      </c>
      <c r="D16663" t="s">
        <v>111</v>
      </c>
      <c r="E16663">
        <v>21313</v>
      </c>
      <c r="F16663" t="s">
        <v>22951</v>
      </c>
      <c r="G16663" t="s">
        <v>22952</v>
      </c>
    </row>
    <row r="16664" spans="1:7" x14ac:dyDescent="0.3">
      <c r="A16664" t="s">
        <v>31</v>
      </c>
      <c r="B16664">
        <v>2022</v>
      </c>
      <c r="C16664">
        <v>7022022</v>
      </c>
      <c r="D16664" t="s">
        <v>111</v>
      </c>
      <c r="E16664">
        <v>21139</v>
      </c>
      <c r="F16664" t="s">
        <v>22953</v>
      </c>
      <c r="G16664" t="s">
        <v>22954</v>
      </c>
    </row>
    <row r="16665" spans="1:7" x14ac:dyDescent="0.3">
      <c r="A16665" t="s">
        <v>31</v>
      </c>
      <c r="B16665">
        <v>2022</v>
      </c>
      <c r="C16665">
        <v>7022022</v>
      </c>
      <c r="D16665" t="s">
        <v>111</v>
      </c>
      <c r="E16665">
        <v>22378</v>
      </c>
      <c r="F16665" t="s">
        <v>22955</v>
      </c>
      <c r="G16665" t="s">
        <v>22956</v>
      </c>
    </row>
    <row r="16666" spans="1:7" x14ac:dyDescent="0.3">
      <c r="A16666" t="s">
        <v>31</v>
      </c>
      <c r="B16666">
        <v>2022</v>
      </c>
      <c r="C16666">
        <v>7022022</v>
      </c>
      <c r="D16666" t="s">
        <v>111</v>
      </c>
      <c r="E16666">
        <v>19477</v>
      </c>
      <c r="F16666" t="s">
        <v>22957</v>
      </c>
      <c r="G16666" t="s">
        <v>22958</v>
      </c>
    </row>
    <row r="16667" spans="1:7" x14ac:dyDescent="0.3">
      <c r="A16667" t="s">
        <v>31</v>
      </c>
      <c r="B16667">
        <v>2022</v>
      </c>
      <c r="C16667">
        <v>7022022</v>
      </c>
      <c r="D16667" t="s">
        <v>111</v>
      </c>
      <c r="E16667">
        <v>21587</v>
      </c>
      <c r="F16667" t="s">
        <v>22959</v>
      </c>
      <c r="G16667" t="s">
        <v>22960</v>
      </c>
    </row>
    <row r="16668" spans="1:7" x14ac:dyDescent="0.3">
      <c r="A16668" t="s">
        <v>31</v>
      </c>
      <c r="B16668">
        <v>2022</v>
      </c>
      <c r="C16668">
        <v>7022022</v>
      </c>
      <c r="D16668" t="s">
        <v>111</v>
      </c>
      <c r="E16668">
        <v>22200</v>
      </c>
      <c r="F16668" t="s">
        <v>22961</v>
      </c>
      <c r="G16668" t="s">
        <v>22962</v>
      </c>
    </row>
    <row r="16669" spans="1:7" x14ac:dyDescent="0.3">
      <c r="A16669" t="s">
        <v>31</v>
      </c>
      <c r="B16669">
        <v>2022</v>
      </c>
      <c r="C16669">
        <v>8012022</v>
      </c>
      <c r="D16669" t="s">
        <v>34</v>
      </c>
      <c r="E16669">
        <v>23090</v>
      </c>
      <c r="F16669" t="s">
        <v>22963</v>
      </c>
      <c r="G16669" t="s">
        <v>22964</v>
      </c>
    </row>
    <row r="16670" spans="1:7" x14ac:dyDescent="0.3">
      <c r="A16670" t="s">
        <v>31</v>
      </c>
      <c r="B16670">
        <v>2022</v>
      </c>
      <c r="C16670">
        <v>8012022</v>
      </c>
      <c r="D16670" t="s">
        <v>34</v>
      </c>
      <c r="E16670">
        <v>21739</v>
      </c>
      <c r="F16670" t="s">
        <v>22965</v>
      </c>
      <c r="G16670" t="s">
        <v>22966</v>
      </c>
    </row>
    <row r="16671" spans="1:7" x14ac:dyDescent="0.3">
      <c r="A16671" t="s">
        <v>31</v>
      </c>
      <c r="B16671">
        <v>2022</v>
      </c>
      <c r="C16671">
        <v>8012022</v>
      </c>
      <c r="D16671" t="s">
        <v>34</v>
      </c>
      <c r="E16671">
        <v>22645</v>
      </c>
      <c r="F16671" t="s">
        <v>22967</v>
      </c>
      <c r="G16671" t="s">
        <v>22968</v>
      </c>
    </row>
    <row r="16672" spans="1:7" x14ac:dyDescent="0.3">
      <c r="A16672" t="s">
        <v>31</v>
      </c>
      <c r="B16672">
        <v>2022</v>
      </c>
      <c r="C16672">
        <v>8012022</v>
      </c>
      <c r="D16672" t="s">
        <v>34</v>
      </c>
      <c r="E16672">
        <v>22666</v>
      </c>
      <c r="F16672" t="s">
        <v>22969</v>
      </c>
      <c r="G16672" t="s">
        <v>22970</v>
      </c>
    </row>
    <row r="16673" spans="1:7" x14ac:dyDescent="0.3">
      <c r="A16673" t="s">
        <v>31</v>
      </c>
      <c r="B16673">
        <v>2022</v>
      </c>
      <c r="C16673">
        <v>8012022</v>
      </c>
      <c r="D16673" t="s">
        <v>34</v>
      </c>
      <c r="E16673">
        <v>21440</v>
      </c>
      <c r="F16673" t="s">
        <v>22971</v>
      </c>
      <c r="G16673" t="s">
        <v>22972</v>
      </c>
    </row>
    <row r="16674" spans="1:7" x14ac:dyDescent="0.3">
      <c r="A16674" t="s">
        <v>31</v>
      </c>
      <c r="B16674">
        <v>2022</v>
      </c>
      <c r="C16674">
        <v>8012022</v>
      </c>
      <c r="D16674" t="s">
        <v>34</v>
      </c>
      <c r="E16674">
        <v>21059</v>
      </c>
      <c r="F16674" t="s">
        <v>22973</v>
      </c>
      <c r="G16674" t="s">
        <v>22974</v>
      </c>
    </row>
    <row r="16675" spans="1:7" x14ac:dyDescent="0.3">
      <c r="A16675" t="s">
        <v>31</v>
      </c>
      <c r="B16675">
        <v>2022</v>
      </c>
      <c r="C16675">
        <v>8012022</v>
      </c>
      <c r="D16675" t="s">
        <v>34</v>
      </c>
      <c r="E16675">
        <v>22458</v>
      </c>
      <c r="F16675" t="s">
        <v>22975</v>
      </c>
      <c r="G16675" t="s">
        <v>22976</v>
      </c>
    </row>
    <row r="16676" spans="1:7" x14ac:dyDescent="0.3">
      <c r="A16676" t="s">
        <v>31</v>
      </c>
      <c r="B16676">
        <v>2022</v>
      </c>
      <c r="C16676">
        <v>8012022</v>
      </c>
      <c r="D16676" t="s">
        <v>34</v>
      </c>
      <c r="E16676">
        <v>21631</v>
      </c>
      <c r="F16676" t="s">
        <v>22977</v>
      </c>
      <c r="G16676" t="s">
        <v>22978</v>
      </c>
    </row>
    <row r="16677" spans="1:7" x14ac:dyDescent="0.3">
      <c r="A16677" t="s">
        <v>31</v>
      </c>
      <c r="B16677">
        <v>2022</v>
      </c>
      <c r="C16677">
        <v>8012022</v>
      </c>
      <c r="D16677" t="s">
        <v>34</v>
      </c>
      <c r="E16677">
        <v>21403</v>
      </c>
      <c r="F16677" t="s">
        <v>22979</v>
      </c>
      <c r="G16677" t="s">
        <v>22980</v>
      </c>
    </row>
    <row r="16678" spans="1:7" x14ac:dyDescent="0.3">
      <c r="A16678" t="s">
        <v>31</v>
      </c>
      <c r="B16678">
        <v>2022</v>
      </c>
      <c r="C16678">
        <v>8012022</v>
      </c>
      <c r="D16678" t="s">
        <v>34</v>
      </c>
      <c r="E16678">
        <v>21468</v>
      </c>
      <c r="F16678" t="s">
        <v>22981</v>
      </c>
      <c r="G16678" t="s">
        <v>22982</v>
      </c>
    </row>
    <row r="16679" spans="1:7" x14ac:dyDescent="0.3">
      <c r="A16679" t="s">
        <v>31</v>
      </c>
      <c r="B16679">
        <v>2022</v>
      </c>
      <c r="C16679">
        <v>8012022</v>
      </c>
      <c r="D16679" t="s">
        <v>34</v>
      </c>
      <c r="E16679">
        <v>21218</v>
      </c>
      <c r="F16679" t="s">
        <v>22983</v>
      </c>
      <c r="G16679" t="s">
        <v>22984</v>
      </c>
    </row>
    <row r="16680" spans="1:7" x14ac:dyDescent="0.3">
      <c r="A16680" t="s">
        <v>31</v>
      </c>
      <c r="B16680">
        <v>2022</v>
      </c>
      <c r="C16680">
        <v>8012022</v>
      </c>
      <c r="D16680" t="s">
        <v>34</v>
      </c>
      <c r="E16680">
        <v>22408</v>
      </c>
      <c r="F16680" t="s">
        <v>22985</v>
      </c>
      <c r="G16680" t="s">
        <v>22986</v>
      </c>
    </row>
    <row r="16681" spans="1:7" x14ac:dyDescent="0.3">
      <c r="A16681" t="s">
        <v>31</v>
      </c>
      <c r="B16681">
        <v>2022</v>
      </c>
      <c r="C16681">
        <v>8012022</v>
      </c>
      <c r="D16681" t="s">
        <v>34</v>
      </c>
      <c r="E16681">
        <v>20423</v>
      </c>
      <c r="F16681" t="s">
        <v>22987</v>
      </c>
      <c r="G16681" t="s">
        <v>22988</v>
      </c>
    </row>
    <row r="16682" spans="1:7" x14ac:dyDescent="0.3">
      <c r="A16682" t="s">
        <v>31</v>
      </c>
      <c r="B16682">
        <v>2022</v>
      </c>
      <c r="C16682">
        <v>8012022</v>
      </c>
      <c r="D16682" t="s">
        <v>34</v>
      </c>
      <c r="E16682">
        <v>23043</v>
      </c>
      <c r="F16682" t="s">
        <v>22989</v>
      </c>
      <c r="G16682" t="s">
        <v>22990</v>
      </c>
    </row>
    <row r="16683" spans="1:7" x14ac:dyDescent="0.3">
      <c r="A16683" t="s">
        <v>31</v>
      </c>
      <c r="B16683">
        <v>2022</v>
      </c>
      <c r="C16683">
        <v>8012022</v>
      </c>
      <c r="D16683" t="s">
        <v>34</v>
      </c>
      <c r="E16683">
        <v>21770</v>
      </c>
      <c r="F16683" t="s">
        <v>22991</v>
      </c>
      <c r="G16683" t="s">
        <v>22992</v>
      </c>
    </row>
    <row r="16684" spans="1:7" x14ac:dyDescent="0.3">
      <c r="A16684" t="s">
        <v>31</v>
      </c>
      <c r="B16684">
        <v>2022</v>
      </c>
      <c r="C16684">
        <v>8012022</v>
      </c>
      <c r="D16684" t="s">
        <v>34</v>
      </c>
      <c r="E16684">
        <v>22048</v>
      </c>
      <c r="F16684" t="s">
        <v>22993</v>
      </c>
      <c r="G16684" t="s">
        <v>22994</v>
      </c>
    </row>
    <row r="16685" spans="1:7" x14ac:dyDescent="0.3">
      <c r="A16685" t="s">
        <v>31</v>
      </c>
      <c r="B16685">
        <v>2022</v>
      </c>
      <c r="C16685">
        <v>8012022</v>
      </c>
      <c r="D16685" t="s">
        <v>34</v>
      </c>
      <c r="E16685">
        <v>22604</v>
      </c>
      <c r="F16685" t="s">
        <v>22995</v>
      </c>
      <c r="G16685" t="s">
        <v>22996</v>
      </c>
    </row>
    <row r="16686" spans="1:7" x14ac:dyDescent="0.3">
      <c r="A16686" t="s">
        <v>31</v>
      </c>
      <c r="B16686">
        <v>2022</v>
      </c>
      <c r="C16686">
        <v>8012022</v>
      </c>
      <c r="D16686" t="s">
        <v>34</v>
      </c>
      <c r="E16686">
        <v>22621</v>
      </c>
      <c r="F16686" t="s">
        <v>22997</v>
      </c>
      <c r="G16686" t="s">
        <v>22998</v>
      </c>
    </row>
    <row r="16687" spans="1:7" x14ac:dyDescent="0.3">
      <c r="A16687" t="s">
        <v>31</v>
      </c>
      <c r="B16687">
        <v>2022</v>
      </c>
      <c r="C16687">
        <v>8012022</v>
      </c>
      <c r="D16687" t="s">
        <v>34</v>
      </c>
      <c r="E16687">
        <v>21621</v>
      </c>
      <c r="F16687" t="s">
        <v>22999</v>
      </c>
      <c r="G16687" t="s">
        <v>23000</v>
      </c>
    </row>
    <row r="16688" spans="1:7" x14ac:dyDescent="0.3">
      <c r="A16688" t="s">
        <v>31</v>
      </c>
      <c r="B16688">
        <v>2022</v>
      </c>
      <c r="C16688">
        <v>8012022</v>
      </c>
      <c r="D16688" t="s">
        <v>34</v>
      </c>
      <c r="E16688">
        <v>23663</v>
      </c>
      <c r="F16688" t="s">
        <v>23001</v>
      </c>
      <c r="G16688" t="s">
        <v>23002</v>
      </c>
    </row>
    <row r="16689" spans="1:7" x14ac:dyDescent="0.3">
      <c r="A16689" t="s">
        <v>31</v>
      </c>
      <c r="B16689">
        <v>2022</v>
      </c>
      <c r="C16689">
        <v>8012022</v>
      </c>
      <c r="D16689" t="s">
        <v>34</v>
      </c>
      <c r="E16689">
        <v>20888</v>
      </c>
      <c r="F16689" t="s">
        <v>23003</v>
      </c>
      <c r="G16689" t="s">
        <v>23004</v>
      </c>
    </row>
    <row r="16690" spans="1:7" x14ac:dyDescent="0.3">
      <c r="A16690" t="s">
        <v>31</v>
      </c>
      <c r="B16690">
        <v>2022</v>
      </c>
      <c r="C16690">
        <v>8012022</v>
      </c>
      <c r="D16690" t="s">
        <v>34</v>
      </c>
      <c r="E16690">
        <v>22777</v>
      </c>
      <c r="F16690" t="s">
        <v>23005</v>
      </c>
      <c r="G16690" t="s">
        <v>23006</v>
      </c>
    </row>
    <row r="16691" spans="1:7" x14ac:dyDescent="0.3">
      <c r="A16691" t="s">
        <v>31</v>
      </c>
      <c r="B16691">
        <v>2022</v>
      </c>
      <c r="C16691">
        <v>8012022</v>
      </c>
      <c r="D16691" t="s">
        <v>34</v>
      </c>
      <c r="E16691">
        <v>21514</v>
      </c>
      <c r="F16691" t="s">
        <v>23007</v>
      </c>
      <c r="G16691" t="s">
        <v>23008</v>
      </c>
    </row>
    <row r="16692" spans="1:7" x14ac:dyDescent="0.3">
      <c r="A16692" t="s">
        <v>31</v>
      </c>
      <c r="B16692">
        <v>2022</v>
      </c>
      <c r="C16692">
        <v>8012022</v>
      </c>
      <c r="D16692" t="s">
        <v>34</v>
      </c>
      <c r="E16692">
        <v>21709</v>
      </c>
      <c r="F16692" t="s">
        <v>23009</v>
      </c>
      <c r="G16692" t="s">
        <v>23010</v>
      </c>
    </row>
    <row r="16693" spans="1:7" x14ac:dyDescent="0.3">
      <c r="A16693" t="s">
        <v>31</v>
      </c>
      <c r="B16693">
        <v>2022</v>
      </c>
      <c r="C16693">
        <v>8012022</v>
      </c>
      <c r="D16693" t="s">
        <v>34</v>
      </c>
      <c r="E16693">
        <v>21318</v>
      </c>
      <c r="F16693" t="s">
        <v>23011</v>
      </c>
      <c r="G16693" t="s">
        <v>23012</v>
      </c>
    </row>
    <row r="16694" spans="1:7" x14ac:dyDescent="0.3">
      <c r="A16694" t="s">
        <v>31</v>
      </c>
      <c r="B16694">
        <v>2022</v>
      </c>
      <c r="C16694">
        <v>8012022</v>
      </c>
      <c r="D16694" t="s">
        <v>34</v>
      </c>
      <c r="E16694">
        <v>21660</v>
      </c>
      <c r="F16694" t="s">
        <v>23013</v>
      </c>
      <c r="G16694" t="s">
        <v>23014</v>
      </c>
    </row>
    <row r="16695" spans="1:7" x14ac:dyDescent="0.3">
      <c r="A16695" t="s">
        <v>31</v>
      </c>
      <c r="B16695">
        <v>2022</v>
      </c>
      <c r="C16695">
        <v>8012022</v>
      </c>
      <c r="D16695" t="s">
        <v>34</v>
      </c>
      <c r="E16695">
        <v>21733</v>
      </c>
      <c r="F16695" t="s">
        <v>23015</v>
      </c>
      <c r="G16695" t="s">
        <v>23016</v>
      </c>
    </row>
    <row r="16696" spans="1:7" x14ac:dyDescent="0.3">
      <c r="A16696" t="s">
        <v>31</v>
      </c>
      <c r="B16696">
        <v>2022</v>
      </c>
      <c r="C16696">
        <v>8012022</v>
      </c>
      <c r="D16696" t="s">
        <v>34</v>
      </c>
      <c r="E16696">
        <v>22890</v>
      </c>
      <c r="F16696" t="s">
        <v>23017</v>
      </c>
      <c r="G16696" t="s">
        <v>23018</v>
      </c>
    </row>
    <row r="16697" spans="1:7" x14ac:dyDescent="0.3">
      <c r="A16697" t="s">
        <v>31</v>
      </c>
      <c r="B16697">
        <v>2022</v>
      </c>
      <c r="C16697">
        <v>8012022</v>
      </c>
      <c r="D16697" t="s">
        <v>34</v>
      </c>
      <c r="E16697">
        <v>21598</v>
      </c>
      <c r="F16697" t="s">
        <v>23019</v>
      </c>
      <c r="G16697" t="s">
        <v>23020</v>
      </c>
    </row>
    <row r="16698" spans="1:7" x14ac:dyDescent="0.3">
      <c r="A16698" t="s">
        <v>31</v>
      </c>
      <c r="B16698">
        <v>2022</v>
      </c>
      <c r="C16698">
        <v>8012022</v>
      </c>
      <c r="D16698" t="s">
        <v>34</v>
      </c>
      <c r="E16698">
        <v>22399</v>
      </c>
      <c r="F16698" t="s">
        <v>23021</v>
      </c>
      <c r="G16698" t="s">
        <v>23022</v>
      </c>
    </row>
    <row r="16699" spans="1:7" x14ac:dyDescent="0.3">
      <c r="A16699" t="s">
        <v>31</v>
      </c>
      <c r="B16699">
        <v>2022</v>
      </c>
      <c r="C16699">
        <v>8012022</v>
      </c>
      <c r="D16699" t="s">
        <v>34</v>
      </c>
      <c r="E16699">
        <v>22116</v>
      </c>
      <c r="F16699" t="s">
        <v>23023</v>
      </c>
      <c r="G16699" t="s">
        <v>23024</v>
      </c>
    </row>
    <row r="16700" spans="1:7" x14ac:dyDescent="0.3">
      <c r="A16700" t="s">
        <v>31</v>
      </c>
      <c r="B16700">
        <v>2022</v>
      </c>
      <c r="C16700">
        <v>8012022</v>
      </c>
      <c r="D16700" t="s">
        <v>34</v>
      </c>
      <c r="E16700">
        <v>22569</v>
      </c>
      <c r="F16700" t="s">
        <v>23025</v>
      </c>
      <c r="G16700" t="s">
        <v>23026</v>
      </c>
    </row>
    <row r="16701" spans="1:7" x14ac:dyDescent="0.3">
      <c r="A16701" t="s">
        <v>31</v>
      </c>
      <c r="B16701">
        <v>2022</v>
      </c>
      <c r="C16701">
        <v>8012022</v>
      </c>
      <c r="D16701" t="s">
        <v>34</v>
      </c>
      <c r="E16701">
        <v>22258</v>
      </c>
      <c r="F16701" t="s">
        <v>23027</v>
      </c>
      <c r="G16701" t="s">
        <v>23028</v>
      </c>
    </row>
    <row r="16702" spans="1:7" x14ac:dyDescent="0.3">
      <c r="A16702" t="s">
        <v>31</v>
      </c>
      <c r="B16702">
        <v>2022</v>
      </c>
      <c r="C16702">
        <v>8012022</v>
      </c>
      <c r="D16702" t="s">
        <v>34</v>
      </c>
      <c r="E16702">
        <v>22182</v>
      </c>
      <c r="F16702" t="s">
        <v>23029</v>
      </c>
      <c r="G16702" t="s">
        <v>23030</v>
      </c>
    </row>
    <row r="16703" spans="1:7" x14ac:dyDescent="0.3">
      <c r="A16703" t="s">
        <v>31</v>
      </c>
      <c r="B16703">
        <v>2022</v>
      </c>
      <c r="C16703">
        <v>8012022</v>
      </c>
      <c r="D16703" t="s">
        <v>34</v>
      </c>
      <c r="E16703">
        <v>20894</v>
      </c>
      <c r="F16703" t="s">
        <v>23031</v>
      </c>
      <c r="G16703" t="s">
        <v>118</v>
      </c>
    </row>
    <row r="16704" spans="1:7" x14ac:dyDescent="0.3">
      <c r="A16704" t="s">
        <v>31</v>
      </c>
      <c r="B16704">
        <v>2022</v>
      </c>
      <c r="C16704">
        <v>8012022</v>
      </c>
      <c r="D16704" t="s">
        <v>34</v>
      </c>
      <c r="E16704">
        <v>21741</v>
      </c>
      <c r="F16704" t="s">
        <v>23032</v>
      </c>
      <c r="G16704" t="s">
        <v>23033</v>
      </c>
    </row>
    <row r="16705" spans="1:7" x14ac:dyDescent="0.3">
      <c r="A16705" t="s">
        <v>31</v>
      </c>
      <c r="B16705">
        <v>2022</v>
      </c>
      <c r="C16705">
        <v>8012022</v>
      </c>
      <c r="D16705" t="s">
        <v>34</v>
      </c>
      <c r="E16705">
        <v>22256</v>
      </c>
      <c r="F16705" t="s">
        <v>23034</v>
      </c>
      <c r="G16705" t="s">
        <v>23035</v>
      </c>
    </row>
    <row r="16706" spans="1:7" x14ac:dyDescent="0.3">
      <c r="A16706" t="s">
        <v>31</v>
      </c>
      <c r="B16706">
        <v>2022</v>
      </c>
      <c r="C16706">
        <v>8012022</v>
      </c>
      <c r="D16706" t="s">
        <v>34</v>
      </c>
      <c r="E16706">
        <v>21291</v>
      </c>
      <c r="F16706" t="s">
        <v>23036</v>
      </c>
      <c r="G16706" t="s">
        <v>23037</v>
      </c>
    </row>
    <row r="16707" spans="1:7" x14ac:dyDescent="0.3">
      <c r="A16707" t="s">
        <v>31</v>
      </c>
      <c r="B16707">
        <v>2022</v>
      </c>
      <c r="C16707">
        <v>8012022</v>
      </c>
      <c r="D16707" t="s">
        <v>34</v>
      </c>
      <c r="E16707">
        <v>21291</v>
      </c>
      <c r="F16707" t="s">
        <v>23038</v>
      </c>
      <c r="G16707" t="s">
        <v>23039</v>
      </c>
    </row>
    <row r="16708" spans="1:7" x14ac:dyDescent="0.3">
      <c r="A16708" t="s">
        <v>31</v>
      </c>
      <c r="B16708">
        <v>2022</v>
      </c>
      <c r="C16708">
        <v>8012022</v>
      </c>
      <c r="D16708" t="s">
        <v>34</v>
      </c>
      <c r="E16708">
        <v>22034</v>
      </c>
      <c r="F16708" t="s">
        <v>23040</v>
      </c>
      <c r="G16708" t="s">
        <v>23041</v>
      </c>
    </row>
    <row r="16709" spans="1:7" x14ac:dyDescent="0.3">
      <c r="A16709" t="s">
        <v>31</v>
      </c>
      <c r="B16709">
        <v>2022</v>
      </c>
      <c r="C16709">
        <v>8022022</v>
      </c>
      <c r="D16709" t="s">
        <v>54</v>
      </c>
      <c r="E16709">
        <v>21968</v>
      </c>
      <c r="F16709" t="s">
        <v>23042</v>
      </c>
      <c r="G16709" t="s">
        <v>23043</v>
      </c>
    </row>
    <row r="16710" spans="1:7" x14ac:dyDescent="0.3">
      <c r="A16710" t="s">
        <v>31</v>
      </c>
      <c r="B16710">
        <v>2022</v>
      </c>
      <c r="C16710">
        <v>8022022</v>
      </c>
      <c r="D16710" t="s">
        <v>54</v>
      </c>
      <c r="E16710">
        <v>22386</v>
      </c>
      <c r="F16710" t="s">
        <v>23044</v>
      </c>
      <c r="G16710" t="s">
        <v>23045</v>
      </c>
    </row>
    <row r="16711" spans="1:7" x14ac:dyDescent="0.3">
      <c r="A16711" t="s">
        <v>31</v>
      </c>
      <c r="B16711">
        <v>2022</v>
      </c>
      <c r="C16711">
        <v>8022022</v>
      </c>
      <c r="D16711" t="s">
        <v>54</v>
      </c>
      <c r="E16711">
        <v>22061</v>
      </c>
      <c r="F16711" t="s">
        <v>23046</v>
      </c>
      <c r="G16711" t="s">
        <v>23047</v>
      </c>
    </row>
    <row r="16712" spans="1:7" x14ac:dyDescent="0.3">
      <c r="A16712" t="s">
        <v>31</v>
      </c>
      <c r="B16712">
        <v>2022</v>
      </c>
      <c r="C16712">
        <v>8022022</v>
      </c>
      <c r="D16712" t="s">
        <v>54</v>
      </c>
      <c r="E16712">
        <v>22685</v>
      </c>
      <c r="F16712" t="s">
        <v>23048</v>
      </c>
      <c r="G16712" t="s">
        <v>23049</v>
      </c>
    </row>
    <row r="16713" spans="1:7" x14ac:dyDescent="0.3">
      <c r="A16713" t="s">
        <v>31</v>
      </c>
      <c r="B16713">
        <v>2022</v>
      </c>
      <c r="C16713">
        <v>8022022</v>
      </c>
      <c r="D16713" t="s">
        <v>54</v>
      </c>
      <c r="E16713">
        <v>21944</v>
      </c>
      <c r="F16713" t="s">
        <v>23050</v>
      </c>
      <c r="G16713" t="s">
        <v>23051</v>
      </c>
    </row>
    <row r="16714" spans="1:7" x14ac:dyDescent="0.3">
      <c r="A16714" t="s">
        <v>31</v>
      </c>
      <c r="B16714">
        <v>2022</v>
      </c>
      <c r="C16714">
        <v>8022022</v>
      </c>
      <c r="D16714" t="s">
        <v>54</v>
      </c>
      <c r="E16714">
        <v>22109</v>
      </c>
      <c r="F16714" t="s">
        <v>23052</v>
      </c>
      <c r="G16714" t="s">
        <v>23053</v>
      </c>
    </row>
    <row r="16715" spans="1:7" x14ac:dyDescent="0.3">
      <c r="A16715" t="s">
        <v>31</v>
      </c>
      <c r="B16715">
        <v>2022</v>
      </c>
      <c r="C16715">
        <v>8022022</v>
      </c>
      <c r="D16715" t="s">
        <v>54</v>
      </c>
      <c r="E16715">
        <v>22341</v>
      </c>
      <c r="F16715" t="s">
        <v>23054</v>
      </c>
      <c r="G16715" t="s">
        <v>23055</v>
      </c>
    </row>
    <row r="16716" spans="1:7" x14ac:dyDescent="0.3">
      <c r="A16716" t="s">
        <v>31</v>
      </c>
      <c r="B16716">
        <v>2022</v>
      </c>
      <c r="C16716">
        <v>8022022</v>
      </c>
      <c r="D16716" t="s">
        <v>54</v>
      </c>
      <c r="E16716">
        <v>22900</v>
      </c>
      <c r="F16716" t="s">
        <v>23056</v>
      </c>
      <c r="G16716" t="s">
        <v>23057</v>
      </c>
    </row>
    <row r="16717" spans="1:7" x14ac:dyDescent="0.3">
      <c r="A16717" t="s">
        <v>31</v>
      </c>
      <c r="B16717">
        <v>2022</v>
      </c>
      <c r="C16717">
        <v>8022022</v>
      </c>
      <c r="D16717" t="s">
        <v>54</v>
      </c>
      <c r="E16717">
        <v>21818</v>
      </c>
      <c r="F16717" t="s">
        <v>23058</v>
      </c>
      <c r="G16717" t="s">
        <v>23059</v>
      </c>
    </row>
    <row r="16718" spans="1:7" x14ac:dyDescent="0.3">
      <c r="A16718" t="s">
        <v>31</v>
      </c>
      <c r="B16718">
        <v>2022</v>
      </c>
      <c r="C16718">
        <v>8022022</v>
      </c>
      <c r="D16718" t="s">
        <v>54</v>
      </c>
      <c r="E16718">
        <v>21287</v>
      </c>
      <c r="F16718" t="s">
        <v>23060</v>
      </c>
      <c r="G16718" t="s">
        <v>23061</v>
      </c>
    </row>
    <row r="16719" spans="1:7" x14ac:dyDescent="0.3">
      <c r="A16719" t="s">
        <v>31</v>
      </c>
      <c r="B16719">
        <v>2022</v>
      </c>
      <c r="C16719">
        <v>8022022</v>
      </c>
      <c r="D16719" t="s">
        <v>54</v>
      </c>
      <c r="E16719">
        <v>21748</v>
      </c>
      <c r="F16719" t="s">
        <v>23062</v>
      </c>
      <c r="G16719" t="s">
        <v>23063</v>
      </c>
    </row>
    <row r="16720" spans="1:7" x14ac:dyDescent="0.3">
      <c r="A16720" t="s">
        <v>31</v>
      </c>
      <c r="B16720">
        <v>2022</v>
      </c>
      <c r="C16720">
        <v>8022022</v>
      </c>
      <c r="D16720" t="s">
        <v>54</v>
      </c>
      <c r="E16720">
        <v>22070</v>
      </c>
      <c r="F16720" t="s">
        <v>23064</v>
      </c>
      <c r="G16720" t="s">
        <v>23065</v>
      </c>
    </row>
    <row r="16721" spans="1:7" x14ac:dyDescent="0.3">
      <c r="A16721" t="s">
        <v>31</v>
      </c>
      <c r="B16721">
        <v>2022</v>
      </c>
      <c r="C16721">
        <v>8022022</v>
      </c>
      <c r="D16721" t="s">
        <v>54</v>
      </c>
      <c r="E16721">
        <v>21008</v>
      </c>
      <c r="F16721" t="s">
        <v>23066</v>
      </c>
      <c r="G16721" t="s">
        <v>23067</v>
      </c>
    </row>
    <row r="16722" spans="1:7" x14ac:dyDescent="0.3">
      <c r="A16722" t="s">
        <v>31</v>
      </c>
      <c r="B16722">
        <v>2022</v>
      </c>
      <c r="C16722">
        <v>8022022</v>
      </c>
      <c r="D16722" t="s">
        <v>54</v>
      </c>
      <c r="E16722">
        <v>21829</v>
      </c>
      <c r="F16722" t="s">
        <v>23068</v>
      </c>
      <c r="G16722" t="s">
        <v>23069</v>
      </c>
    </row>
    <row r="16723" spans="1:7" x14ac:dyDescent="0.3">
      <c r="A16723" t="s">
        <v>31</v>
      </c>
      <c r="B16723">
        <v>2022</v>
      </c>
      <c r="C16723">
        <v>8022022</v>
      </c>
      <c r="D16723" t="s">
        <v>54</v>
      </c>
      <c r="E16723">
        <v>21820</v>
      </c>
      <c r="F16723" t="s">
        <v>23070</v>
      </c>
      <c r="G16723" t="s">
        <v>23071</v>
      </c>
    </row>
    <row r="16724" spans="1:7" x14ac:dyDescent="0.3">
      <c r="A16724" t="s">
        <v>31</v>
      </c>
      <c r="B16724">
        <v>2022</v>
      </c>
      <c r="C16724">
        <v>8022022</v>
      </c>
      <c r="D16724" t="s">
        <v>54</v>
      </c>
      <c r="E16724">
        <v>23053</v>
      </c>
      <c r="F16724" t="s">
        <v>23072</v>
      </c>
      <c r="G16724" t="s">
        <v>23073</v>
      </c>
    </row>
    <row r="16725" spans="1:7" x14ac:dyDescent="0.3">
      <c r="A16725" t="s">
        <v>31</v>
      </c>
      <c r="B16725">
        <v>2022</v>
      </c>
      <c r="C16725">
        <v>8022022</v>
      </c>
      <c r="D16725" t="s">
        <v>54</v>
      </c>
      <c r="E16725">
        <v>21789</v>
      </c>
      <c r="F16725" t="s">
        <v>23074</v>
      </c>
      <c r="G16725" t="s">
        <v>23075</v>
      </c>
    </row>
    <row r="16726" spans="1:7" x14ac:dyDescent="0.3">
      <c r="A16726" t="s">
        <v>31</v>
      </c>
      <c r="B16726">
        <v>2022</v>
      </c>
      <c r="C16726">
        <v>8022022</v>
      </c>
      <c r="D16726" t="s">
        <v>54</v>
      </c>
      <c r="E16726">
        <v>23223</v>
      </c>
      <c r="F16726" t="s">
        <v>23076</v>
      </c>
      <c r="G16726" t="s">
        <v>23077</v>
      </c>
    </row>
    <row r="16727" spans="1:7" x14ac:dyDescent="0.3">
      <c r="A16727" t="s">
        <v>31</v>
      </c>
      <c r="B16727">
        <v>2022</v>
      </c>
      <c r="C16727">
        <v>8022022</v>
      </c>
      <c r="D16727" t="s">
        <v>54</v>
      </c>
      <c r="E16727">
        <v>22445</v>
      </c>
      <c r="F16727" t="s">
        <v>23078</v>
      </c>
      <c r="G16727" t="s">
        <v>23079</v>
      </c>
    </row>
    <row r="16728" spans="1:7" x14ac:dyDescent="0.3">
      <c r="A16728" t="s">
        <v>31</v>
      </c>
      <c r="B16728">
        <v>2022</v>
      </c>
      <c r="C16728">
        <v>8022022</v>
      </c>
      <c r="D16728" t="s">
        <v>54</v>
      </c>
      <c r="E16728">
        <v>21972</v>
      </c>
      <c r="F16728" t="s">
        <v>23080</v>
      </c>
      <c r="G16728" t="s">
        <v>23081</v>
      </c>
    </row>
    <row r="16729" spans="1:7" x14ac:dyDescent="0.3">
      <c r="A16729" t="s">
        <v>31</v>
      </c>
      <c r="B16729">
        <v>2022</v>
      </c>
      <c r="C16729">
        <v>8022022</v>
      </c>
      <c r="D16729" t="s">
        <v>54</v>
      </c>
      <c r="E16729">
        <v>21718</v>
      </c>
      <c r="F16729" t="s">
        <v>23082</v>
      </c>
      <c r="G16729" t="s">
        <v>23083</v>
      </c>
    </row>
    <row r="16730" spans="1:7" x14ac:dyDescent="0.3">
      <c r="A16730" t="s">
        <v>31</v>
      </c>
      <c r="B16730">
        <v>2022</v>
      </c>
      <c r="C16730">
        <v>8022022</v>
      </c>
      <c r="D16730" t="s">
        <v>54</v>
      </c>
      <c r="E16730">
        <v>22083</v>
      </c>
      <c r="F16730" t="s">
        <v>23084</v>
      </c>
      <c r="G16730" t="s">
        <v>23085</v>
      </c>
    </row>
    <row r="16731" spans="1:7" x14ac:dyDescent="0.3">
      <c r="A16731" t="s">
        <v>31</v>
      </c>
      <c r="B16731">
        <v>2022</v>
      </c>
      <c r="C16731">
        <v>8022022</v>
      </c>
      <c r="D16731" t="s">
        <v>54</v>
      </c>
      <c r="E16731">
        <v>21843</v>
      </c>
      <c r="F16731" t="s">
        <v>23086</v>
      </c>
      <c r="G16731" t="s">
        <v>23087</v>
      </c>
    </row>
    <row r="16732" spans="1:7" x14ac:dyDescent="0.3">
      <c r="A16732" t="s">
        <v>31</v>
      </c>
      <c r="B16732">
        <v>2022</v>
      </c>
      <c r="C16732">
        <v>8022022</v>
      </c>
      <c r="D16732" t="s">
        <v>54</v>
      </c>
      <c r="E16732">
        <v>21858</v>
      </c>
      <c r="F16732" t="s">
        <v>23088</v>
      </c>
      <c r="G16732" t="s">
        <v>23089</v>
      </c>
    </row>
    <row r="16733" spans="1:7" x14ac:dyDescent="0.3">
      <c r="A16733" t="s">
        <v>31</v>
      </c>
      <c r="B16733">
        <v>2022</v>
      </c>
      <c r="C16733">
        <v>8022022</v>
      </c>
      <c r="D16733" t="s">
        <v>54</v>
      </c>
      <c r="E16733">
        <v>22161</v>
      </c>
      <c r="F16733" t="s">
        <v>23090</v>
      </c>
      <c r="G16733" t="s">
        <v>23091</v>
      </c>
    </row>
    <row r="16734" spans="1:7" x14ac:dyDescent="0.3">
      <c r="A16734" t="s">
        <v>31</v>
      </c>
      <c r="B16734">
        <v>2022</v>
      </c>
      <c r="C16734">
        <v>8022022</v>
      </c>
      <c r="D16734" t="s">
        <v>54</v>
      </c>
      <c r="E16734">
        <v>21303</v>
      </c>
      <c r="F16734" t="s">
        <v>23092</v>
      </c>
      <c r="G16734" t="s">
        <v>23093</v>
      </c>
    </row>
    <row r="16735" spans="1:7" x14ac:dyDescent="0.3">
      <c r="A16735" t="s">
        <v>31</v>
      </c>
      <c r="B16735">
        <v>2022</v>
      </c>
      <c r="C16735">
        <v>8022022</v>
      </c>
      <c r="D16735" t="s">
        <v>54</v>
      </c>
      <c r="E16735">
        <v>21703</v>
      </c>
      <c r="F16735" t="s">
        <v>23094</v>
      </c>
      <c r="G16735" t="s">
        <v>23095</v>
      </c>
    </row>
    <row r="16736" spans="1:7" x14ac:dyDescent="0.3">
      <c r="A16736" t="s">
        <v>31</v>
      </c>
      <c r="B16736">
        <v>2022</v>
      </c>
      <c r="C16736">
        <v>8022022</v>
      </c>
      <c r="D16736" t="s">
        <v>54</v>
      </c>
      <c r="E16736">
        <v>22859</v>
      </c>
      <c r="F16736" t="s">
        <v>23096</v>
      </c>
      <c r="G16736" t="s">
        <v>23097</v>
      </c>
    </row>
    <row r="16737" spans="1:7" x14ac:dyDescent="0.3">
      <c r="A16737" t="s">
        <v>31</v>
      </c>
      <c r="B16737">
        <v>2022</v>
      </c>
      <c r="C16737">
        <v>8022022</v>
      </c>
      <c r="D16737" t="s">
        <v>54</v>
      </c>
      <c r="E16737">
        <v>22502</v>
      </c>
      <c r="F16737" t="s">
        <v>23098</v>
      </c>
      <c r="G16737" t="s">
        <v>23099</v>
      </c>
    </row>
    <row r="16738" spans="1:7" x14ac:dyDescent="0.3">
      <c r="A16738" t="s">
        <v>31</v>
      </c>
      <c r="B16738">
        <v>2022</v>
      </c>
      <c r="C16738">
        <v>8022022</v>
      </c>
      <c r="D16738" t="s">
        <v>54</v>
      </c>
      <c r="E16738">
        <v>23217</v>
      </c>
      <c r="F16738" t="s">
        <v>23100</v>
      </c>
      <c r="G16738" t="s">
        <v>23101</v>
      </c>
    </row>
    <row r="16739" spans="1:7" x14ac:dyDescent="0.3">
      <c r="A16739" t="s">
        <v>31</v>
      </c>
      <c r="B16739">
        <v>2022</v>
      </c>
      <c r="C16739">
        <v>8022022</v>
      </c>
      <c r="D16739" t="s">
        <v>54</v>
      </c>
      <c r="E16739">
        <v>20584</v>
      </c>
      <c r="F16739" t="s">
        <v>23102</v>
      </c>
      <c r="G16739" t="s">
        <v>23103</v>
      </c>
    </row>
    <row r="16740" spans="1:7" x14ac:dyDescent="0.3">
      <c r="A16740" t="s">
        <v>31</v>
      </c>
      <c r="B16740">
        <v>2022</v>
      </c>
      <c r="C16740">
        <v>8022022</v>
      </c>
      <c r="D16740" t="s">
        <v>54</v>
      </c>
      <c r="E16740">
        <v>22058</v>
      </c>
      <c r="F16740" t="s">
        <v>23104</v>
      </c>
      <c r="G16740" t="s">
        <v>23105</v>
      </c>
    </row>
    <row r="16741" spans="1:7" x14ac:dyDescent="0.3">
      <c r="A16741" t="s">
        <v>31</v>
      </c>
      <c r="B16741">
        <v>2022</v>
      </c>
      <c r="C16741">
        <v>8022022</v>
      </c>
      <c r="D16741" t="s">
        <v>54</v>
      </c>
      <c r="E16741">
        <v>20102</v>
      </c>
      <c r="F16741" t="s">
        <v>23106</v>
      </c>
      <c r="G16741" t="s">
        <v>23107</v>
      </c>
    </row>
    <row r="16742" spans="1:7" x14ac:dyDescent="0.3">
      <c r="A16742" t="s">
        <v>31</v>
      </c>
      <c r="B16742">
        <v>2022</v>
      </c>
      <c r="C16742">
        <v>8022022</v>
      </c>
      <c r="D16742" t="s">
        <v>54</v>
      </c>
      <c r="E16742">
        <v>21430</v>
      </c>
      <c r="F16742" t="s">
        <v>23108</v>
      </c>
      <c r="G16742" t="s">
        <v>23109</v>
      </c>
    </row>
    <row r="16743" spans="1:7" x14ac:dyDescent="0.3">
      <c r="A16743" t="s">
        <v>31</v>
      </c>
      <c r="B16743">
        <v>2022</v>
      </c>
      <c r="C16743">
        <v>8022022</v>
      </c>
      <c r="D16743" t="s">
        <v>54</v>
      </c>
      <c r="E16743">
        <v>20941</v>
      </c>
      <c r="F16743" t="s">
        <v>23110</v>
      </c>
      <c r="G16743" t="s">
        <v>23111</v>
      </c>
    </row>
    <row r="16744" spans="1:7" x14ac:dyDescent="0.3">
      <c r="A16744" t="s">
        <v>31</v>
      </c>
      <c r="B16744">
        <v>2022</v>
      </c>
      <c r="C16744">
        <v>8022022</v>
      </c>
      <c r="D16744" t="s">
        <v>54</v>
      </c>
      <c r="E16744">
        <v>21729</v>
      </c>
      <c r="F16744" t="s">
        <v>23112</v>
      </c>
      <c r="G16744" t="s">
        <v>122</v>
      </c>
    </row>
    <row r="16745" spans="1:7" x14ac:dyDescent="0.3">
      <c r="A16745" t="s">
        <v>31</v>
      </c>
      <c r="B16745">
        <v>2022</v>
      </c>
      <c r="C16745">
        <v>9012022</v>
      </c>
      <c r="D16745" t="s">
        <v>34</v>
      </c>
      <c r="E16745">
        <v>22297</v>
      </c>
      <c r="F16745" t="s">
        <v>23113</v>
      </c>
      <c r="G16745" t="s">
        <v>23114</v>
      </c>
    </row>
    <row r="16746" spans="1:7" x14ac:dyDescent="0.3">
      <c r="A16746" t="s">
        <v>31</v>
      </c>
      <c r="B16746">
        <v>2022</v>
      </c>
      <c r="C16746">
        <v>9012022</v>
      </c>
      <c r="D16746" t="s">
        <v>34</v>
      </c>
      <c r="E16746">
        <v>22433</v>
      </c>
      <c r="F16746" t="s">
        <v>23115</v>
      </c>
      <c r="G16746" t="s">
        <v>23116</v>
      </c>
    </row>
    <row r="16747" spans="1:7" x14ac:dyDescent="0.3">
      <c r="A16747" t="s">
        <v>31</v>
      </c>
      <c r="B16747">
        <v>2022</v>
      </c>
      <c r="C16747">
        <v>9012022</v>
      </c>
      <c r="D16747" t="s">
        <v>34</v>
      </c>
      <c r="E16747">
        <v>22319</v>
      </c>
      <c r="F16747" t="s">
        <v>23117</v>
      </c>
      <c r="G16747" t="s">
        <v>23118</v>
      </c>
    </row>
    <row r="16748" spans="1:7" x14ac:dyDescent="0.3">
      <c r="A16748" t="s">
        <v>31</v>
      </c>
      <c r="B16748">
        <v>2022</v>
      </c>
      <c r="C16748">
        <v>9012022</v>
      </c>
      <c r="D16748" t="s">
        <v>34</v>
      </c>
      <c r="E16748">
        <v>28968</v>
      </c>
      <c r="F16748" t="s">
        <v>23119</v>
      </c>
      <c r="G16748" t="s">
        <v>23120</v>
      </c>
    </row>
    <row r="16749" spans="1:7" x14ac:dyDescent="0.3">
      <c r="A16749" t="s">
        <v>31</v>
      </c>
      <c r="B16749">
        <v>2022</v>
      </c>
      <c r="C16749">
        <v>9012022</v>
      </c>
      <c r="D16749" t="s">
        <v>34</v>
      </c>
      <c r="E16749">
        <v>15011</v>
      </c>
      <c r="F16749" t="s">
        <v>23121</v>
      </c>
      <c r="G16749" t="s">
        <v>23122</v>
      </c>
    </row>
    <row r="16750" spans="1:7" x14ac:dyDescent="0.3">
      <c r="A16750" t="s">
        <v>31</v>
      </c>
      <c r="B16750">
        <v>2022</v>
      </c>
      <c r="C16750">
        <v>9012022</v>
      </c>
      <c r="D16750" t="s">
        <v>34</v>
      </c>
      <c r="E16750">
        <v>21644</v>
      </c>
      <c r="F16750" t="s">
        <v>23123</v>
      </c>
      <c r="G16750" t="s">
        <v>23124</v>
      </c>
    </row>
    <row r="16751" spans="1:7" x14ac:dyDescent="0.3">
      <c r="A16751" t="s">
        <v>31</v>
      </c>
      <c r="B16751">
        <v>2022</v>
      </c>
      <c r="C16751">
        <v>9012022</v>
      </c>
      <c r="D16751" t="s">
        <v>34</v>
      </c>
      <c r="E16751">
        <v>21481</v>
      </c>
      <c r="F16751" t="s">
        <v>23125</v>
      </c>
      <c r="G16751" t="s">
        <v>23126</v>
      </c>
    </row>
    <row r="16752" spans="1:7" x14ac:dyDescent="0.3">
      <c r="A16752" t="s">
        <v>31</v>
      </c>
      <c r="B16752">
        <v>2022</v>
      </c>
      <c r="C16752">
        <v>9012022</v>
      </c>
      <c r="D16752" t="s">
        <v>34</v>
      </c>
      <c r="E16752">
        <v>12088</v>
      </c>
      <c r="F16752" t="s">
        <v>23127</v>
      </c>
      <c r="G16752" t="s">
        <v>23128</v>
      </c>
    </row>
    <row r="16753" spans="1:7" x14ac:dyDescent="0.3">
      <c r="A16753" t="s">
        <v>31</v>
      </c>
      <c r="B16753">
        <v>2022</v>
      </c>
      <c r="C16753">
        <v>9012022</v>
      </c>
      <c r="D16753" t="s">
        <v>34</v>
      </c>
      <c r="E16753">
        <v>9588</v>
      </c>
      <c r="F16753" t="s">
        <v>23129</v>
      </c>
      <c r="G16753" t="s">
        <v>127</v>
      </c>
    </row>
    <row r="16754" spans="1:7" x14ac:dyDescent="0.3">
      <c r="A16754" t="s">
        <v>31</v>
      </c>
      <c r="B16754">
        <v>2022</v>
      </c>
      <c r="C16754">
        <v>9022022</v>
      </c>
      <c r="D16754" t="s">
        <v>48</v>
      </c>
      <c r="E16754">
        <v>22404</v>
      </c>
      <c r="F16754" t="s">
        <v>23130</v>
      </c>
      <c r="G16754" t="s">
        <v>23131</v>
      </c>
    </row>
    <row r="16755" spans="1:7" x14ac:dyDescent="0.3">
      <c r="A16755" t="s">
        <v>31</v>
      </c>
      <c r="B16755">
        <v>2022</v>
      </c>
      <c r="C16755">
        <v>9022022</v>
      </c>
      <c r="D16755" t="s">
        <v>48</v>
      </c>
      <c r="E16755">
        <v>21967</v>
      </c>
      <c r="F16755" t="s">
        <v>23132</v>
      </c>
      <c r="G16755" t="s">
        <v>23133</v>
      </c>
    </row>
    <row r="16756" spans="1:7" x14ac:dyDescent="0.3">
      <c r="A16756" t="s">
        <v>31</v>
      </c>
      <c r="B16756">
        <v>2022</v>
      </c>
      <c r="C16756">
        <v>9022022</v>
      </c>
      <c r="D16756" t="s">
        <v>48</v>
      </c>
      <c r="E16756">
        <v>22194</v>
      </c>
      <c r="F16756" t="s">
        <v>23134</v>
      </c>
      <c r="G16756" t="s">
        <v>23135</v>
      </c>
    </row>
    <row r="16757" spans="1:7" x14ac:dyDescent="0.3">
      <c r="A16757" t="s">
        <v>31</v>
      </c>
      <c r="B16757">
        <v>2022</v>
      </c>
      <c r="C16757">
        <v>9022022</v>
      </c>
      <c r="D16757" t="s">
        <v>48</v>
      </c>
      <c r="E16757">
        <v>22372</v>
      </c>
      <c r="F16757" t="s">
        <v>23136</v>
      </c>
      <c r="G16757" t="s">
        <v>23137</v>
      </c>
    </row>
    <row r="16758" spans="1:7" x14ac:dyDescent="0.3">
      <c r="A16758" t="s">
        <v>31</v>
      </c>
      <c r="B16758">
        <v>2022</v>
      </c>
      <c r="C16758">
        <v>9022022</v>
      </c>
      <c r="D16758" t="s">
        <v>48</v>
      </c>
      <c r="E16758">
        <v>22049</v>
      </c>
      <c r="F16758" t="s">
        <v>23138</v>
      </c>
      <c r="G16758" t="s">
        <v>23139</v>
      </c>
    </row>
    <row r="16759" spans="1:7" x14ac:dyDescent="0.3">
      <c r="A16759" t="s">
        <v>31</v>
      </c>
      <c r="B16759">
        <v>2022</v>
      </c>
      <c r="C16759">
        <v>9022022</v>
      </c>
      <c r="D16759" t="s">
        <v>48</v>
      </c>
      <c r="E16759">
        <v>21801</v>
      </c>
      <c r="F16759" t="s">
        <v>23140</v>
      </c>
      <c r="G16759" t="s">
        <v>23141</v>
      </c>
    </row>
    <row r="16760" spans="1:7" x14ac:dyDescent="0.3">
      <c r="A16760" t="s">
        <v>31</v>
      </c>
      <c r="B16760">
        <v>2022</v>
      </c>
      <c r="C16760">
        <v>9022022</v>
      </c>
      <c r="D16760" t="s">
        <v>48</v>
      </c>
      <c r="E16760">
        <v>21246</v>
      </c>
      <c r="F16760" t="s">
        <v>23142</v>
      </c>
      <c r="G16760" t="s">
        <v>23143</v>
      </c>
    </row>
    <row r="16761" spans="1:7" x14ac:dyDescent="0.3">
      <c r="A16761" t="s">
        <v>31</v>
      </c>
      <c r="B16761">
        <v>2022</v>
      </c>
      <c r="C16761">
        <v>9022022</v>
      </c>
      <c r="D16761" t="s">
        <v>48</v>
      </c>
      <c r="E16761">
        <v>22482</v>
      </c>
      <c r="F16761" t="s">
        <v>23144</v>
      </c>
      <c r="G16761" t="s">
        <v>23145</v>
      </c>
    </row>
    <row r="16762" spans="1:7" x14ac:dyDescent="0.3">
      <c r="A16762" t="s">
        <v>31</v>
      </c>
      <c r="B16762">
        <v>2022</v>
      </c>
      <c r="C16762">
        <v>9022022</v>
      </c>
      <c r="D16762" t="s">
        <v>48</v>
      </c>
      <c r="E16762">
        <v>21983</v>
      </c>
      <c r="F16762" t="s">
        <v>23146</v>
      </c>
      <c r="G16762" t="s">
        <v>23147</v>
      </c>
    </row>
    <row r="16763" spans="1:7" x14ac:dyDescent="0.3">
      <c r="A16763" t="s">
        <v>31</v>
      </c>
      <c r="B16763">
        <v>2022</v>
      </c>
      <c r="C16763">
        <v>9022022</v>
      </c>
      <c r="D16763" t="s">
        <v>48</v>
      </c>
      <c r="E16763">
        <v>21745</v>
      </c>
      <c r="F16763" t="s">
        <v>23148</v>
      </c>
      <c r="G16763" t="s">
        <v>23149</v>
      </c>
    </row>
    <row r="16764" spans="1:7" x14ac:dyDescent="0.3">
      <c r="A16764" t="s">
        <v>31</v>
      </c>
      <c r="B16764">
        <v>2022</v>
      </c>
      <c r="C16764">
        <v>9022022</v>
      </c>
      <c r="D16764" t="s">
        <v>48</v>
      </c>
      <c r="E16764">
        <v>21974</v>
      </c>
      <c r="F16764" t="s">
        <v>23150</v>
      </c>
      <c r="G16764" t="s">
        <v>23151</v>
      </c>
    </row>
    <row r="16765" spans="1:7" x14ac:dyDescent="0.3">
      <c r="A16765" t="s">
        <v>31</v>
      </c>
      <c r="B16765">
        <v>2022</v>
      </c>
      <c r="C16765">
        <v>9022022</v>
      </c>
      <c r="D16765" t="s">
        <v>48</v>
      </c>
      <c r="E16765">
        <v>21583</v>
      </c>
      <c r="F16765" t="s">
        <v>23152</v>
      </c>
      <c r="G16765" t="s">
        <v>23153</v>
      </c>
    </row>
    <row r="16766" spans="1:7" x14ac:dyDescent="0.3">
      <c r="A16766" t="s">
        <v>31</v>
      </c>
      <c r="B16766">
        <v>2022</v>
      </c>
      <c r="C16766">
        <v>9022022</v>
      </c>
      <c r="D16766" t="s">
        <v>48</v>
      </c>
      <c r="E16766">
        <v>22396</v>
      </c>
      <c r="F16766" t="s">
        <v>23154</v>
      </c>
      <c r="G16766" t="s">
        <v>23155</v>
      </c>
    </row>
    <row r="16767" spans="1:7" x14ac:dyDescent="0.3">
      <c r="A16767" t="s">
        <v>31</v>
      </c>
      <c r="B16767">
        <v>2022</v>
      </c>
      <c r="C16767">
        <v>9022022</v>
      </c>
      <c r="D16767" t="s">
        <v>48</v>
      </c>
      <c r="E16767">
        <v>21963</v>
      </c>
      <c r="F16767" t="s">
        <v>23156</v>
      </c>
      <c r="G16767" t="s">
        <v>23157</v>
      </c>
    </row>
    <row r="16768" spans="1:7" x14ac:dyDescent="0.3">
      <c r="A16768" t="s">
        <v>31</v>
      </c>
      <c r="B16768">
        <v>2022</v>
      </c>
      <c r="C16768">
        <v>9022022</v>
      </c>
      <c r="D16768" t="s">
        <v>48</v>
      </c>
      <c r="E16768">
        <v>21068</v>
      </c>
      <c r="F16768" t="s">
        <v>23158</v>
      </c>
      <c r="G16768" t="s">
        <v>23159</v>
      </c>
    </row>
    <row r="16769" spans="1:7" x14ac:dyDescent="0.3">
      <c r="A16769" t="s">
        <v>31</v>
      </c>
      <c r="B16769">
        <v>2022</v>
      </c>
      <c r="C16769">
        <v>9022022</v>
      </c>
      <c r="D16769" t="s">
        <v>48</v>
      </c>
      <c r="E16769">
        <v>22706</v>
      </c>
      <c r="F16769" t="s">
        <v>23160</v>
      </c>
      <c r="G16769" t="s">
        <v>23161</v>
      </c>
    </row>
    <row r="16770" spans="1:7" x14ac:dyDescent="0.3">
      <c r="A16770" t="s">
        <v>31</v>
      </c>
      <c r="B16770">
        <v>2022</v>
      </c>
      <c r="C16770">
        <v>9022022</v>
      </c>
      <c r="D16770" t="s">
        <v>48</v>
      </c>
      <c r="E16770">
        <v>22102</v>
      </c>
      <c r="F16770" t="s">
        <v>23162</v>
      </c>
      <c r="G16770" t="s">
        <v>23163</v>
      </c>
    </row>
    <row r="16771" spans="1:7" x14ac:dyDescent="0.3">
      <c r="A16771" t="s">
        <v>31</v>
      </c>
      <c r="B16771">
        <v>2022</v>
      </c>
      <c r="C16771">
        <v>9022022</v>
      </c>
      <c r="D16771" t="s">
        <v>48</v>
      </c>
      <c r="E16771">
        <v>21379</v>
      </c>
      <c r="F16771" t="s">
        <v>23164</v>
      </c>
      <c r="G16771" t="s">
        <v>23165</v>
      </c>
    </row>
    <row r="16772" spans="1:7" x14ac:dyDescent="0.3">
      <c r="A16772" t="s">
        <v>31</v>
      </c>
      <c r="B16772">
        <v>2022</v>
      </c>
      <c r="C16772">
        <v>9022022</v>
      </c>
      <c r="D16772" t="s">
        <v>48</v>
      </c>
      <c r="E16772">
        <v>22299</v>
      </c>
      <c r="F16772" t="s">
        <v>23166</v>
      </c>
      <c r="G16772" t="s">
        <v>23167</v>
      </c>
    </row>
    <row r="16773" spans="1:7" x14ac:dyDescent="0.3">
      <c r="A16773" t="s">
        <v>31</v>
      </c>
      <c r="B16773">
        <v>2022</v>
      </c>
      <c r="C16773">
        <v>9022022</v>
      </c>
      <c r="D16773" t="s">
        <v>48</v>
      </c>
      <c r="E16773">
        <v>21781</v>
      </c>
      <c r="F16773" t="s">
        <v>23168</v>
      </c>
      <c r="G16773" t="s">
        <v>23169</v>
      </c>
    </row>
    <row r="16774" spans="1:7" x14ac:dyDescent="0.3">
      <c r="A16774" t="s">
        <v>31</v>
      </c>
      <c r="B16774">
        <v>2022</v>
      </c>
      <c r="C16774">
        <v>9022022</v>
      </c>
      <c r="D16774" t="s">
        <v>48</v>
      </c>
      <c r="E16774">
        <v>22384</v>
      </c>
      <c r="F16774" t="s">
        <v>23170</v>
      </c>
      <c r="G16774" t="s">
        <v>23171</v>
      </c>
    </row>
    <row r="16775" spans="1:7" x14ac:dyDescent="0.3">
      <c r="A16775" t="s">
        <v>31</v>
      </c>
      <c r="B16775">
        <v>2022</v>
      </c>
      <c r="C16775">
        <v>9022022</v>
      </c>
      <c r="D16775" t="s">
        <v>48</v>
      </c>
      <c r="E16775">
        <v>21558</v>
      </c>
      <c r="F16775" t="s">
        <v>23172</v>
      </c>
      <c r="G16775" t="s">
        <v>23173</v>
      </c>
    </row>
    <row r="16776" spans="1:7" x14ac:dyDescent="0.3">
      <c r="A16776" t="s">
        <v>31</v>
      </c>
      <c r="B16776">
        <v>2022</v>
      </c>
      <c r="C16776">
        <v>9022022</v>
      </c>
      <c r="D16776" t="s">
        <v>48</v>
      </c>
      <c r="E16776">
        <v>21464</v>
      </c>
      <c r="F16776" t="s">
        <v>23174</v>
      </c>
      <c r="G16776" t="s">
        <v>23175</v>
      </c>
    </row>
    <row r="16777" spans="1:7" x14ac:dyDescent="0.3">
      <c r="A16777" t="s">
        <v>31</v>
      </c>
      <c r="B16777">
        <v>2022</v>
      </c>
      <c r="C16777">
        <v>9022022</v>
      </c>
      <c r="D16777" t="s">
        <v>48</v>
      </c>
      <c r="E16777">
        <v>22188</v>
      </c>
      <c r="F16777" t="s">
        <v>23176</v>
      </c>
      <c r="G16777" t="s">
        <v>23177</v>
      </c>
    </row>
    <row r="16778" spans="1:7" x14ac:dyDescent="0.3">
      <c r="A16778" t="s">
        <v>31</v>
      </c>
      <c r="B16778">
        <v>2022</v>
      </c>
      <c r="C16778">
        <v>9022022</v>
      </c>
      <c r="D16778" t="s">
        <v>48</v>
      </c>
      <c r="E16778">
        <v>21756</v>
      </c>
      <c r="F16778" t="s">
        <v>23178</v>
      </c>
      <c r="G16778" t="s">
        <v>23179</v>
      </c>
    </row>
    <row r="16779" spans="1:7" x14ac:dyDescent="0.3">
      <c r="A16779" t="s">
        <v>31</v>
      </c>
      <c r="B16779">
        <v>2022</v>
      </c>
      <c r="C16779">
        <v>9022022</v>
      </c>
      <c r="D16779" t="s">
        <v>48</v>
      </c>
      <c r="E16779">
        <v>21199</v>
      </c>
      <c r="F16779" t="s">
        <v>23180</v>
      </c>
      <c r="G16779" t="s">
        <v>23181</v>
      </c>
    </row>
    <row r="16780" spans="1:7" x14ac:dyDescent="0.3">
      <c r="A16780" t="s">
        <v>31</v>
      </c>
      <c r="B16780">
        <v>2022</v>
      </c>
      <c r="C16780">
        <v>9022022</v>
      </c>
      <c r="D16780" t="s">
        <v>48</v>
      </c>
      <c r="E16780">
        <v>22019</v>
      </c>
      <c r="F16780" t="s">
        <v>23182</v>
      </c>
      <c r="G16780" t="s">
        <v>23183</v>
      </c>
    </row>
    <row r="16781" spans="1:7" x14ac:dyDescent="0.3">
      <c r="A16781" t="s">
        <v>31</v>
      </c>
      <c r="B16781">
        <v>2022</v>
      </c>
      <c r="C16781">
        <v>9022022</v>
      </c>
      <c r="D16781" t="s">
        <v>48</v>
      </c>
      <c r="E16781">
        <v>21454</v>
      </c>
      <c r="F16781" t="s">
        <v>23184</v>
      </c>
      <c r="G16781" t="s">
        <v>23185</v>
      </c>
    </row>
    <row r="16782" spans="1:7" x14ac:dyDescent="0.3">
      <c r="A16782" t="s">
        <v>31</v>
      </c>
      <c r="B16782">
        <v>2022</v>
      </c>
      <c r="C16782">
        <v>9022022</v>
      </c>
      <c r="D16782" t="s">
        <v>48</v>
      </c>
      <c r="E16782">
        <v>22434</v>
      </c>
      <c r="F16782" t="s">
        <v>23186</v>
      </c>
      <c r="G16782" t="s">
        <v>23187</v>
      </c>
    </row>
    <row r="16783" spans="1:7" x14ac:dyDescent="0.3">
      <c r="A16783" t="s">
        <v>31</v>
      </c>
      <c r="B16783">
        <v>2022</v>
      </c>
      <c r="C16783">
        <v>9022022</v>
      </c>
      <c r="D16783" t="s">
        <v>48</v>
      </c>
      <c r="E16783">
        <v>21288</v>
      </c>
      <c r="F16783" t="s">
        <v>23188</v>
      </c>
      <c r="G16783" t="s">
        <v>23189</v>
      </c>
    </row>
    <row r="16784" spans="1:7" x14ac:dyDescent="0.3">
      <c r="A16784" t="s">
        <v>31</v>
      </c>
      <c r="B16784">
        <v>2022</v>
      </c>
      <c r="C16784">
        <v>9022022</v>
      </c>
      <c r="D16784" t="s">
        <v>48</v>
      </c>
      <c r="E16784">
        <v>21166</v>
      </c>
      <c r="F16784" t="s">
        <v>23190</v>
      </c>
      <c r="G16784" t="s">
        <v>23191</v>
      </c>
    </row>
    <row r="16785" spans="1:7" x14ac:dyDescent="0.3">
      <c r="A16785" t="s">
        <v>31</v>
      </c>
      <c r="B16785">
        <v>2022</v>
      </c>
      <c r="C16785">
        <v>9022022</v>
      </c>
      <c r="D16785" t="s">
        <v>48</v>
      </c>
      <c r="E16785">
        <v>23190</v>
      </c>
      <c r="F16785" t="s">
        <v>23192</v>
      </c>
      <c r="G16785" t="s">
        <v>23193</v>
      </c>
    </row>
    <row r="16786" spans="1:7" x14ac:dyDescent="0.3">
      <c r="A16786" t="s">
        <v>31</v>
      </c>
      <c r="B16786">
        <v>2022</v>
      </c>
      <c r="C16786">
        <v>9022022</v>
      </c>
      <c r="D16786" t="s">
        <v>48</v>
      </c>
      <c r="E16786">
        <v>23146</v>
      </c>
      <c r="F16786" t="s">
        <v>23194</v>
      </c>
      <c r="G16786" t="s">
        <v>23195</v>
      </c>
    </row>
    <row r="16787" spans="1:7" x14ac:dyDescent="0.3">
      <c r="A16787" t="s">
        <v>31</v>
      </c>
      <c r="B16787">
        <v>2022</v>
      </c>
      <c r="C16787">
        <v>9022022</v>
      </c>
      <c r="D16787" t="s">
        <v>48</v>
      </c>
      <c r="E16787">
        <v>21434</v>
      </c>
      <c r="F16787" t="s">
        <v>23196</v>
      </c>
      <c r="G16787" t="s">
        <v>23197</v>
      </c>
    </row>
    <row r="16788" spans="1:7" x14ac:dyDescent="0.3">
      <c r="A16788" t="s">
        <v>31</v>
      </c>
      <c r="B16788">
        <v>2022</v>
      </c>
      <c r="C16788">
        <v>9022022</v>
      </c>
      <c r="D16788" t="s">
        <v>48</v>
      </c>
      <c r="E16788">
        <v>22521</v>
      </c>
      <c r="F16788" t="s">
        <v>23198</v>
      </c>
      <c r="G16788" t="s">
        <v>23199</v>
      </c>
    </row>
    <row r="16789" spans="1:7" x14ac:dyDescent="0.3">
      <c r="A16789" t="s">
        <v>31</v>
      </c>
      <c r="B16789">
        <v>2022</v>
      </c>
      <c r="C16789">
        <v>9022022</v>
      </c>
      <c r="D16789" t="s">
        <v>48</v>
      </c>
      <c r="E16789">
        <v>21393</v>
      </c>
      <c r="F16789" t="s">
        <v>23200</v>
      </c>
      <c r="G16789" t="s">
        <v>23201</v>
      </c>
    </row>
    <row r="16790" spans="1:7" x14ac:dyDescent="0.3">
      <c r="A16790" t="s">
        <v>31</v>
      </c>
      <c r="B16790">
        <v>2022</v>
      </c>
      <c r="C16790">
        <v>9022022</v>
      </c>
      <c r="D16790" t="s">
        <v>48</v>
      </c>
      <c r="E16790">
        <v>22107</v>
      </c>
      <c r="F16790" t="s">
        <v>23202</v>
      </c>
      <c r="G16790" t="s">
        <v>23203</v>
      </c>
    </row>
    <row r="16791" spans="1:7" x14ac:dyDescent="0.3">
      <c r="A16791" t="s">
        <v>31</v>
      </c>
      <c r="B16791">
        <v>2022</v>
      </c>
      <c r="C16791">
        <v>9022022</v>
      </c>
      <c r="D16791" t="s">
        <v>48</v>
      </c>
      <c r="E16791">
        <v>22729</v>
      </c>
      <c r="F16791" t="s">
        <v>23204</v>
      </c>
      <c r="G16791" t="s">
        <v>23205</v>
      </c>
    </row>
    <row r="16792" spans="1:7" x14ac:dyDescent="0.3">
      <c r="A16792" t="s">
        <v>31</v>
      </c>
      <c r="B16792">
        <v>2022</v>
      </c>
      <c r="C16792">
        <v>9022022</v>
      </c>
      <c r="D16792" t="s">
        <v>48</v>
      </c>
      <c r="E16792">
        <v>22099</v>
      </c>
      <c r="F16792" t="s">
        <v>23206</v>
      </c>
      <c r="G16792" t="s">
        <v>23207</v>
      </c>
    </row>
    <row r="16793" spans="1:7" x14ac:dyDescent="0.3">
      <c r="A16793" t="s">
        <v>31</v>
      </c>
      <c r="B16793">
        <v>2022</v>
      </c>
      <c r="C16793">
        <v>9022022</v>
      </c>
      <c r="D16793" t="s">
        <v>48</v>
      </c>
      <c r="E16793">
        <v>22063</v>
      </c>
      <c r="F16793" t="s">
        <v>23208</v>
      </c>
      <c r="G16793" t="s">
        <v>23209</v>
      </c>
    </row>
    <row r="16794" spans="1:7" x14ac:dyDescent="0.3">
      <c r="A16794" t="s">
        <v>31</v>
      </c>
      <c r="B16794">
        <v>2022</v>
      </c>
      <c r="C16794">
        <v>9022022</v>
      </c>
      <c r="D16794" t="s">
        <v>48</v>
      </c>
      <c r="E16794">
        <v>22308</v>
      </c>
      <c r="F16794" t="s">
        <v>23210</v>
      </c>
      <c r="G16794" t="s">
        <v>23211</v>
      </c>
    </row>
    <row r="16795" spans="1:7" x14ac:dyDescent="0.3">
      <c r="A16795" t="s">
        <v>31</v>
      </c>
      <c r="B16795">
        <v>2022</v>
      </c>
      <c r="C16795">
        <v>9022022</v>
      </c>
      <c r="D16795" t="s">
        <v>48</v>
      </c>
      <c r="E16795">
        <v>21954</v>
      </c>
      <c r="F16795" t="s">
        <v>23212</v>
      </c>
      <c r="G16795" t="s">
        <v>23213</v>
      </c>
    </row>
    <row r="16796" spans="1:7" x14ac:dyDescent="0.3">
      <c r="A16796" t="s">
        <v>31</v>
      </c>
      <c r="B16796">
        <v>2022</v>
      </c>
      <c r="C16796">
        <v>9022022</v>
      </c>
      <c r="D16796" t="s">
        <v>48</v>
      </c>
      <c r="E16796">
        <v>21739</v>
      </c>
      <c r="F16796" t="s">
        <v>23214</v>
      </c>
      <c r="G16796" t="s">
        <v>23215</v>
      </c>
    </row>
    <row r="16797" spans="1:7" x14ac:dyDescent="0.3">
      <c r="A16797" t="s">
        <v>31</v>
      </c>
      <c r="B16797">
        <v>2022</v>
      </c>
      <c r="C16797">
        <v>9022022</v>
      </c>
      <c r="D16797" t="s">
        <v>48</v>
      </c>
      <c r="E16797">
        <v>21299</v>
      </c>
      <c r="F16797" t="s">
        <v>23216</v>
      </c>
      <c r="G16797" t="s">
        <v>23217</v>
      </c>
    </row>
    <row r="16798" spans="1:7" x14ac:dyDescent="0.3">
      <c r="A16798" t="s">
        <v>31</v>
      </c>
      <c r="B16798">
        <v>2022</v>
      </c>
      <c r="C16798">
        <v>9022022</v>
      </c>
      <c r="D16798" t="s">
        <v>48</v>
      </c>
      <c r="E16798">
        <v>22510</v>
      </c>
      <c r="F16798" t="s">
        <v>23218</v>
      </c>
      <c r="G16798" t="s">
        <v>23219</v>
      </c>
    </row>
    <row r="16799" spans="1:7" x14ac:dyDescent="0.3">
      <c r="A16799" t="s">
        <v>31</v>
      </c>
      <c r="B16799">
        <v>2022</v>
      </c>
      <c r="C16799">
        <v>9022022</v>
      </c>
      <c r="D16799" t="s">
        <v>48</v>
      </c>
      <c r="E16799">
        <v>20983</v>
      </c>
      <c r="F16799" t="s">
        <v>23220</v>
      </c>
      <c r="G16799" t="s">
        <v>23221</v>
      </c>
    </row>
    <row r="16800" spans="1:7" x14ac:dyDescent="0.3">
      <c r="A16800" t="s">
        <v>31</v>
      </c>
      <c r="B16800">
        <v>2022</v>
      </c>
      <c r="C16800">
        <v>9022022</v>
      </c>
      <c r="D16800" t="s">
        <v>48</v>
      </c>
      <c r="E16800">
        <v>22358</v>
      </c>
      <c r="F16800" t="s">
        <v>23222</v>
      </c>
      <c r="G16800" t="s">
        <v>23223</v>
      </c>
    </row>
    <row r="16801" spans="1:7" x14ac:dyDescent="0.3">
      <c r="A16801" t="s">
        <v>31</v>
      </c>
      <c r="B16801">
        <v>2022</v>
      </c>
      <c r="C16801">
        <v>9022022</v>
      </c>
      <c r="D16801" t="s">
        <v>48</v>
      </c>
      <c r="E16801">
        <v>22568</v>
      </c>
      <c r="F16801" t="s">
        <v>23224</v>
      </c>
      <c r="G16801" t="s">
        <v>23225</v>
      </c>
    </row>
    <row r="16802" spans="1:7" x14ac:dyDescent="0.3">
      <c r="A16802" t="s">
        <v>31</v>
      </c>
      <c r="B16802">
        <v>2022</v>
      </c>
      <c r="C16802">
        <v>9022022</v>
      </c>
      <c r="D16802" t="s">
        <v>48</v>
      </c>
      <c r="E16802">
        <v>21947</v>
      </c>
      <c r="F16802" t="s">
        <v>23226</v>
      </c>
      <c r="G16802" t="s">
        <v>23227</v>
      </c>
    </row>
    <row r="16803" spans="1:7" x14ac:dyDescent="0.3">
      <c r="A16803" t="s">
        <v>31</v>
      </c>
      <c r="B16803">
        <v>2022</v>
      </c>
      <c r="C16803">
        <v>9022022</v>
      </c>
      <c r="D16803" t="s">
        <v>48</v>
      </c>
      <c r="E16803">
        <v>21734</v>
      </c>
      <c r="F16803" t="s">
        <v>23228</v>
      </c>
      <c r="G16803" t="s">
        <v>23229</v>
      </c>
    </row>
    <row r="16804" spans="1:7" x14ac:dyDescent="0.3">
      <c r="A16804" t="s">
        <v>31</v>
      </c>
      <c r="B16804">
        <v>2022</v>
      </c>
      <c r="C16804">
        <v>9022022</v>
      </c>
      <c r="D16804" t="s">
        <v>48</v>
      </c>
      <c r="E16804">
        <v>23497</v>
      </c>
      <c r="F16804" t="s">
        <v>23230</v>
      </c>
      <c r="G16804" t="s">
        <v>23231</v>
      </c>
    </row>
    <row r="16805" spans="1:7" x14ac:dyDescent="0.3">
      <c r="A16805" t="s">
        <v>31</v>
      </c>
      <c r="B16805">
        <v>2022</v>
      </c>
      <c r="C16805">
        <v>9022022</v>
      </c>
      <c r="D16805" t="s">
        <v>48</v>
      </c>
      <c r="E16805">
        <v>21585</v>
      </c>
      <c r="F16805" t="s">
        <v>23232</v>
      </c>
      <c r="G16805" t="s">
        <v>23233</v>
      </c>
    </row>
    <row r="16806" spans="1:7" x14ac:dyDescent="0.3">
      <c r="A16806" t="s">
        <v>31</v>
      </c>
      <c r="B16806">
        <v>2022</v>
      </c>
      <c r="C16806">
        <v>9022022</v>
      </c>
      <c r="D16806" t="s">
        <v>48</v>
      </c>
      <c r="E16806">
        <v>21233</v>
      </c>
      <c r="F16806" t="s">
        <v>23234</v>
      </c>
      <c r="G16806" t="s">
        <v>23235</v>
      </c>
    </row>
    <row r="16807" spans="1:7" x14ac:dyDescent="0.3">
      <c r="A16807" t="s">
        <v>31</v>
      </c>
      <c r="B16807">
        <v>2022</v>
      </c>
      <c r="C16807">
        <v>9022022</v>
      </c>
      <c r="D16807" t="s">
        <v>48</v>
      </c>
      <c r="E16807">
        <v>21147</v>
      </c>
      <c r="F16807" t="s">
        <v>23236</v>
      </c>
      <c r="G16807" t="s">
        <v>23237</v>
      </c>
    </row>
    <row r="16808" spans="1:7" x14ac:dyDescent="0.3">
      <c r="A16808" t="s">
        <v>31</v>
      </c>
      <c r="B16808">
        <v>2022</v>
      </c>
      <c r="C16808">
        <v>9022022</v>
      </c>
      <c r="D16808" t="s">
        <v>48</v>
      </c>
      <c r="E16808">
        <v>22036</v>
      </c>
      <c r="F16808" t="s">
        <v>23238</v>
      </c>
      <c r="G16808" t="s">
        <v>23239</v>
      </c>
    </row>
    <row r="16809" spans="1:7" x14ac:dyDescent="0.3">
      <c r="A16809" t="s">
        <v>31</v>
      </c>
      <c r="B16809">
        <v>2022</v>
      </c>
      <c r="C16809">
        <v>9022022</v>
      </c>
      <c r="D16809" t="s">
        <v>48</v>
      </c>
      <c r="E16809">
        <v>5813</v>
      </c>
      <c r="F16809" t="s">
        <v>23240</v>
      </c>
      <c r="G16809" t="s">
        <v>23241</v>
      </c>
    </row>
    <row r="16810" spans="1:7" x14ac:dyDescent="0.3">
      <c r="A16810" t="s">
        <v>31</v>
      </c>
      <c r="B16810">
        <v>2022</v>
      </c>
      <c r="C16810">
        <v>9022022</v>
      </c>
      <c r="D16810" t="s">
        <v>48</v>
      </c>
      <c r="E16810">
        <v>15278</v>
      </c>
      <c r="F16810" t="s">
        <v>23242</v>
      </c>
      <c r="G16810" t="s">
        <v>131</v>
      </c>
    </row>
    <row r="16811" spans="1:7" x14ac:dyDescent="0.3">
      <c r="A16811" t="s">
        <v>31</v>
      </c>
      <c r="B16811">
        <v>2022</v>
      </c>
      <c r="C16811">
        <v>9032022</v>
      </c>
      <c r="D16811" t="s">
        <v>81</v>
      </c>
      <c r="E16811">
        <v>21676</v>
      </c>
      <c r="F16811" t="s">
        <v>23243</v>
      </c>
      <c r="G16811" t="s">
        <v>23244</v>
      </c>
    </row>
    <row r="16812" spans="1:7" x14ac:dyDescent="0.3">
      <c r="A16812" t="s">
        <v>31</v>
      </c>
      <c r="B16812">
        <v>2022</v>
      </c>
      <c r="C16812">
        <v>9032022</v>
      </c>
      <c r="D16812" t="s">
        <v>81</v>
      </c>
      <c r="E16812">
        <v>21156</v>
      </c>
      <c r="F16812" t="s">
        <v>23245</v>
      </c>
      <c r="G16812" t="s">
        <v>133</v>
      </c>
    </row>
    <row r="16813" spans="1:7" x14ac:dyDescent="0.3">
      <c r="A16813" t="s">
        <v>31</v>
      </c>
      <c r="B16813">
        <v>2022</v>
      </c>
      <c r="C16813">
        <v>9032022</v>
      </c>
      <c r="D16813" t="s">
        <v>81</v>
      </c>
      <c r="E16813">
        <v>22128</v>
      </c>
      <c r="F16813" t="s">
        <v>23246</v>
      </c>
      <c r="G16813" t="s">
        <v>23247</v>
      </c>
    </row>
    <row r="16814" spans="1:7" x14ac:dyDescent="0.3">
      <c r="A16814" t="s">
        <v>31</v>
      </c>
      <c r="B16814">
        <v>2022</v>
      </c>
      <c r="C16814">
        <v>9032022</v>
      </c>
      <c r="D16814" t="s">
        <v>81</v>
      </c>
      <c r="E16814">
        <v>22550</v>
      </c>
      <c r="F16814" t="s">
        <v>23248</v>
      </c>
      <c r="G16814" t="s">
        <v>23249</v>
      </c>
    </row>
    <row r="16815" spans="1:7" x14ac:dyDescent="0.3">
      <c r="A16815" t="s">
        <v>31</v>
      </c>
      <c r="B16815">
        <v>2022</v>
      </c>
      <c r="C16815">
        <v>9032022</v>
      </c>
      <c r="D16815" t="s">
        <v>81</v>
      </c>
      <c r="E16815">
        <v>22909</v>
      </c>
      <c r="F16815" t="s">
        <v>23250</v>
      </c>
      <c r="G16815" t="s">
        <v>23251</v>
      </c>
    </row>
    <row r="16816" spans="1:7" x14ac:dyDescent="0.3">
      <c r="A16816" t="s">
        <v>31</v>
      </c>
      <c r="B16816">
        <v>2022</v>
      </c>
      <c r="C16816">
        <v>9032022</v>
      </c>
      <c r="D16816" t="s">
        <v>81</v>
      </c>
      <c r="E16816">
        <v>22555</v>
      </c>
      <c r="F16816" t="s">
        <v>23252</v>
      </c>
      <c r="G16816" t="s">
        <v>23253</v>
      </c>
    </row>
    <row r="16817" spans="1:7" x14ac:dyDescent="0.3">
      <c r="A16817" t="s">
        <v>31</v>
      </c>
      <c r="B16817">
        <v>2022</v>
      </c>
      <c r="C16817">
        <v>9032022</v>
      </c>
      <c r="D16817" t="s">
        <v>81</v>
      </c>
      <c r="E16817">
        <v>21663</v>
      </c>
      <c r="F16817" t="s">
        <v>23254</v>
      </c>
      <c r="G16817" t="s">
        <v>23255</v>
      </c>
    </row>
    <row r="16818" spans="1:7" x14ac:dyDescent="0.3">
      <c r="A16818" t="s">
        <v>31</v>
      </c>
      <c r="B16818">
        <v>2022</v>
      </c>
      <c r="C16818">
        <v>9032022</v>
      </c>
      <c r="D16818" t="s">
        <v>81</v>
      </c>
      <c r="E16818">
        <v>21646</v>
      </c>
      <c r="F16818" t="s">
        <v>23256</v>
      </c>
      <c r="G16818" t="s">
        <v>23257</v>
      </c>
    </row>
    <row r="16819" spans="1:7" x14ac:dyDescent="0.3">
      <c r="A16819" t="s">
        <v>31</v>
      </c>
      <c r="B16819">
        <v>2022</v>
      </c>
      <c r="C16819">
        <v>9032022</v>
      </c>
      <c r="D16819" t="s">
        <v>81</v>
      </c>
      <c r="E16819">
        <v>22370</v>
      </c>
      <c r="F16819" t="s">
        <v>23258</v>
      </c>
      <c r="G16819" t="s">
        <v>23259</v>
      </c>
    </row>
    <row r="16820" spans="1:7" x14ac:dyDescent="0.3">
      <c r="A16820" t="s">
        <v>31</v>
      </c>
      <c r="B16820">
        <v>2022</v>
      </c>
      <c r="C16820">
        <v>9032022</v>
      </c>
      <c r="D16820" t="s">
        <v>81</v>
      </c>
      <c r="E16820">
        <v>22379</v>
      </c>
      <c r="F16820" t="s">
        <v>23260</v>
      </c>
      <c r="G16820" t="s">
        <v>23261</v>
      </c>
    </row>
    <row r="16821" spans="1:7" x14ac:dyDescent="0.3">
      <c r="A16821" t="s">
        <v>31</v>
      </c>
      <c r="B16821">
        <v>2022</v>
      </c>
      <c r="C16821">
        <v>9032022</v>
      </c>
      <c r="D16821" t="s">
        <v>81</v>
      </c>
      <c r="E16821">
        <v>23612</v>
      </c>
      <c r="F16821" t="s">
        <v>23262</v>
      </c>
      <c r="G16821" t="s">
        <v>23263</v>
      </c>
    </row>
    <row r="16822" spans="1:7" x14ac:dyDescent="0.3">
      <c r="A16822" t="s">
        <v>31</v>
      </c>
      <c r="B16822">
        <v>2022</v>
      </c>
      <c r="C16822">
        <v>9032022</v>
      </c>
      <c r="D16822" t="s">
        <v>81</v>
      </c>
      <c r="E16822">
        <v>20857</v>
      </c>
      <c r="F16822" t="s">
        <v>23264</v>
      </c>
      <c r="G16822" t="s">
        <v>23265</v>
      </c>
    </row>
    <row r="16823" spans="1:7" x14ac:dyDescent="0.3">
      <c r="A16823" t="s">
        <v>31</v>
      </c>
      <c r="B16823">
        <v>2022</v>
      </c>
      <c r="C16823">
        <v>9032022</v>
      </c>
      <c r="D16823" t="s">
        <v>81</v>
      </c>
      <c r="E16823">
        <v>22334</v>
      </c>
      <c r="F16823" t="s">
        <v>23266</v>
      </c>
      <c r="G16823" t="s">
        <v>23267</v>
      </c>
    </row>
    <row r="16824" spans="1:7" x14ac:dyDescent="0.3">
      <c r="A16824" t="s">
        <v>31</v>
      </c>
      <c r="B16824">
        <v>2022</v>
      </c>
      <c r="C16824">
        <v>9032022</v>
      </c>
      <c r="D16824" t="s">
        <v>81</v>
      </c>
      <c r="E16824">
        <v>22622</v>
      </c>
      <c r="F16824" t="s">
        <v>23268</v>
      </c>
      <c r="G16824" t="s">
        <v>23269</v>
      </c>
    </row>
    <row r="16825" spans="1:7" x14ac:dyDescent="0.3">
      <c r="A16825" t="s">
        <v>31</v>
      </c>
      <c r="B16825">
        <v>2022</v>
      </c>
      <c r="C16825">
        <v>9032022</v>
      </c>
      <c r="D16825" t="s">
        <v>81</v>
      </c>
      <c r="E16825">
        <v>22561</v>
      </c>
      <c r="F16825" t="s">
        <v>23270</v>
      </c>
      <c r="G16825" t="s">
        <v>23271</v>
      </c>
    </row>
    <row r="16826" spans="1:7" x14ac:dyDescent="0.3">
      <c r="A16826" t="s">
        <v>31</v>
      </c>
      <c r="B16826">
        <v>2022</v>
      </c>
      <c r="C16826">
        <v>9032022</v>
      </c>
      <c r="D16826" t="s">
        <v>81</v>
      </c>
      <c r="E16826">
        <v>21612</v>
      </c>
      <c r="F16826" t="s">
        <v>23272</v>
      </c>
      <c r="G16826" t="s">
        <v>23273</v>
      </c>
    </row>
    <row r="16827" spans="1:7" x14ac:dyDescent="0.3">
      <c r="A16827" t="s">
        <v>31</v>
      </c>
      <c r="B16827">
        <v>2022</v>
      </c>
      <c r="C16827">
        <v>9032022</v>
      </c>
      <c r="D16827" t="s">
        <v>81</v>
      </c>
      <c r="E16827">
        <v>22693</v>
      </c>
      <c r="F16827" t="s">
        <v>23274</v>
      </c>
      <c r="G16827" t="s">
        <v>23275</v>
      </c>
    </row>
    <row r="16828" spans="1:7" x14ac:dyDescent="0.3">
      <c r="A16828" t="s">
        <v>31</v>
      </c>
      <c r="B16828">
        <v>2022</v>
      </c>
      <c r="C16828">
        <v>9032022</v>
      </c>
      <c r="D16828" t="s">
        <v>81</v>
      </c>
      <c r="E16828">
        <v>20824</v>
      </c>
      <c r="F16828" t="s">
        <v>23276</v>
      </c>
      <c r="G16828" t="s">
        <v>23277</v>
      </c>
    </row>
    <row r="16829" spans="1:7" x14ac:dyDescent="0.3">
      <c r="A16829" t="s">
        <v>31</v>
      </c>
      <c r="B16829">
        <v>2022</v>
      </c>
      <c r="C16829">
        <v>9032022</v>
      </c>
      <c r="D16829" t="s">
        <v>81</v>
      </c>
      <c r="E16829">
        <v>22249</v>
      </c>
      <c r="F16829" t="s">
        <v>23278</v>
      </c>
      <c r="G16829" t="s">
        <v>23279</v>
      </c>
    </row>
    <row r="16830" spans="1:7" x14ac:dyDescent="0.3">
      <c r="A16830" t="s">
        <v>31</v>
      </c>
      <c r="B16830">
        <v>2022</v>
      </c>
      <c r="C16830">
        <v>9032022</v>
      </c>
      <c r="D16830" t="s">
        <v>81</v>
      </c>
      <c r="E16830">
        <v>21819</v>
      </c>
      <c r="F16830" t="s">
        <v>23280</v>
      </c>
      <c r="G16830" t="s">
        <v>23281</v>
      </c>
    </row>
    <row r="16831" spans="1:7" x14ac:dyDescent="0.3">
      <c r="A16831" t="s">
        <v>31</v>
      </c>
      <c r="B16831">
        <v>2022</v>
      </c>
      <c r="C16831">
        <v>9032022</v>
      </c>
      <c r="D16831" t="s">
        <v>81</v>
      </c>
      <c r="E16831">
        <v>22001</v>
      </c>
      <c r="F16831" t="s">
        <v>23282</v>
      </c>
      <c r="G16831" t="s">
        <v>23283</v>
      </c>
    </row>
    <row r="16832" spans="1:7" x14ac:dyDescent="0.3">
      <c r="A16832" t="s">
        <v>31</v>
      </c>
      <c r="B16832">
        <v>2022</v>
      </c>
      <c r="C16832">
        <v>9032022</v>
      </c>
      <c r="D16832" t="s">
        <v>81</v>
      </c>
      <c r="E16832">
        <v>21185</v>
      </c>
      <c r="F16832" t="s">
        <v>23284</v>
      </c>
      <c r="G16832" t="s">
        <v>23285</v>
      </c>
    </row>
    <row r="16833" spans="1:7" x14ac:dyDescent="0.3">
      <c r="A16833" t="s">
        <v>31</v>
      </c>
      <c r="B16833">
        <v>2022</v>
      </c>
      <c r="C16833">
        <v>9032022</v>
      </c>
      <c r="D16833" t="s">
        <v>81</v>
      </c>
      <c r="E16833">
        <v>23186</v>
      </c>
      <c r="F16833" t="s">
        <v>23286</v>
      </c>
      <c r="G16833" t="s">
        <v>23287</v>
      </c>
    </row>
    <row r="16834" spans="1:7" x14ac:dyDescent="0.3">
      <c r="A16834" t="s">
        <v>31</v>
      </c>
      <c r="B16834">
        <v>2022</v>
      </c>
      <c r="C16834">
        <v>9032022</v>
      </c>
      <c r="D16834" t="s">
        <v>81</v>
      </c>
      <c r="E16834">
        <v>21866</v>
      </c>
      <c r="F16834" t="s">
        <v>23288</v>
      </c>
      <c r="G16834" t="s">
        <v>23289</v>
      </c>
    </row>
    <row r="16835" spans="1:7" x14ac:dyDescent="0.3">
      <c r="A16835" t="s">
        <v>31</v>
      </c>
      <c r="B16835">
        <v>2022</v>
      </c>
      <c r="C16835">
        <v>9032022</v>
      </c>
      <c r="D16835" t="s">
        <v>81</v>
      </c>
      <c r="E16835">
        <v>22082</v>
      </c>
      <c r="F16835" t="s">
        <v>23290</v>
      </c>
      <c r="G16835" t="s">
        <v>23291</v>
      </c>
    </row>
    <row r="16836" spans="1:7" x14ac:dyDescent="0.3">
      <c r="A16836" t="s">
        <v>31</v>
      </c>
      <c r="B16836">
        <v>2022</v>
      </c>
      <c r="C16836">
        <v>9032022</v>
      </c>
      <c r="D16836" t="s">
        <v>81</v>
      </c>
      <c r="E16836">
        <v>21333</v>
      </c>
      <c r="F16836" t="s">
        <v>23292</v>
      </c>
      <c r="G16836" t="s">
        <v>23293</v>
      </c>
    </row>
    <row r="16837" spans="1:7" x14ac:dyDescent="0.3">
      <c r="A16837" t="s">
        <v>31</v>
      </c>
      <c r="B16837">
        <v>2022</v>
      </c>
      <c r="C16837">
        <v>9032022</v>
      </c>
      <c r="D16837" t="s">
        <v>81</v>
      </c>
      <c r="E16837">
        <v>21945</v>
      </c>
      <c r="F16837" t="s">
        <v>23294</v>
      </c>
      <c r="G16837" t="s">
        <v>23295</v>
      </c>
    </row>
    <row r="16838" spans="1:7" x14ac:dyDescent="0.3">
      <c r="A16838" t="s">
        <v>31</v>
      </c>
      <c r="B16838">
        <v>2022</v>
      </c>
      <c r="C16838">
        <v>9032022</v>
      </c>
      <c r="D16838" t="s">
        <v>81</v>
      </c>
      <c r="E16838">
        <v>21668</v>
      </c>
      <c r="F16838" t="s">
        <v>23296</v>
      </c>
      <c r="G16838" t="s">
        <v>23297</v>
      </c>
    </row>
    <row r="16839" spans="1:7" x14ac:dyDescent="0.3">
      <c r="A16839" t="s">
        <v>31</v>
      </c>
      <c r="B16839">
        <v>2022</v>
      </c>
      <c r="C16839">
        <v>9032022</v>
      </c>
      <c r="D16839" t="s">
        <v>81</v>
      </c>
      <c r="E16839">
        <v>22340</v>
      </c>
      <c r="F16839" t="s">
        <v>23298</v>
      </c>
      <c r="G16839" t="s">
        <v>23299</v>
      </c>
    </row>
    <row r="16840" spans="1:7" x14ac:dyDescent="0.3">
      <c r="A16840" t="s">
        <v>31</v>
      </c>
      <c r="B16840">
        <v>2022</v>
      </c>
      <c r="C16840">
        <v>9032022</v>
      </c>
      <c r="D16840" t="s">
        <v>81</v>
      </c>
      <c r="E16840">
        <v>20981</v>
      </c>
      <c r="F16840" t="s">
        <v>23300</v>
      </c>
      <c r="G16840" t="s">
        <v>23301</v>
      </c>
    </row>
    <row r="16841" spans="1:7" x14ac:dyDescent="0.3">
      <c r="A16841" t="s">
        <v>31</v>
      </c>
      <c r="B16841">
        <v>2022</v>
      </c>
      <c r="C16841">
        <v>9032022</v>
      </c>
      <c r="D16841" t="s">
        <v>81</v>
      </c>
      <c r="E16841">
        <v>20906</v>
      </c>
      <c r="F16841" t="s">
        <v>23302</v>
      </c>
      <c r="G16841" t="s">
        <v>23303</v>
      </c>
    </row>
    <row r="16842" spans="1:7" x14ac:dyDescent="0.3">
      <c r="A16842" t="s">
        <v>31</v>
      </c>
      <c r="B16842">
        <v>2022</v>
      </c>
      <c r="C16842">
        <v>9032022</v>
      </c>
      <c r="D16842" t="s">
        <v>81</v>
      </c>
      <c r="E16842">
        <v>20920</v>
      </c>
      <c r="F16842" t="s">
        <v>23304</v>
      </c>
      <c r="G16842" t="s">
        <v>23305</v>
      </c>
    </row>
    <row r="16843" spans="1:7" x14ac:dyDescent="0.3">
      <c r="A16843" t="s">
        <v>31</v>
      </c>
      <c r="B16843">
        <v>2022</v>
      </c>
      <c r="C16843">
        <v>9042022</v>
      </c>
      <c r="D16843" t="s">
        <v>54</v>
      </c>
      <c r="E16843">
        <v>22750</v>
      </c>
      <c r="F16843" t="s">
        <v>23306</v>
      </c>
      <c r="G16843" t="s">
        <v>23307</v>
      </c>
    </row>
    <row r="16844" spans="1:7" x14ac:dyDescent="0.3">
      <c r="A16844" t="s">
        <v>31</v>
      </c>
      <c r="B16844">
        <v>2022</v>
      </c>
      <c r="C16844">
        <v>9042022</v>
      </c>
      <c r="D16844" t="s">
        <v>54</v>
      </c>
      <c r="E16844">
        <v>21699</v>
      </c>
      <c r="F16844" t="s">
        <v>23308</v>
      </c>
      <c r="G16844" t="s">
        <v>23309</v>
      </c>
    </row>
    <row r="16845" spans="1:7" x14ac:dyDescent="0.3">
      <c r="A16845" t="s">
        <v>31</v>
      </c>
      <c r="B16845">
        <v>2022</v>
      </c>
      <c r="C16845">
        <v>9042022</v>
      </c>
      <c r="D16845" t="s">
        <v>54</v>
      </c>
      <c r="E16845">
        <v>22534</v>
      </c>
      <c r="F16845" t="s">
        <v>23310</v>
      </c>
      <c r="G16845" t="s">
        <v>23311</v>
      </c>
    </row>
    <row r="16846" spans="1:7" x14ac:dyDescent="0.3">
      <c r="A16846" t="s">
        <v>31</v>
      </c>
      <c r="B16846">
        <v>2022</v>
      </c>
      <c r="C16846">
        <v>9042022</v>
      </c>
      <c r="D16846" t="s">
        <v>54</v>
      </c>
      <c r="E16846">
        <v>22854</v>
      </c>
      <c r="F16846" t="s">
        <v>23312</v>
      </c>
      <c r="G16846" t="s">
        <v>23313</v>
      </c>
    </row>
    <row r="16847" spans="1:7" x14ac:dyDescent="0.3">
      <c r="A16847" t="s">
        <v>31</v>
      </c>
      <c r="B16847">
        <v>2022</v>
      </c>
      <c r="C16847">
        <v>9042022</v>
      </c>
      <c r="D16847" t="s">
        <v>54</v>
      </c>
      <c r="E16847">
        <v>21334</v>
      </c>
      <c r="F16847" t="s">
        <v>23314</v>
      </c>
      <c r="G16847" t="s">
        <v>23315</v>
      </c>
    </row>
    <row r="16848" spans="1:7" x14ac:dyDescent="0.3">
      <c r="A16848" t="s">
        <v>31</v>
      </c>
      <c r="B16848">
        <v>2022</v>
      </c>
      <c r="C16848">
        <v>9042022</v>
      </c>
      <c r="D16848" t="s">
        <v>54</v>
      </c>
      <c r="E16848">
        <v>21573</v>
      </c>
      <c r="F16848" t="s">
        <v>23316</v>
      </c>
      <c r="G16848" t="s">
        <v>23317</v>
      </c>
    </row>
    <row r="16849" spans="1:7" x14ac:dyDescent="0.3">
      <c r="A16849" t="s">
        <v>31</v>
      </c>
      <c r="B16849">
        <v>2022</v>
      </c>
      <c r="C16849">
        <v>9042022</v>
      </c>
      <c r="D16849" t="s">
        <v>54</v>
      </c>
      <c r="E16849">
        <v>22233</v>
      </c>
      <c r="F16849" t="s">
        <v>23318</v>
      </c>
      <c r="G16849" t="s">
        <v>23319</v>
      </c>
    </row>
    <row r="16850" spans="1:7" x14ac:dyDescent="0.3">
      <c r="A16850" t="s">
        <v>31</v>
      </c>
      <c r="B16850">
        <v>2022</v>
      </c>
      <c r="C16850">
        <v>9042022</v>
      </c>
      <c r="D16850" t="s">
        <v>54</v>
      </c>
      <c r="E16850">
        <v>21202</v>
      </c>
      <c r="F16850" t="s">
        <v>23320</v>
      </c>
      <c r="G16850" t="s">
        <v>23321</v>
      </c>
    </row>
    <row r="16851" spans="1:7" x14ac:dyDescent="0.3">
      <c r="A16851" t="s">
        <v>31</v>
      </c>
      <c r="B16851">
        <v>2022</v>
      </c>
      <c r="C16851">
        <v>9042022</v>
      </c>
      <c r="D16851" t="s">
        <v>54</v>
      </c>
      <c r="E16851">
        <v>22499</v>
      </c>
      <c r="F16851" t="s">
        <v>23322</v>
      </c>
      <c r="G16851" t="s">
        <v>23323</v>
      </c>
    </row>
    <row r="16852" spans="1:7" x14ac:dyDescent="0.3">
      <c r="A16852" t="s">
        <v>31</v>
      </c>
      <c r="B16852">
        <v>2022</v>
      </c>
      <c r="C16852">
        <v>9042022</v>
      </c>
      <c r="D16852" t="s">
        <v>54</v>
      </c>
      <c r="E16852">
        <v>23008</v>
      </c>
      <c r="F16852" t="s">
        <v>23324</v>
      </c>
      <c r="G16852" t="s">
        <v>23325</v>
      </c>
    </row>
    <row r="16853" spans="1:7" x14ac:dyDescent="0.3">
      <c r="A16853" t="s">
        <v>31</v>
      </c>
      <c r="B16853">
        <v>2022</v>
      </c>
      <c r="C16853">
        <v>9042022</v>
      </c>
      <c r="D16853" t="s">
        <v>54</v>
      </c>
      <c r="E16853">
        <v>21477</v>
      </c>
      <c r="F16853" t="s">
        <v>23326</v>
      </c>
      <c r="G16853" t="s">
        <v>23327</v>
      </c>
    </row>
    <row r="16854" spans="1:7" x14ac:dyDescent="0.3">
      <c r="A16854" t="s">
        <v>31</v>
      </c>
      <c r="B16854">
        <v>2022</v>
      </c>
      <c r="C16854">
        <v>9042022</v>
      </c>
      <c r="D16854" t="s">
        <v>54</v>
      </c>
      <c r="E16854">
        <v>22420</v>
      </c>
      <c r="F16854" t="s">
        <v>23328</v>
      </c>
      <c r="G16854" t="s">
        <v>23329</v>
      </c>
    </row>
    <row r="16855" spans="1:7" x14ac:dyDescent="0.3">
      <c r="A16855" t="s">
        <v>31</v>
      </c>
      <c r="B16855">
        <v>2022</v>
      </c>
      <c r="C16855">
        <v>9042022</v>
      </c>
      <c r="D16855" t="s">
        <v>54</v>
      </c>
      <c r="E16855">
        <v>21406</v>
      </c>
      <c r="F16855" t="s">
        <v>23330</v>
      </c>
      <c r="G16855" t="s">
        <v>23331</v>
      </c>
    </row>
    <row r="16856" spans="1:7" x14ac:dyDescent="0.3">
      <c r="A16856" t="s">
        <v>31</v>
      </c>
      <c r="B16856">
        <v>2022</v>
      </c>
      <c r="C16856">
        <v>9042022</v>
      </c>
      <c r="D16856" t="s">
        <v>54</v>
      </c>
      <c r="E16856">
        <v>23356</v>
      </c>
      <c r="F16856" t="s">
        <v>23332</v>
      </c>
      <c r="G16856" t="s">
        <v>23333</v>
      </c>
    </row>
    <row r="16857" spans="1:7" x14ac:dyDescent="0.3">
      <c r="A16857" t="s">
        <v>31</v>
      </c>
      <c r="B16857">
        <v>2022</v>
      </c>
      <c r="C16857">
        <v>9042022</v>
      </c>
      <c r="D16857" t="s">
        <v>54</v>
      </c>
      <c r="E16857">
        <v>22776</v>
      </c>
      <c r="F16857" t="s">
        <v>23334</v>
      </c>
      <c r="G16857" t="s">
        <v>23335</v>
      </c>
    </row>
    <row r="16858" spans="1:7" x14ac:dyDescent="0.3">
      <c r="A16858" t="s">
        <v>31</v>
      </c>
      <c r="B16858">
        <v>2022</v>
      </c>
      <c r="C16858">
        <v>9042022</v>
      </c>
      <c r="D16858" t="s">
        <v>54</v>
      </c>
      <c r="E16858">
        <v>22669</v>
      </c>
      <c r="F16858" t="s">
        <v>23336</v>
      </c>
      <c r="G16858" t="s">
        <v>23337</v>
      </c>
    </row>
    <row r="16859" spans="1:7" x14ac:dyDescent="0.3">
      <c r="A16859" t="s">
        <v>31</v>
      </c>
      <c r="B16859">
        <v>2022</v>
      </c>
      <c r="C16859">
        <v>9042022</v>
      </c>
      <c r="D16859" t="s">
        <v>54</v>
      </c>
      <c r="E16859">
        <v>21828</v>
      </c>
      <c r="F16859" t="s">
        <v>23338</v>
      </c>
      <c r="G16859" t="s">
        <v>23339</v>
      </c>
    </row>
    <row r="16860" spans="1:7" x14ac:dyDescent="0.3">
      <c r="A16860" t="s">
        <v>31</v>
      </c>
      <c r="B16860">
        <v>2022</v>
      </c>
      <c r="C16860">
        <v>9042022</v>
      </c>
      <c r="D16860" t="s">
        <v>54</v>
      </c>
      <c r="E16860">
        <v>21782</v>
      </c>
      <c r="F16860" t="s">
        <v>23340</v>
      </c>
      <c r="G16860" t="s">
        <v>23341</v>
      </c>
    </row>
    <row r="16861" spans="1:7" x14ac:dyDescent="0.3">
      <c r="A16861" t="s">
        <v>31</v>
      </c>
      <c r="B16861">
        <v>2022</v>
      </c>
      <c r="C16861">
        <v>9042022</v>
      </c>
      <c r="D16861" t="s">
        <v>54</v>
      </c>
      <c r="E16861">
        <v>22131</v>
      </c>
      <c r="F16861" t="s">
        <v>23342</v>
      </c>
      <c r="G16861" t="s">
        <v>23343</v>
      </c>
    </row>
    <row r="16862" spans="1:7" x14ac:dyDescent="0.3">
      <c r="A16862" t="s">
        <v>31</v>
      </c>
      <c r="B16862">
        <v>2022</v>
      </c>
      <c r="C16862">
        <v>9042022</v>
      </c>
      <c r="D16862" t="s">
        <v>54</v>
      </c>
      <c r="E16862">
        <v>21307</v>
      </c>
      <c r="F16862" t="s">
        <v>23344</v>
      </c>
      <c r="G16862" t="s">
        <v>23345</v>
      </c>
    </row>
    <row r="16863" spans="1:7" x14ac:dyDescent="0.3">
      <c r="A16863" t="s">
        <v>31</v>
      </c>
      <c r="B16863">
        <v>2022</v>
      </c>
      <c r="C16863">
        <v>9042022</v>
      </c>
      <c r="D16863" t="s">
        <v>54</v>
      </c>
      <c r="E16863">
        <v>22588</v>
      </c>
      <c r="F16863" t="s">
        <v>23346</v>
      </c>
      <c r="G16863" t="s">
        <v>23347</v>
      </c>
    </row>
    <row r="16864" spans="1:7" x14ac:dyDescent="0.3">
      <c r="A16864" t="s">
        <v>31</v>
      </c>
      <c r="B16864">
        <v>2022</v>
      </c>
      <c r="C16864">
        <v>9042022</v>
      </c>
      <c r="D16864" t="s">
        <v>54</v>
      </c>
      <c r="E16864">
        <v>21998</v>
      </c>
      <c r="F16864" t="s">
        <v>23348</v>
      </c>
      <c r="G16864" t="s">
        <v>23349</v>
      </c>
    </row>
    <row r="16865" spans="1:7" x14ac:dyDescent="0.3">
      <c r="A16865" t="s">
        <v>31</v>
      </c>
      <c r="B16865">
        <v>2022</v>
      </c>
      <c r="C16865">
        <v>9042022</v>
      </c>
      <c r="D16865" t="s">
        <v>54</v>
      </c>
      <c r="E16865">
        <v>23168</v>
      </c>
      <c r="F16865" t="s">
        <v>23350</v>
      </c>
      <c r="G16865" t="s">
        <v>23351</v>
      </c>
    </row>
    <row r="16866" spans="1:7" x14ac:dyDescent="0.3">
      <c r="A16866" t="s">
        <v>31</v>
      </c>
      <c r="B16866">
        <v>2022</v>
      </c>
      <c r="C16866">
        <v>9042022</v>
      </c>
      <c r="D16866" t="s">
        <v>54</v>
      </c>
      <c r="E16866">
        <v>20173</v>
      </c>
      <c r="F16866" t="s">
        <v>23352</v>
      </c>
      <c r="G16866" t="s">
        <v>23353</v>
      </c>
    </row>
    <row r="16867" spans="1:7" x14ac:dyDescent="0.3">
      <c r="A16867" t="s">
        <v>31</v>
      </c>
      <c r="B16867">
        <v>2022</v>
      </c>
      <c r="C16867">
        <v>9042022</v>
      </c>
      <c r="D16867" t="s">
        <v>54</v>
      </c>
      <c r="E16867">
        <v>22339</v>
      </c>
      <c r="F16867" t="s">
        <v>23354</v>
      </c>
      <c r="G16867" t="s">
        <v>23355</v>
      </c>
    </row>
    <row r="16868" spans="1:7" x14ac:dyDescent="0.3">
      <c r="A16868" t="s">
        <v>31</v>
      </c>
      <c r="B16868">
        <v>2022</v>
      </c>
      <c r="C16868">
        <v>9042022</v>
      </c>
      <c r="D16868" t="s">
        <v>54</v>
      </c>
      <c r="E16868">
        <v>21343</v>
      </c>
      <c r="F16868" t="s">
        <v>23356</v>
      </c>
      <c r="G16868" t="s">
        <v>23357</v>
      </c>
    </row>
    <row r="16869" spans="1:7" x14ac:dyDescent="0.3">
      <c r="A16869" t="s">
        <v>31</v>
      </c>
      <c r="B16869">
        <v>2022</v>
      </c>
      <c r="C16869">
        <v>9042022</v>
      </c>
      <c r="D16869" t="s">
        <v>54</v>
      </c>
      <c r="E16869">
        <v>22930</v>
      </c>
      <c r="F16869" t="s">
        <v>23358</v>
      </c>
      <c r="G16869" t="s">
        <v>23359</v>
      </c>
    </row>
    <row r="16870" spans="1:7" x14ac:dyDescent="0.3">
      <c r="A16870" t="s">
        <v>31</v>
      </c>
      <c r="B16870">
        <v>2022</v>
      </c>
      <c r="C16870">
        <v>9042022</v>
      </c>
      <c r="D16870" t="s">
        <v>54</v>
      </c>
      <c r="E16870">
        <v>21566</v>
      </c>
      <c r="F16870" t="s">
        <v>23360</v>
      </c>
      <c r="G16870" t="s">
        <v>23361</v>
      </c>
    </row>
    <row r="16871" spans="1:7" x14ac:dyDescent="0.3">
      <c r="A16871" t="s">
        <v>31</v>
      </c>
      <c r="B16871">
        <v>2022</v>
      </c>
      <c r="C16871">
        <v>9042022</v>
      </c>
      <c r="D16871" t="s">
        <v>54</v>
      </c>
      <c r="E16871">
        <v>23697</v>
      </c>
      <c r="F16871" t="s">
        <v>23362</v>
      </c>
      <c r="G16871" t="s">
        <v>23363</v>
      </c>
    </row>
    <row r="16872" spans="1:7" x14ac:dyDescent="0.3">
      <c r="A16872" t="s">
        <v>31</v>
      </c>
      <c r="B16872">
        <v>2022</v>
      </c>
      <c r="C16872">
        <v>9042022</v>
      </c>
      <c r="D16872" t="s">
        <v>54</v>
      </c>
      <c r="E16872">
        <v>21548</v>
      </c>
      <c r="F16872" t="s">
        <v>23364</v>
      </c>
      <c r="G16872" t="s">
        <v>23365</v>
      </c>
    </row>
    <row r="16873" spans="1:7" x14ac:dyDescent="0.3">
      <c r="A16873" t="s">
        <v>31</v>
      </c>
      <c r="B16873">
        <v>2022</v>
      </c>
      <c r="C16873">
        <v>9042022</v>
      </c>
      <c r="D16873" t="s">
        <v>54</v>
      </c>
      <c r="E16873">
        <v>21611</v>
      </c>
      <c r="F16873" t="s">
        <v>23366</v>
      </c>
      <c r="G16873" t="s">
        <v>23367</v>
      </c>
    </row>
    <row r="16874" spans="1:7" x14ac:dyDescent="0.3">
      <c r="A16874" t="s">
        <v>31</v>
      </c>
      <c r="B16874">
        <v>2022</v>
      </c>
      <c r="C16874">
        <v>9042022</v>
      </c>
      <c r="D16874" t="s">
        <v>54</v>
      </c>
      <c r="E16874">
        <v>21864</v>
      </c>
      <c r="F16874" t="s">
        <v>23368</v>
      </c>
      <c r="G16874" t="s">
        <v>23369</v>
      </c>
    </row>
    <row r="16875" spans="1:7" x14ac:dyDescent="0.3">
      <c r="A16875" t="s">
        <v>31</v>
      </c>
      <c r="B16875">
        <v>2022</v>
      </c>
      <c r="C16875">
        <v>9042022</v>
      </c>
      <c r="D16875" t="s">
        <v>54</v>
      </c>
      <c r="E16875">
        <v>21699</v>
      </c>
      <c r="F16875" t="s">
        <v>23370</v>
      </c>
      <c r="G16875" t="s">
        <v>23371</v>
      </c>
    </row>
    <row r="16876" spans="1:7" x14ac:dyDescent="0.3">
      <c r="A16876" t="s">
        <v>31</v>
      </c>
      <c r="B16876">
        <v>2022</v>
      </c>
      <c r="C16876">
        <v>9042022</v>
      </c>
      <c r="D16876" t="s">
        <v>54</v>
      </c>
      <c r="E16876">
        <v>21583</v>
      </c>
      <c r="F16876" t="s">
        <v>23372</v>
      </c>
      <c r="G16876" t="s">
        <v>23373</v>
      </c>
    </row>
    <row r="16877" spans="1:7" x14ac:dyDescent="0.3">
      <c r="A16877" t="s">
        <v>31</v>
      </c>
      <c r="B16877">
        <v>2022</v>
      </c>
      <c r="C16877">
        <v>9042022</v>
      </c>
      <c r="D16877" t="s">
        <v>54</v>
      </c>
      <c r="E16877">
        <v>22421</v>
      </c>
      <c r="F16877" t="s">
        <v>23374</v>
      </c>
      <c r="G16877" t="s">
        <v>23375</v>
      </c>
    </row>
    <row r="16878" spans="1:7" x14ac:dyDescent="0.3">
      <c r="A16878" t="s">
        <v>31</v>
      </c>
      <c r="B16878">
        <v>2022</v>
      </c>
      <c r="C16878">
        <v>9042022</v>
      </c>
      <c r="D16878" t="s">
        <v>54</v>
      </c>
      <c r="E16878">
        <v>21752</v>
      </c>
      <c r="F16878" t="s">
        <v>23376</v>
      </c>
      <c r="G16878" t="s">
        <v>23377</v>
      </c>
    </row>
    <row r="16879" spans="1:7" x14ac:dyDescent="0.3">
      <c r="A16879" t="s">
        <v>31</v>
      </c>
      <c r="B16879">
        <v>2022</v>
      </c>
      <c r="C16879">
        <v>9042022</v>
      </c>
      <c r="D16879" t="s">
        <v>54</v>
      </c>
      <c r="E16879">
        <v>21738</v>
      </c>
      <c r="F16879" t="s">
        <v>23378</v>
      </c>
      <c r="G16879" t="s">
        <v>23379</v>
      </c>
    </row>
    <row r="16880" spans="1:7" x14ac:dyDescent="0.3">
      <c r="A16880" t="s">
        <v>31</v>
      </c>
      <c r="B16880">
        <v>2022</v>
      </c>
      <c r="C16880">
        <v>9042022</v>
      </c>
      <c r="D16880" t="s">
        <v>54</v>
      </c>
      <c r="E16880">
        <v>22112</v>
      </c>
      <c r="F16880" t="s">
        <v>23380</v>
      </c>
      <c r="G16880" t="s">
        <v>23381</v>
      </c>
    </row>
    <row r="16881" spans="1:7" x14ac:dyDescent="0.3">
      <c r="A16881" t="s">
        <v>31</v>
      </c>
      <c r="B16881">
        <v>2022</v>
      </c>
      <c r="C16881">
        <v>9042022</v>
      </c>
      <c r="D16881" t="s">
        <v>54</v>
      </c>
      <c r="E16881">
        <v>22053</v>
      </c>
      <c r="F16881" t="s">
        <v>23382</v>
      </c>
      <c r="G16881" t="s">
        <v>23383</v>
      </c>
    </row>
    <row r="16882" spans="1:7" x14ac:dyDescent="0.3">
      <c r="A16882" t="s">
        <v>31</v>
      </c>
      <c r="B16882">
        <v>2022</v>
      </c>
      <c r="C16882">
        <v>9042022</v>
      </c>
      <c r="D16882" t="s">
        <v>54</v>
      </c>
      <c r="E16882">
        <v>21958</v>
      </c>
      <c r="F16882" t="s">
        <v>23384</v>
      </c>
      <c r="G16882" t="s">
        <v>23385</v>
      </c>
    </row>
    <row r="16883" spans="1:7" x14ac:dyDescent="0.3">
      <c r="A16883" t="s">
        <v>31</v>
      </c>
      <c r="B16883">
        <v>2022</v>
      </c>
      <c r="C16883">
        <v>9042022</v>
      </c>
      <c r="D16883" t="s">
        <v>54</v>
      </c>
      <c r="E16883">
        <v>21861</v>
      </c>
      <c r="F16883" t="s">
        <v>23386</v>
      </c>
      <c r="G16883" t="s">
        <v>23387</v>
      </c>
    </row>
    <row r="16884" spans="1:7" x14ac:dyDescent="0.3">
      <c r="A16884" t="s">
        <v>31</v>
      </c>
      <c r="B16884">
        <v>2022</v>
      </c>
      <c r="C16884">
        <v>9042022</v>
      </c>
      <c r="D16884" t="s">
        <v>54</v>
      </c>
      <c r="E16884">
        <v>22301</v>
      </c>
      <c r="F16884" t="s">
        <v>23388</v>
      </c>
      <c r="G16884" t="s">
        <v>23389</v>
      </c>
    </row>
    <row r="16885" spans="1:7" x14ac:dyDescent="0.3">
      <c r="A16885" t="s">
        <v>31</v>
      </c>
      <c r="B16885">
        <v>2022</v>
      </c>
      <c r="C16885">
        <v>9042022</v>
      </c>
      <c r="D16885" t="s">
        <v>54</v>
      </c>
      <c r="E16885">
        <v>21889</v>
      </c>
      <c r="F16885" t="s">
        <v>23390</v>
      </c>
      <c r="G16885" t="s">
        <v>23391</v>
      </c>
    </row>
    <row r="16886" spans="1:7" x14ac:dyDescent="0.3">
      <c r="A16886" t="s">
        <v>31</v>
      </c>
      <c r="B16886">
        <v>2022</v>
      </c>
      <c r="C16886">
        <v>9042022</v>
      </c>
      <c r="D16886" t="s">
        <v>54</v>
      </c>
      <c r="E16886">
        <v>22067</v>
      </c>
      <c r="F16886" t="s">
        <v>23392</v>
      </c>
      <c r="G16886" t="s">
        <v>23393</v>
      </c>
    </row>
    <row r="16887" spans="1:7" x14ac:dyDescent="0.3">
      <c r="A16887" t="s">
        <v>31</v>
      </c>
      <c r="B16887">
        <v>2022</v>
      </c>
      <c r="C16887">
        <v>9042022</v>
      </c>
      <c r="D16887" t="s">
        <v>54</v>
      </c>
      <c r="E16887">
        <v>22018</v>
      </c>
      <c r="F16887" t="s">
        <v>23394</v>
      </c>
      <c r="G16887" t="s">
        <v>23395</v>
      </c>
    </row>
    <row r="16888" spans="1:7" x14ac:dyDescent="0.3">
      <c r="A16888" t="s">
        <v>31</v>
      </c>
      <c r="B16888">
        <v>2022</v>
      </c>
      <c r="C16888">
        <v>9042022</v>
      </c>
      <c r="D16888" t="s">
        <v>54</v>
      </c>
      <c r="E16888">
        <v>22059</v>
      </c>
      <c r="F16888" t="s">
        <v>23396</v>
      </c>
      <c r="G16888" t="s">
        <v>23397</v>
      </c>
    </row>
    <row r="16889" spans="1:7" x14ac:dyDescent="0.3">
      <c r="A16889" t="s">
        <v>31</v>
      </c>
      <c r="B16889">
        <v>2022</v>
      </c>
      <c r="C16889">
        <v>9042022</v>
      </c>
      <c r="D16889" t="s">
        <v>54</v>
      </c>
      <c r="E16889">
        <v>22039</v>
      </c>
      <c r="F16889" t="s">
        <v>23398</v>
      </c>
      <c r="G16889" t="s">
        <v>23399</v>
      </c>
    </row>
    <row r="16890" spans="1:7" x14ac:dyDescent="0.3">
      <c r="A16890" t="s">
        <v>31</v>
      </c>
      <c r="B16890">
        <v>2022</v>
      </c>
      <c r="C16890">
        <v>9042022</v>
      </c>
      <c r="D16890" t="s">
        <v>54</v>
      </c>
      <c r="E16890">
        <v>21170</v>
      </c>
      <c r="F16890" t="s">
        <v>23400</v>
      </c>
      <c r="G16890" t="s">
        <v>23401</v>
      </c>
    </row>
    <row r="16891" spans="1:7" x14ac:dyDescent="0.3">
      <c r="A16891" t="s">
        <v>31</v>
      </c>
      <c r="B16891">
        <v>2022</v>
      </c>
      <c r="C16891">
        <v>9042022</v>
      </c>
      <c r="D16891" t="s">
        <v>54</v>
      </c>
      <c r="E16891">
        <v>22063</v>
      </c>
      <c r="F16891" t="s">
        <v>23402</v>
      </c>
      <c r="G16891" t="s">
        <v>23403</v>
      </c>
    </row>
    <row r="16892" spans="1:7" x14ac:dyDescent="0.3">
      <c r="A16892" t="s">
        <v>31</v>
      </c>
      <c r="B16892">
        <v>2022</v>
      </c>
      <c r="C16892">
        <v>9042022</v>
      </c>
      <c r="D16892" t="s">
        <v>54</v>
      </c>
      <c r="E16892">
        <v>22172</v>
      </c>
      <c r="F16892" t="s">
        <v>23404</v>
      </c>
      <c r="G16892" t="s">
        <v>23405</v>
      </c>
    </row>
    <row r="16893" spans="1:7" x14ac:dyDescent="0.3">
      <c r="A16893" t="s">
        <v>31</v>
      </c>
      <c r="B16893">
        <v>2022</v>
      </c>
      <c r="C16893">
        <v>9042022</v>
      </c>
      <c r="D16893" t="s">
        <v>54</v>
      </c>
      <c r="E16893">
        <v>22005</v>
      </c>
      <c r="F16893" t="s">
        <v>23406</v>
      </c>
      <c r="G16893" t="s">
        <v>23407</v>
      </c>
    </row>
    <row r="16894" spans="1:7" x14ac:dyDescent="0.3">
      <c r="A16894" t="s">
        <v>31</v>
      </c>
      <c r="B16894">
        <v>2022</v>
      </c>
      <c r="C16894">
        <v>9042022</v>
      </c>
      <c r="D16894" t="s">
        <v>54</v>
      </c>
      <c r="E16894">
        <v>21083</v>
      </c>
      <c r="F16894" t="s">
        <v>23408</v>
      </c>
      <c r="G16894" t="s">
        <v>23409</v>
      </c>
    </row>
    <row r="16895" spans="1:7" x14ac:dyDescent="0.3">
      <c r="A16895" t="s">
        <v>31</v>
      </c>
      <c r="B16895">
        <v>2022</v>
      </c>
      <c r="C16895">
        <v>9042022</v>
      </c>
      <c r="D16895" t="s">
        <v>54</v>
      </c>
      <c r="E16895">
        <v>20712</v>
      </c>
      <c r="F16895" t="s">
        <v>23410</v>
      </c>
      <c r="G16895" t="s">
        <v>23411</v>
      </c>
    </row>
    <row r="16896" spans="1:7" x14ac:dyDescent="0.3">
      <c r="A16896" t="s">
        <v>31</v>
      </c>
      <c r="B16896">
        <v>2022</v>
      </c>
      <c r="C16896">
        <v>9042022</v>
      </c>
      <c r="D16896" t="s">
        <v>54</v>
      </c>
      <c r="E16896">
        <v>21050</v>
      </c>
      <c r="F16896" t="s">
        <v>23412</v>
      </c>
      <c r="G16896" t="s">
        <v>23413</v>
      </c>
    </row>
    <row r="16897" spans="1:7" x14ac:dyDescent="0.3">
      <c r="A16897" t="s">
        <v>31</v>
      </c>
      <c r="B16897">
        <v>2022</v>
      </c>
      <c r="C16897">
        <v>9042022</v>
      </c>
      <c r="D16897" t="s">
        <v>54</v>
      </c>
      <c r="E16897">
        <v>22756</v>
      </c>
      <c r="F16897" t="s">
        <v>23414</v>
      </c>
      <c r="G16897" t="s">
        <v>23415</v>
      </c>
    </row>
    <row r="16898" spans="1:7" x14ac:dyDescent="0.3">
      <c r="A16898" t="s">
        <v>31</v>
      </c>
      <c r="B16898">
        <v>2022</v>
      </c>
      <c r="C16898">
        <v>9042022</v>
      </c>
      <c r="D16898" t="s">
        <v>54</v>
      </c>
      <c r="E16898">
        <v>21228</v>
      </c>
      <c r="F16898" t="s">
        <v>23416</v>
      </c>
      <c r="G16898" t="s">
        <v>23417</v>
      </c>
    </row>
    <row r="16899" spans="1:7" x14ac:dyDescent="0.3">
      <c r="A16899" t="s">
        <v>31</v>
      </c>
      <c r="B16899">
        <v>2022</v>
      </c>
      <c r="C16899">
        <v>9042022</v>
      </c>
      <c r="D16899" t="s">
        <v>54</v>
      </c>
      <c r="E16899">
        <v>23284</v>
      </c>
      <c r="F16899" t="s">
        <v>23418</v>
      </c>
      <c r="G16899" t="s">
        <v>23419</v>
      </c>
    </row>
    <row r="16900" spans="1:7" x14ac:dyDescent="0.3">
      <c r="A16900" t="s">
        <v>31</v>
      </c>
      <c r="B16900">
        <v>2022</v>
      </c>
      <c r="C16900">
        <v>9042022</v>
      </c>
      <c r="D16900" t="s">
        <v>54</v>
      </c>
      <c r="E16900">
        <v>22249</v>
      </c>
      <c r="F16900" t="s">
        <v>23420</v>
      </c>
      <c r="G16900" t="s">
        <v>23421</v>
      </c>
    </row>
    <row r="16901" spans="1:7" x14ac:dyDescent="0.3">
      <c r="A16901" t="s">
        <v>31</v>
      </c>
      <c r="B16901">
        <v>2022</v>
      </c>
      <c r="C16901">
        <v>9042022</v>
      </c>
      <c r="D16901" t="s">
        <v>54</v>
      </c>
      <c r="E16901">
        <v>22684</v>
      </c>
      <c r="F16901" t="s">
        <v>23422</v>
      </c>
      <c r="G16901" t="s">
        <v>23423</v>
      </c>
    </row>
    <row r="16902" spans="1:7" x14ac:dyDescent="0.3">
      <c r="A16902" t="s">
        <v>31</v>
      </c>
      <c r="B16902">
        <v>2022</v>
      </c>
      <c r="C16902">
        <v>9042022</v>
      </c>
      <c r="D16902" t="s">
        <v>54</v>
      </c>
      <c r="E16902">
        <v>22403</v>
      </c>
      <c r="F16902" t="s">
        <v>23424</v>
      </c>
      <c r="G16902" t="s">
        <v>23425</v>
      </c>
    </row>
    <row r="16903" spans="1:7" x14ac:dyDescent="0.3">
      <c r="A16903" t="s">
        <v>31</v>
      </c>
      <c r="B16903">
        <v>2022</v>
      </c>
      <c r="C16903">
        <v>9042022</v>
      </c>
      <c r="D16903" t="s">
        <v>54</v>
      </c>
      <c r="E16903">
        <v>21628</v>
      </c>
      <c r="F16903" t="s">
        <v>23426</v>
      </c>
      <c r="G16903" t="s">
        <v>23427</v>
      </c>
    </row>
    <row r="16904" spans="1:7" x14ac:dyDescent="0.3">
      <c r="A16904" t="s">
        <v>31</v>
      </c>
      <c r="B16904">
        <v>2022</v>
      </c>
      <c r="C16904">
        <v>9042022</v>
      </c>
      <c r="D16904" t="s">
        <v>54</v>
      </c>
      <c r="E16904">
        <v>20812</v>
      </c>
      <c r="F16904" t="s">
        <v>23428</v>
      </c>
      <c r="G16904" t="s">
        <v>23429</v>
      </c>
    </row>
    <row r="16905" spans="1:7" x14ac:dyDescent="0.3">
      <c r="A16905" t="s">
        <v>31</v>
      </c>
      <c r="B16905">
        <v>2022</v>
      </c>
      <c r="C16905">
        <v>9042022</v>
      </c>
      <c r="D16905" t="s">
        <v>54</v>
      </c>
      <c r="E16905">
        <v>22229</v>
      </c>
      <c r="F16905" t="s">
        <v>23430</v>
      </c>
      <c r="G16905" t="s">
        <v>23431</v>
      </c>
    </row>
    <row r="16906" spans="1:7" x14ac:dyDescent="0.3">
      <c r="A16906" t="s">
        <v>31</v>
      </c>
      <c r="B16906">
        <v>2022</v>
      </c>
      <c r="C16906">
        <v>9042022</v>
      </c>
      <c r="D16906" t="s">
        <v>54</v>
      </c>
      <c r="E16906">
        <v>23126</v>
      </c>
      <c r="F16906" t="s">
        <v>23432</v>
      </c>
      <c r="G16906" t="s">
        <v>23433</v>
      </c>
    </row>
    <row r="16907" spans="1:7" x14ac:dyDescent="0.3">
      <c r="A16907" t="s">
        <v>31</v>
      </c>
      <c r="B16907">
        <v>2022</v>
      </c>
      <c r="C16907">
        <v>9042022</v>
      </c>
      <c r="D16907" t="s">
        <v>54</v>
      </c>
      <c r="E16907">
        <v>21045</v>
      </c>
      <c r="F16907" t="s">
        <v>23434</v>
      </c>
      <c r="G16907" t="s">
        <v>23435</v>
      </c>
    </row>
    <row r="16908" spans="1:7" x14ac:dyDescent="0.3">
      <c r="A16908" t="s">
        <v>31</v>
      </c>
      <c r="B16908">
        <v>2022</v>
      </c>
      <c r="C16908">
        <v>9042022</v>
      </c>
      <c r="D16908" t="s">
        <v>54</v>
      </c>
      <c r="E16908">
        <v>21016</v>
      </c>
      <c r="F16908" t="s">
        <v>23436</v>
      </c>
      <c r="G16908" t="s">
        <v>23437</v>
      </c>
    </row>
    <row r="16909" spans="1:7" x14ac:dyDescent="0.3">
      <c r="A16909" t="s">
        <v>31</v>
      </c>
      <c r="B16909">
        <v>2022</v>
      </c>
      <c r="C16909">
        <v>9042022</v>
      </c>
      <c r="D16909" t="s">
        <v>54</v>
      </c>
      <c r="E16909">
        <v>20335</v>
      </c>
      <c r="F16909" t="s">
        <v>23438</v>
      </c>
      <c r="G16909" t="s">
        <v>23439</v>
      </c>
    </row>
    <row r="16910" spans="1:7" x14ac:dyDescent="0.3">
      <c r="A16910" t="s">
        <v>31</v>
      </c>
      <c r="B16910">
        <v>2022</v>
      </c>
      <c r="C16910">
        <v>9042022</v>
      </c>
      <c r="D16910" t="s">
        <v>54</v>
      </c>
      <c r="E16910">
        <v>21693</v>
      </c>
      <c r="F16910" t="s">
        <v>23440</v>
      </c>
      <c r="G16910" t="s">
        <v>23441</v>
      </c>
    </row>
    <row r="16911" spans="1:7" x14ac:dyDescent="0.3">
      <c r="A16911" t="s">
        <v>31</v>
      </c>
      <c r="B16911">
        <v>2022</v>
      </c>
      <c r="C16911">
        <v>9042022</v>
      </c>
      <c r="D16911" t="s">
        <v>54</v>
      </c>
      <c r="E16911">
        <v>20855</v>
      </c>
      <c r="F16911" t="s">
        <v>23442</v>
      </c>
      <c r="G16911" t="s">
        <v>23443</v>
      </c>
    </row>
    <row r="16912" spans="1:7" x14ac:dyDescent="0.3">
      <c r="A16912" t="s">
        <v>31</v>
      </c>
      <c r="B16912">
        <v>2022</v>
      </c>
      <c r="C16912">
        <v>9042022</v>
      </c>
      <c r="D16912" t="s">
        <v>54</v>
      </c>
      <c r="E16912">
        <v>21670</v>
      </c>
      <c r="F16912" t="s">
        <v>23444</v>
      </c>
      <c r="G16912" t="s">
        <v>23445</v>
      </c>
    </row>
    <row r="16913" spans="1:7" x14ac:dyDescent="0.3">
      <c r="A16913" t="s">
        <v>31</v>
      </c>
      <c r="B16913">
        <v>2022</v>
      </c>
      <c r="C16913">
        <v>9042022</v>
      </c>
      <c r="D16913" t="s">
        <v>54</v>
      </c>
      <c r="E16913">
        <v>22734</v>
      </c>
      <c r="F16913" t="s">
        <v>23446</v>
      </c>
      <c r="G16913" t="s">
        <v>23447</v>
      </c>
    </row>
    <row r="16914" spans="1:7" x14ac:dyDescent="0.3">
      <c r="A16914" t="s">
        <v>31</v>
      </c>
      <c r="B16914">
        <v>2022</v>
      </c>
      <c r="C16914">
        <v>9042022</v>
      </c>
      <c r="D16914" t="s">
        <v>54</v>
      </c>
      <c r="E16914">
        <v>23059</v>
      </c>
      <c r="F16914" t="s">
        <v>23448</v>
      </c>
      <c r="G16914" t="s">
        <v>23449</v>
      </c>
    </row>
    <row r="16915" spans="1:7" x14ac:dyDescent="0.3">
      <c r="A16915" t="s">
        <v>31</v>
      </c>
      <c r="B16915">
        <v>2022</v>
      </c>
      <c r="C16915">
        <v>9042022</v>
      </c>
      <c r="D16915" t="s">
        <v>54</v>
      </c>
      <c r="E16915">
        <v>21500</v>
      </c>
      <c r="F16915" t="s">
        <v>23450</v>
      </c>
      <c r="G16915" t="s">
        <v>23451</v>
      </c>
    </row>
    <row r="16916" spans="1:7" x14ac:dyDescent="0.3">
      <c r="A16916" t="s">
        <v>31</v>
      </c>
      <c r="B16916">
        <v>2022</v>
      </c>
      <c r="C16916">
        <v>9042022</v>
      </c>
      <c r="D16916" t="s">
        <v>54</v>
      </c>
      <c r="E16916">
        <v>21043</v>
      </c>
      <c r="F16916" t="s">
        <v>23452</v>
      </c>
      <c r="G16916" t="s">
        <v>23453</v>
      </c>
    </row>
    <row r="16917" spans="1:7" x14ac:dyDescent="0.3">
      <c r="A16917" t="s">
        <v>31</v>
      </c>
      <c r="B16917">
        <v>2022</v>
      </c>
      <c r="C16917">
        <v>9042022</v>
      </c>
      <c r="D16917" t="s">
        <v>54</v>
      </c>
      <c r="E16917">
        <v>21633</v>
      </c>
      <c r="F16917" t="s">
        <v>23454</v>
      </c>
      <c r="G16917" t="s">
        <v>23455</v>
      </c>
    </row>
    <row r="16918" spans="1:7" x14ac:dyDescent="0.3">
      <c r="A16918" t="s">
        <v>31</v>
      </c>
      <c r="B16918">
        <v>2022</v>
      </c>
      <c r="C16918">
        <v>9042022</v>
      </c>
      <c r="D16918" t="s">
        <v>54</v>
      </c>
      <c r="E16918">
        <v>22690</v>
      </c>
      <c r="F16918" t="s">
        <v>23456</v>
      </c>
      <c r="G16918" t="s">
        <v>23457</v>
      </c>
    </row>
    <row r="16919" spans="1:7" x14ac:dyDescent="0.3">
      <c r="A16919" t="s">
        <v>31</v>
      </c>
      <c r="B16919">
        <v>2022</v>
      </c>
      <c r="C16919">
        <v>9042022</v>
      </c>
      <c r="D16919" t="s">
        <v>54</v>
      </c>
      <c r="E16919">
        <v>22071</v>
      </c>
      <c r="F16919" t="s">
        <v>23458</v>
      </c>
      <c r="G16919" t="s">
        <v>23459</v>
      </c>
    </row>
    <row r="16920" spans="1:7" x14ac:dyDescent="0.3">
      <c r="A16920" t="s">
        <v>31</v>
      </c>
      <c r="B16920">
        <v>2022</v>
      </c>
      <c r="C16920">
        <v>9042022</v>
      </c>
      <c r="D16920" t="s">
        <v>54</v>
      </c>
      <c r="E16920">
        <v>21667</v>
      </c>
      <c r="F16920" t="s">
        <v>23460</v>
      </c>
      <c r="G16920" t="s">
        <v>23461</v>
      </c>
    </row>
    <row r="16921" spans="1:7" x14ac:dyDescent="0.3">
      <c r="A16921" t="s">
        <v>31</v>
      </c>
      <c r="B16921">
        <v>2022</v>
      </c>
      <c r="C16921">
        <v>9042022</v>
      </c>
      <c r="D16921" t="s">
        <v>54</v>
      </c>
      <c r="E16921">
        <v>22408</v>
      </c>
      <c r="F16921" t="s">
        <v>23462</v>
      </c>
      <c r="G16921" t="s">
        <v>23463</v>
      </c>
    </row>
    <row r="16922" spans="1:7" x14ac:dyDescent="0.3">
      <c r="A16922" t="s">
        <v>31</v>
      </c>
      <c r="B16922">
        <v>2022</v>
      </c>
      <c r="C16922">
        <v>9042022</v>
      </c>
      <c r="D16922" t="s">
        <v>54</v>
      </c>
      <c r="E16922">
        <v>22546</v>
      </c>
      <c r="F16922" t="s">
        <v>23464</v>
      </c>
      <c r="G16922" t="s">
        <v>23465</v>
      </c>
    </row>
    <row r="16923" spans="1:7" x14ac:dyDescent="0.3">
      <c r="A16923" t="s">
        <v>31</v>
      </c>
      <c r="B16923">
        <v>2022</v>
      </c>
      <c r="C16923">
        <v>9042022</v>
      </c>
      <c r="D16923" t="s">
        <v>54</v>
      </c>
      <c r="E16923">
        <v>20052</v>
      </c>
      <c r="F16923" t="s">
        <v>23466</v>
      </c>
      <c r="G16923" t="s">
        <v>23467</v>
      </c>
    </row>
    <row r="16924" spans="1:7" x14ac:dyDescent="0.3">
      <c r="A16924" t="s">
        <v>31</v>
      </c>
      <c r="B16924">
        <v>2022</v>
      </c>
      <c r="C16924">
        <v>9042022</v>
      </c>
      <c r="D16924" t="s">
        <v>54</v>
      </c>
      <c r="E16924">
        <v>21178</v>
      </c>
      <c r="F16924" t="s">
        <v>23468</v>
      </c>
      <c r="G16924" t="s">
        <v>23469</v>
      </c>
    </row>
    <row r="16925" spans="1:7" x14ac:dyDescent="0.3">
      <c r="A16925" t="s">
        <v>31</v>
      </c>
      <c r="B16925">
        <v>2022</v>
      </c>
      <c r="C16925">
        <v>9042022</v>
      </c>
      <c r="D16925" t="s">
        <v>54</v>
      </c>
      <c r="E16925">
        <v>23071</v>
      </c>
      <c r="F16925" t="s">
        <v>23470</v>
      </c>
      <c r="G16925" t="s">
        <v>23471</v>
      </c>
    </row>
    <row r="16926" spans="1:7" x14ac:dyDescent="0.3">
      <c r="A16926" t="s">
        <v>31</v>
      </c>
      <c r="B16926">
        <v>2022</v>
      </c>
      <c r="C16926">
        <v>9042022</v>
      </c>
      <c r="D16926" t="s">
        <v>54</v>
      </c>
      <c r="E16926">
        <v>21774</v>
      </c>
      <c r="F16926" t="s">
        <v>23472</v>
      </c>
      <c r="G16926" t="s">
        <v>23473</v>
      </c>
    </row>
    <row r="16927" spans="1:7" x14ac:dyDescent="0.3">
      <c r="A16927" t="s">
        <v>31</v>
      </c>
      <c r="B16927">
        <v>2022</v>
      </c>
      <c r="C16927">
        <v>9042022</v>
      </c>
      <c r="D16927" t="s">
        <v>54</v>
      </c>
      <c r="E16927">
        <v>21592</v>
      </c>
      <c r="F16927" t="s">
        <v>23474</v>
      </c>
      <c r="G16927" t="s">
        <v>23475</v>
      </c>
    </row>
    <row r="16928" spans="1:7" x14ac:dyDescent="0.3">
      <c r="A16928" t="s">
        <v>31</v>
      </c>
      <c r="B16928">
        <v>2022</v>
      </c>
      <c r="C16928">
        <v>9042022</v>
      </c>
      <c r="D16928" t="s">
        <v>54</v>
      </c>
      <c r="E16928">
        <v>20869</v>
      </c>
      <c r="F16928" t="s">
        <v>23476</v>
      </c>
      <c r="G16928" t="s">
        <v>23477</v>
      </c>
    </row>
    <row r="16929" spans="1:7" x14ac:dyDescent="0.3">
      <c r="A16929" t="s">
        <v>31</v>
      </c>
      <c r="B16929">
        <v>2022</v>
      </c>
      <c r="C16929">
        <v>9042022</v>
      </c>
      <c r="D16929" t="s">
        <v>54</v>
      </c>
      <c r="E16929">
        <v>22132</v>
      </c>
      <c r="F16929" t="s">
        <v>23478</v>
      </c>
      <c r="G16929" t="s">
        <v>23479</v>
      </c>
    </row>
    <row r="16930" spans="1:7" x14ac:dyDescent="0.3">
      <c r="A16930" t="s">
        <v>31</v>
      </c>
      <c r="B16930">
        <v>2022</v>
      </c>
      <c r="C16930">
        <v>9042022</v>
      </c>
      <c r="D16930" t="s">
        <v>54</v>
      </c>
      <c r="E16930">
        <v>23833</v>
      </c>
      <c r="F16930" t="s">
        <v>23480</v>
      </c>
      <c r="G16930" t="s">
        <v>23481</v>
      </c>
    </row>
    <row r="16931" spans="1:7" x14ac:dyDescent="0.3">
      <c r="A16931" t="s">
        <v>31</v>
      </c>
      <c r="B16931">
        <v>2022</v>
      </c>
      <c r="C16931">
        <v>9042022</v>
      </c>
      <c r="D16931" t="s">
        <v>54</v>
      </c>
      <c r="E16931">
        <v>21047</v>
      </c>
      <c r="F16931" t="s">
        <v>23482</v>
      </c>
      <c r="G16931" t="s">
        <v>23483</v>
      </c>
    </row>
    <row r="16932" spans="1:7" x14ac:dyDescent="0.3">
      <c r="A16932" t="s">
        <v>31</v>
      </c>
      <c r="B16932">
        <v>2022</v>
      </c>
      <c r="C16932">
        <v>9042022</v>
      </c>
      <c r="D16932" t="s">
        <v>54</v>
      </c>
      <c r="E16932">
        <v>21847</v>
      </c>
      <c r="F16932" t="s">
        <v>23484</v>
      </c>
      <c r="G16932" t="s">
        <v>23485</v>
      </c>
    </row>
    <row r="16933" spans="1:7" x14ac:dyDescent="0.3">
      <c r="A16933" t="s">
        <v>31</v>
      </c>
      <c r="B16933">
        <v>2022</v>
      </c>
      <c r="C16933">
        <v>9042022</v>
      </c>
      <c r="D16933" t="s">
        <v>54</v>
      </c>
      <c r="E16933">
        <v>22000</v>
      </c>
      <c r="F16933" t="s">
        <v>23486</v>
      </c>
      <c r="G16933" t="s">
        <v>23487</v>
      </c>
    </row>
    <row r="16934" spans="1:7" x14ac:dyDescent="0.3">
      <c r="A16934" t="s">
        <v>31</v>
      </c>
      <c r="B16934">
        <v>2022</v>
      </c>
      <c r="C16934">
        <v>9042022</v>
      </c>
      <c r="D16934" t="s">
        <v>54</v>
      </c>
      <c r="E16934">
        <v>21543</v>
      </c>
      <c r="F16934" t="s">
        <v>23488</v>
      </c>
      <c r="G16934" t="s">
        <v>135</v>
      </c>
    </row>
    <row r="16935" spans="1:7" x14ac:dyDescent="0.3">
      <c r="A16935" t="s">
        <v>31</v>
      </c>
      <c r="B16935">
        <v>2022</v>
      </c>
      <c r="C16935">
        <v>10012022</v>
      </c>
      <c r="D16935" t="s">
        <v>141</v>
      </c>
      <c r="E16935">
        <v>21569</v>
      </c>
      <c r="F16935" t="s">
        <v>23489</v>
      </c>
      <c r="G16935" t="s">
        <v>23490</v>
      </c>
    </row>
    <row r="16936" spans="1:7" x14ac:dyDescent="0.3">
      <c r="A16936" t="s">
        <v>31</v>
      </c>
      <c r="B16936">
        <v>2022</v>
      </c>
      <c r="C16936">
        <v>10012022</v>
      </c>
      <c r="D16936" t="s">
        <v>141</v>
      </c>
      <c r="E16936">
        <v>22309</v>
      </c>
      <c r="F16936" t="s">
        <v>23491</v>
      </c>
      <c r="G16936" t="s">
        <v>23492</v>
      </c>
    </row>
    <row r="16937" spans="1:7" x14ac:dyDescent="0.3">
      <c r="A16937" t="s">
        <v>31</v>
      </c>
      <c r="B16937">
        <v>2022</v>
      </c>
      <c r="C16937">
        <v>10012022</v>
      </c>
      <c r="D16937" t="s">
        <v>141</v>
      </c>
      <c r="E16937">
        <v>22218</v>
      </c>
      <c r="F16937" t="s">
        <v>23493</v>
      </c>
      <c r="G16937" t="s">
        <v>23494</v>
      </c>
    </row>
    <row r="16938" spans="1:7" x14ac:dyDescent="0.3">
      <c r="A16938" t="s">
        <v>31</v>
      </c>
      <c r="B16938">
        <v>2022</v>
      </c>
      <c r="C16938">
        <v>10012022</v>
      </c>
      <c r="D16938" t="s">
        <v>141</v>
      </c>
      <c r="E16938">
        <v>23259</v>
      </c>
      <c r="F16938" t="s">
        <v>23495</v>
      </c>
      <c r="G16938" t="s">
        <v>23496</v>
      </c>
    </row>
    <row r="16939" spans="1:7" x14ac:dyDescent="0.3">
      <c r="A16939" t="s">
        <v>31</v>
      </c>
      <c r="B16939">
        <v>2022</v>
      </c>
      <c r="C16939">
        <v>10012022</v>
      </c>
      <c r="D16939" t="s">
        <v>141</v>
      </c>
      <c r="E16939">
        <v>20718</v>
      </c>
      <c r="F16939" t="s">
        <v>23497</v>
      </c>
      <c r="G16939" t="s">
        <v>23498</v>
      </c>
    </row>
    <row r="16940" spans="1:7" x14ac:dyDescent="0.3">
      <c r="A16940" t="s">
        <v>31</v>
      </c>
      <c r="B16940">
        <v>2022</v>
      </c>
      <c r="C16940">
        <v>10012022</v>
      </c>
      <c r="D16940" t="s">
        <v>141</v>
      </c>
      <c r="E16940">
        <v>21426</v>
      </c>
      <c r="F16940" t="s">
        <v>23499</v>
      </c>
      <c r="G16940" t="s">
        <v>23500</v>
      </c>
    </row>
    <row r="16941" spans="1:7" x14ac:dyDescent="0.3">
      <c r="A16941" t="s">
        <v>31</v>
      </c>
      <c r="B16941">
        <v>2022</v>
      </c>
      <c r="C16941">
        <v>10012022</v>
      </c>
      <c r="D16941" t="s">
        <v>141</v>
      </c>
      <c r="E16941">
        <v>20979</v>
      </c>
      <c r="F16941" t="s">
        <v>23501</v>
      </c>
      <c r="G16941" t="s">
        <v>23502</v>
      </c>
    </row>
    <row r="16942" spans="1:7" x14ac:dyDescent="0.3">
      <c r="A16942" t="s">
        <v>31</v>
      </c>
      <c r="B16942">
        <v>2022</v>
      </c>
      <c r="C16942">
        <v>10012022</v>
      </c>
      <c r="D16942" t="s">
        <v>141</v>
      </c>
      <c r="E16942">
        <v>21609</v>
      </c>
      <c r="F16942" t="s">
        <v>23503</v>
      </c>
      <c r="G16942" t="s">
        <v>140</v>
      </c>
    </row>
    <row r="16943" spans="1:7" x14ac:dyDescent="0.3">
      <c r="A16943" t="s">
        <v>31</v>
      </c>
      <c r="B16943">
        <v>2022</v>
      </c>
      <c r="C16943">
        <v>10012022</v>
      </c>
      <c r="D16943" t="s">
        <v>141</v>
      </c>
      <c r="E16943">
        <v>21973</v>
      </c>
      <c r="F16943" t="s">
        <v>23504</v>
      </c>
      <c r="G16943" t="s">
        <v>23505</v>
      </c>
    </row>
    <row r="16944" spans="1:7" x14ac:dyDescent="0.3">
      <c r="A16944" t="s">
        <v>31</v>
      </c>
      <c r="B16944">
        <v>2022</v>
      </c>
      <c r="C16944">
        <v>10012022</v>
      </c>
      <c r="D16944" t="s">
        <v>141</v>
      </c>
      <c r="E16944">
        <v>22299</v>
      </c>
      <c r="F16944" t="s">
        <v>23506</v>
      </c>
      <c r="G16944" t="s">
        <v>23507</v>
      </c>
    </row>
    <row r="16945" spans="1:7" x14ac:dyDescent="0.3">
      <c r="A16945" t="s">
        <v>31</v>
      </c>
      <c r="B16945">
        <v>2022</v>
      </c>
      <c r="C16945">
        <v>10012022</v>
      </c>
      <c r="D16945" t="s">
        <v>141</v>
      </c>
      <c r="E16945">
        <v>22673</v>
      </c>
      <c r="F16945" t="s">
        <v>23508</v>
      </c>
      <c r="G16945" t="s">
        <v>23509</v>
      </c>
    </row>
    <row r="16946" spans="1:7" x14ac:dyDescent="0.3">
      <c r="A16946" t="s">
        <v>31</v>
      </c>
      <c r="B16946">
        <v>2022</v>
      </c>
      <c r="C16946">
        <v>10012022</v>
      </c>
      <c r="D16946" t="s">
        <v>141</v>
      </c>
      <c r="E16946">
        <v>21340</v>
      </c>
      <c r="F16946" t="s">
        <v>23510</v>
      </c>
      <c r="G16946" t="s">
        <v>23511</v>
      </c>
    </row>
    <row r="16947" spans="1:7" x14ac:dyDescent="0.3">
      <c r="A16947" t="s">
        <v>31</v>
      </c>
      <c r="B16947">
        <v>2022</v>
      </c>
      <c r="C16947">
        <v>10022022</v>
      </c>
      <c r="D16947" t="s">
        <v>48</v>
      </c>
      <c r="E16947">
        <v>22296</v>
      </c>
      <c r="F16947" t="s">
        <v>23512</v>
      </c>
      <c r="G16947" t="s">
        <v>23513</v>
      </c>
    </row>
    <row r="16948" spans="1:7" x14ac:dyDescent="0.3">
      <c r="A16948" t="s">
        <v>31</v>
      </c>
      <c r="B16948">
        <v>2022</v>
      </c>
      <c r="C16948">
        <v>10022022</v>
      </c>
      <c r="D16948" t="s">
        <v>48</v>
      </c>
      <c r="E16948">
        <v>22348</v>
      </c>
      <c r="F16948" t="s">
        <v>23514</v>
      </c>
      <c r="G16948" t="s">
        <v>23515</v>
      </c>
    </row>
    <row r="16949" spans="1:7" x14ac:dyDescent="0.3">
      <c r="A16949" t="s">
        <v>31</v>
      </c>
      <c r="B16949">
        <v>2022</v>
      </c>
      <c r="C16949">
        <v>10022022</v>
      </c>
      <c r="D16949" t="s">
        <v>48</v>
      </c>
      <c r="E16949">
        <v>22728</v>
      </c>
      <c r="F16949" t="s">
        <v>23516</v>
      </c>
      <c r="G16949" t="s">
        <v>23517</v>
      </c>
    </row>
    <row r="16950" spans="1:7" x14ac:dyDescent="0.3">
      <c r="A16950" t="s">
        <v>31</v>
      </c>
      <c r="B16950">
        <v>2022</v>
      </c>
      <c r="C16950">
        <v>10022022</v>
      </c>
      <c r="D16950" t="s">
        <v>48</v>
      </c>
      <c r="E16950">
        <v>22428</v>
      </c>
      <c r="F16950" t="s">
        <v>23518</v>
      </c>
      <c r="G16950" t="s">
        <v>23519</v>
      </c>
    </row>
    <row r="16951" spans="1:7" x14ac:dyDescent="0.3">
      <c r="A16951" t="s">
        <v>31</v>
      </c>
      <c r="B16951">
        <v>2022</v>
      </c>
      <c r="C16951">
        <v>10022022</v>
      </c>
      <c r="D16951" t="s">
        <v>48</v>
      </c>
      <c r="E16951">
        <v>24348</v>
      </c>
      <c r="F16951" t="s">
        <v>23520</v>
      </c>
      <c r="G16951" t="s">
        <v>23521</v>
      </c>
    </row>
    <row r="16952" spans="1:7" x14ac:dyDescent="0.3">
      <c r="A16952" t="s">
        <v>31</v>
      </c>
      <c r="B16952">
        <v>2022</v>
      </c>
      <c r="C16952">
        <v>10022022</v>
      </c>
      <c r="D16952" t="s">
        <v>48</v>
      </c>
      <c r="E16952">
        <v>20441</v>
      </c>
      <c r="F16952" t="s">
        <v>23522</v>
      </c>
      <c r="G16952" t="s">
        <v>23523</v>
      </c>
    </row>
    <row r="16953" spans="1:7" x14ac:dyDescent="0.3">
      <c r="A16953" t="s">
        <v>31</v>
      </c>
      <c r="B16953">
        <v>2022</v>
      </c>
      <c r="C16953">
        <v>10022022</v>
      </c>
      <c r="D16953" t="s">
        <v>48</v>
      </c>
      <c r="E16953">
        <v>21127</v>
      </c>
      <c r="F16953" t="s">
        <v>23524</v>
      </c>
      <c r="G16953" t="s">
        <v>23525</v>
      </c>
    </row>
    <row r="16954" spans="1:7" x14ac:dyDescent="0.3">
      <c r="A16954" t="s">
        <v>31</v>
      </c>
      <c r="B16954">
        <v>2022</v>
      </c>
      <c r="C16954">
        <v>10022022</v>
      </c>
      <c r="D16954" t="s">
        <v>48</v>
      </c>
      <c r="E16954">
        <v>22234</v>
      </c>
      <c r="F16954" t="s">
        <v>23526</v>
      </c>
      <c r="G16954" t="s">
        <v>23527</v>
      </c>
    </row>
    <row r="16955" spans="1:7" x14ac:dyDescent="0.3">
      <c r="A16955" t="s">
        <v>31</v>
      </c>
      <c r="B16955">
        <v>2022</v>
      </c>
      <c r="C16955">
        <v>10022022</v>
      </c>
      <c r="D16955" t="s">
        <v>48</v>
      </c>
      <c r="E16955">
        <v>22170</v>
      </c>
      <c r="F16955" t="s">
        <v>23528</v>
      </c>
      <c r="G16955" t="s">
        <v>23529</v>
      </c>
    </row>
    <row r="16956" spans="1:7" x14ac:dyDescent="0.3">
      <c r="A16956" t="s">
        <v>31</v>
      </c>
      <c r="B16956">
        <v>2022</v>
      </c>
      <c r="C16956">
        <v>10022022</v>
      </c>
      <c r="D16956" t="s">
        <v>48</v>
      </c>
      <c r="E16956">
        <v>22768</v>
      </c>
      <c r="F16956" t="s">
        <v>23530</v>
      </c>
      <c r="G16956" t="s">
        <v>23531</v>
      </c>
    </row>
    <row r="16957" spans="1:7" x14ac:dyDescent="0.3">
      <c r="A16957" t="s">
        <v>31</v>
      </c>
      <c r="B16957">
        <v>2022</v>
      </c>
      <c r="C16957">
        <v>10022022</v>
      </c>
      <c r="D16957" t="s">
        <v>48</v>
      </c>
      <c r="E16957">
        <v>21353</v>
      </c>
      <c r="F16957" t="s">
        <v>23532</v>
      </c>
      <c r="G16957" t="s">
        <v>23533</v>
      </c>
    </row>
    <row r="16958" spans="1:7" x14ac:dyDescent="0.3">
      <c r="A16958" t="s">
        <v>31</v>
      </c>
      <c r="B16958">
        <v>2022</v>
      </c>
      <c r="C16958">
        <v>10022022</v>
      </c>
      <c r="D16958" t="s">
        <v>48</v>
      </c>
      <c r="E16958">
        <v>21286</v>
      </c>
      <c r="F16958" t="s">
        <v>23534</v>
      </c>
      <c r="G16958" t="s">
        <v>23535</v>
      </c>
    </row>
    <row r="16959" spans="1:7" x14ac:dyDescent="0.3">
      <c r="A16959" t="s">
        <v>31</v>
      </c>
      <c r="B16959">
        <v>2022</v>
      </c>
      <c r="C16959">
        <v>10022022</v>
      </c>
      <c r="D16959" t="s">
        <v>48</v>
      </c>
      <c r="E16959">
        <v>22481</v>
      </c>
      <c r="F16959" t="s">
        <v>23536</v>
      </c>
      <c r="G16959" t="s">
        <v>23537</v>
      </c>
    </row>
    <row r="16960" spans="1:7" x14ac:dyDescent="0.3">
      <c r="A16960" t="s">
        <v>31</v>
      </c>
      <c r="B16960">
        <v>2022</v>
      </c>
      <c r="C16960">
        <v>10022022</v>
      </c>
      <c r="D16960" t="s">
        <v>48</v>
      </c>
      <c r="E16960">
        <v>22643</v>
      </c>
      <c r="F16960" t="s">
        <v>23538</v>
      </c>
      <c r="G16960" t="s">
        <v>23539</v>
      </c>
    </row>
    <row r="16961" spans="1:7" x14ac:dyDescent="0.3">
      <c r="A16961" t="s">
        <v>31</v>
      </c>
      <c r="B16961">
        <v>2022</v>
      </c>
      <c r="C16961">
        <v>10022022</v>
      </c>
      <c r="D16961" t="s">
        <v>48</v>
      </c>
      <c r="E16961">
        <v>21398</v>
      </c>
      <c r="F16961" t="s">
        <v>23540</v>
      </c>
      <c r="G16961" t="s">
        <v>23541</v>
      </c>
    </row>
    <row r="16962" spans="1:7" x14ac:dyDescent="0.3">
      <c r="A16962" t="s">
        <v>31</v>
      </c>
      <c r="B16962">
        <v>2022</v>
      </c>
      <c r="C16962">
        <v>10022022</v>
      </c>
      <c r="D16962" t="s">
        <v>48</v>
      </c>
      <c r="E16962">
        <v>23890</v>
      </c>
      <c r="F16962" t="s">
        <v>23542</v>
      </c>
      <c r="G16962" t="s">
        <v>23543</v>
      </c>
    </row>
    <row r="16963" spans="1:7" x14ac:dyDescent="0.3">
      <c r="A16963" t="s">
        <v>31</v>
      </c>
      <c r="B16963">
        <v>2022</v>
      </c>
      <c r="C16963">
        <v>10022022</v>
      </c>
      <c r="D16963" t="s">
        <v>48</v>
      </c>
      <c r="E16963">
        <v>22753</v>
      </c>
      <c r="F16963" t="s">
        <v>23544</v>
      </c>
      <c r="G16963" t="s">
        <v>23545</v>
      </c>
    </row>
    <row r="16964" spans="1:7" x14ac:dyDescent="0.3">
      <c r="A16964" t="s">
        <v>31</v>
      </c>
      <c r="B16964">
        <v>2022</v>
      </c>
      <c r="C16964">
        <v>10022022</v>
      </c>
      <c r="D16964" t="s">
        <v>48</v>
      </c>
      <c r="E16964">
        <v>23048</v>
      </c>
      <c r="F16964" t="s">
        <v>23546</v>
      </c>
      <c r="G16964" t="s">
        <v>23547</v>
      </c>
    </row>
    <row r="16965" spans="1:7" x14ac:dyDescent="0.3">
      <c r="A16965" t="s">
        <v>31</v>
      </c>
      <c r="B16965">
        <v>2022</v>
      </c>
      <c r="C16965">
        <v>10022022</v>
      </c>
      <c r="D16965" t="s">
        <v>48</v>
      </c>
      <c r="E16965">
        <v>21049</v>
      </c>
      <c r="F16965" t="s">
        <v>23548</v>
      </c>
      <c r="G16965" t="s">
        <v>23549</v>
      </c>
    </row>
    <row r="16966" spans="1:7" x14ac:dyDescent="0.3">
      <c r="A16966" t="s">
        <v>31</v>
      </c>
      <c r="B16966">
        <v>2022</v>
      </c>
      <c r="C16966">
        <v>10022022</v>
      </c>
      <c r="D16966" t="s">
        <v>48</v>
      </c>
      <c r="E16966">
        <v>22056</v>
      </c>
      <c r="F16966" t="s">
        <v>23550</v>
      </c>
      <c r="G16966" t="s">
        <v>23551</v>
      </c>
    </row>
    <row r="16967" spans="1:7" x14ac:dyDescent="0.3">
      <c r="A16967" t="s">
        <v>31</v>
      </c>
      <c r="B16967">
        <v>2022</v>
      </c>
      <c r="C16967">
        <v>10022022</v>
      </c>
      <c r="D16967" t="s">
        <v>48</v>
      </c>
      <c r="E16967">
        <v>21317</v>
      </c>
      <c r="F16967" t="s">
        <v>23552</v>
      </c>
      <c r="G16967" t="s">
        <v>23553</v>
      </c>
    </row>
    <row r="16968" spans="1:7" x14ac:dyDescent="0.3">
      <c r="A16968" t="s">
        <v>31</v>
      </c>
      <c r="B16968">
        <v>2022</v>
      </c>
      <c r="C16968">
        <v>10022022</v>
      </c>
      <c r="D16968" t="s">
        <v>48</v>
      </c>
      <c r="E16968">
        <v>19556</v>
      </c>
      <c r="F16968" t="s">
        <v>23554</v>
      </c>
      <c r="G16968" t="s">
        <v>23555</v>
      </c>
    </row>
    <row r="16969" spans="1:7" x14ac:dyDescent="0.3">
      <c r="A16969" t="s">
        <v>31</v>
      </c>
      <c r="B16969">
        <v>2022</v>
      </c>
      <c r="C16969">
        <v>10022022</v>
      </c>
      <c r="D16969" t="s">
        <v>48</v>
      </c>
      <c r="E16969">
        <v>22122</v>
      </c>
      <c r="F16969" t="s">
        <v>23556</v>
      </c>
      <c r="G16969" t="s">
        <v>23557</v>
      </c>
    </row>
    <row r="16970" spans="1:7" x14ac:dyDescent="0.3">
      <c r="A16970" t="s">
        <v>31</v>
      </c>
      <c r="B16970">
        <v>2022</v>
      </c>
      <c r="C16970">
        <v>10022022</v>
      </c>
      <c r="D16970" t="s">
        <v>48</v>
      </c>
      <c r="E16970">
        <v>22950</v>
      </c>
      <c r="F16970" t="s">
        <v>23558</v>
      </c>
      <c r="G16970" t="s">
        <v>23559</v>
      </c>
    </row>
    <row r="16971" spans="1:7" x14ac:dyDescent="0.3">
      <c r="A16971" t="s">
        <v>31</v>
      </c>
      <c r="B16971">
        <v>2022</v>
      </c>
      <c r="C16971">
        <v>10022022</v>
      </c>
      <c r="D16971" t="s">
        <v>48</v>
      </c>
      <c r="E16971">
        <v>20729</v>
      </c>
      <c r="F16971" t="s">
        <v>23560</v>
      </c>
      <c r="G16971" t="s">
        <v>23561</v>
      </c>
    </row>
    <row r="16972" spans="1:7" x14ac:dyDescent="0.3">
      <c r="A16972" t="s">
        <v>31</v>
      </c>
      <c r="B16972">
        <v>2022</v>
      </c>
      <c r="C16972">
        <v>10022022</v>
      </c>
      <c r="D16972" t="s">
        <v>48</v>
      </c>
      <c r="E16972">
        <v>23007</v>
      </c>
      <c r="F16972" t="s">
        <v>23562</v>
      </c>
      <c r="G16972" t="s">
        <v>23563</v>
      </c>
    </row>
    <row r="16973" spans="1:7" x14ac:dyDescent="0.3">
      <c r="A16973" t="s">
        <v>31</v>
      </c>
      <c r="B16973">
        <v>2022</v>
      </c>
      <c r="C16973">
        <v>10022022</v>
      </c>
      <c r="D16973" t="s">
        <v>48</v>
      </c>
      <c r="E16973">
        <v>22233</v>
      </c>
      <c r="F16973" t="s">
        <v>23564</v>
      </c>
      <c r="G16973" t="s">
        <v>23565</v>
      </c>
    </row>
    <row r="16974" spans="1:7" x14ac:dyDescent="0.3">
      <c r="A16974" t="s">
        <v>31</v>
      </c>
      <c r="B16974">
        <v>2022</v>
      </c>
      <c r="C16974">
        <v>10022022</v>
      </c>
      <c r="D16974" t="s">
        <v>48</v>
      </c>
      <c r="E16974">
        <v>22052</v>
      </c>
      <c r="F16974" t="s">
        <v>23566</v>
      </c>
      <c r="G16974" t="s">
        <v>23567</v>
      </c>
    </row>
    <row r="16975" spans="1:7" x14ac:dyDescent="0.3">
      <c r="A16975" t="s">
        <v>31</v>
      </c>
      <c r="B16975">
        <v>2022</v>
      </c>
      <c r="C16975">
        <v>10022022</v>
      </c>
      <c r="D16975" t="s">
        <v>48</v>
      </c>
      <c r="E16975">
        <v>22779</v>
      </c>
      <c r="F16975" t="s">
        <v>23568</v>
      </c>
      <c r="G16975" t="s">
        <v>23569</v>
      </c>
    </row>
    <row r="16976" spans="1:7" x14ac:dyDescent="0.3">
      <c r="A16976" t="s">
        <v>31</v>
      </c>
      <c r="B16976">
        <v>2022</v>
      </c>
      <c r="C16976">
        <v>10022022</v>
      </c>
      <c r="D16976" t="s">
        <v>48</v>
      </c>
      <c r="E16976">
        <v>22082</v>
      </c>
      <c r="F16976" t="s">
        <v>23570</v>
      </c>
      <c r="G16976" t="s">
        <v>23571</v>
      </c>
    </row>
    <row r="16977" spans="1:7" x14ac:dyDescent="0.3">
      <c r="A16977" t="s">
        <v>31</v>
      </c>
      <c r="B16977">
        <v>2022</v>
      </c>
      <c r="C16977">
        <v>10022022</v>
      </c>
      <c r="D16977" t="s">
        <v>48</v>
      </c>
      <c r="E16977">
        <v>22476</v>
      </c>
      <c r="F16977" t="s">
        <v>23572</v>
      </c>
      <c r="G16977" t="s">
        <v>23573</v>
      </c>
    </row>
    <row r="16978" spans="1:7" x14ac:dyDescent="0.3">
      <c r="A16978" t="s">
        <v>31</v>
      </c>
      <c r="B16978">
        <v>2022</v>
      </c>
      <c r="C16978">
        <v>10022022</v>
      </c>
      <c r="D16978" t="s">
        <v>48</v>
      </c>
      <c r="E16978">
        <v>23079</v>
      </c>
      <c r="F16978" t="s">
        <v>23574</v>
      </c>
      <c r="G16978" t="s">
        <v>23575</v>
      </c>
    </row>
    <row r="16979" spans="1:7" x14ac:dyDescent="0.3">
      <c r="A16979" t="s">
        <v>31</v>
      </c>
      <c r="B16979">
        <v>2022</v>
      </c>
      <c r="C16979">
        <v>10022022</v>
      </c>
      <c r="D16979" t="s">
        <v>48</v>
      </c>
      <c r="E16979">
        <v>20683</v>
      </c>
      <c r="F16979" t="s">
        <v>23576</v>
      </c>
      <c r="G16979" t="s">
        <v>23577</v>
      </c>
    </row>
    <row r="16980" spans="1:7" x14ac:dyDescent="0.3">
      <c r="A16980" t="s">
        <v>31</v>
      </c>
      <c r="B16980">
        <v>2022</v>
      </c>
      <c r="C16980">
        <v>10022022</v>
      </c>
      <c r="D16980" t="s">
        <v>48</v>
      </c>
      <c r="E16980">
        <v>22523</v>
      </c>
      <c r="F16980" t="s">
        <v>23578</v>
      </c>
      <c r="G16980" t="s">
        <v>23579</v>
      </c>
    </row>
    <row r="16981" spans="1:7" x14ac:dyDescent="0.3">
      <c r="A16981" t="s">
        <v>31</v>
      </c>
      <c r="B16981">
        <v>2022</v>
      </c>
      <c r="C16981">
        <v>10022022</v>
      </c>
      <c r="D16981" t="s">
        <v>48</v>
      </c>
      <c r="E16981">
        <v>22368</v>
      </c>
      <c r="F16981" t="s">
        <v>23580</v>
      </c>
      <c r="G16981" t="s">
        <v>23581</v>
      </c>
    </row>
    <row r="16982" spans="1:7" x14ac:dyDescent="0.3">
      <c r="A16982" t="s">
        <v>31</v>
      </c>
      <c r="B16982">
        <v>2022</v>
      </c>
      <c r="C16982">
        <v>10022022</v>
      </c>
      <c r="D16982" t="s">
        <v>48</v>
      </c>
      <c r="E16982">
        <v>22261</v>
      </c>
      <c r="F16982" t="s">
        <v>23582</v>
      </c>
      <c r="G16982" t="s">
        <v>23583</v>
      </c>
    </row>
    <row r="16983" spans="1:7" x14ac:dyDescent="0.3">
      <c r="A16983" t="s">
        <v>31</v>
      </c>
      <c r="B16983">
        <v>2022</v>
      </c>
      <c r="C16983">
        <v>10022022</v>
      </c>
      <c r="D16983" t="s">
        <v>48</v>
      </c>
      <c r="E16983">
        <v>22068</v>
      </c>
      <c r="F16983" t="s">
        <v>23584</v>
      </c>
      <c r="G16983" t="s">
        <v>23585</v>
      </c>
    </row>
    <row r="16984" spans="1:7" x14ac:dyDescent="0.3">
      <c r="A16984" t="s">
        <v>31</v>
      </c>
      <c r="B16984">
        <v>2022</v>
      </c>
      <c r="C16984">
        <v>10022022</v>
      </c>
      <c r="D16984" t="s">
        <v>48</v>
      </c>
      <c r="E16984">
        <v>22278</v>
      </c>
      <c r="F16984" t="s">
        <v>23586</v>
      </c>
      <c r="G16984" t="s">
        <v>23587</v>
      </c>
    </row>
    <row r="16985" spans="1:7" x14ac:dyDescent="0.3">
      <c r="A16985" t="s">
        <v>31</v>
      </c>
      <c r="B16985">
        <v>2022</v>
      </c>
      <c r="C16985">
        <v>10022022</v>
      </c>
      <c r="D16985" t="s">
        <v>48</v>
      </c>
      <c r="E16985">
        <v>22468</v>
      </c>
      <c r="F16985" t="s">
        <v>23588</v>
      </c>
      <c r="G16985" t="s">
        <v>23589</v>
      </c>
    </row>
    <row r="16986" spans="1:7" x14ac:dyDescent="0.3">
      <c r="A16986" t="s">
        <v>31</v>
      </c>
      <c r="B16986">
        <v>2022</v>
      </c>
      <c r="C16986">
        <v>10022022</v>
      </c>
      <c r="D16986" t="s">
        <v>48</v>
      </c>
      <c r="E16986">
        <v>22741</v>
      </c>
      <c r="F16986" t="s">
        <v>23590</v>
      </c>
      <c r="G16986" t="s">
        <v>23591</v>
      </c>
    </row>
    <row r="16987" spans="1:7" x14ac:dyDescent="0.3">
      <c r="A16987" t="s">
        <v>31</v>
      </c>
      <c r="B16987">
        <v>2022</v>
      </c>
      <c r="C16987">
        <v>10022022</v>
      </c>
      <c r="D16987" t="s">
        <v>48</v>
      </c>
      <c r="E16987">
        <v>22087</v>
      </c>
      <c r="F16987" t="s">
        <v>23592</v>
      </c>
      <c r="G16987" t="s">
        <v>23593</v>
      </c>
    </row>
    <row r="16988" spans="1:7" x14ac:dyDescent="0.3">
      <c r="A16988" t="s">
        <v>31</v>
      </c>
      <c r="B16988">
        <v>2022</v>
      </c>
      <c r="C16988">
        <v>10022022</v>
      </c>
      <c r="D16988" t="s">
        <v>48</v>
      </c>
      <c r="E16988">
        <v>21049</v>
      </c>
      <c r="F16988" t="s">
        <v>23594</v>
      </c>
      <c r="G16988" t="s">
        <v>23595</v>
      </c>
    </row>
    <row r="16989" spans="1:7" x14ac:dyDescent="0.3">
      <c r="A16989" t="s">
        <v>31</v>
      </c>
      <c r="B16989">
        <v>2022</v>
      </c>
      <c r="C16989">
        <v>10022022</v>
      </c>
      <c r="D16989" t="s">
        <v>48</v>
      </c>
      <c r="E16989">
        <v>21340</v>
      </c>
      <c r="F16989" t="s">
        <v>23596</v>
      </c>
      <c r="G16989" t="s">
        <v>23597</v>
      </c>
    </row>
    <row r="16990" spans="1:7" x14ac:dyDescent="0.3">
      <c r="A16990" t="s">
        <v>31</v>
      </c>
      <c r="B16990">
        <v>2022</v>
      </c>
      <c r="C16990">
        <v>10022022</v>
      </c>
      <c r="D16990" t="s">
        <v>48</v>
      </c>
      <c r="E16990">
        <v>21965</v>
      </c>
      <c r="F16990" t="s">
        <v>23598</v>
      </c>
      <c r="G16990" t="s">
        <v>23599</v>
      </c>
    </row>
    <row r="16991" spans="1:7" x14ac:dyDescent="0.3">
      <c r="A16991" t="s">
        <v>31</v>
      </c>
      <c r="B16991">
        <v>2022</v>
      </c>
      <c r="C16991">
        <v>10022022</v>
      </c>
      <c r="D16991" t="s">
        <v>48</v>
      </c>
      <c r="E16991">
        <v>22172</v>
      </c>
      <c r="F16991" t="s">
        <v>23600</v>
      </c>
      <c r="G16991" t="s">
        <v>23601</v>
      </c>
    </row>
    <row r="16992" spans="1:7" x14ac:dyDescent="0.3">
      <c r="A16992" t="s">
        <v>31</v>
      </c>
      <c r="B16992">
        <v>2022</v>
      </c>
      <c r="C16992">
        <v>10022022</v>
      </c>
      <c r="D16992" t="s">
        <v>48</v>
      </c>
      <c r="E16992">
        <v>20384</v>
      </c>
      <c r="F16992" t="s">
        <v>23602</v>
      </c>
      <c r="G16992" t="s">
        <v>23603</v>
      </c>
    </row>
    <row r="16993" spans="1:7" x14ac:dyDescent="0.3">
      <c r="A16993" t="s">
        <v>31</v>
      </c>
      <c r="B16993">
        <v>2022</v>
      </c>
      <c r="C16993">
        <v>10022022</v>
      </c>
      <c r="D16993" t="s">
        <v>48</v>
      </c>
      <c r="E16993">
        <v>22934</v>
      </c>
      <c r="F16993" t="s">
        <v>23604</v>
      </c>
      <c r="G16993" t="s">
        <v>23605</v>
      </c>
    </row>
    <row r="16994" spans="1:7" x14ac:dyDescent="0.3">
      <c r="A16994" t="s">
        <v>31</v>
      </c>
      <c r="B16994">
        <v>2022</v>
      </c>
      <c r="C16994">
        <v>10022022</v>
      </c>
      <c r="D16994" t="s">
        <v>48</v>
      </c>
      <c r="E16994">
        <v>20976</v>
      </c>
      <c r="F16994" t="s">
        <v>23606</v>
      </c>
      <c r="G16994" t="s">
        <v>23607</v>
      </c>
    </row>
    <row r="16995" spans="1:7" x14ac:dyDescent="0.3">
      <c r="A16995" t="s">
        <v>31</v>
      </c>
      <c r="B16995">
        <v>2022</v>
      </c>
      <c r="C16995">
        <v>10022022</v>
      </c>
      <c r="D16995" t="s">
        <v>48</v>
      </c>
      <c r="E16995">
        <v>20359</v>
      </c>
      <c r="F16995" t="s">
        <v>23608</v>
      </c>
      <c r="G16995" t="s">
        <v>23609</v>
      </c>
    </row>
    <row r="16996" spans="1:7" x14ac:dyDescent="0.3">
      <c r="A16996" t="s">
        <v>31</v>
      </c>
      <c r="B16996">
        <v>2022</v>
      </c>
      <c r="C16996">
        <v>10022022</v>
      </c>
      <c r="D16996" t="s">
        <v>48</v>
      </c>
      <c r="E16996">
        <v>21095</v>
      </c>
      <c r="F16996" t="s">
        <v>23610</v>
      </c>
      <c r="G16996" t="s">
        <v>23611</v>
      </c>
    </row>
    <row r="16997" spans="1:7" x14ac:dyDescent="0.3">
      <c r="A16997" t="s">
        <v>31</v>
      </c>
      <c r="B16997">
        <v>2022</v>
      </c>
      <c r="C16997">
        <v>10022022</v>
      </c>
      <c r="D16997" t="s">
        <v>48</v>
      </c>
      <c r="E16997">
        <v>22155</v>
      </c>
      <c r="F16997" t="s">
        <v>23612</v>
      </c>
      <c r="G16997" t="s">
        <v>23613</v>
      </c>
    </row>
    <row r="16998" spans="1:7" x14ac:dyDescent="0.3">
      <c r="A16998" t="s">
        <v>31</v>
      </c>
      <c r="B16998">
        <v>2022</v>
      </c>
      <c r="C16998">
        <v>10022022</v>
      </c>
      <c r="D16998" t="s">
        <v>48</v>
      </c>
      <c r="E16998">
        <v>20383</v>
      </c>
      <c r="F16998" t="s">
        <v>23614</v>
      </c>
      <c r="G16998" t="s">
        <v>144</v>
      </c>
    </row>
    <row r="16999" spans="1:7" x14ac:dyDescent="0.3">
      <c r="A16999" t="s">
        <v>31</v>
      </c>
      <c r="B16999">
        <v>2022</v>
      </c>
      <c r="C16999">
        <v>11012022</v>
      </c>
      <c r="D16999" t="s">
        <v>79</v>
      </c>
      <c r="E16999">
        <v>21992</v>
      </c>
      <c r="F16999" t="s">
        <v>23615</v>
      </c>
      <c r="G16999" t="s">
        <v>23616</v>
      </c>
    </row>
    <row r="17000" spans="1:7" x14ac:dyDescent="0.3">
      <c r="A17000" t="s">
        <v>31</v>
      </c>
      <c r="B17000">
        <v>2022</v>
      </c>
      <c r="C17000">
        <v>11012022</v>
      </c>
      <c r="D17000" t="s">
        <v>79</v>
      </c>
      <c r="E17000">
        <v>21971</v>
      </c>
      <c r="F17000" t="s">
        <v>23617</v>
      </c>
      <c r="G17000" t="s">
        <v>23618</v>
      </c>
    </row>
    <row r="17001" spans="1:7" x14ac:dyDescent="0.3">
      <c r="A17001" t="s">
        <v>31</v>
      </c>
      <c r="B17001">
        <v>2022</v>
      </c>
      <c r="C17001">
        <v>11012022</v>
      </c>
      <c r="D17001" t="s">
        <v>79</v>
      </c>
      <c r="E17001">
        <v>22011</v>
      </c>
      <c r="F17001" t="s">
        <v>23619</v>
      </c>
      <c r="G17001" t="s">
        <v>23620</v>
      </c>
    </row>
    <row r="17002" spans="1:7" x14ac:dyDescent="0.3">
      <c r="A17002" t="s">
        <v>31</v>
      </c>
      <c r="B17002">
        <v>2022</v>
      </c>
      <c r="C17002">
        <v>11012022</v>
      </c>
      <c r="D17002" t="s">
        <v>79</v>
      </c>
      <c r="E17002">
        <v>22002</v>
      </c>
      <c r="F17002" t="s">
        <v>23621</v>
      </c>
      <c r="G17002" t="s">
        <v>153</v>
      </c>
    </row>
    <row r="17003" spans="1:7" x14ac:dyDescent="0.3">
      <c r="A17003" t="s">
        <v>31</v>
      </c>
      <c r="B17003">
        <v>2022</v>
      </c>
      <c r="C17003">
        <v>11022022</v>
      </c>
      <c r="D17003" t="s">
        <v>34</v>
      </c>
      <c r="E17003">
        <v>21886</v>
      </c>
      <c r="F17003" t="s">
        <v>23622</v>
      </c>
      <c r="G17003" t="s">
        <v>23623</v>
      </c>
    </row>
    <row r="17004" spans="1:7" x14ac:dyDescent="0.3">
      <c r="A17004" t="s">
        <v>31</v>
      </c>
      <c r="B17004">
        <v>2022</v>
      </c>
      <c r="C17004">
        <v>11022022</v>
      </c>
      <c r="D17004" t="s">
        <v>34</v>
      </c>
      <c r="E17004">
        <v>21903</v>
      </c>
      <c r="F17004" t="s">
        <v>23624</v>
      </c>
      <c r="G17004" t="s">
        <v>23625</v>
      </c>
    </row>
    <row r="17005" spans="1:7" x14ac:dyDescent="0.3">
      <c r="A17005" t="s">
        <v>31</v>
      </c>
      <c r="B17005">
        <v>2022</v>
      </c>
      <c r="C17005">
        <v>11022022</v>
      </c>
      <c r="D17005" t="s">
        <v>34</v>
      </c>
      <c r="E17005">
        <v>22006</v>
      </c>
      <c r="F17005" t="s">
        <v>23626</v>
      </c>
      <c r="G17005" t="s">
        <v>23627</v>
      </c>
    </row>
    <row r="17006" spans="1:7" x14ac:dyDescent="0.3">
      <c r="A17006" t="s">
        <v>31</v>
      </c>
      <c r="B17006">
        <v>2022</v>
      </c>
      <c r="C17006">
        <v>11022022</v>
      </c>
      <c r="D17006" t="s">
        <v>34</v>
      </c>
      <c r="E17006">
        <v>22790</v>
      </c>
      <c r="F17006" t="s">
        <v>23628</v>
      </c>
      <c r="G17006" t="s">
        <v>23629</v>
      </c>
    </row>
    <row r="17007" spans="1:7" x14ac:dyDescent="0.3">
      <c r="A17007" t="s">
        <v>31</v>
      </c>
      <c r="B17007">
        <v>2022</v>
      </c>
      <c r="C17007">
        <v>11022022</v>
      </c>
      <c r="D17007" t="s">
        <v>34</v>
      </c>
      <c r="E17007">
        <v>22661</v>
      </c>
      <c r="F17007" t="s">
        <v>23630</v>
      </c>
      <c r="G17007" t="s">
        <v>23631</v>
      </c>
    </row>
    <row r="17008" spans="1:7" x14ac:dyDescent="0.3">
      <c r="A17008" t="s">
        <v>31</v>
      </c>
      <c r="B17008">
        <v>2022</v>
      </c>
      <c r="C17008">
        <v>11022022</v>
      </c>
      <c r="D17008" t="s">
        <v>34</v>
      </c>
      <c r="E17008">
        <v>21896</v>
      </c>
      <c r="F17008" t="s">
        <v>23632</v>
      </c>
      <c r="G17008" t="s">
        <v>23633</v>
      </c>
    </row>
    <row r="17009" spans="1:7" x14ac:dyDescent="0.3">
      <c r="A17009" t="s">
        <v>31</v>
      </c>
      <c r="B17009">
        <v>2022</v>
      </c>
      <c r="C17009">
        <v>11022022</v>
      </c>
      <c r="D17009" t="s">
        <v>34</v>
      </c>
      <c r="E17009">
        <v>22336</v>
      </c>
      <c r="F17009" t="s">
        <v>23634</v>
      </c>
      <c r="G17009" t="s">
        <v>23635</v>
      </c>
    </row>
    <row r="17010" spans="1:7" x14ac:dyDescent="0.3">
      <c r="A17010" t="s">
        <v>31</v>
      </c>
      <c r="B17010">
        <v>2022</v>
      </c>
      <c r="C17010">
        <v>11022022</v>
      </c>
      <c r="D17010" t="s">
        <v>34</v>
      </c>
      <c r="E17010">
        <v>22524</v>
      </c>
      <c r="F17010" t="s">
        <v>23636</v>
      </c>
      <c r="G17010" t="s">
        <v>23637</v>
      </c>
    </row>
    <row r="17011" spans="1:7" x14ac:dyDescent="0.3">
      <c r="A17011" t="s">
        <v>31</v>
      </c>
      <c r="B17011">
        <v>2022</v>
      </c>
      <c r="C17011">
        <v>11022022</v>
      </c>
      <c r="D17011" t="s">
        <v>34</v>
      </c>
      <c r="E17011">
        <v>22133</v>
      </c>
      <c r="F17011" t="s">
        <v>23638</v>
      </c>
      <c r="G17011" t="s">
        <v>23639</v>
      </c>
    </row>
    <row r="17012" spans="1:7" x14ac:dyDescent="0.3">
      <c r="A17012" t="s">
        <v>31</v>
      </c>
      <c r="B17012">
        <v>2022</v>
      </c>
      <c r="C17012">
        <v>11022022</v>
      </c>
      <c r="D17012" t="s">
        <v>34</v>
      </c>
      <c r="E17012">
        <v>21884</v>
      </c>
      <c r="F17012" t="s">
        <v>23640</v>
      </c>
      <c r="G17012" t="s">
        <v>23641</v>
      </c>
    </row>
    <row r="17013" spans="1:7" x14ac:dyDescent="0.3">
      <c r="A17013" t="s">
        <v>31</v>
      </c>
      <c r="B17013">
        <v>2022</v>
      </c>
      <c r="C17013">
        <v>11022022</v>
      </c>
      <c r="D17013" t="s">
        <v>34</v>
      </c>
      <c r="E17013">
        <v>22468</v>
      </c>
      <c r="F17013" t="s">
        <v>23642</v>
      </c>
      <c r="G17013" t="s">
        <v>23643</v>
      </c>
    </row>
    <row r="17014" spans="1:7" x14ac:dyDescent="0.3">
      <c r="A17014" t="s">
        <v>31</v>
      </c>
      <c r="B17014">
        <v>2022</v>
      </c>
      <c r="C17014">
        <v>11022022</v>
      </c>
      <c r="D17014" t="s">
        <v>34</v>
      </c>
      <c r="E17014">
        <v>21103</v>
      </c>
      <c r="F17014" t="s">
        <v>23644</v>
      </c>
      <c r="G17014" t="s">
        <v>23645</v>
      </c>
    </row>
    <row r="17015" spans="1:7" x14ac:dyDescent="0.3">
      <c r="A17015" t="s">
        <v>31</v>
      </c>
      <c r="B17015">
        <v>2022</v>
      </c>
      <c r="C17015">
        <v>11022022</v>
      </c>
      <c r="D17015" t="s">
        <v>34</v>
      </c>
      <c r="E17015">
        <v>21325</v>
      </c>
      <c r="F17015" t="s">
        <v>23646</v>
      </c>
      <c r="G17015" t="s">
        <v>23647</v>
      </c>
    </row>
    <row r="17016" spans="1:7" x14ac:dyDescent="0.3">
      <c r="A17016" t="s">
        <v>31</v>
      </c>
      <c r="B17016">
        <v>2022</v>
      </c>
      <c r="C17016">
        <v>11022022</v>
      </c>
      <c r="D17016" t="s">
        <v>34</v>
      </c>
      <c r="E17016">
        <v>20949</v>
      </c>
      <c r="F17016" t="s">
        <v>23648</v>
      </c>
      <c r="G17016" t="s">
        <v>23649</v>
      </c>
    </row>
    <row r="17017" spans="1:7" x14ac:dyDescent="0.3">
      <c r="A17017" t="s">
        <v>31</v>
      </c>
      <c r="B17017">
        <v>2022</v>
      </c>
      <c r="C17017">
        <v>11022022</v>
      </c>
      <c r="D17017" t="s">
        <v>34</v>
      </c>
      <c r="E17017">
        <v>21306</v>
      </c>
      <c r="F17017" t="s">
        <v>23650</v>
      </c>
      <c r="G17017" t="s">
        <v>23651</v>
      </c>
    </row>
    <row r="17018" spans="1:7" x14ac:dyDescent="0.3">
      <c r="A17018" t="s">
        <v>31</v>
      </c>
      <c r="B17018">
        <v>2022</v>
      </c>
      <c r="C17018">
        <v>11022022</v>
      </c>
      <c r="D17018" t="s">
        <v>34</v>
      </c>
      <c r="E17018">
        <v>20883</v>
      </c>
      <c r="F17018" t="s">
        <v>23652</v>
      </c>
      <c r="G17018" t="s">
        <v>156</v>
      </c>
    </row>
    <row r="17019" spans="1:7" x14ac:dyDescent="0.3">
      <c r="A17019" t="s">
        <v>31</v>
      </c>
      <c r="B17019">
        <v>2022</v>
      </c>
      <c r="C17019">
        <v>11032022</v>
      </c>
      <c r="D17019" t="s">
        <v>54</v>
      </c>
      <c r="E17019">
        <v>22362</v>
      </c>
      <c r="F17019" t="s">
        <v>23653</v>
      </c>
      <c r="G17019" t="s">
        <v>23654</v>
      </c>
    </row>
    <row r="17020" spans="1:7" x14ac:dyDescent="0.3">
      <c r="A17020" t="s">
        <v>31</v>
      </c>
      <c r="B17020">
        <v>2022</v>
      </c>
      <c r="C17020">
        <v>11032022</v>
      </c>
      <c r="D17020" t="s">
        <v>54</v>
      </c>
      <c r="E17020">
        <v>22109</v>
      </c>
      <c r="F17020" t="s">
        <v>23655</v>
      </c>
      <c r="G17020" t="s">
        <v>23656</v>
      </c>
    </row>
    <row r="17021" spans="1:7" x14ac:dyDescent="0.3">
      <c r="A17021" t="s">
        <v>31</v>
      </c>
      <c r="B17021">
        <v>2022</v>
      </c>
      <c r="C17021">
        <v>11032022</v>
      </c>
      <c r="D17021" t="s">
        <v>54</v>
      </c>
      <c r="E17021">
        <v>22090</v>
      </c>
      <c r="F17021" t="s">
        <v>23657</v>
      </c>
      <c r="G17021" t="s">
        <v>23658</v>
      </c>
    </row>
    <row r="17022" spans="1:7" x14ac:dyDescent="0.3">
      <c r="A17022" t="s">
        <v>31</v>
      </c>
      <c r="B17022">
        <v>2022</v>
      </c>
      <c r="C17022">
        <v>11032022</v>
      </c>
      <c r="D17022" t="s">
        <v>54</v>
      </c>
      <c r="E17022">
        <v>22597</v>
      </c>
      <c r="F17022" t="s">
        <v>23659</v>
      </c>
      <c r="G17022" t="s">
        <v>23660</v>
      </c>
    </row>
    <row r="17023" spans="1:7" x14ac:dyDescent="0.3">
      <c r="A17023" t="s">
        <v>31</v>
      </c>
      <c r="B17023">
        <v>2022</v>
      </c>
      <c r="C17023">
        <v>11032022</v>
      </c>
      <c r="D17023" t="s">
        <v>54</v>
      </c>
      <c r="E17023">
        <v>7455</v>
      </c>
      <c r="F17023" t="s">
        <v>23661</v>
      </c>
      <c r="G17023" t="s">
        <v>23662</v>
      </c>
    </row>
    <row r="17024" spans="1:7" x14ac:dyDescent="0.3">
      <c r="A17024" t="s">
        <v>31</v>
      </c>
      <c r="B17024">
        <v>2022</v>
      </c>
      <c r="C17024">
        <v>11032022</v>
      </c>
      <c r="D17024" t="s">
        <v>54</v>
      </c>
      <c r="E17024">
        <v>23168</v>
      </c>
      <c r="F17024" t="s">
        <v>23663</v>
      </c>
      <c r="G17024" t="s">
        <v>23664</v>
      </c>
    </row>
    <row r="17025" spans="1:7" x14ac:dyDescent="0.3">
      <c r="A17025" t="s">
        <v>31</v>
      </c>
      <c r="B17025">
        <v>2022</v>
      </c>
      <c r="C17025">
        <v>11032022</v>
      </c>
      <c r="D17025" t="s">
        <v>54</v>
      </c>
      <c r="E17025">
        <v>21699</v>
      </c>
      <c r="F17025" t="s">
        <v>23665</v>
      </c>
      <c r="G17025" t="s">
        <v>23666</v>
      </c>
    </row>
    <row r="17026" spans="1:7" x14ac:dyDescent="0.3">
      <c r="A17026" t="s">
        <v>31</v>
      </c>
      <c r="B17026">
        <v>2022</v>
      </c>
      <c r="C17026">
        <v>11032022</v>
      </c>
      <c r="D17026" t="s">
        <v>54</v>
      </c>
      <c r="E17026">
        <v>21891</v>
      </c>
      <c r="F17026" t="s">
        <v>23667</v>
      </c>
      <c r="G17026" t="s">
        <v>23668</v>
      </c>
    </row>
    <row r="17027" spans="1:7" x14ac:dyDescent="0.3">
      <c r="A17027" t="s">
        <v>31</v>
      </c>
      <c r="B17027">
        <v>2022</v>
      </c>
      <c r="C17027">
        <v>11032022</v>
      </c>
      <c r="D17027" t="s">
        <v>54</v>
      </c>
      <c r="E17027">
        <v>22039</v>
      </c>
      <c r="F17027" t="s">
        <v>23669</v>
      </c>
      <c r="G17027" t="s">
        <v>23670</v>
      </c>
    </row>
    <row r="17028" spans="1:7" x14ac:dyDescent="0.3">
      <c r="A17028" t="s">
        <v>31</v>
      </c>
      <c r="B17028">
        <v>2022</v>
      </c>
      <c r="C17028">
        <v>11032022</v>
      </c>
      <c r="D17028" t="s">
        <v>54</v>
      </c>
      <c r="E17028">
        <v>22004</v>
      </c>
      <c r="F17028" t="s">
        <v>23671</v>
      </c>
      <c r="G17028" t="s">
        <v>23672</v>
      </c>
    </row>
    <row r="17029" spans="1:7" x14ac:dyDescent="0.3">
      <c r="A17029" t="s">
        <v>31</v>
      </c>
      <c r="B17029">
        <v>2022</v>
      </c>
      <c r="C17029">
        <v>11032022</v>
      </c>
      <c r="D17029" t="s">
        <v>54</v>
      </c>
      <c r="E17029">
        <v>22273</v>
      </c>
      <c r="F17029" t="s">
        <v>23673</v>
      </c>
      <c r="G17029" t="s">
        <v>23674</v>
      </c>
    </row>
    <row r="17030" spans="1:7" x14ac:dyDescent="0.3">
      <c r="A17030" t="s">
        <v>31</v>
      </c>
      <c r="B17030">
        <v>2022</v>
      </c>
      <c r="C17030">
        <v>11032022</v>
      </c>
      <c r="D17030" t="s">
        <v>54</v>
      </c>
      <c r="E17030">
        <v>22440</v>
      </c>
      <c r="F17030" t="s">
        <v>23675</v>
      </c>
      <c r="G17030" t="s">
        <v>23676</v>
      </c>
    </row>
    <row r="17031" spans="1:7" x14ac:dyDescent="0.3">
      <c r="A17031" t="s">
        <v>31</v>
      </c>
      <c r="B17031">
        <v>2022</v>
      </c>
      <c r="C17031">
        <v>11032022</v>
      </c>
      <c r="D17031" t="s">
        <v>54</v>
      </c>
      <c r="E17031">
        <v>26968</v>
      </c>
      <c r="F17031" t="s">
        <v>23677</v>
      </c>
      <c r="G17031" t="s">
        <v>23678</v>
      </c>
    </row>
    <row r="17032" spans="1:7" x14ac:dyDescent="0.3">
      <c r="A17032" t="s">
        <v>31</v>
      </c>
      <c r="B17032">
        <v>2022</v>
      </c>
      <c r="C17032">
        <v>11032022</v>
      </c>
      <c r="D17032" t="s">
        <v>54</v>
      </c>
      <c r="E17032">
        <v>26763</v>
      </c>
      <c r="F17032" t="s">
        <v>23679</v>
      </c>
      <c r="G17032" t="s">
        <v>23680</v>
      </c>
    </row>
    <row r="17033" spans="1:7" x14ac:dyDescent="0.3">
      <c r="A17033" t="s">
        <v>31</v>
      </c>
      <c r="B17033">
        <v>2022</v>
      </c>
      <c r="C17033">
        <v>11032022</v>
      </c>
      <c r="D17033" t="s">
        <v>54</v>
      </c>
      <c r="E17033">
        <v>22161</v>
      </c>
      <c r="F17033" t="s">
        <v>23681</v>
      </c>
      <c r="G17033" t="s">
        <v>23682</v>
      </c>
    </row>
    <row r="17034" spans="1:7" x14ac:dyDescent="0.3">
      <c r="A17034" t="s">
        <v>31</v>
      </c>
      <c r="B17034">
        <v>2022</v>
      </c>
      <c r="C17034">
        <v>11032022</v>
      </c>
      <c r="D17034" t="s">
        <v>54</v>
      </c>
      <c r="E17034">
        <v>22121</v>
      </c>
      <c r="F17034" t="s">
        <v>23683</v>
      </c>
      <c r="G17034" t="s">
        <v>23684</v>
      </c>
    </row>
    <row r="17035" spans="1:7" x14ac:dyDescent="0.3">
      <c r="A17035" t="s">
        <v>31</v>
      </c>
      <c r="B17035">
        <v>2022</v>
      </c>
      <c r="C17035">
        <v>11032022</v>
      </c>
      <c r="D17035" t="s">
        <v>54</v>
      </c>
      <c r="E17035">
        <v>22703</v>
      </c>
      <c r="F17035" t="s">
        <v>23685</v>
      </c>
      <c r="G17035" t="s">
        <v>23686</v>
      </c>
    </row>
    <row r="17036" spans="1:7" x14ac:dyDescent="0.3">
      <c r="A17036" t="s">
        <v>31</v>
      </c>
      <c r="B17036">
        <v>2022</v>
      </c>
      <c r="C17036">
        <v>11032022</v>
      </c>
      <c r="D17036" t="s">
        <v>54</v>
      </c>
      <c r="E17036">
        <v>22639</v>
      </c>
      <c r="F17036" t="s">
        <v>23687</v>
      </c>
      <c r="G17036" t="s">
        <v>23688</v>
      </c>
    </row>
    <row r="17037" spans="1:7" x14ac:dyDescent="0.3">
      <c r="A17037" t="s">
        <v>31</v>
      </c>
      <c r="B17037">
        <v>2022</v>
      </c>
      <c r="C17037">
        <v>11032022</v>
      </c>
      <c r="D17037" t="s">
        <v>54</v>
      </c>
      <c r="E17037">
        <v>21818</v>
      </c>
      <c r="F17037" t="s">
        <v>23689</v>
      </c>
      <c r="G17037" t="s">
        <v>23690</v>
      </c>
    </row>
    <row r="17038" spans="1:7" x14ac:dyDescent="0.3">
      <c r="A17038" t="s">
        <v>31</v>
      </c>
      <c r="B17038">
        <v>2022</v>
      </c>
      <c r="C17038">
        <v>11032022</v>
      </c>
      <c r="D17038" t="s">
        <v>54</v>
      </c>
      <c r="E17038">
        <v>22231</v>
      </c>
      <c r="F17038" t="s">
        <v>23691</v>
      </c>
      <c r="G17038" t="s">
        <v>23692</v>
      </c>
    </row>
    <row r="17039" spans="1:7" x14ac:dyDescent="0.3">
      <c r="A17039" t="s">
        <v>31</v>
      </c>
      <c r="B17039">
        <v>2022</v>
      </c>
      <c r="C17039">
        <v>11032022</v>
      </c>
      <c r="D17039" t="s">
        <v>54</v>
      </c>
      <c r="E17039">
        <v>22278</v>
      </c>
      <c r="F17039" t="s">
        <v>23693</v>
      </c>
      <c r="G17039" t="s">
        <v>23694</v>
      </c>
    </row>
    <row r="17040" spans="1:7" x14ac:dyDescent="0.3">
      <c r="A17040" t="s">
        <v>31</v>
      </c>
      <c r="B17040">
        <v>2022</v>
      </c>
      <c r="C17040">
        <v>11032022</v>
      </c>
      <c r="D17040" t="s">
        <v>54</v>
      </c>
      <c r="E17040">
        <v>22269</v>
      </c>
      <c r="F17040" t="s">
        <v>23695</v>
      </c>
      <c r="G17040" t="s">
        <v>23696</v>
      </c>
    </row>
    <row r="17041" spans="1:7" x14ac:dyDescent="0.3">
      <c r="A17041" t="s">
        <v>31</v>
      </c>
      <c r="B17041">
        <v>2022</v>
      </c>
      <c r="C17041">
        <v>11032022</v>
      </c>
      <c r="D17041" t="s">
        <v>54</v>
      </c>
      <c r="E17041">
        <v>23079</v>
      </c>
      <c r="F17041" t="s">
        <v>23697</v>
      </c>
      <c r="G17041" t="s">
        <v>23698</v>
      </c>
    </row>
    <row r="17042" spans="1:7" x14ac:dyDescent="0.3">
      <c r="A17042" t="s">
        <v>31</v>
      </c>
      <c r="B17042">
        <v>2022</v>
      </c>
      <c r="C17042">
        <v>11032022</v>
      </c>
      <c r="D17042" t="s">
        <v>54</v>
      </c>
      <c r="E17042">
        <v>21930</v>
      </c>
      <c r="F17042" t="s">
        <v>23699</v>
      </c>
      <c r="G17042" t="s">
        <v>23700</v>
      </c>
    </row>
    <row r="17043" spans="1:7" x14ac:dyDescent="0.3">
      <c r="A17043" t="s">
        <v>31</v>
      </c>
      <c r="B17043">
        <v>2022</v>
      </c>
      <c r="C17043">
        <v>11032022</v>
      </c>
      <c r="D17043" t="s">
        <v>54</v>
      </c>
      <c r="E17043">
        <v>22598</v>
      </c>
      <c r="F17043" t="s">
        <v>23701</v>
      </c>
      <c r="G17043" t="s">
        <v>23702</v>
      </c>
    </row>
    <row r="17044" spans="1:7" x14ac:dyDescent="0.3">
      <c r="A17044" t="s">
        <v>31</v>
      </c>
      <c r="B17044">
        <v>2022</v>
      </c>
      <c r="C17044">
        <v>11032022</v>
      </c>
      <c r="D17044" t="s">
        <v>54</v>
      </c>
      <c r="E17044">
        <v>21879</v>
      </c>
      <c r="F17044" t="s">
        <v>23703</v>
      </c>
      <c r="G17044" t="s">
        <v>23704</v>
      </c>
    </row>
    <row r="17045" spans="1:7" x14ac:dyDescent="0.3">
      <c r="A17045" t="s">
        <v>31</v>
      </c>
      <c r="B17045">
        <v>2022</v>
      </c>
      <c r="C17045">
        <v>11032022</v>
      </c>
      <c r="D17045" t="s">
        <v>54</v>
      </c>
      <c r="E17045">
        <v>22125</v>
      </c>
      <c r="F17045" t="s">
        <v>23705</v>
      </c>
      <c r="G17045" t="s">
        <v>23706</v>
      </c>
    </row>
    <row r="17046" spans="1:7" x14ac:dyDescent="0.3">
      <c r="A17046" t="s">
        <v>31</v>
      </c>
      <c r="B17046">
        <v>2022</v>
      </c>
      <c r="C17046">
        <v>11032022</v>
      </c>
      <c r="D17046" t="s">
        <v>54</v>
      </c>
      <c r="E17046">
        <v>22489</v>
      </c>
      <c r="F17046" t="s">
        <v>23707</v>
      </c>
      <c r="G17046" t="s">
        <v>23708</v>
      </c>
    </row>
    <row r="17047" spans="1:7" x14ac:dyDescent="0.3">
      <c r="A17047" t="s">
        <v>31</v>
      </c>
      <c r="B17047">
        <v>2022</v>
      </c>
      <c r="C17047">
        <v>11032022</v>
      </c>
      <c r="D17047" t="s">
        <v>54</v>
      </c>
      <c r="E17047">
        <v>22424</v>
      </c>
      <c r="F17047" t="s">
        <v>23709</v>
      </c>
      <c r="G17047" t="s">
        <v>23710</v>
      </c>
    </row>
    <row r="17048" spans="1:7" x14ac:dyDescent="0.3">
      <c r="A17048" t="s">
        <v>31</v>
      </c>
      <c r="B17048">
        <v>2022</v>
      </c>
      <c r="C17048">
        <v>11032022</v>
      </c>
      <c r="D17048" t="s">
        <v>54</v>
      </c>
      <c r="E17048">
        <v>22568</v>
      </c>
      <c r="F17048" t="s">
        <v>23711</v>
      </c>
      <c r="G17048" t="s">
        <v>23712</v>
      </c>
    </row>
    <row r="17049" spans="1:7" x14ac:dyDescent="0.3">
      <c r="A17049" t="s">
        <v>31</v>
      </c>
      <c r="B17049">
        <v>2022</v>
      </c>
      <c r="C17049">
        <v>11032022</v>
      </c>
      <c r="D17049" t="s">
        <v>54</v>
      </c>
      <c r="E17049">
        <v>21924</v>
      </c>
      <c r="F17049" t="s">
        <v>23713</v>
      </c>
      <c r="G17049" t="s">
        <v>23714</v>
      </c>
    </row>
    <row r="17050" spans="1:7" x14ac:dyDescent="0.3">
      <c r="A17050" t="s">
        <v>31</v>
      </c>
      <c r="B17050">
        <v>2022</v>
      </c>
      <c r="C17050">
        <v>11032022</v>
      </c>
      <c r="D17050" t="s">
        <v>54</v>
      </c>
      <c r="E17050">
        <v>21776</v>
      </c>
      <c r="F17050" t="s">
        <v>23715</v>
      </c>
      <c r="G17050" t="s">
        <v>23716</v>
      </c>
    </row>
    <row r="17051" spans="1:7" x14ac:dyDescent="0.3">
      <c r="A17051" t="s">
        <v>31</v>
      </c>
      <c r="B17051">
        <v>2022</v>
      </c>
      <c r="C17051">
        <v>11032022</v>
      </c>
      <c r="D17051" t="s">
        <v>54</v>
      </c>
      <c r="E17051">
        <v>22775</v>
      </c>
      <c r="F17051" t="s">
        <v>23717</v>
      </c>
      <c r="G17051" t="s">
        <v>23718</v>
      </c>
    </row>
    <row r="17052" spans="1:7" x14ac:dyDescent="0.3">
      <c r="A17052" t="s">
        <v>31</v>
      </c>
      <c r="B17052">
        <v>2022</v>
      </c>
      <c r="C17052">
        <v>11032022</v>
      </c>
      <c r="D17052" t="s">
        <v>54</v>
      </c>
      <c r="E17052">
        <v>21781</v>
      </c>
      <c r="F17052" t="s">
        <v>23719</v>
      </c>
      <c r="G17052" t="s">
        <v>23720</v>
      </c>
    </row>
    <row r="17053" spans="1:7" x14ac:dyDescent="0.3">
      <c r="A17053" t="s">
        <v>31</v>
      </c>
      <c r="B17053">
        <v>2022</v>
      </c>
      <c r="C17053">
        <v>11032022</v>
      </c>
      <c r="D17053" t="s">
        <v>54</v>
      </c>
      <c r="E17053">
        <v>22046</v>
      </c>
      <c r="F17053" t="s">
        <v>23721</v>
      </c>
      <c r="G17053" t="s">
        <v>23722</v>
      </c>
    </row>
    <row r="17054" spans="1:7" x14ac:dyDescent="0.3">
      <c r="A17054" t="s">
        <v>31</v>
      </c>
      <c r="B17054">
        <v>2022</v>
      </c>
      <c r="C17054">
        <v>11032022</v>
      </c>
      <c r="D17054" t="s">
        <v>54</v>
      </c>
      <c r="E17054">
        <v>22727</v>
      </c>
      <c r="F17054" t="s">
        <v>23723</v>
      </c>
      <c r="G17054" t="s">
        <v>23724</v>
      </c>
    </row>
    <row r="17055" spans="1:7" x14ac:dyDescent="0.3">
      <c r="A17055" t="s">
        <v>31</v>
      </c>
      <c r="B17055">
        <v>2022</v>
      </c>
      <c r="C17055">
        <v>11032022</v>
      </c>
      <c r="D17055" t="s">
        <v>54</v>
      </c>
      <c r="E17055">
        <v>21812</v>
      </c>
      <c r="F17055" t="s">
        <v>23725</v>
      </c>
      <c r="G17055" t="s">
        <v>23726</v>
      </c>
    </row>
    <row r="17056" spans="1:7" x14ac:dyDescent="0.3">
      <c r="A17056" t="s">
        <v>31</v>
      </c>
      <c r="B17056">
        <v>2022</v>
      </c>
      <c r="C17056">
        <v>11032022</v>
      </c>
      <c r="D17056" t="s">
        <v>54</v>
      </c>
      <c r="E17056">
        <v>22235</v>
      </c>
      <c r="F17056" t="s">
        <v>23727</v>
      </c>
      <c r="G17056" t="s">
        <v>23728</v>
      </c>
    </row>
    <row r="17057" spans="1:7" x14ac:dyDescent="0.3">
      <c r="A17057" t="s">
        <v>31</v>
      </c>
      <c r="B17057">
        <v>2022</v>
      </c>
      <c r="C17057">
        <v>11032022</v>
      </c>
      <c r="D17057" t="s">
        <v>54</v>
      </c>
      <c r="E17057">
        <v>22639</v>
      </c>
      <c r="F17057" t="s">
        <v>23729</v>
      </c>
      <c r="G17057" t="s">
        <v>23730</v>
      </c>
    </row>
    <row r="17058" spans="1:7" x14ac:dyDescent="0.3">
      <c r="A17058" t="s">
        <v>31</v>
      </c>
      <c r="B17058">
        <v>2022</v>
      </c>
      <c r="C17058">
        <v>11032022</v>
      </c>
      <c r="D17058" t="s">
        <v>54</v>
      </c>
      <c r="E17058">
        <v>25696</v>
      </c>
      <c r="F17058" t="s">
        <v>23731</v>
      </c>
      <c r="G17058" t="s">
        <v>23732</v>
      </c>
    </row>
    <row r="17059" spans="1:7" x14ac:dyDescent="0.3">
      <c r="A17059" t="s">
        <v>31</v>
      </c>
      <c r="B17059">
        <v>2022</v>
      </c>
      <c r="C17059">
        <v>11032022</v>
      </c>
      <c r="D17059" t="s">
        <v>54</v>
      </c>
      <c r="E17059">
        <v>22439</v>
      </c>
      <c r="F17059" t="s">
        <v>23733</v>
      </c>
      <c r="G17059" t="s">
        <v>23734</v>
      </c>
    </row>
    <row r="17060" spans="1:7" x14ac:dyDescent="0.3">
      <c r="A17060" t="s">
        <v>31</v>
      </c>
      <c r="B17060">
        <v>2022</v>
      </c>
      <c r="C17060">
        <v>11032022</v>
      </c>
      <c r="D17060" t="s">
        <v>54</v>
      </c>
      <c r="E17060">
        <v>21744</v>
      </c>
      <c r="F17060" t="s">
        <v>23735</v>
      </c>
      <c r="G17060" t="s">
        <v>23736</v>
      </c>
    </row>
    <row r="17061" spans="1:7" x14ac:dyDescent="0.3">
      <c r="A17061" t="s">
        <v>31</v>
      </c>
      <c r="B17061">
        <v>2022</v>
      </c>
      <c r="C17061">
        <v>11032022</v>
      </c>
      <c r="D17061" t="s">
        <v>54</v>
      </c>
      <c r="E17061">
        <v>22459</v>
      </c>
      <c r="F17061" t="s">
        <v>23737</v>
      </c>
      <c r="G17061" t="s">
        <v>23738</v>
      </c>
    </row>
    <row r="17062" spans="1:7" x14ac:dyDescent="0.3">
      <c r="A17062" t="s">
        <v>31</v>
      </c>
      <c r="B17062">
        <v>2022</v>
      </c>
      <c r="C17062">
        <v>11032022</v>
      </c>
      <c r="D17062" t="s">
        <v>54</v>
      </c>
      <c r="E17062">
        <v>22676</v>
      </c>
      <c r="F17062" t="s">
        <v>23739</v>
      </c>
      <c r="G17062" t="s">
        <v>23740</v>
      </c>
    </row>
    <row r="17063" spans="1:7" x14ac:dyDescent="0.3">
      <c r="A17063" t="s">
        <v>31</v>
      </c>
      <c r="B17063">
        <v>2022</v>
      </c>
      <c r="C17063">
        <v>11032022</v>
      </c>
      <c r="D17063" t="s">
        <v>54</v>
      </c>
      <c r="E17063">
        <v>22208</v>
      </c>
      <c r="F17063" t="s">
        <v>23741</v>
      </c>
      <c r="G17063" t="s">
        <v>23742</v>
      </c>
    </row>
    <row r="17064" spans="1:7" x14ac:dyDescent="0.3">
      <c r="A17064" t="s">
        <v>31</v>
      </c>
      <c r="B17064">
        <v>2022</v>
      </c>
      <c r="C17064">
        <v>11032022</v>
      </c>
      <c r="D17064" t="s">
        <v>54</v>
      </c>
      <c r="E17064">
        <v>22446</v>
      </c>
      <c r="F17064" t="s">
        <v>23743</v>
      </c>
      <c r="G17064" t="s">
        <v>23744</v>
      </c>
    </row>
    <row r="17065" spans="1:7" x14ac:dyDescent="0.3">
      <c r="A17065" t="s">
        <v>31</v>
      </c>
      <c r="B17065">
        <v>2022</v>
      </c>
      <c r="C17065">
        <v>11032022</v>
      </c>
      <c r="D17065" t="s">
        <v>54</v>
      </c>
      <c r="E17065">
        <v>20927</v>
      </c>
      <c r="F17065" t="s">
        <v>23745</v>
      </c>
      <c r="G17065" t="s">
        <v>23746</v>
      </c>
    </row>
    <row r="17066" spans="1:7" x14ac:dyDescent="0.3">
      <c r="A17066" t="s">
        <v>31</v>
      </c>
      <c r="B17066">
        <v>2022</v>
      </c>
      <c r="C17066">
        <v>11032022</v>
      </c>
      <c r="D17066" t="s">
        <v>54</v>
      </c>
      <c r="E17066">
        <v>22370</v>
      </c>
      <c r="F17066" t="s">
        <v>23747</v>
      </c>
      <c r="G17066" t="s">
        <v>23748</v>
      </c>
    </row>
    <row r="17067" spans="1:7" x14ac:dyDescent="0.3">
      <c r="A17067" t="s">
        <v>31</v>
      </c>
      <c r="B17067">
        <v>2022</v>
      </c>
      <c r="C17067">
        <v>11032022</v>
      </c>
      <c r="D17067" t="s">
        <v>54</v>
      </c>
      <c r="E17067">
        <v>22758</v>
      </c>
      <c r="F17067" t="s">
        <v>23749</v>
      </c>
      <c r="G17067" t="s">
        <v>23750</v>
      </c>
    </row>
    <row r="17068" spans="1:7" x14ac:dyDescent="0.3">
      <c r="A17068" t="s">
        <v>31</v>
      </c>
      <c r="B17068">
        <v>2022</v>
      </c>
      <c r="C17068">
        <v>11032022</v>
      </c>
      <c r="D17068" t="s">
        <v>54</v>
      </c>
      <c r="E17068">
        <v>22548</v>
      </c>
      <c r="F17068" t="s">
        <v>23751</v>
      </c>
      <c r="G17068" t="s">
        <v>23752</v>
      </c>
    </row>
    <row r="17069" spans="1:7" x14ac:dyDescent="0.3">
      <c r="A17069" t="s">
        <v>31</v>
      </c>
      <c r="B17069">
        <v>2022</v>
      </c>
      <c r="C17069">
        <v>11032022</v>
      </c>
      <c r="D17069" t="s">
        <v>54</v>
      </c>
      <c r="E17069">
        <v>22251</v>
      </c>
      <c r="F17069" t="s">
        <v>23753</v>
      </c>
      <c r="G17069" t="s">
        <v>23754</v>
      </c>
    </row>
    <row r="17070" spans="1:7" x14ac:dyDescent="0.3">
      <c r="A17070" t="s">
        <v>31</v>
      </c>
      <c r="B17070">
        <v>2022</v>
      </c>
      <c r="C17070">
        <v>11032022</v>
      </c>
      <c r="D17070" t="s">
        <v>54</v>
      </c>
      <c r="E17070">
        <v>21983</v>
      </c>
      <c r="F17070" t="s">
        <v>23755</v>
      </c>
      <c r="G17070" t="s">
        <v>23756</v>
      </c>
    </row>
    <row r="17071" spans="1:7" x14ac:dyDescent="0.3">
      <c r="A17071" t="s">
        <v>31</v>
      </c>
      <c r="B17071">
        <v>2022</v>
      </c>
      <c r="C17071">
        <v>11032022</v>
      </c>
      <c r="D17071" t="s">
        <v>54</v>
      </c>
      <c r="E17071">
        <v>22009</v>
      </c>
      <c r="F17071" t="s">
        <v>23757</v>
      </c>
      <c r="G17071" t="s">
        <v>23758</v>
      </c>
    </row>
    <row r="17072" spans="1:7" x14ac:dyDescent="0.3">
      <c r="A17072" t="s">
        <v>31</v>
      </c>
      <c r="B17072">
        <v>2022</v>
      </c>
      <c r="C17072">
        <v>11032022</v>
      </c>
      <c r="D17072" t="s">
        <v>54</v>
      </c>
      <c r="E17072">
        <v>19184</v>
      </c>
      <c r="F17072" t="s">
        <v>23759</v>
      </c>
      <c r="G17072" t="s">
        <v>23760</v>
      </c>
    </row>
    <row r="17073" spans="1:7" x14ac:dyDescent="0.3">
      <c r="A17073" t="s">
        <v>31</v>
      </c>
      <c r="B17073">
        <v>2022</v>
      </c>
      <c r="C17073">
        <v>11032022</v>
      </c>
      <c r="D17073" t="s">
        <v>54</v>
      </c>
      <c r="E17073">
        <v>20999</v>
      </c>
      <c r="F17073" t="s">
        <v>23761</v>
      </c>
      <c r="G17073" t="s">
        <v>23762</v>
      </c>
    </row>
    <row r="17074" spans="1:7" x14ac:dyDescent="0.3">
      <c r="A17074" t="s">
        <v>31</v>
      </c>
      <c r="B17074">
        <v>2022</v>
      </c>
      <c r="C17074">
        <v>11032022</v>
      </c>
      <c r="D17074" t="s">
        <v>54</v>
      </c>
      <c r="E17074">
        <v>21518</v>
      </c>
      <c r="F17074" t="s">
        <v>23763</v>
      </c>
      <c r="G17074" t="s">
        <v>23764</v>
      </c>
    </row>
    <row r="17075" spans="1:7" x14ac:dyDescent="0.3">
      <c r="A17075" t="s">
        <v>31</v>
      </c>
      <c r="B17075">
        <v>2022</v>
      </c>
      <c r="C17075">
        <v>11032022</v>
      </c>
      <c r="D17075" t="s">
        <v>54</v>
      </c>
      <c r="E17075">
        <v>22785</v>
      </c>
      <c r="F17075" t="s">
        <v>23765</v>
      </c>
      <c r="G17075" t="s">
        <v>23766</v>
      </c>
    </row>
    <row r="17076" spans="1:7" x14ac:dyDescent="0.3">
      <c r="A17076" t="s">
        <v>31</v>
      </c>
      <c r="B17076">
        <v>2022</v>
      </c>
      <c r="C17076">
        <v>11032022</v>
      </c>
      <c r="D17076" t="s">
        <v>54</v>
      </c>
      <c r="E17076">
        <v>21554</v>
      </c>
      <c r="F17076" t="s">
        <v>23767</v>
      </c>
      <c r="G17076" t="s">
        <v>23768</v>
      </c>
    </row>
    <row r="17077" spans="1:7" x14ac:dyDescent="0.3">
      <c r="A17077" t="s">
        <v>31</v>
      </c>
      <c r="B17077">
        <v>2022</v>
      </c>
      <c r="C17077">
        <v>11032022</v>
      </c>
      <c r="D17077" t="s">
        <v>54</v>
      </c>
      <c r="E17077">
        <v>21965</v>
      </c>
      <c r="F17077" t="s">
        <v>23769</v>
      </c>
      <c r="G17077" t="s">
        <v>23770</v>
      </c>
    </row>
    <row r="17078" spans="1:7" x14ac:dyDescent="0.3">
      <c r="A17078" t="s">
        <v>31</v>
      </c>
      <c r="B17078">
        <v>2022</v>
      </c>
      <c r="C17078">
        <v>11032022</v>
      </c>
      <c r="D17078" t="s">
        <v>54</v>
      </c>
      <c r="E17078">
        <v>21999</v>
      </c>
      <c r="F17078" t="s">
        <v>23771</v>
      </c>
      <c r="G17078" t="s">
        <v>23772</v>
      </c>
    </row>
    <row r="17079" spans="1:7" x14ac:dyDescent="0.3">
      <c r="A17079" t="s">
        <v>31</v>
      </c>
      <c r="B17079">
        <v>2022</v>
      </c>
      <c r="C17079">
        <v>11032022</v>
      </c>
      <c r="D17079" t="s">
        <v>54</v>
      </c>
      <c r="E17079">
        <v>22688</v>
      </c>
      <c r="F17079" t="s">
        <v>23773</v>
      </c>
      <c r="G17079" t="s">
        <v>23774</v>
      </c>
    </row>
    <row r="17080" spans="1:7" x14ac:dyDescent="0.3">
      <c r="A17080" t="s">
        <v>31</v>
      </c>
      <c r="B17080">
        <v>2022</v>
      </c>
      <c r="C17080">
        <v>11032022</v>
      </c>
      <c r="D17080" t="s">
        <v>54</v>
      </c>
      <c r="E17080">
        <v>642</v>
      </c>
      <c r="F17080" t="s">
        <v>23775</v>
      </c>
      <c r="G17080" t="s">
        <v>23776</v>
      </c>
    </row>
    <row r="17081" spans="1:7" x14ac:dyDescent="0.3">
      <c r="A17081" t="s">
        <v>31</v>
      </c>
      <c r="B17081">
        <v>2022</v>
      </c>
      <c r="C17081">
        <v>11032022</v>
      </c>
      <c r="D17081" t="s">
        <v>54</v>
      </c>
      <c r="E17081">
        <v>21051</v>
      </c>
      <c r="F17081" t="s">
        <v>23777</v>
      </c>
      <c r="G17081" t="s">
        <v>23778</v>
      </c>
    </row>
    <row r="17082" spans="1:7" x14ac:dyDescent="0.3">
      <c r="A17082" t="s">
        <v>31</v>
      </c>
      <c r="B17082">
        <v>2022</v>
      </c>
      <c r="C17082">
        <v>11032022</v>
      </c>
      <c r="D17082" t="s">
        <v>54</v>
      </c>
      <c r="E17082">
        <v>22035</v>
      </c>
      <c r="F17082" t="s">
        <v>23779</v>
      </c>
      <c r="G17082" t="s">
        <v>23780</v>
      </c>
    </row>
    <row r="17083" spans="1:7" x14ac:dyDescent="0.3">
      <c r="A17083" t="s">
        <v>31</v>
      </c>
      <c r="B17083">
        <v>2022</v>
      </c>
      <c r="C17083">
        <v>11032022</v>
      </c>
      <c r="D17083" t="s">
        <v>54</v>
      </c>
      <c r="E17083">
        <v>22342</v>
      </c>
      <c r="F17083" t="s">
        <v>23781</v>
      </c>
      <c r="G17083" t="s">
        <v>23782</v>
      </c>
    </row>
    <row r="17084" spans="1:7" x14ac:dyDescent="0.3">
      <c r="A17084" t="s">
        <v>31</v>
      </c>
      <c r="B17084">
        <v>2022</v>
      </c>
      <c r="C17084">
        <v>11032022</v>
      </c>
      <c r="D17084" t="s">
        <v>54</v>
      </c>
      <c r="E17084">
        <v>22738</v>
      </c>
      <c r="F17084" t="s">
        <v>23783</v>
      </c>
      <c r="G17084" t="s">
        <v>23784</v>
      </c>
    </row>
    <row r="17085" spans="1:7" x14ac:dyDescent="0.3">
      <c r="A17085" t="s">
        <v>31</v>
      </c>
      <c r="B17085">
        <v>2022</v>
      </c>
      <c r="C17085">
        <v>11032022</v>
      </c>
      <c r="D17085" t="s">
        <v>54</v>
      </c>
      <c r="E17085">
        <v>19834</v>
      </c>
      <c r="F17085" t="s">
        <v>23785</v>
      </c>
      <c r="G17085" t="s">
        <v>23786</v>
      </c>
    </row>
    <row r="17086" spans="1:7" x14ac:dyDescent="0.3">
      <c r="A17086" t="s">
        <v>31</v>
      </c>
      <c r="B17086">
        <v>2022</v>
      </c>
      <c r="C17086">
        <v>11032022</v>
      </c>
      <c r="D17086" t="s">
        <v>54</v>
      </c>
      <c r="E17086">
        <v>21154</v>
      </c>
      <c r="F17086" t="s">
        <v>23787</v>
      </c>
      <c r="G17086" t="s">
        <v>23788</v>
      </c>
    </row>
    <row r="17087" spans="1:7" x14ac:dyDescent="0.3">
      <c r="A17087" t="s">
        <v>31</v>
      </c>
      <c r="B17087">
        <v>2022</v>
      </c>
      <c r="C17087">
        <v>11032022</v>
      </c>
      <c r="D17087" t="s">
        <v>54</v>
      </c>
      <c r="E17087">
        <v>22181</v>
      </c>
      <c r="F17087" t="s">
        <v>23789</v>
      </c>
      <c r="G17087" t="s">
        <v>23790</v>
      </c>
    </row>
    <row r="17088" spans="1:7" x14ac:dyDescent="0.3">
      <c r="A17088" t="s">
        <v>31</v>
      </c>
      <c r="B17088">
        <v>2022</v>
      </c>
      <c r="C17088">
        <v>11032022</v>
      </c>
      <c r="D17088" t="s">
        <v>54</v>
      </c>
      <c r="E17088">
        <v>20184</v>
      </c>
      <c r="F17088" t="s">
        <v>23791</v>
      </c>
      <c r="G17088" t="s">
        <v>158</v>
      </c>
    </row>
    <row r="17089" spans="1:7" x14ac:dyDescent="0.3">
      <c r="A17089" t="s">
        <v>31</v>
      </c>
      <c r="B17089">
        <v>2022</v>
      </c>
      <c r="C17089">
        <v>11032022</v>
      </c>
      <c r="D17089" t="s">
        <v>54</v>
      </c>
      <c r="E17089">
        <v>22979</v>
      </c>
      <c r="F17089" t="s">
        <v>23792</v>
      </c>
      <c r="G17089" t="s">
        <v>23793</v>
      </c>
    </row>
    <row r="17090" spans="1:7" x14ac:dyDescent="0.3">
      <c r="A17090" t="s">
        <v>31</v>
      </c>
      <c r="B17090">
        <v>2022</v>
      </c>
      <c r="C17090">
        <v>11032022</v>
      </c>
      <c r="D17090" t="s">
        <v>54</v>
      </c>
      <c r="E17090">
        <v>22643</v>
      </c>
      <c r="F17090" t="s">
        <v>23794</v>
      </c>
      <c r="G17090" t="s">
        <v>23795</v>
      </c>
    </row>
    <row r="17091" spans="1:7" x14ac:dyDescent="0.3">
      <c r="A17091" t="s">
        <v>31</v>
      </c>
      <c r="B17091">
        <v>2022</v>
      </c>
      <c r="C17091">
        <v>11032022</v>
      </c>
      <c r="D17091" t="s">
        <v>54</v>
      </c>
      <c r="E17091">
        <v>19817</v>
      </c>
      <c r="F17091" t="s">
        <v>23796</v>
      </c>
      <c r="G17091" t="s">
        <v>23797</v>
      </c>
    </row>
    <row r="17092" spans="1:7" x14ac:dyDescent="0.3">
      <c r="A17092" t="s">
        <v>31</v>
      </c>
      <c r="B17092">
        <v>2022</v>
      </c>
      <c r="C17092">
        <v>11032022</v>
      </c>
      <c r="D17092" t="s">
        <v>54</v>
      </c>
      <c r="E17092">
        <v>20015</v>
      </c>
      <c r="F17092" t="s">
        <v>23798</v>
      </c>
      <c r="G17092" t="s">
        <v>23799</v>
      </c>
    </row>
    <row r="17093" spans="1:7" x14ac:dyDescent="0.3">
      <c r="A17093" t="s">
        <v>31</v>
      </c>
      <c r="B17093">
        <v>2022</v>
      </c>
      <c r="C17093">
        <v>11032022</v>
      </c>
      <c r="D17093" t="s">
        <v>54</v>
      </c>
      <c r="E17093">
        <v>19627</v>
      </c>
      <c r="F17093" t="s">
        <v>23800</v>
      </c>
      <c r="G17093" t="s">
        <v>23801</v>
      </c>
    </row>
    <row r="17094" spans="1:7" x14ac:dyDescent="0.3">
      <c r="A17094" t="s">
        <v>31</v>
      </c>
      <c r="B17094">
        <v>2022</v>
      </c>
      <c r="C17094">
        <v>11032022</v>
      </c>
      <c r="D17094" t="s">
        <v>54</v>
      </c>
      <c r="E17094">
        <v>24614</v>
      </c>
      <c r="F17094" t="s">
        <v>23802</v>
      </c>
      <c r="G17094" t="s">
        <v>23803</v>
      </c>
    </row>
    <row r="17095" spans="1:7" x14ac:dyDescent="0.3">
      <c r="A17095" t="s">
        <v>31</v>
      </c>
      <c r="B17095">
        <v>2022</v>
      </c>
      <c r="C17095">
        <v>11032022</v>
      </c>
      <c r="D17095" t="s">
        <v>54</v>
      </c>
      <c r="E17095">
        <v>21954</v>
      </c>
      <c r="F17095" t="s">
        <v>23804</v>
      </c>
      <c r="G17095" t="s">
        <v>23805</v>
      </c>
    </row>
    <row r="17096" spans="1:7" x14ac:dyDescent="0.3">
      <c r="A17096" t="s">
        <v>31</v>
      </c>
      <c r="B17096">
        <v>2022</v>
      </c>
      <c r="C17096">
        <v>11032022</v>
      </c>
      <c r="D17096" t="s">
        <v>54</v>
      </c>
      <c r="E17096">
        <v>21924</v>
      </c>
      <c r="F17096" t="s">
        <v>23806</v>
      </c>
      <c r="G17096" t="s">
        <v>23807</v>
      </c>
    </row>
    <row r="17097" spans="1:7" x14ac:dyDescent="0.3">
      <c r="A17097" t="s">
        <v>31</v>
      </c>
      <c r="B17097">
        <v>2022</v>
      </c>
      <c r="C17097">
        <v>11032022</v>
      </c>
      <c r="D17097" t="s">
        <v>54</v>
      </c>
      <c r="E17097">
        <v>20051</v>
      </c>
      <c r="F17097" t="s">
        <v>23808</v>
      </c>
      <c r="G17097" t="s">
        <v>23809</v>
      </c>
    </row>
    <row r="17098" spans="1:7" x14ac:dyDescent="0.3">
      <c r="A17098" t="s">
        <v>31</v>
      </c>
      <c r="B17098">
        <v>2022</v>
      </c>
      <c r="C17098">
        <v>11032022</v>
      </c>
      <c r="D17098" t="s">
        <v>54</v>
      </c>
      <c r="E17098">
        <v>19245</v>
      </c>
      <c r="F17098" t="s">
        <v>23810</v>
      </c>
      <c r="G17098" t="s">
        <v>23811</v>
      </c>
    </row>
    <row r="17099" spans="1:7" x14ac:dyDescent="0.3">
      <c r="A17099" t="s">
        <v>31</v>
      </c>
      <c r="B17099">
        <v>2022</v>
      </c>
      <c r="C17099">
        <v>11032022</v>
      </c>
      <c r="D17099" t="s">
        <v>54</v>
      </c>
      <c r="E17099">
        <v>20093</v>
      </c>
      <c r="F17099" t="s">
        <v>23812</v>
      </c>
      <c r="G17099" t="s">
        <v>23813</v>
      </c>
    </row>
    <row r="17100" spans="1:7" x14ac:dyDescent="0.3">
      <c r="A17100" t="s">
        <v>31</v>
      </c>
      <c r="B17100">
        <v>2022</v>
      </c>
      <c r="C17100">
        <v>11032022</v>
      </c>
      <c r="D17100" t="s">
        <v>54</v>
      </c>
      <c r="E17100">
        <v>20302</v>
      </c>
      <c r="F17100" t="s">
        <v>23814</v>
      </c>
      <c r="G17100" t="s">
        <v>23815</v>
      </c>
    </row>
    <row r="17101" spans="1:7" x14ac:dyDescent="0.3">
      <c r="A17101" t="s">
        <v>31</v>
      </c>
      <c r="B17101">
        <v>2022</v>
      </c>
      <c r="C17101">
        <v>11032022</v>
      </c>
      <c r="D17101" t="s">
        <v>54</v>
      </c>
      <c r="E17101">
        <v>22158</v>
      </c>
      <c r="F17101" t="s">
        <v>23816</v>
      </c>
      <c r="G17101" t="s">
        <v>23817</v>
      </c>
    </row>
    <row r="17102" spans="1:7" x14ac:dyDescent="0.3">
      <c r="A17102" t="s">
        <v>31</v>
      </c>
      <c r="B17102">
        <v>2022</v>
      </c>
      <c r="C17102">
        <v>11032022</v>
      </c>
      <c r="D17102" t="s">
        <v>54</v>
      </c>
      <c r="E17102">
        <v>21143</v>
      </c>
      <c r="F17102" t="s">
        <v>23818</v>
      </c>
      <c r="G17102" t="s">
        <v>23819</v>
      </c>
    </row>
    <row r="17103" spans="1:7" x14ac:dyDescent="0.3">
      <c r="A17103" t="s">
        <v>31</v>
      </c>
      <c r="B17103">
        <v>2022</v>
      </c>
      <c r="C17103">
        <v>11032022</v>
      </c>
      <c r="D17103" t="s">
        <v>54</v>
      </c>
      <c r="E17103">
        <v>21111</v>
      </c>
      <c r="F17103" t="s">
        <v>23820</v>
      </c>
      <c r="G17103" t="s">
        <v>23821</v>
      </c>
    </row>
    <row r="17104" spans="1:7" x14ac:dyDescent="0.3">
      <c r="A17104" t="s">
        <v>31</v>
      </c>
      <c r="B17104">
        <v>2022</v>
      </c>
      <c r="C17104">
        <v>11032022</v>
      </c>
      <c r="D17104" t="s">
        <v>54</v>
      </c>
      <c r="E17104">
        <v>21221</v>
      </c>
      <c r="F17104" t="s">
        <v>23822</v>
      </c>
      <c r="G17104" t="s">
        <v>23823</v>
      </c>
    </row>
    <row r="17105" spans="1:7" x14ac:dyDescent="0.3">
      <c r="A17105" t="s">
        <v>31</v>
      </c>
      <c r="B17105">
        <v>2022</v>
      </c>
      <c r="C17105">
        <v>11032022</v>
      </c>
      <c r="D17105" t="s">
        <v>54</v>
      </c>
      <c r="E17105">
        <v>19953</v>
      </c>
      <c r="F17105" t="s">
        <v>23824</v>
      </c>
      <c r="G17105" t="s">
        <v>23825</v>
      </c>
    </row>
    <row r="17106" spans="1:7" x14ac:dyDescent="0.3">
      <c r="A17106" t="s">
        <v>31</v>
      </c>
      <c r="B17106">
        <v>2022</v>
      </c>
      <c r="C17106">
        <v>11032022</v>
      </c>
      <c r="D17106" t="s">
        <v>54</v>
      </c>
      <c r="E17106">
        <v>22123</v>
      </c>
      <c r="F17106" t="s">
        <v>23826</v>
      </c>
      <c r="G17106" t="s">
        <v>23827</v>
      </c>
    </row>
    <row r="17107" spans="1:7" x14ac:dyDescent="0.3">
      <c r="A17107" t="s">
        <v>31</v>
      </c>
      <c r="B17107">
        <v>2022</v>
      </c>
      <c r="C17107">
        <v>11032022</v>
      </c>
      <c r="D17107" t="s">
        <v>54</v>
      </c>
      <c r="E17107">
        <v>21811</v>
      </c>
      <c r="F17107" t="s">
        <v>23828</v>
      </c>
      <c r="G17107" t="s">
        <v>23829</v>
      </c>
    </row>
    <row r="17108" spans="1:7" x14ac:dyDescent="0.3">
      <c r="A17108" t="s">
        <v>31</v>
      </c>
      <c r="B17108">
        <v>2022</v>
      </c>
      <c r="C17108">
        <v>11032022</v>
      </c>
      <c r="D17108" t="s">
        <v>54</v>
      </c>
      <c r="E17108">
        <v>22024</v>
      </c>
      <c r="F17108" t="s">
        <v>23830</v>
      </c>
      <c r="G17108" t="s">
        <v>23831</v>
      </c>
    </row>
    <row r="17109" spans="1:7" x14ac:dyDescent="0.3">
      <c r="A17109" t="s">
        <v>31</v>
      </c>
      <c r="B17109">
        <v>2022</v>
      </c>
      <c r="C17109">
        <v>12012022</v>
      </c>
      <c r="D17109" t="s">
        <v>162</v>
      </c>
      <c r="E17109">
        <v>21640</v>
      </c>
      <c r="F17109" t="s">
        <v>23832</v>
      </c>
      <c r="G17109" t="s">
        <v>23833</v>
      </c>
    </row>
    <row r="17110" spans="1:7" x14ac:dyDescent="0.3">
      <c r="A17110" t="s">
        <v>31</v>
      </c>
      <c r="B17110">
        <v>2022</v>
      </c>
      <c r="C17110">
        <v>12012022</v>
      </c>
      <c r="D17110" t="s">
        <v>162</v>
      </c>
      <c r="E17110">
        <v>21748</v>
      </c>
      <c r="F17110" t="s">
        <v>23834</v>
      </c>
      <c r="G17110" t="s">
        <v>23835</v>
      </c>
    </row>
    <row r="17111" spans="1:7" x14ac:dyDescent="0.3">
      <c r="A17111" t="s">
        <v>31</v>
      </c>
      <c r="B17111">
        <v>2022</v>
      </c>
      <c r="C17111">
        <v>12012022</v>
      </c>
      <c r="D17111" t="s">
        <v>162</v>
      </c>
      <c r="E17111">
        <v>22350</v>
      </c>
      <c r="F17111" t="s">
        <v>23836</v>
      </c>
      <c r="G17111" t="s">
        <v>23837</v>
      </c>
    </row>
    <row r="17112" spans="1:7" x14ac:dyDescent="0.3">
      <c r="A17112" t="s">
        <v>31</v>
      </c>
      <c r="B17112">
        <v>2022</v>
      </c>
      <c r="C17112">
        <v>12012022</v>
      </c>
      <c r="D17112" t="s">
        <v>162</v>
      </c>
      <c r="E17112">
        <v>21537</v>
      </c>
      <c r="F17112" t="s">
        <v>23838</v>
      </c>
      <c r="G17112" t="s">
        <v>23839</v>
      </c>
    </row>
    <row r="17113" spans="1:7" x14ac:dyDescent="0.3">
      <c r="A17113" t="s">
        <v>31</v>
      </c>
      <c r="B17113">
        <v>2022</v>
      </c>
      <c r="C17113">
        <v>12012022</v>
      </c>
      <c r="D17113" t="s">
        <v>162</v>
      </c>
      <c r="E17113">
        <v>22139</v>
      </c>
      <c r="F17113" t="s">
        <v>23840</v>
      </c>
      <c r="G17113" t="s">
        <v>23841</v>
      </c>
    </row>
    <row r="17114" spans="1:7" x14ac:dyDescent="0.3">
      <c r="A17114" t="s">
        <v>31</v>
      </c>
      <c r="B17114">
        <v>2022</v>
      </c>
      <c r="C17114">
        <v>12012022</v>
      </c>
      <c r="D17114" t="s">
        <v>162</v>
      </c>
      <c r="E17114">
        <v>22213</v>
      </c>
      <c r="F17114" t="s">
        <v>23842</v>
      </c>
      <c r="G17114" t="s">
        <v>23843</v>
      </c>
    </row>
    <row r="17115" spans="1:7" x14ac:dyDescent="0.3">
      <c r="A17115" t="s">
        <v>31</v>
      </c>
      <c r="B17115">
        <v>2022</v>
      </c>
      <c r="C17115">
        <v>12012022</v>
      </c>
      <c r="D17115" t="s">
        <v>162</v>
      </c>
      <c r="E17115">
        <v>22773</v>
      </c>
      <c r="F17115" t="s">
        <v>23844</v>
      </c>
      <c r="G17115" t="s">
        <v>23845</v>
      </c>
    </row>
    <row r="17116" spans="1:7" x14ac:dyDescent="0.3">
      <c r="A17116" t="s">
        <v>31</v>
      </c>
      <c r="B17116">
        <v>2022</v>
      </c>
      <c r="C17116">
        <v>12012022</v>
      </c>
      <c r="D17116" t="s">
        <v>162</v>
      </c>
      <c r="E17116">
        <v>21494</v>
      </c>
      <c r="F17116" t="s">
        <v>23846</v>
      </c>
      <c r="G17116" t="s">
        <v>23847</v>
      </c>
    </row>
    <row r="17117" spans="1:7" x14ac:dyDescent="0.3">
      <c r="A17117" t="s">
        <v>31</v>
      </c>
      <c r="B17117">
        <v>2022</v>
      </c>
      <c r="C17117">
        <v>12012022</v>
      </c>
      <c r="D17117" t="s">
        <v>162</v>
      </c>
      <c r="E17117">
        <v>22119</v>
      </c>
      <c r="F17117" t="s">
        <v>23848</v>
      </c>
      <c r="G17117" t="s">
        <v>23849</v>
      </c>
    </row>
    <row r="17118" spans="1:7" x14ac:dyDescent="0.3">
      <c r="A17118" t="s">
        <v>31</v>
      </c>
      <c r="B17118">
        <v>2022</v>
      </c>
      <c r="C17118">
        <v>12012022</v>
      </c>
      <c r="D17118" t="s">
        <v>162</v>
      </c>
      <c r="E17118">
        <v>21154</v>
      </c>
      <c r="F17118" t="s">
        <v>23850</v>
      </c>
      <c r="G17118" t="s">
        <v>23851</v>
      </c>
    </row>
    <row r="17119" spans="1:7" x14ac:dyDescent="0.3">
      <c r="A17119" t="s">
        <v>31</v>
      </c>
      <c r="B17119">
        <v>2022</v>
      </c>
      <c r="C17119">
        <v>12012022</v>
      </c>
      <c r="D17119" t="s">
        <v>162</v>
      </c>
      <c r="E17119">
        <v>22853</v>
      </c>
      <c r="F17119" t="s">
        <v>23852</v>
      </c>
      <c r="G17119" t="s">
        <v>23853</v>
      </c>
    </row>
    <row r="17120" spans="1:7" x14ac:dyDescent="0.3">
      <c r="A17120" t="s">
        <v>31</v>
      </c>
      <c r="B17120">
        <v>2022</v>
      </c>
      <c r="C17120">
        <v>12012022</v>
      </c>
      <c r="D17120" t="s">
        <v>162</v>
      </c>
      <c r="E17120">
        <v>21728</v>
      </c>
      <c r="F17120" t="s">
        <v>23854</v>
      </c>
      <c r="G17120" t="s">
        <v>23855</v>
      </c>
    </row>
    <row r="17121" spans="1:7" x14ac:dyDescent="0.3">
      <c r="A17121" t="s">
        <v>31</v>
      </c>
      <c r="B17121">
        <v>2022</v>
      </c>
      <c r="C17121">
        <v>12012022</v>
      </c>
      <c r="D17121" t="s">
        <v>162</v>
      </c>
      <c r="E17121">
        <v>22862</v>
      </c>
      <c r="F17121" t="s">
        <v>23856</v>
      </c>
      <c r="G17121" t="s">
        <v>23857</v>
      </c>
    </row>
    <row r="17122" spans="1:7" x14ac:dyDescent="0.3">
      <c r="A17122" t="s">
        <v>31</v>
      </c>
      <c r="B17122">
        <v>2022</v>
      </c>
      <c r="C17122">
        <v>12012022</v>
      </c>
      <c r="D17122" t="s">
        <v>162</v>
      </c>
      <c r="E17122">
        <v>22489</v>
      </c>
      <c r="F17122" t="s">
        <v>23858</v>
      </c>
      <c r="G17122" t="s">
        <v>23859</v>
      </c>
    </row>
    <row r="17123" spans="1:7" x14ac:dyDescent="0.3">
      <c r="A17123" t="s">
        <v>31</v>
      </c>
      <c r="B17123">
        <v>2022</v>
      </c>
      <c r="C17123">
        <v>12012022</v>
      </c>
      <c r="D17123" t="s">
        <v>162</v>
      </c>
      <c r="E17123">
        <v>21884</v>
      </c>
      <c r="F17123" t="s">
        <v>23860</v>
      </c>
      <c r="G17123" t="s">
        <v>23861</v>
      </c>
    </row>
    <row r="17124" spans="1:7" x14ac:dyDescent="0.3">
      <c r="A17124" t="s">
        <v>31</v>
      </c>
      <c r="B17124">
        <v>2022</v>
      </c>
      <c r="C17124">
        <v>12012022</v>
      </c>
      <c r="D17124" t="s">
        <v>162</v>
      </c>
      <c r="E17124">
        <v>22112</v>
      </c>
      <c r="F17124" t="s">
        <v>23862</v>
      </c>
      <c r="G17124" t="s">
        <v>23863</v>
      </c>
    </row>
    <row r="17125" spans="1:7" x14ac:dyDescent="0.3">
      <c r="A17125" t="s">
        <v>31</v>
      </c>
      <c r="B17125">
        <v>2022</v>
      </c>
      <c r="C17125">
        <v>12012022</v>
      </c>
      <c r="D17125" t="s">
        <v>162</v>
      </c>
      <c r="E17125">
        <v>22119</v>
      </c>
      <c r="F17125" t="s">
        <v>23864</v>
      </c>
      <c r="G17125" t="s">
        <v>23865</v>
      </c>
    </row>
    <row r="17126" spans="1:7" x14ac:dyDescent="0.3">
      <c r="A17126" t="s">
        <v>31</v>
      </c>
      <c r="B17126">
        <v>2022</v>
      </c>
      <c r="C17126">
        <v>12012022</v>
      </c>
      <c r="D17126" t="s">
        <v>162</v>
      </c>
      <c r="E17126">
        <v>22265</v>
      </c>
      <c r="F17126" t="s">
        <v>23866</v>
      </c>
      <c r="G17126" t="s">
        <v>23867</v>
      </c>
    </row>
    <row r="17127" spans="1:7" x14ac:dyDescent="0.3">
      <c r="A17127" t="s">
        <v>31</v>
      </c>
      <c r="B17127">
        <v>2022</v>
      </c>
      <c r="C17127">
        <v>12012022</v>
      </c>
      <c r="D17127" t="s">
        <v>162</v>
      </c>
      <c r="E17127">
        <v>20714</v>
      </c>
      <c r="F17127" t="s">
        <v>23868</v>
      </c>
      <c r="G17127" t="s">
        <v>23869</v>
      </c>
    </row>
    <row r="17128" spans="1:7" x14ac:dyDescent="0.3">
      <c r="A17128" t="s">
        <v>31</v>
      </c>
      <c r="B17128">
        <v>2022</v>
      </c>
      <c r="C17128">
        <v>12012022</v>
      </c>
      <c r="D17128" t="s">
        <v>162</v>
      </c>
      <c r="E17128">
        <v>22245</v>
      </c>
      <c r="F17128" t="s">
        <v>23870</v>
      </c>
      <c r="G17128" t="s">
        <v>23871</v>
      </c>
    </row>
    <row r="17129" spans="1:7" x14ac:dyDescent="0.3">
      <c r="A17129" t="s">
        <v>31</v>
      </c>
      <c r="B17129">
        <v>2022</v>
      </c>
      <c r="C17129">
        <v>12012022</v>
      </c>
      <c r="D17129" t="s">
        <v>162</v>
      </c>
      <c r="E17129">
        <v>22093</v>
      </c>
      <c r="F17129" t="s">
        <v>23872</v>
      </c>
      <c r="G17129" t="s">
        <v>23873</v>
      </c>
    </row>
    <row r="17130" spans="1:7" x14ac:dyDescent="0.3">
      <c r="A17130" t="s">
        <v>31</v>
      </c>
      <c r="B17130">
        <v>2022</v>
      </c>
      <c r="C17130">
        <v>12012022</v>
      </c>
      <c r="D17130" t="s">
        <v>162</v>
      </c>
      <c r="E17130">
        <v>21765</v>
      </c>
      <c r="F17130" t="s">
        <v>23874</v>
      </c>
      <c r="G17130" t="s">
        <v>23875</v>
      </c>
    </row>
    <row r="17131" spans="1:7" x14ac:dyDescent="0.3">
      <c r="A17131" t="s">
        <v>31</v>
      </c>
      <c r="B17131">
        <v>2022</v>
      </c>
      <c r="C17131">
        <v>12012022</v>
      </c>
      <c r="D17131" t="s">
        <v>162</v>
      </c>
      <c r="E17131">
        <v>21109</v>
      </c>
      <c r="F17131" t="s">
        <v>23876</v>
      </c>
      <c r="G17131" t="s">
        <v>23877</v>
      </c>
    </row>
    <row r="17132" spans="1:7" x14ac:dyDescent="0.3">
      <c r="A17132" t="s">
        <v>31</v>
      </c>
      <c r="B17132">
        <v>2022</v>
      </c>
      <c r="C17132">
        <v>12012022</v>
      </c>
      <c r="D17132" t="s">
        <v>162</v>
      </c>
      <c r="E17132">
        <v>22128</v>
      </c>
      <c r="F17132" t="s">
        <v>23878</v>
      </c>
      <c r="G17132" t="s">
        <v>23879</v>
      </c>
    </row>
    <row r="17133" spans="1:7" x14ac:dyDescent="0.3">
      <c r="A17133" t="s">
        <v>31</v>
      </c>
      <c r="B17133">
        <v>2022</v>
      </c>
      <c r="C17133">
        <v>12012022</v>
      </c>
      <c r="D17133" t="s">
        <v>162</v>
      </c>
      <c r="E17133">
        <v>21566</v>
      </c>
      <c r="F17133" t="s">
        <v>23880</v>
      </c>
      <c r="G17133" t="s">
        <v>23881</v>
      </c>
    </row>
    <row r="17134" spans="1:7" x14ac:dyDescent="0.3">
      <c r="A17134" t="s">
        <v>31</v>
      </c>
      <c r="B17134">
        <v>2022</v>
      </c>
      <c r="C17134">
        <v>12012022</v>
      </c>
      <c r="D17134" t="s">
        <v>162</v>
      </c>
      <c r="E17134">
        <v>22096</v>
      </c>
      <c r="F17134" t="s">
        <v>23882</v>
      </c>
      <c r="G17134" t="s">
        <v>23883</v>
      </c>
    </row>
    <row r="17135" spans="1:7" x14ac:dyDescent="0.3">
      <c r="A17135" t="s">
        <v>31</v>
      </c>
      <c r="B17135">
        <v>2022</v>
      </c>
      <c r="C17135">
        <v>12012022</v>
      </c>
      <c r="D17135" t="s">
        <v>162</v>
      </c>
      <c r="E17135">
        <v>21890</v>
      </c>
      <c r="F17135" t="s">
        <v>23884</v>
      </c>
      <c r="G17135" t="s">
        <v>23885</v>
      </c>
    </row>
    <row r="17136" spans="1:7" x14ac:dyDescent="0.3">
      <c r="A17136" t="s">
        <v>31</v>
      </c>
      <c r="B17136">
        <v>2022</v>
      </c>
      <c r="C17136">
        <v>12012022</v>
      </c>
      <c r="D17136" t="s">
        <v>162</v>
      </c>
      <c r="E17136">
        <v>22028</v>
      </c>
      <c r="F17136" t="s">
        <v>23886</v>
      </c>
      <c r="G17136" t="s">
        <v>23887</v>
      </c>
    </row>
    <row r="17137" spans="1:7" x14ac:dyDescent="0.3">
      <c r="A17137" t="s">
        <v>31</v>
      </c>
      <c r="B17137">
        <v>2022</v>
      </c>
      <c r="C17137">
        <v>12012022</v>
      </c>
      <c r="D17137" t="s">
        <v>162</v>
      </c>
      <c r="E17137">
        <v>23053</v>
      </c>
      <c r="F17137" t="s">
        <v>23888</v>
      </c>
      <c r="G17137" t="s">
        <v>23889</v>
      </c>
    </row>
    <row r="17138" spans="1:7" x14ac:dyDescent="0.3">
      <c r="A17138" t="s">
        <v>31</v>
      </c>
      <c r="B17138">
        <v>2022</v>
      </c>
      <c r="C17138">
        <v>12012022</v>
      </c>
      <c r="D17138" t="s">
        <v>162</v>
      </c>
      <c r="E17138">
        <v>22116</v>
      </c>
      <c r="F17138" t="s">
        <v>23890</v>
      </c>
      <c r="G17138" t="s">
        <v>23891</v>
      </c>
    </row>
    <row r="17139" spans="1:7" x14ac:dyDescent="0.3">
      <c r="A17139" t="s">
        <v>31</v>
      </c>
      <c r="B17139">
        <v>2022</v>
      </c>
      <c r="C17139">
        <v>12012022</v>
      </c>
      <c r="D17139" t="s">
        <v>162</v>
      </c>
      <c r="E17139">
        <v>22508</v>
      </c>
      <c r="F17139" t="s">
        <v>23892</v>
      </c>
      <c r="G17139" t="s">
        <v>23893</v>
      </c>
    </row>
    <row r="17140" spans="1:7" x14ac:dyDescent="0.3">
      <c r="A17140" t="s">
        <v>31</v>
      </c>
      <c r="B17140">
        <v>2022</v>
      </c>
      <c r="C17140">
        <v>12012022</v>
      </c>
      <c r="D17140" t="s">
        <v>162</v>
      </c>
      <c r="E17140">
        <v>21371</v>
      </c>
      <c r="F17140" t="s">
        <v>23894</v>
      </c>
      <c r="G17140" t="s">
        <v>23895</v>
      </c>
    </row>
    <row r="17141" spans="1:7" x14ac:dyDescent="0.3">
      <c r="A17141" t="s">
        <v>31</v>
      </c>
      <c r="B17141">
        <v>2022</v>
      </c>
      <c r="C17141">
        <v>12012022</v>
      </c>
      <c r="D17141" t="s">
        <v>162</v>
      </c>
      <c r="E17141">
        <v>22329</v>
      </c>
      <c r="F17141" t="s">
        <v>23896</v>
      </c>
      <c r="G17141" t="s">
        <v>23897</v>
      </c>
    </row>
    <row r="17142" spans="1:7" x14ac:dyDescent="0.3">
      <c r="A17142" t="s">
        <v>31</v>
      </c>
      <c r="B17142">
        <v>2022</v>
      </c>
      <c r="C17142">
        <v>12012022</v>
      </c>
      <c r="D17142" t="s">
        <v>162</v>
      </c>
      <c r="E17142">
        <v>21762</v>
      </c>
      <c r="F17142" t="s">
        <v>23898</v>
      </c>
      <c r="G17142" t="s">
        <v>23899</v>
      </c>
    </row>
    <row r="17143" spans="1:7" x14ac:dyDescent="0.3">
      <c r="A17143" t="s">
        <v>31</v>
      </c>
      <c r="B17143">
        <v>2022</v>
      </c>
      <c r="C17143">
        <v>12012022</v>
      </c>
      <c r="D17143" t="s">
        <v>162</v>
      </c>
      <c r="E17143">
        <v>21819</v>
      </c>
      <c r="F17143" t="s">
        <v>23900</v>
      </c>
      <c r="G17143" t="s">
        <v>23901</v>
      </c>
    </row>
    <row r="17144" spans="1:7" x14ac:dyDescent="0.3">
      <c r="A17144" t="s">
        <v>31</v>
      </c>
      <c r="B17144">
        <v>2022</v>
      </c>
      <c r="C17144">
        <v>12012022</v>
      </c>
      <c r="D17144" t="s">
        <v>162</v>
      </c>
      <c r="E17144">
        <v>21826</v>
      </c>
      <c r="F17144" t="s">
        <v>23902</v>
      </c>
      <c r="G17144" t="s">
        <v>23903</v>
      </c>
    </row>
    <row r="17145" spans="1:7" x14ac:dyDescent="0.3">
      <c r="A17145" t="s">
        <v>31</v>
      </c>
      <c r="B17145">
        <v>2022</v>
      </c>
      <c r="C17145">
        <v>12012022</v>
      </c>
      <c r="D17145" t="s">
        <v>162</v>
      </c>
      <c r="E17145">
        <v>22323</v>
      </c>
      <c r="F17145" t="s">
        <v>23904</v>
      </c>
      <c r="G17145" t="s">
        <v>23905</v>
      </c>
    </row>
    <row r="17146" spans="1:7" x14ac:dyDescent="0.3">
      <c r="A17146" t="s">
        <v>31</v>
      </c>
      <c r="B17146">
        <v>2022</v>
      </c>
      <c r="C17146">
        <v>12012022</v>
      </c>
      <c r="D17146" t="s">
        <v>162</v>
      </c>
      <c r="E17146">
        <v>21991</v>
      </c>
      <c r="F17146" t="s">
        <v>23906</v>
      </c>
      <c r="G17146" t="s">
        <v>23907</v>
      </c>
    </row>
    <row r="17147" spans="1:7" x14ac:dyDescent="0.3">
      <c r="A17147" t="s">
        <v>31</v>
      </c>
      <c r="B17147">
        <v>2022</v>
      </c>
      <c r="C17147">
        <v>12012022</v>
      </c>
      <c r="D17147" t="s">
        <v>162</v>
      </c>
      <c r="E17147">
        <v>22174</v>
      </c>
      <c r="F17147" t="s">
        <v>23908</v>
      </c>
      <c r="G17147" t="s">
        <v>23909</v>
      </c>
    </row>
    <row r="17148" spans="1:7" x14ac:dyDescent="0.3">
      <c r="A17148" t="s">
        <v>31</v>
      </c>
      <c r="B17148">
        <v>2022</v>
      </c>
      <c r="C17148">
        <v>12012022</v>
      </c>
      <c r="D17148" t="s">
        <v>162</v>
      </c>
      <c r="E17148">
        <v>22299</v>
      </c>
      <c r="F17148" t="s">
        <v>23910</v>
      </c>
      <c r="G17148" t="s">
        <v>23911</v>
      </c>
    </row>
    <row r="17149" spans="1:7" x14ac:dyDescent="0.3">
      <c r="A17149" t="s">
        <v>31</v>
      </c>
      <c r="B17149">
        <v>2022</v>
      </c>
      <c r="C17149">
        <v>12012022</v>
      </c>
      <c r="D17149" t="s">
        <v>162</v>
      </c>
      <c r="E17149">
        <v>21859</v>
      </c>
      <c r="F17149" t="s">
        <v>23912</v>
      </c>
      <c r="G17149" t="s">
        <v>23913</v>
      </c>
    </row>
    <row r="17150" spans="1:7" x14ac:dyDescent="0.3">
      <c r="A17150" t="s">
        <v>31</v>
      </c>
      <c r="B17150">
        <v>2022</v>
      </c>
      <c r="C17150">
        <v>12012022</v>
      </c>
      <c r="D17150" t="s">
        <v>162</v>
      </c>
      <c r="E17150">
        <v>21727</v>
      </c>
      <c r="F17150" t="s">
        <v>23914</v>
      </c>
      <c r="G17150" t="s">
        <v>23915</v>
      </c>
    </row>
    <row r="17151" spans="1:7" x14ac:dyDescent="0.3">
      <c r="A17151" t="s">
        <v>31</v>
      </c>
      <c r="B17151">
        <v>2022</v>
      </c>
      <c r="C17151">
        <v>12012022</v>
      </c>
      <c r="D17151" t="s">
        <v>162</v>
      </c>
      <c r="E17151">
        <v>20538</v>
      </c>
      <c r="F17151" t="s">
        <v>23916</v>
      </c>
      <c r="G17151" t="s">
        <v>23917</v>
      </c>
    </row>
    <row r="17152" spans="1:7" x14ac:dyDescent="0.3">
      <c r="A17152" t="s">
        <v>31</v>
      </c>
      <c r="B17152">
        <v>2022</v>
      </c>
      <c r="C17152">
        <v>12012022</v>
      </c>
      <c r="D17152" t="s">
        <v>162</v>
      </c>
      <c r="E17152">
        <v>21744</v>
      </c>
      <c r="F17152" t="s">
        <v>23918</v>
      </c>
      <c r="G17152" t="s">
        <v>23919</v>
      </c>
    </row>
    <row r="17153" spans="1:7" x14ac:dyDescent="0.3">
      <c r="A17153" t="s">
        <v>31</v>
      </c>
      <c r="B17153">
        <v>2022</v>
      </c>
      <c r="C17153">
        <v>12012022</v>
      </c>
      <c r="D17153" t="s">
        <v>162</v>
      </c>
      <c r="E17153">
        <v>22978</v>
      </c>
      <c r="F17153" t="s">
        <v>23920</v>
      </c>
      <c r="G17153" t="s">
        <v>23921</v>
      </c>
    </row>
    <row r="17154" spans="1:7" x14ac:dyDescent="0.3">
      <c r="A17154" t="s">
        <v>31</v>
      </c>
      <c r="B17154">
        <v>2022</v>
      </c>
      <c r="C17154">
        <v>12012022</v>
      </c>
      <c r="D17154" t="s">
        <v>162</v>
      </c>
      <c r="E17154">
        <v>23600</v>
      </c>
      <c r="F17154" t="s">
        <v>23922</v>
      </c>
      <c r="G17154" t="s">
        <v>23923</v>
      </c>
    </row>
    <row r="17155" spans="1:7" x14ac:dyDescent="0.3">
      <c r="A17155" t="s">
        <v>31</v>
      </c>
      <c r="B17155">
        <v>2022</v>
      </c>
      <c r="C17155">
        <v>12012022</v>
      </c>
      <c r="D17155" t="s">
        <v>162</v>
      </c>
      <c r="E17155">
        <v>22103</v>
      </c>
      <c r="F17155" t="s">
        <v>23924</v>
      </c>
      <c r="G17155" t="s">
        <v>23925</v>
      </c>
    </row>
    <row r="17156" spans="1:7" x14ac:dyDescent="0.3">
      <c r="A17156" t="s">
        <v>31</v>
      </c>
      <c r="B17156">
        <v>2022</v>
      </c>
      <c r="C17156">
        <v>12012022</v>
      </c>
      <c r="D17156" t="s">
        <v>162</v>
      </c>
      <c r="E17156">
        <v>21738</v>
      </c>
      <c r="F17156" t="s">
        <v>23926</v>
      </c>
      <c r="G17156" t="s">
        <v>23927</v>
      </c>
    </row>
    <row r="17157" spans="1:7" x14ac:dyDescent="0.3">
      <c r="A17157" t="s">
        <v>31</v>
      </c>
      <c r="B17157">
        <v>2022</v>
      </c>
      <c r="C17157">
        <v>12012022</v>
      </c>
      <c r="D17157" t="s">
        <v>162</v>
      </c>
      <c r="E17157">
        <v>21233</v>
      </c>
      <c r="F17157" t="s">
        <v>23928</v>
      </c>
      <c r="G17157" t="s">
        <v>23929</v>
      </c>
    </row>
    <row r="17158" spans="1:7" x14ac:dyDescent="0.3">
      <c r="A17158" t="s">
        <v>31</v>
      </c>
      <c r="B17158">
        <v>2022</v>
      </c>
      <c r="C17158">
        <v>12012022</v>
      </c>
      <c r="D17158" t="s">
        <v>162</v>
      </c>
      <c r="E17158">
        <v>21557</v>
      </c>
      <c r="F17158" t="s">
        <v>23930</v>
      </c>
      <c r="G17158" t="s">
        <v>23931</v>
      </c>
    </row>
    <row r="17159" spans="1:7" x14ac:dyDescent="0.3">
      <c r="A17159" t="s">
        <v>31</v>
      </c>
      <c r="B17159">
        <v>2022</v>
      </c>
      <c r="C17159">
        <v>12012022</v>
      </c>
      <c r="D17159" t="s">
        <v>162</v>
      </c>
      <c r="E17159">
        <v>21491</v>
      </c>
      <c r="F17159" t="s">
        <v>23932</v>
      </c>
      <c r="G17159" t="s">
        <v>23933</v>
      </c>
    </row>
    <row r="17160" spans="1:7" x14ac:dyDescent="0.3">
      <c r="A17160" t="s">
        <v>31</v>
      </c>
      <c r="B17160">
        <v>2022</v>
      </c>
      <c r="C17160">
        <v>12012022</v>
      </c>
      <c r="D17160" t="s">
        <v>162</v>
      </c>
      <c r="E17160">
        <v>19881</v>
      </c>
      <c r="F17160" t="s">
        <v>23934</v>
      </c>
      <c r="G17160" t="s">
        <v>161</v>
      </c>
    </row>
    <row r="17161" spans="1:7" x14ac:dyDescent="0.3">
      <c r="A17161" t="s">
        <v>31</v>
      </c>
      <c r="B17161">
        <v>2022</v>
      </c>
      <c r="C17161">
        <v>12022022</v>
      </c>
      <c r="D17161" t="s">
        <v>50</v>
      </c>
      <c r="E17161">
        <v>22156</v>
      </c>
      <c r="F17161" t="s">
        <v>23935</v>
      </c>
      <c r="G17161" t="s">
        <v>23936</v>
      </c>
    </row>
    <row r="17162" spans="1:7" x14ac:dyDescent="0.3">
      <c r="A17162" t="s">
        <v>31</v>
      </c>
      <c r="B17162">
        <v>2022</v>
      </c>
      <c r="C17162">
        <v>12022022</v>
      </c>
      <c r="D17162" t="s">
        <v>50</v>
      </c>
      <c r="E17162">
        <v>22070</v>
      </c>
      <c r="F17162" t="s">
        <v>23937</v>
      </c>
      <c r="G17162" t="s">
        <v>23938</v>
      </c>
    </row>
    <row r="17163" spans="1:7" x14ac:dyDescent="0.3">
      <c r="A17163" t="s">
        <v>31</v>
      </c>
      <c r="B17163">
        <v>2022</v>
      </c>
      <c r="C17163">
        <v>12022022</v>
      </c>
      <c r="D17163" t="s">
        <v>50</v>
      </c>
      <c r="E17163">
        <v>21895</v>
      </c>
      <c r="F17163" t="s">
        <v>23939</v>
      </c>
      <c r="G17163" t="s">
        <v>23940</v>
      </c>
    </row>
    <row r="17164" spans="1:7" x14ac:dyDescent="0.3">
      <c r="A17164" t="s">
        <v>31</v>
      </c>
      <c r="B17164">
        <v>2022</v>
      </c>
      <c r="C17164">
        <v>12022022</v>
      </c>
      <c r="D17164" t="s">
        <v>50</v>
      </c>
      <c r="E17164">
        <v>21329</v>
      </c>
      <c r="F17164" t="s">
        <v>23941</v>
      </c>
      <c r="G17164" t="s">
        <v>23942</v>
      </c>
    </row>
    <row r="17165" spans="1:7" x14ac:dyDescent="0.3">
      <c r="A17165" t="s">
        <v>31</v>
      </c>
      <c r="B17165">
        <v>2022</v>
      </c>
      <c r="C17165">
        <v>12022022</v>
      </c>
      <c r="D17165" t="s">
        <v>50</v>
      </c>
      <c r="E17165">
        <v>19983</v>
      </c>
      <c r="F17165" t="s">
        <v>23943</v>
      </c>
      <c r="G17165" t="s">
        <v>23944</v>
      </c>
    </row>
    <row r="17166" spans="1:7" x14ac:dyDescent="0.3">
      <c r="A17166" t="s">
        <v>31</v>
      </c>
      <c r="B17166">
        <v>2022</v>
      </c>
      <c r="C17166">
        <v>12022022</v>
      </c>
      <c r="D17166" t="s">
        <v>50</v>
      </c>
      <c r="E17166">
        <v>21216</v>
      </c>
      <c r="F17166" t="s">
        <v>23945</v>
      </c>
      <c r="G17166" t="s">
        <v>23946</v>
      </c>
    </row>
    <row r="17167" spans="1:7" x14ac:dyDescent="0.3">
      <c r="A17167" t="s">
        <v>31</v>
      </c>
      <c r="B17167">
        <v>2022</v>
      </c>
      <c r="C17167">
        <v>12022022</v>
      </c>
      <c r="D17167" t="s">
        <v>50</v>
      </c>
      <c r="E17167">
        <v>23292</v>
      </c>
      <c r="F17167" t="s">
        <v>23947</v>
      </c>
      <c r="G17167" t="s">
        <v>23948</v>
      </c>
    </row>
    <row r="17168" spans="1:7" x14ac:dyDescent="0.3">
      <c r="A17168" t="s">
        <v>31</v>
      </c>
      <c r="B17168">
        <v>2022</v>
      </c>
      <c r="C17168">
        <v>12022022</v>
      </c>
      <c r="D17168" t="s">
        <v>50</v>
      </c>
      <c r="E17168">
        <v>21158</v>
      </c>
      <c r="F17168" t="s">
        <v>23949</v>
      </c>
      <c r="G17168" t="s">
        <v>23950</v>
      </c>
    </row>
    <row r="17169" spans="1:7" x14ac:dyDescent="0.3">
      <c r="A17169" t="s">
        <v>31</v>
      </c>
      <c r="B17169">
        <v>2022</v>
      </c>
      <c r="C17169">
        <v>12022022</v>
      </c>
      <c r="D17169" t="s">
        <v>50</v>
      </c>
      <c r="E17169">
        <v>22099</v>
      </c>
      <c r="F17169" t="s">
        <v>23951</v>
      </c>
      <c r="G17169" t="s">
        <v>23952</v>
      </c>
    </row>
    <row r="17170" spans="1:7" x14ac:dyDescent="0.3">
      <c r="A17170" t="s">
        <v>31</v>
      </c>
      <c r="B17170">
        <v>2022</v>
      </c>
      <c r="C17170">
        <v>12022022</v>
      </c>
      <c r="D17170" t="s">
        <v>50</v>
      </c>
      <c r="E17170">
        <v>21516</v>
      </c>
      <c r="F17170" t="s">
        <v>23953</v>
      </c>
      <c r="G17170" t="s">
        <v>23954</v>
      </c>
    </row>
    <row r="17171" spans="1:7" x14ac:dyDescent="0.3">
      <c r="A17171" t="s">
        <v>31</v>
      </c>
      <c r="B17171">
        <v>2022</v>
      </c>
      <c r="C17171">
        <v>12022022</v>
      </c>
      <c r="D17171" t="s">
        <v>50</v>
      </c>
      <c r="E17171">
        <v>21146</v>
      </c>
      <c r="F17171" t="s">
        <v>23955</v>
      </c>
      <c r="G17171" t="s">
        <v>23956</v>
      </c>
    </row>
    <row r="17172" spans="1:7" x14ac:dyDescent="0.3">
      <c r="A17172" t="s">
        <v>31</v>
      </c>
      <c r="B17172">
        <v>2022</v>
      </c>
      <c r="C17172">
        <v>12022022</v>
      </c>
      <c r="D17172" t="s">
        <v>50</v>
      </c>
      <c r="E17172">
        <v>22090</v>
      </c>
      <c r="F17172" t="s">
        <v>23957</v>
      </c>
      <c r="G17172" t="s">
        <v>23958</v>
      </c>
    </row>
    <row r="17173" spans="1:7" x14ac:dyDescent="0.3">
      <c r="A17173" t="s">
        <v>31</v>
      </c>
      <c r="B17173">
        <v>2022</v>
      </c>
      <c r="C17173">
        <v>12022022</v>
      </c>
      <c r="D17173" t="s">
        <v>50</v>
      </c>
      <c r="E17173">
        <v>21982</v>
      </c>
      <c r="F17173" t="s">
        <v>23959</v>
      </c>
      <c r="G17173" t="s">
        <v>23960</v>
      </c>
    </row>
    <row r="17174" spans="1:7" x14ac:dyDescent="0.3">
      <c r="A17174" t="s">
        <v>31</v>
      </c>
      <c r="B17174">
        <v>2022</v>
      </c>
      <c r="C17174">
        <v>12022022</v>
      </c>
      <c r="D17174" t="s">
        <v>50</v>
      </c>
      <c r="E17174">
        <v>22483</v>
      </c>
      <c r="F17174" t="s">
        <v>23961</v>
      </c>
      <c r="G17174" t="s">
        <v>23962</v>
      </c>
    </row>
    <row r="17175" spans="1:7" x14ac:dyDescent="0.3">
      <c r="A17175" t="s">
        <v>31</v>
      </c>
      <c r="B17175">
        <v>2022</v>
      </c>
      <c r="C17175">
        <v>12022022</v>
      </c>
      <c r="D17175" t="s">
        <v>50</v>
      </c>
      <c r="E17175">
        <v>22396</v>
      </c>
      <c r="F17175" t="s">
        <v>23963</v>
      </c>
      <c r="G17175" t="s">
        <v>23964</v>
      </c>
    </row>
    <row r="17176" spans="1:7" x14ac:dyDescent="0.3">
      <c r="A17176" t="s">
        <v>31</v>
      </c>
      <c r="B17176">
        <v>2022</v>
      </c>
      <c r="C17176">
        <v>12022022</v>
      </c>
      <c r="D17176" t="s">
        <v>50</v>
      </c>
      <c r="E17176">
        <v>21339</v>
      </c>
      <c r="F17176" t="s">
        <v>23965</v>
      </c>
      <c r="G17176" t="s">
        <v>23966</v>
      </c>
    </row>
    <row r="17177" spans="1:7" x14ac:dyDescent="0.3">
      <c r="A17177" t="s">
        <v>31</v>
      </c>
      <c r="B17177">
        <v>2022</v>
      </c>
      <c r="C17177">
        <v>12022022</v>
      </c>
      <c r="D17177" t="s">
        <v>50</v>
      </c>
      <c r="E17177">
        <v>22219</v>
      </c>
      <c r="F17177" t="s">
        <v>23967</v>
      </c>
      <c r="G17177" t="s">
        <v>23968</v>
      </c>
    </row>
    <row r="17178" spans="1:7" x14ac:dyDescent="0.3">
      <c r="A17178" t="s">
        <v>31</v>
      </c>
      <c r="B17178">
        <v>2022</v>
      </c>
      <c r="C17178">
        <v>12022022</v>
      </c>
      <c r="D17178" t="s">
        <v>50</v>
      </c>
      <c r="E17178">
        <v>21500</v>
      </c>
      <c r="F17178" t="s">
        <v>23969</v>
      </c>
      <c r="G17178" t="s">
        <v>23970</v>
      </c>
    </row>
    <row r="17179" spans="1:7" x14ac:dyDescent="0.3">
      <c r="A17179" t="s">
        <v>31</v>
      </c>
      <c r="B17179">
        <v>2022</v>
      </c>
      <c r="C17179">
        <v>12022022</v>
      </c>
      <c r="D17179" t="s">
        <v>50</v>
      </c>
      <c r="E17179">
        <v>22110</v>
      </c>
      <c r="F17179" t="s">
        <v>23971</v>
      </c>
      <c r="G17179" t="s">
        <v>23972</v>
      </c>
    </row>
    <row r="17180" spans="1:7" x14ac:dyDescent="0.3">
      <c r="A17180" t="s">
        <v>31</v>
      </c>
      <c r="B17180">
        <v>2022</v>
      </c>
      <c r="C17180">
        <v>12022022</v>
      </c>
      <c r="D17180" t="s">
        <v>50</v>
      </c>
      <c r="E17180">
        <v>21051</v>
      </c>
      <c r="F17180" t="s">
        <v>23973</v>
      </c>
      <c r="G17180" t="s">
        <v>23974</v>
      </c>
    </row>
    <row r="17181" spans="1:7" x14ac:dyDescent="0.3">
      <c r="A17181" t="s">
        <v>31</v>
      </c>
      <c r="B17181">
        <v>2022</v>
      </c>
      <c r="C17181">
        <v>12022022</v>
      </c>
      <c r="D17181" t="s">
        <v>50</v>
      </c>
      <c r="E17181">
        <v>22683</v>
      </c>
      <c r="F17181" t="s">
        <v>23975</v>
      </c>
      <c r="G17181" t="s">
        <v>23976</v>
      </c>
    </row>
    <row r="17182" spans="1:7" x14ac:dyDescent="0.3">
      <c r="A17182" t="s">
        <v>31</v>
      </c>
      <c r="B17182">
        <v>2022</v>
      </c>
      <c r="C17182">
        <v>12022022</v>
      </c>
      <c r="D17182" t="s">
        <v>50</v>
      </c>
      <c r="E17182">
        <v>22085</v>
      </c>
      <c r="F17182" t="s">
        <v>23977</v>
      </c>
      <c r="G17182" t="s">
        <v>23978</v>
      </c>
    </row>
    <row r="17183" spans="1:7" x14ac:dyDescent="0.3">
      <c r="A17183" t="s">
        <v>31</v>
      </c>
      <c r="B17183">
        <v>2022</v>
      </c>
      <c r="C17183">
        <v>12022022</v>
      </c>
      <c r="D17183" t="s">
        <v>50</v>
      </c>
      <c r="E17183">
        <v>22620</v>
      </c>
      <c r="F17183" t="s">
        <v>23979</v>
      </c>
      <c r="G17183" t="s">
        <v>23980</v>
      </c>
    </row>
    <row r="17184" spans="1:7" x14ac:dyDescent="0.3">
      <c r="A17184" t="s">
        <v>31</v>
      </c>
      <c r="B17184">
        <v>2022</v>
      </c>
      <c r="C17184">
        <v>12022022</v>
      </c>
      <c r="D17184" t="s">
        <v>50</v>
      </c>
      <c r="E17184">
        <v>21335</v>
      </c>
      <c r="F17184" t="s">
        <v>23981</v>
      </c>
      <c r="G17184" t="s">
        <v>23982</v>
      </c>
    </row>
    <row r="17185" spans="1:7" x14ac:dyDescent="0.3">
      <c r="A17185" t="s">
        <v>31</v>
      </c>
      <c r="B17185">
        <v>2022</v>
      </c>
      <c r="C17185">
        <v>12022022</v>
      </c>
      <c r="D17185" t="s">
        <v>50</v>
      </c>
      <c r="E17185">
        <v>22479</v>
      </c>
      <c r="F17185" t="s">
        <v>23983</v>
      </c>
      <c r="G17185" t="s">
        <v>23984</v>
      </c>
    </row>
    <row r="17186" spans="1:7" x14ac:dyDescent="0.3">
      <c r="A17186" t="s">
        <v>31</v>
      </c>
      <c r="B17186">
        <v>2022</v>
      </c>
      <c r="C17186">
        <v>12022022</v>
      </c>
      <c r="D17186" t="s">
        <v>50</v>
      </c>
      <c r="E17186">
        <v>21743</v>
      </c>
      <c r="F17186" t="s">
        <v>23985</v>
      </c>
      <c r="G17186" t="s">
        <v>23986</v>
      </c>
    </row>
    <row r="17187" spans="1:7" x14ac:dyDescent="0.3">
      <c r="A17187" t="s">
        <v>31</v>
      </c>
      <c r="B17187">
        <v>2022</v>
      </c>
      <c r="C17187">
        <v>12022022</v>
      </c>
      <c r="D17187" t="s">
        <v>50</v>
      </c>
      <c r="E17187">
        <v>22297</v>
      </c>
      <c r="F17187" t="s">
        <v>23987</v>
      </c>
      <c r="G17187" t="s">
        <v>23988</v>
      </c>
    </row>
    <row r="17188" spans="1:7" x14ac:dyDescent="0.3">
      <c r="A17188" t="s">
        <v>31</v>
      </c>
      <c r="B17188">
        <v>2022</v>
      </c>
      <c r="C17188">
        <v>12022022</v>
      </c>
      <c r="D17188" t="s">
        <v>50</v>
      </c>
      <c r="E17188">
        <v>22546</v>
      </c>
      <c r="F17188" t="s">
        <v>23989</v>
      </c>
      <c r="G17188" t="s">
        <v>23990</v>
      </c>
    </row>
    <row r="17189" spans="1:7" x14ac:dyDescent="0.3">
      <c r="A17189" t="s">
        <v>31</v>
      </c>
      <c r="B17189">
        <v>2022</v>
      </c>
      <c r="C17189">
        <v>12022022</v>
      </c>
      <c r="D17189" t="s">
        <v>50</v>
      </c>
      <c r="E17189">
        <v>21158</v>
      </c>
      <c r="F17189" t="s">
        <v>23991</v>
      </c>
      <c r="G17189" t="s">
        <v>23992</v>
      </c>
    </row>
    <row r="17190" spans="1:7" x14ac:dyDescent="0.3">
      <c r="A17190" t="s">
        <v>31</v>
      </c>
      <c r="B17190">
        <v>2022</v>
      </c>
      <c r="C17190">
        <v>12022022</v>
      </c>
      <c r="D17190" t="s">
        <v>50</v>
      </c>
      <c r="E17190">
        <v>22359</v>
      </c>
      <c r="F17190" t="s">
        <v>23993</v>
      </c>
      <c r="G17190" t="s">
        <v>23994</v>
      </c>
    </row>
    <row r="17191" spans="1:7" x14ac:dyDescent="0.3">
      <c r="A17191" t="s">
        <v>31</v>
      </c>
      <c r="B17191">
        <v>2022</v>
      </c>
      <c r="C17191">
        <v>12022022</v>
      </c>
      <c r="D17191" t="s">
        <v>50</v>
      </c>
      <c r="E17191">
        <v>22398</v>
      </c>
      <c r="F17191" t="s">
        <v>23995</v>
      </c>
      <c r="G17191" t="s">
        <v>23996</v>
      </c>
    </row>
    <row r="17192" spans="1:7" x14ac:dyDescent="0.3">
      <c r="A17192" t="s">
        <v>31</v>
      </c>
      <c r="B17192">
        <v>2022</v>
      </c>
      <c r="C17192">
        <v>12022022</v>
      </c>
      <c r="D17192" t="s">
        <v>50</v>
      </c>
      <c r="E17192">
        <v>23519</v>
      </c>
      <c r="F17192" t="s">
        <v>23997</v>
      </c>
      <c r="G17192" t="s">
        <v>23998</v>
      </c>
    </row>
    <row r="17193" spans="1:7" x14ac:dyDescent="0.3">
      <c r="A17193" t="s">
        <v>31</v>
      </c>
      <c r="B17193">
        <v>2022</v>
      </c>
      <c r="C17193">
        <v>12022022</v>
      </c>
      <c r="D17193" t="s">
        <v>50</v>
      </c>
      <c r="E17193">
        <v>20879</v>
      </c>
      <c r="F17193" t="s">
        <v>23999</v>
      </c>
      <c r="G17193" t="s">
        <v>24000</v>
      </c>
    </row>
    <row r="17194" spans="1:7" x14ac:dyDescent="0.3">
      <c r="A17194" t="s">
        <v>31</v>
      </c>
      <c r="B17194">
        <v>2022</v>
      </c>
      <c r="C17194">
        <v>12022022</v>
      </c>
      <c r="D17194" t="s">
        <v>50</v>
      </c>
      <c r="E17194">
        <v>22333</v>
      </c>
      <c r="F17194" t="s">
        <v>24001</v>
      </c>
      <c r="G17194" t="s">
        <v>24002</v>
      </c>
    </row>
    <row r="17195" spans="1:7" x14ac:dyDescent="0.3">
      <c r="A17195" t="s">
        <v>31</v>
      </c>
      <c r="B17195">
        <v>2022</v>
      </c>
      <c r="C17195">
        <v>12022022</v>
      </c>
      <c r="D17195" t="s">
        <v>50</v>
      </c>
      <c r="E17195">
        <v>21769</v>
      </c>
      <c r="F17195" t="s">
        <v>24003</v>
      </c>
      <c r="G17195" t="s">
        <v>24004</v>
      </c>
    </row>
    <row r="17196" spans="1:7" x14ac:dyDescent="0.3">
      <c r="A17196" t="s">
        <v>31</v>
      </c>
      <c r="B17196">
        <v>2022</v>
      </c>
      <c r="C17196">
        <v>12022022</v>
      </c>
      <c r="D17196" t="s">
        <v>50</v>
      </c>
      <c r="E17196">
        <v>22941</v>
      </c>
      <c r="F17196" t="s">
        <v>24005</v>
      </c>
      <c r="G17196" t="s">
        <v>24006</v>
      </c>
    </row>
    <row r="17197" spans="1:7" x14ac:dyDescent="0.3">
      <c r="A17197" t="s">
        <v>31</v>
      </c>
      <c r="B17197">
        <v>2022</v>
      </c>
      <c r="C17197">
        <v>12022022</v>
      </c>
      <c r="D17197" t="s">
        <v>50</v>
      </c>
      <c r="E17197">
        <v>20796</v>
      </c>
      <c r="F17197" t="s">
        <v>24007</v>
      </c>
      <c r="G17197" t="s">
        <v>24008</v>
      </c>
    </row>
    <row r="17198" spans="1:7" x14ac:dyDescent="0.3">
      <c r="A17198" t="s">
        <v>31</v>
      </c>
      <c r="B17198">
        <v>2022</v>
      </c>
      <c r="C17198">
        <v>12022022</v>
      </c>
      <c r="D17198" t="s">
        <v>50</v>
      </c>
      <c r="E17198">
        <v>21534</v>
      </c>
      <c r="F17198" t="s">
        <v>24009</v>
      </c>
      <c r="G17198" t="s">
        <v>24010</v>
      </c>
    </row>
    <row r="17199" spans="1:7" x14ac:dyDescent="0.3">
      <c r="A17199" t="s">
        <v>31</v>
      </c>
      <c r="B17199">
        <v>2022</v>
      </c>
      <c r="C17199">
        <v>12022022</v>
      </c>
      <c r="D17199" t="s">
        <v>50</v>
      </c>
      <c r="E17199">
        <v>23062</v>
      </c>
      <c r="F17199" t="s">
        <v>24011</v>
      </c>
      <c r="G17199" t="s">
        <v>24012</v>
      </c>
    </row>
    <row r="17200" spans="1:7" x14ac:dyDescent="0.3">
      <c r="A17200" t="s">
        <v>31</v>
      </c>
      <c r="B17200">
        <v>2022</v>
      </c>
      <c r="C17200">
        <v>12022022</v>
      </c>
      <c r="D17200" t="s">
        <v>50</v>
      </c>
      <c r="E17200">
        <v>22693</v>
      </c>
      <c r="F17200" t="s">
        <v>24013</v>
      </c>
      <c r="G17200" t="s">
        <v>24014</v>
      </c>
    </row>
    <row r="17201" spans="1:7" x14ac:dyDescent="0.3">
      <c r="A17201" t="s">
        <v>31</v>
      </c>
      <c r="B17201">
        <v>2022</v>
      </c>
      <c r="C17201">
        <v>12022022</v>
      </c>
      <c r="D17201" t="s">
        <v>50</v>
      </c>
      <c r="E17201">
        <v>21483</v>
      </c>
      <c r="F17201" t="s">
        <v>24015</v>
      </c>
      <c r="G17201" t="s">
        <v>24016</v>
      </c>
    </row>
    <row r="17202" spans="1:7" x14ac:dyDescent="0.3">
      <c r="A17202" t="s">
        <v>31</v>
      </c>
      <c r="B17202">
        <v>2022</v>
      </c>
      <c r="C17202">
        <v>12022022</v>
      </c>
      <c r="D17202" t="s">
        <v>50</v>
      </c>
      <c r="E17202">
        <v>22187</v>
      </c>
      <c r="F17202" t="s">
        <v>24017</v>
      </c>
      <c r="G17202" t="s">
        <v>24018</v>
      </c>
    </row>
    <row r="17203" spans="1:7" x14ac:dyDescent="0.3">
      <c r="A17203" t="s">
        <v>31</v>
      </c>
      <c r="B17203">
        <v>2022</v>
      </c>
      <c r="C17203">
        <v>12022022</v>
      </c>
      <c r="D17203" t="s">
        <v>50</v>
      </c>
      <c r="E17203">
        <v>21801</v>
      </c>
      <c r="F17203" t="s">
        <v>24019</v>
      </c>
      <c r="G17203" t="s">
        <v>24020</v>
      </c>
    </row>
    <row r="17204" spans="1:7" x14ac:dyDescent="0.3">
      <c r="A17204" t="s">
        <v>31</v>
      </c>
      <c r="B17204">
        <v>2022</v>
      </c>
      <c r="C17204">
        <v>12022022</v>
      </c>
      <c r="D17204" t="s">
        <v>50</v>
      </c>
      <c r="E17204">
        <v>21619</v>
      </c>
      <c r="F17204" t="s">
        <v>24021</v>
      </c>
      <c r="G17204" t="s">
        <v>24022</v>
      </c>
    </row>
    <row r="17205" spans="1:7" x14ac:dyDescent="0.3">
      <c r="A17205" t="s">
        <v>31</v>
      </c>
      <c r="B17205">
        <v>2022</v>
      </c>
      <c r="C17205">
        <v>12022022</v>
      </c>
      <c r="D17205" t="s">
        <v>50</v>
      </c>
      <c r="E17205">
        <v>21863</v>
      </c>
      <c r="F17205" t="s">
        <v>24023</v>
      </c>
      <c r="G17205" t="s">
        <v>24024</v>
      </c>
    </row>
    <row r="17206" spans="1:7" x14ac:dyDescent="0.3">
      <c r="A17206" t="s">
        <v>31</v>
      </c>
      <c r="B17206">
        <v>2022</v>
      </c>
      <c r="C17206">
        <v>12022022</v>
      </c>
      <c r="D17206" t="s">
        <v>50</v>
      </c>
      <c r="E17206">
        <v>20788</v>
      </c>
      <c r="F17206" t="s">
        <v>24025</v>
      </c>
      <c r="G17206" t="s">
        <v>24026</v>
      </c>
    </row>
    <row r="17207" spans="1:7" x14ac:dyDescent="0.3">
      <c r="A17207" t="s">
        <v>31</v>
      </c>
      <c r="B17207">
        <v>2022</v>
      </c>
      <c r="C17207">
        <v>12022022</v>
      </c>
      <c r="D17207" t="s">
        <v>50</v>
      </c>
      <c r="E17207">
        <v>22149</v>
      </c>
      <c r="F17207" t="s">
        <v>24027</v>
      </c>
      <c r="G17207" t="s">
        <v>24028</v>
      </c>
    </row>
    <row r="17208" spans="1:7" x14ac:dyDescent="0.3">
      <c r="A17208" t="s">
        <v>31</v>
      </c>
      <c r="B17208">
        <v>2022</v>
      </c>
      <c r="C17208">
        <v>12022022</v>
      </c>
      <c r="D17208" t="s">
        <v>50</v>
      </c>
      <c r="E17208">
        <v>21760</v>
      </c>
      <c r="F17208" t="s">
        <v>24029</v>
      </c>
      <c r="G17208" t="s">
        <v>24030</v>
      </c>
    </row>
    <row r="17209" spans="1:7" x14ac:dyDescent="0.3">
      <c r="A17209" t="s">
        <v>31</v>
      </c>
      <c r="B17209">
        <v>2022</v>
      </c>
      <c r="C17209">
        <v>12022022</v>
      </c>
      <c r="D17209" t="s">
        <v>50</v>
      </c>
      <c r="E17209">
        <v>21349</v>
      </c>
      <c r="F17209" t="s">
        <v>24031</v>
      </c>
      <c r="G17209" t="s">
        <v>24032</v>
      </c>
    </row>
    <row r="17210" spans="1:7" x14ac:dyDescent="0.3">
      <c r="A17210" t="s">
        <v>31</v>
      </c>
      <c r="B17210">
        <v>2022</v>
      </c>
      <c r="C17210">
        <v>12022022</v>
      </c>
      <c r="D17210" t="s">
        <v>50</v>
      </c>
      <c r="E17210">
        <v>22254</v>
      </c>
      <c r="F17210" t="s">
        <v>24033</v>
      </c>
      <c r="G17210" t="s">
        <v>24034</v>
      </c>
    </row>
    <row r="17211" spans="1:7" x14ac:dyDescent="0.3">
      <c r="A17211" t="s">
        <v>31</v>
      </c>
      <c r="B17211">
        <v>2022</v>
      </c>
      <c r="C17211">
        <v>12022022</v>
      </c>
      <c r="D17211" t="s">
        <v>50</v>
      </c>
      <c r="E17211">
        <v>23016</v>
      </c>
      <c r="F17211" t="s">
        <v>24035</v>
      </c>
      <c r="G17211" t="s">
        <v>24036</v>
      </c>
    </row>
    <row r="17212" spans="1:7" x14ac:dyDescent="0.3">
      <c r="A17212" t="s">
        <v>31</v>
      </c>
      <c r="B17212">
        <v>2022</v>
      </c>
      <c r="C17212">
        <v>12022022</v>
      </c>
      <c r="D17212" t="s">
        <v>50</v>
      </c>
      <c r="E17212">
        <v>22230</v>
      </c>
      <c r="F17212" t="s">
        <v>24037</v>
      </c>
      <c r="G17212" t="s">
        <v>24038</v>
      </c>
    </row>
    <row r="17213" spans="1:7" x14ac:dyDescent="0.3">
      <c r="A17213" t="s">
        <v>31</v>
      </c>
      <c r="B17213">
        <v>2022</v>
      </c>
      <c r="C17213">
        <v>12022022</v>
      </c>
      <c r="D17213" t="s">
        <v>50</v>
      </c>
      <c r="E17213">
        <v>23109</v>
      </c>
      <c r="F17213" t="s">
        <v>24039</v>
      </c>
      <c r="G17213" t="s">
        <v>24040</v>
      </c>
    </row>
    <row r="17214" spans="1:7" x14ac:dyDescent="0.3">
      <c r="A17214" t="s">
        <v>31</v>
      </c>
      <c r="B17214">
        <v>2022</v>
      </c>
      <c r="C17214">
        <v>12022022</v>
      </c>
      <c r="D17214" t="s">
        <v>50</v>
      </c>
      <c r="E17214">
        <v>21723</v>
      </c>
      <c r="F17214" t="s">
        <v>24041</v>
      </c>
      <c r="G17214" t="s">
        <v>24042</v>
      </c>
    </row>
    <row r="17215" spans="1:7" x14ac:dyDescent="0.3">
      <c r="A17215" t="s">
        <v>31</v>
      </c>
      <c r="B17215">
        <v>2022</v>
      </c>
      <c r="C17215">
        <v>12022022</v>
      </c>
      <c r="D17215" t="s">
        <v>50</v>
      </c>
      <c r="E17215">
        <v>21895</v>
      </c>
      <c r="F17215" t="s">
        <v>24043</v>
      </c>
      <c r="G17215" t="s">
        <v>24044</v>
      </c>
    </row>
    <row r="17216" spans="1:7" x14ac:dyDescent="0.3">
      <c r="A17216" t="s">
        <v>31</v>
      </c>
      <c r="B17216">
        <v>2022</v>
      </c>
      <c r="C17216">
        <v>12022022</v>
      </c>
      <c r="D17216" t="s">
        <v>50</v>
      </c>
      <c r="E17216">
        <v>21733</v>
      </c>
      <c r="F17216" t="s">
        <v>24045</v>
      </c>
      <c r="G17216" t="s">
        <v>24046</v>
      </c>
    </row>
    <row r="17217" spans="1:7" x14ac:dyDescent="0.3">
      <c r="A17217" t="s">
        <v>31</v>
      </c>
      <c r="B17217">
        <v>2022</v>
      </c>
      <c r="C17217">
        <v>12022022</v>
      </c>
      <c r="D17217" t="s">
        <v>50</v>
      </c>
      <c r="E17217">
        <v>22251</v>
      </c>
      <c r="F17217" t="s">
        <v>24047</v>
      </c>
      <c r="G17217" t="s">
        <v>24048</v>
      </c>
    </row>
    <row r="17218" spans="1:7" x14ac:dyDescent="0.3">
      <c r="A17218" t="s">
        <v>31</v>
      </c>
      <c r="B17218">
        <v>2022</v>
      </c>
      <c r="C17218">
        <v>12022022</v>
      </c>
      <c r="D17218" t="s">
        <v>50</v>
      </c>
      <c r="E17218">
        <v>21974</v>
      </c>
      <c r="F17218" t="s">
        <v>24049</v>
      </c>
      <c r="G17218" t="s">
        <v>24050</v>
      </c>
    </row>
    <row r="17219" spans="1:7" x14ac:dyDescent="0.3">
      <c r="A17219" t="s">
        <v>31</v>
      </c>
      <c r="B17219">
        <v>2022</v>
      </c>
      <c r="C17219">
        <v>12022022</v>
      </c>
      <c r="D17219" t="s">
        <v>50</v>
      </c>
      <c r="E17219">
        <v>21605</v>
      </c>
      <c r="F17219" t="s">
        <v>24051</v>
      </c>
      <c r="G17219" t="s">
        <v>24052</v>
      </c>
    </row>
    <row r="17220" spans="1:7" x14ac:dyDescent="0.3">
      <c r="A17220" t="s">
        <v>31</v>
      </c>
      <c r="B17220">
        <v>2022</v>
      </c>
      <c r="C17220">
        <v>12022022</v>
      </c>
      <c r="D17220" t="s">
        <v>50</v>
      </c>
      <c r="E17220">
        <v>21181</v>
      </c>
      <c r="F17220" t="s">
        <v>24053</v>
      </c>
      <c r="G17220" t="s">
        <v>24054</v>
      </c>
    </row>
    <row r="17221" spans="1:7" x14ac:dyDescent="0.3">
      <c r="A17221" t="s">
        <v>31</v>
      </c>
      <c r="B17221">
        <v>2022</v>
      </c>
      <c r="C17221">
        <v>12022022</v>
      </c>
      <c r="D17221" t="s">
        <v>50</v>
      </c>
      <c r="E17221">
        <v>21321</v>
      </c>
      <c r="F17221" t="s">
        <v>24055</v>
      </c>
      <c r="G17221" t="s">
        <v>24056</v>
      </c>
    </row>
    <row r="17222" spans="1:7" x14ac:dyDescent="0.3">
      <c r="A17222" t="s">
        <v>31</v>
      </c>
      <c r="B17222">
        <v>2022</v>
      </c>
      <c r="C17222">
        <v>12022022</v>
      </c>
      <c r="D17222" t="s">
        <v>50</v>
      </c>
      <c r="E17222">
        <v>22113</v>
      </c>
      <c r="F17222" t="s">
        <v>24057</v>
      </c>
      <c r="G17222" t="s">
        <v>24058</v>
      </c>
    </row>
    <row r="17223" spans="1:7" x14ac:dyDescent="0.3">
      <c r="A17223" t="s">
        <v>31</v>
      </c>
      <c r="B17223">
        <v>2022</v>
      </c>
      <c r="C17223">
        <v>12022022</v>
      </c>
      <c r="D17223" t="s">
        <v>50</v>
      </c>
      <c r="E17223">
        <v>22249</v>
      </c>
      <c r="F17223" t="s">
        <v>24059</v>
      </c>
      <c r="G17223" t="s">
        <v>24060</v>
      </c>
    </row>
    <row r="17224" spans="1:7" x14ac:dyDescent="0.3">
      <c r="A17224" t="s">
        <v>31</v>
      </c>
      <c r="B17224">
        <v>2022</v>
      </c>
      <c r="C17224">
        <v>12022022</v>
      </c>
      <c r="D17224" t="s">
        <v>50</v>
      </c>
      <c r="E17224">
        <v>22113</v>
      </c>
      <c r="F17224" t="s">
        <v>24061</v>
      </c>
      <c r="G17224" t="s">
        <v>24062</v>
      </c>
    </row>
    <row r="17225" spans="1:7" x14ac:dyDescent="0.3">
      <c r="A17225" t="s">
        <v>31</v>
      </c>
      <c r="B17225">
        <v>2022</v>
      </c>
      <c r="C17225">
        <v>12022022</v>
      </c>
      <c r="D17225" t="s">
        <v>50</v>
      </c>
      <c r="E17225">
        <v>21952</v>
      </c>
      <c r="F17225" t="s">
        <v>24063</v>
      </c>
      <c r="G17225" t="s">
        <v>24064</v>
      </c>
    </row>
    <row r="17226" spans="1:7" x14ac:dyDescent="0.3">
      <c r="A17226" t="s">
        <v>31</v>
      </c>
      <c r="B17226">
        <v>2022</v>
      </c>
      <c r="C17226">
        <v>12022022</v>
      </c>
      <c r="D17226" t="s">
        <v>50</v>
      </c>
      <c r="E17226">
        <v>21593</v>
      </c>
      <c r="F17226" t="s">
        <v>24065</v>
      </c>
      <c r="G17226" t="s">
        <v>24066</v>
      </c>
    </row>
    <row r="17227" spans="1:7" x14ac:dyDescent="0.3">
      <c r="A17227" t="s">
        <v>31</v>
      </c>
      <c r="B17227">
        <v>2022</v>
      </c>
      <c r="C17227">
        <v>12022022</v>
      </c>
      <c r="D17227" t="s">
        <v>50</v>
      </c>
      <c r="E17227">
        <v>22034</v>
      </c>
      <c r="F17227" t="s">
        <v>24067</v>
      </c>
      <c r="G17227" t="s">
        <v>24068</v>
      </c>
    </row>
    <row r="17228" spans="1:7" x14ac:dyDescent="0.3">
      <c r="A17228" t="s">
        <v>31</v>
      </c>
      <c r="B17228">
        <v>2022</v>
      </c>
      <c r="C17228">
        <v>12022022</v>
      </c>
      <c r="D17228" t="s">
        <v>50</v>
      </c>
      <c r="E17228">
        <v>21806</v>
      </c>
      <c r="F17228" t="s">
        <v>24069</v>
      </c>
      <c r="G17228" t="s">
        <v>24070</v>
      </c>
    </row>
    <row r="17229" spans="1:7" x14ac:dyDescent="0.3">
      <c r="A17229" t="s">
        <v>31</v>
      </c>
      <c r="B17229">
        <v>2022</v>
      </c>
      <c r="C17229">
        <v>12022022</v>
      </c>
      <c r="D17229" t="s">
        <v>50</v>
      </c>
      <c r="E17229">
        <v>17173</v>
      </c>
      <c r="F17229" t="s">
        <v>24071</v>
      </c>
      <c r="G17229" t="s">
        <v>24072</v>
      </c>
    </row>
    <row r="17230" spans="1:7" x14ac:dyDescent="0.3">
      <c r="A17230" t="s">
        <v>31</v>
      </c>
      <c r="B17230">
        <v>2022</v>
      </c>
      <c r="C17230">
        <v>12022022</v>
      </c>
      <c r="D17230" t="s">
        <v>50</v>
      </c>
      <c r="E17230">
        <v>3548</v>
      </c>
      <c r="F17230" t="s">
        <v>24073</v>
      </c>
      <c r="G17230" t="s">
        <v>24074</v>
      </c>
    </row>
    <row r="17231" spans="1:7" x14ac:dyDescent="0.3">
      <c r="A17231" t="s">
        <v>31</v>
      </c>
      <c r="B17231">
        <v>2022</v>
      </c>
      <c r="C17231">
        <v>12022022</v>
      </c>
      <c r="D17231" t="s">
        <v>50</v>
      </c>
      <c r="E17231">
        <v>23366</v>
      </c>
      <c r="F17231" t="s">
        <v>24075</v>
      </c>
      <c r="G17231" t="s">
        <v>24076</v>
      </c>
    </row>
    <row r="17232" spans="1:7" x14ac:dyDescent="0.3">
      <c r="A17232" t="s">
        <v>31</v>
      </c>
      <c r="B17232">
        <v>2022</v>
      </c>
      <c r="C17232">
        <v>12022022</v>
      </c>
      <c r="D17232" t="s">
        <v>50</v>
      </c>
      <c r="E17232">
        <v>21998</v>
      </c>
      <c r="F17232" t="s">
        <v>24077</v>
      </c>
      <c r="G17232" t="s">
        <v>24078</v>
      </c>
    </row>
    <row r="17233" spans="1:7" x14ac:dyDescent="0.3">
      <c r="A17233" t="s">
        <v>31</v>
      </c>
      <c r="B17233">
        <v>2022</v>
      </c>
      <c r="C17233">
        <v>12022022</v>
      </c>
      <c r="D17233" t="s">
        <v>50</v>
      </c>
      <c r="E17233">
        <v>21889</v>
      </c>
      <c r="F17233" t="s">
        <v>24079</v>
      </c>
      <c r="G17233" t="s">
        <v>24080</v>
      </c>
    </row>
    <row r="17234" spans="1:7" x14ac:dyDescent="0.3">
      <c r="A17234" t="s">
        <v>31</v>
      </c>
      <c r="B17234">
        <v>2022</v>
      </c>
      <c r="C17234">
        <v>12022022</v>
      </c>
      <c r="D17234" t="s">
        <v>50</v>
      </c>
      <c r="E17234">
        <v>20778</v>
      </c>
      <c r="F17234" t="s">
        <v>24081</v>
      </c>
      <c r="G17234" t="s">
        <v>24082</v>
      </c>
    </row>
    <row r="17235" spans="1:7" x14ac:dyDescent="0.3">
      <c r="A17235" t="s">
        <v>31</v>
      </c>
      <c r="B17235">
        <v>2022</v>
      </c>
      <c r="C17235">
        <v>12022022</v>
      </c>
      <c r="D17235" t="s">
        <v>50</v>
      </c>
      <c r="E17235">
        <v>20093</v>
      </c>
      <c r="F17235" t="s">
        <v>24083</v>
      </c>
      <c r="G17235" t="s">
        <v>24084</v>
      </c>
    </row>
    <row r="17236" spans="1:7" x14ac:dyDescent="0.3">
      <c r="A17236" t="s">
        <v>31</v>
      </c>
      <c r="B17236">
        <v>2022</v>
      </c>
      <c r="C17236">
        <v>12022022</v>
      </c>
      <c r="D17236" t="s">
        <v>50</v>
      </c>
      <c r="E17236">
        <v>19954</v>
      </c>
      <c r="F17236" t="s">
        <v>24085</v>
      </c>
      <c r="G17236" t="s">
        <v>24086</v>
      </c>
    </row>
    <row r="17237" spans="1:7" x14ac:dyDescent="0.3">
      <c r="A17237" t="s">
        <v>31</v>
      </c>
      <c r="B17237">
        <v>2022</v>
      </c>
      <c r="C17237">
        <v>12022022</v>
      </c>
      <c r="D17237" t="s">
        <v>50</v>
      </c>
      <c r="E17237">
        <v>23766</v>
      </c>
      <c r="F17237" t="s">
        <v>24087</v>
      </c>
      <c r="G17237" t="s">
        <v>24088</v>
      </c>
    </row>
    <row r="17238" spans="1:7" x14ac:dyDescent="0.3">
      <c r="A17238" t="s">
        <v>31</v>
      </c>
      <c r="B17238">
        <v>2022</v>
      </c>
      <c r="C17238">
        <v>12022022</v>
      </c>
      <c r="D17238" t="s">
        <v>50</v>
      </c>
      <c r="E17238">
        <v>17565</v>
      </c>
      <c r="F17238" t="s">
        <v>24089</v>
      </c>
      <c r="G17238" t="s">
        <v>24090</v>
      </c>
    </row>
    <row r="17239" spans="1:7" x14ac:dyDescent="0.3">
      <c r="A17239" t="s">
        <v>31</v>
      </c>
      <c r="B17239">
        <v>2022</v>
      </c>
      <c r="C17239">
        <v>12022022</v>
      </c>
      <c r="D17239" t="s">
        <v>50</v>
      </c>
      <c r="E17239">
        <v>20735</v>
      </c>
      <c r="F17239" t="s">
        <v>24091</v>
      </c>
      <c r="G17239" t="s">
        <v>24092</v>
      </c>
    </row>
    <row r="17240" spans="1:7" x14ac:dyDescent="0.3">
      <c r="A17240" t="s">
        <v>31</v>
      </c>
      <c r="B17240">
        <v>2022</v>
      </c>
      <c r="C17240">
        <v>12022022</v>
      </c>
      <c r="D17240" t="s">
        <v>50</v>
      </c>
      <c r="E17240">
        <v>20435</v>
      </c>
      <c r="F17240" t="s">
        <v>24093</v>
      </c>
      <c r="G17240" t="s">
        <v>24094</v>
      </c>
    </row>
    <row r="17241" spans="1:7" x14ac:dyDescent="0.3">
      <c r="A17241" t="s">
        <v>31</v>
      </c>
      <c r="B17241">
        <v>2022</v>
      </c>
      <c r="C17241">
        <v>12022022</v>
      </c>
      <c r="D17241" t="s">
        <v>50</v>
      </c>
      <c r="E17241">
        <v>14599</v>
      </c>
      <c r="F17241" t="s">
        <v>24095</v>
      </c>
      <c r="G17241" t="s">
        <v>24096</v>
      </c>
    </row>
    <row r="17242" spans="1:7" x14ac:dyDescent="0.3">
      <c r="A17242" t="s">
        <v>31</v>
      </c>
      <c r="B17242">
        <v>2022</v>
      </c>
      <c r="C17242">
        <v>12022022</v>
      </c>
      <c r="D17242" t="s">
        <v>50</v>
      </c>
      <c r="E17242">
        <v>6764</v>
      </c>
      <c r="F17242" t="s">
        <v>24097</v>
      </c>
      <c r="G17242" t="s">
        <v>165</v>
      </c>
    </row>
    <row r="17243" spans="1:7" x14ac:dyDescent="0.3">
      <c r="A17243" t="s">
        <v>31</v>
      </c>
      <c r="B17243">
        <v>2022</v>
      </c>
      <c r="C17243">
        <v>13012022</v>
      </c>
      <c r="D17243" t="s">
        <v>81</v>
      </c>
      <c r="E17243">
        <v>22453</v>
      </c>
      <c r="F17243" t="s">
        <v>24098</v>
      </c>
      <c r="G17243" t="s">
        <v>24099</v>
      </c>
    </row>
    <row r="17244" spans="1:7" x14ac:dyDescent="0.3">
      <c r="A17244" t="s">
        <v>31</v>
      </c>
      <c r="B17244">
        <v>2022</v>
      </c>
      <c r="C17244">
        <v>13012022</v>
      </c>
      <c r="D17244" t="s">
        <v>81</v>
      </c>
      <c r="E17244">
        <v>19906</v>
      </c>
      <c r="F17244" t="s">
        <v>24100</v>
      </c>
      <c r="G17244" t="s">
        <v>24101</v>
      </c>
    </row>
    <row r="17245" spans="1:7" x14ac:dyDescent="0.3">
      <c r="A17245" t="s">
        <v>31</v>
      </c>
      <c r="B17245">
        <v>2022</v>
      </c>
      <c r="C17245">
        <v>13012022</v>
      </c>
      <c r="D17245" t="s">
        <v>81</v>
      </c>
      <c r="E17245">
        <v>23156</v>
      </c>
      <c r="F17245" t="s">
        <v>24102</v>
      </c>
      <c r="G17245" t="s">
        <v>24103</v>
      </c>
    </row>
    <row r="17246" spans="1:7" x14ac:dyDescent="0.3">
      <c r="A17246" t="s">
        <v>31</v>
      </c>
      <c r="B17246">
        <v>2022</v>
      </c>
      <c r="C17246">
        <v>13012022</v>
      </c>
      <c r="D17246" t="s">
        <v>81</v>
      </c>
      <c r="E17246">
        <v>24316</v>
      </c>
      <c r="F17246" t="s">
        <v>24104</v>
      </c>
      <c r="G17246" t="s">
        <v>24105</v>
      </c>
    </row>
    <row r="17247" spans="1:7" x14ac:dyDescent="0.3">
      <c r="A17247" t="s">
        <v>31</v>
      </c>
      <c r="B17247">
        <v>2022</v>
      </c>
      <c r="C17247">
        <v>13012022</v>
      </c>
      <c r="D17247" t="s">
        <v>81</v>
      </c>
      <c r="E17247">
        <v>22331</v>
      </c>
      <c r="F17247" t="s">
        <v>24106</v>
      </c>
      <c r="G17247" t="s">
        <v>24107</v>
      </c>
    </row>
    <row r="17248" spans="1:7" x14ac:dyDescent="0.3">
      <c r="A17248" t="s">
        <v>31</v>
      </c>
      <c r="B17248">
        <v>2022</v>
      </c>
      <c r="C17248">
        <v>13012022</v>
      </c>
      <c r="D17248" t="s">
        <v>81</v>
      </c>
      <c r="E17248">
        <v>22660</v>
      </c>
      <c r="F17248" t="s">
        <v>24108</v>
      </c>
      <c r="G17248" t="s">
        <v>24109</v>
      </c>
    </row>
    <row r="17249" spans="1:7" x14ac:dyDescent="0.3">
      <c r="A17249" t="s">
        <v>31</v>
      </c>
      <c r="B17249">
        <v>2022</v>
      </c>
      <c r="C17249">
        <v>13012022</v>
      </c>
      <c r="D17249" t="s">
        <v>81</v>
      </c>
      <c r="E17249">
        <v>22714</v>
      </c>
      <c r="F17249" t="s">
        <v>24110</v>
      </c>
      <c r="G17249" t="s">
        <v>24111</v>
      </c>
    </row>
    <row r="17250" spans="1:7" x14ac:dyDescent="0.3">
      <c r="A17250" t="s">
        <v>31</v>
      </c>
      <c r="B17250">
        <v>2022</v>
      </c>
      <c r="C17250">
        <v>13012022</v>
      </c>
      <c r="D17250" t="s">
        <v>81</v>
      </c>
      <c r="E17250">
        <v>20918</v>
      </c>
      <c r="F17250" t="s">
        <v>24112</v>
      </c>
      <c r="G17250" t="s">
        <v>24113</v>
      </c>
    </row>
    <row r="17251" spans="1:7" x14ac:dyDescent="0.3">
      <c r="A17251" t="s">
        <v>31</v>
      </c>
      <c r="B17251">
        <v>2022</v>
      </c>
      <c r="C17251">
        <v>13012022</v>
      </c>
      <c r="D17251" t="s">
        <v>81</v>
      </c>
      <c r="E17251">
        <v>21667</v>
      </c>
      <c r="F17251" t="s">
        <v>24114</v>
      </c>
      <c r="G17251" t="s">
        <v>24115</v>
      </c>
    </row>
    <row r="17252" spans="1:7" x14ac:dyDescent="0.3">
      <c r="A17252" t="s">
        <v>31</v>
      </c>
      <c r="B17252">
        <v>2022</v>
      </c>
      <c r="C17252">
        <v>13012022</v>
      </c>
      <c r="D17252" t="s">
        <v>81</v>
      </c>
      <c r="E17252">
        <v>22091</v>
      </c>
      <c r="F17252" t="s">
        <v>24116</v>
      </c>
      <c r="G17252" t="s">
        <v>24117</v>
      </c>
    </row>
    <row r="17253" spans="1:7" x14ac:dyDescent="0.3">
      <c r="A17253" t="s">
        <v>31</v>
      </c>
      <c r="B17253">
        <v>2022</v>
      </c>
      <c r="C17253">
        <v>13012022</v>
      </c>
      <c r="D17253" t="s">
        <v>81</v>
      </c>
      <c r="E17253">
        <v>20942</v>
      </c>
      <c r="F17253" t="s">
        <v>24118</v>
      </c>
      <c r="G17253" t="s">
        <v>24119</v>
      </c>
    </row>
    <row r="17254" spans="1:7" x14ac:dyDescent="0.3">
      <c r="A17254" t="s">
        <v>31</v>
      </c>
      <c r="B17254">
        <v>2022</v>
      </c>
      <c r="C17254">
        <v>13012022</v>
      </c>
      <c r="D17254" t="s">
        <v>81</v>
      </c>
      <c r="E17254">
        <v>21653</v>
      </c>
      <c r="F17254" t="s">
        <v>24120</v>
      </c>
      <c r="G17254" t="s">
        <v>24121</v>
      </c>
    </row>
    <row r="17255" spans="1:7" x14ac:dyDescent="0.3">
      <c r="A17255" t="s">
        <v>31</v>
      </c>
      <c r="B17255">
        <v>2022</v>
      </c>
      <c r="C17255">
        <v>13012022</v>
      </c>
      <c r="D17255" t="s">
        <v>81</v>
      </c>
      <c r="E17255">
        <v>21621</v>
      </c>
      <c r="F17255" t="s">
        <v>24122</v>
      </c>
      <c r="G17255" t="s">
        <v>24123</v>
      </c>
    </row>
    <row r="17256" spans="1:7" x14ac:dyDescent="0.3">
      <c r="A17256" t="s">
        <v>31</v>
      </c>
      <c r="B17256">
        <v>2022</v>
      </c>
      <c r="C17256">
        <v>13012022</v>
      </c>
      <c r="D17256" t="s">
        <v>81</v>
      </c>
      <c r="E17256">
        <v>21476</v>
      </c>
      <c r="F17256" t="s">
        <v>24124</v>
      </c>
      <c r="G17256" t="s">
        <v>24125</v>
      </c>
    </row>
    <row r="17257" spans="1:7" x14ac:dyDescent="0.3">
      <c r="A17257" t="s">
        <v>31</v>
      </c>
      <c r="B17257">
        <v>2022</v>
      </c>
      <c r="C17257">
        <v>13012022</v>
      </c>
      <c r="D17257" t="s">
        <v>81</v>
      </c>
      <c r="E17257">
        <v>23084</v>
      </c>
      <c r="F17257" t="s">
        <v>24126</v>
      </c>
      <c r="G17257" t="s">
        <v>24127</v>
      </c>
    </row>
    <row r="17258" spans="1:7" x14ac:dyDescent="0.3">
      <c r="A17258" t="s">
        <v>31</v>
      </c>
      <c r="B17258">
        <v>2022</v>
      </c>
      <c r="C17258">
        <v>13012022</v>
      </c>
      <c r="D17258" t="s">
        <v>81</v>
      </c>
      <c r="E17258">
        <v>21918</v>
      </c>
      <c r="F17258" t="s">
        <v>24128</v>
      </c>
      <c r="G17258" t="s">
        <v>24129</v>
      </c>
    </row>
    <row r="17259" spans="1:7" x14ac:dyDescent="0.3">
      <c r="A17259" t="s">
        <v>31</v>
      </c>
      <c r="B17259">
        <v>2022</v>
      </c>
      <c r="C17259">
        <v>13012022</v>
      </c>
      <c r="D17259" t="s">
        <v>81</v>
      </c>
      <c r="E17259">
        <v>22567</v>
      </c>
      <c r="F17259" t="s">
        <v>24130</v>
      </c>
      <c r="G17259" t="s">
        <v>24131</v>
      </c>
    </row>
    <row r="17260" spans="1:7" x14ac:dyDescent="0.3">
      <c r="A17260" t="s">
        <v>31</v>
      </c>
      <c r="B17260">
        <v>2022</v>
      </c>
      <c r="C17260">
        <v>13012022</v>
      </c>
      <c r="D17260" t="s">
        <v>81</v>
      </c>
      <c r="E17260">
        <v>22056</v>
      </c>
      <c r="F17260" t="s">
        <v>24132</v>
      </c>
      <c r="G17260" t="s">
        <v>24133</v>
      </c>
    </row>
    <row r="17261" spans="1:7" x14ac:dyDescent="0.3">
      <c r="A17261" t="s">
        <v>31</v>
      </c>
      <c r="B17261">
        <v>2022</v>
      </c>
      <c r="C17261">
        <v>13012022</v>
      </c>
      <c r="D17261" t="s">
        <v>81</v>
      </c>
      <c r="E17261">
        <v>22642</v>
      </c>
      <c r="F17261" t="s">
        <v>24134</v>
      </c>
      <c r="G17261" t="s">
        <v>24135</v>
      </c>
    </row>
    <row r="17262" spans="1:7" x14ac:dyDescent="0.3">
      <c r="A17262" t="s">
        <v>31</v>
      </c>
      <c r="B17262">
        <v>2022</v>
      </c>
      <c r="C17262">
        <v>13012022</v>
      </c>
      <c r="D17262" t="s">
        <v>81</v>
      </c>
      <c r="E17262">
        <v>21324</v>
      </c>
      <c r="F17262" t="s">
        <v>24136</v>
      </c>
      <c r="G17262" t="s">
        <v>24137</v>
      </c>
    </row>
    <row r="17263" spans="1:7" x14ac:dyDescent="0.3">
      <c r="A17263" t="s">
        <v>31</v>
      </c>
      <c r="B17263">
        <v>2022</v>
      </c>
      <c r="C17263">
        <v>13012022</v>
      </c>
      <c r="D17263" t="s">
        <v>81</v>
      </c>
      <c r="E17263">
        <v>22120</v>
      </c>
      <c r="F17263" t="s">
        <v>24138</v>
      </c>
      <c r="G17263" t="s">
        <v>24139</v>
      </c>
    </row>
    <row r="17264" spans="1:7" x14ac:dyDescent="0.3">
      <c r="A17264" t="s">
        <v>31</v>
      </c>
      <c r="B17264">
        <v>2022</v>
      </c>
      <c r="C17264">
        <v>13012022</v>
      </c>
      <c r="D17264" t="s">
        <v>81</v>
      </c>
      <c r="E17264">
        <v>22591</v>
      </c>
      <c r="F17264" t="s">
        <v>24140</v>
      </c>
      <c r="G17264" t="s">
        <v>24141</v>
      </c>
    </row>
    <row r="17265" spans="1:7" x14ac:dyDescent="0.3">
      <c r="A17265" t="s">
        <v>31</v>
      </c>
      <c r="B17265">
        <v>2022</v>
      </c>
      <c r="C17265">
        <v>13012022</v>
      </c>
      <c r="D17265" t="s">
        <v>81</v>
      </c>
      <c r="E17265">
        <v>21474</v>
      </c>
      <c r="F17265" t="s">
        <v>24142</v>
      </c>
      <c r="G17265" t="s">
        <v>24143</v>
      </c>
    </row>
    <row r="17266" spans="1:7" x14ac:dyDescent="0.3">
      <c r="A17266" t="s">
        <v>31</v>
      </c>
      <c r="B17266">
        <v>2022</v>
      </c>
      <c r="C17266">
        <v>13012022</v>
      </c>
      <c r="D17266" t="s">
        <v>81</v>
      </c>
      <c r="E17266">
        <v>22067</v>
      </c>
      <c r="F17266" t="s">
        <v>24144</v>
      </c>
      <c r="G17266" t="s">
        <v>24145</v>
      </c>
    </row>
    <row r="17267" spans="1:7" x14ac:dyDescent="0.3">
      <c r="A17267" t="s">
        <v>31</v>
      </c>
      <c r="B17267">
        <v>2022</v>
      </c>
      <c r="C17267">
        <v>13012022</v>
      </c>
      <c r="D17267" t="s">
        <v>81</v>
      </c>
      <c r="E17267">
        <v>22478</v>
      </c>
      <c r="F17267" t="s">
        <v>24146</v>
      </c>
      <c r="G17267" t="s">
        <v>24147</v>
      </c>
    </row>
    <row r="17268" spans="1:7" x14ac:dyDescent="0.3">
      <c r="A17268" t="s">
        <v>31</v>
      </c>
      <c r="B17268">
        <v>2022</v>
      </c>
      <c r="C17268">
        <v>13012022</v>
      </c>
      <c r="D17268" t="s">
        <v>81</v>
      </c>
      <c r="E17268">
        <v>20855</v>
      </c>
      <c r="F17268" t="s">
        <v>24148</v>
      </c>
      <c r="G17268" t="s">
        <v>24149</v>
      </c>
    </row>
    <row r="17269" spans="1:7" x14ac:dyDescent="0.3">
      <c r="A17269" t="s">
        <v>31</v>
      </c>
      <c r="B17269">
        <v>2022</v>
      </c>
      <c r="C17269">
        <v>13012022</v>
      </c>
      <c r="D17269" t="s">
        <v>81</v>
      </c>
      <c r="E17269">
        <v>21946</v>
      </c>
      <c r="F17269" t="s">
        <v>24150</v>
      </c>
      <c r="G17269" t="s">
        <v>24151</v>
      </c>
    </row>
    <row r="17270" spans="1:7" x14ac:dyDescent="0.3">
      <c r="A17270" t="s">
        <v>31</v>
      </c>
      <c r="B17270">
        <v>2022</v>
      </c>
      <c r="C17270">
        <v>13012022</v>
      </c>
      <c r="D17270" t="s">
        <v>81</v>
      </c>
      <c r="E17270">
        <v>21927</v>
      </c>
      <c r="F17270" t="s">
        <v>24152</v>
      </c>
      <c r="G17270" t="s">
        <v>24153</v>
      </c>
    </row>
    <row r="17271" spans="1:7" x14ac:dyDescent="0.3">
      <c r="A17271" t="s">
        <v>31</v>
      </c>
      <c r="B17271">
        <v>2022</v>
      </c>
      <c r="C17271">
        <v>13012022</v>
      </c>
      <c r="D17271" t="s">
        <v>81</v>
      </c>
      <c r="E17271">
        <v>21892</v>
      </c>
      <c r="F17271" t="s">
        <v>24154</v>
      </c>
      <c r="G17271" t="s">
        <v>24155</v>
      </c>
    </row>
    <row r="17272" spans="1:7" x14ac:dyDescent="0.3">
      <c r="A17272" t="s">
        <v>31</v>
      </c>
      <c r="B17272">
        <v>2022</v>
      </c>
      <c r="C17272">
        <v>13012022</v>
      </c>
      <c r="D17272" t="s">
        <v>81</v>
      </c>
      <c r="E17272">
        <v>22325</v>
      </c>
      <c r="F17272" t="s">
        <v>24156</v>
      </c>
      <c r="G17272" t="s">
        <v>24157</v>
      </c>
    </row>
    <row r="17273" spans="1:7" x14ac:dyDescent="0.3">
      <c r="A17273" t="s">
        <v>31</v>
      </c>
      <c r="B17273">
        <v>2022</v>
      </c>
      <c r="C17273">
        <v>13012022</v>
      </c>
      <c r="D17273" t="s">
        <v>81</v>
      </c>
      <c r="E17273">
        <v>21416</v>
      </c>
      <c r="F17273" t="s">
        <v>24158</v>
      </c>
      <c r="G17273" t="s">
        <v>24159</v>
      </c>
    </row>
    <row r="17274" spans="1:7" x14ac:dyDescent="0.3">
      <c r="A17274" t="s">
        <v>31</v>
      </c>
      <c r="B17274">
        <v>2022</v>
      </c>
      <c r="C17274">
        <v>13012022</v>
      </c>
      <c r="D17274" t="s">
        <v>81</v>
      </c>
      <c r="E17274">
        <v>21666</v>
      </c>
      <c r="F17274" t="s">
        <v>24160</v>
      </c>
      <c r="G17274" t="s">
        <v>24161</v>
      </c>
    </row>
    <row r="17275" spans="1:7" x14ac:dyDescent="0.3">
      <c r="A17275" t="s">
        <v>31</v>
      </c>
      <c r="B17275">
        <v>2022</v>
      </c>
      <c r="C17275">
        <v>13012022</v>
      </c>
      <c r="D17275" t="s">
        <v>81</v>
      </c>
      <c r="E17275">
        <v>21677</v>
      </c>
      <c r="F17275" t="s">
        <v>24162</v>
      </c>
      <c r="G17275" t="s">
        <v>24163</v>
      </c>
    </row>
    <row r="17276" spans="1:7" x14ac:dyDescent="0.3">
      <c r="A17276" t="s">
        <v>31</v>
      </c>
      <c r="B17276">
        <v>2022</v>
      </c>
      <c r="C17276">
        <v>13012022</v>
      </c>
      <c r="D17276" t="s">
        <v>81</v>
      </c>
      <c r="E17276">
        <v>21954</v>
      </c>
      <c r="F17276" t="s">
        <v>24164</v>
      </c>
      <c r="G17276" t="s">
        <v>24165</v>
      </c>
    </row>
    <row r="17277" spans="1:7" x14ac:dyDescent="0.3">
      <c r="A17277" t="s">
        <v>31</v>
      </c>
      <c r="B17277">
        <v>2022</v>
      </c>
      <c r="C17277">
        <v>13012022</v>
      </c>
      <c r="D17277" t="s">
        <v>81</v>
      </c>
      <c r="E17277">
        <v>21613</v>
      </c>
      <c r="F17277" t="s">
        <v>24166</v>
      </c>
      <c r="G17277" t="s">
        <v>24167</v>
      </c>
    </row>
    <row r="17278" spans="1:7" x14ac:dyDescent="0.3">
      <c r="A17278" t="s">
        <v>31</v>
      </c>
      <c r="B17278">
        <v>2022</v>
      </c>
      <c r="C17278">
        <v>13012022</v>
      </c>
      <c r="D17278" t="s">
        <v>81</v>
      </c>
      <c r="E17278">
        <v>21929</v>
      </c>
      <c r="F17278" t="s">
        <v>24168</v>
      </c>
      <c r="G17278" t="s">
        <v>24169</v>
      </c>
    </row>
    <row r="17279" spans="1:7" x14ac:dyDescent="0.3">
      <c r="A17279" t="s">
        <v>31</v>
      </c>
      <c r="B17279">
        <v>2022</v>
      </c>
      <c r="C17279">
        <v>13012022</v>
      </c>
      <c r="D17279" t="s">
        <v>81</v>
      </c>
      <c r="E17279">
        <v>22016</v>
      </c>
      <c r="F17279" t="s">
        <v>24170</v>
      </c>
      <c r="G17279" t="s">
        <v>24171</v>
      </c>
    </row>
    <row r="17280" spans="1:7" x14ac:dyDescent="0.3">
      <c r="A17280" t="s">
        <v>31</v>
      </c>
      <c r="B17280">
        <v>2022</v>
      </c>
      <c r="C17280">
        <v>13012022</v>
      </c>
      <c r="D17280" t="s">
        <v>81</v>
      </c>
      <c r="E17280">
        <v>22098</v>
      </c>
      <c r="F17280" t="s">
        <v>24172</v>
      </c>
      <c r="G17280" t="s">
        <v>24173</v>
      </c>
    </row>
    <row r="17281" spans="1:7" x14ac:dyDescent="0.3">
      <c r="A17281" t="s">
        <v>31</v>
      </c>
      <c r="B17281">
        <v>2022</v>
      </c>
      <c r="C17281">
        <v>13012022</v>
      </c>
      <c r="D17281" t="s">
        <v>81</v>
      </c>
      <c r="E17281">
        <v>22069</v>
      </c>
      <c r="F17281" t="s">
        <v>24174</v>
      </c>
      <c r="G17281" t="s">
        <v>24175</v>
      </c>
    </row>
    <row r="17282" spans="1:7" x14ac:dyDescent="0.3">
      <c r="A17282" t="s">
        <v>31</v>
      </c>
      <c r="B17282">
        <v>2022</v>
      </c>
      <c r="C17282">
        <v>13012022</v>
      </c>
      <c r="D17282" t="s">
        <v>81</v>
      </c>
      <c r="E17282">
        <v>22193</v>
      </c>
      <c r="F17282" t="s">
        <v>24176</v>
      </c>
      <c r="G17282" t="s">
        <v>24177</v>
      </c>
    </row>
    <row r="17283" spans="1:7" x14ac:dyDescent="0.3">
      <c r="A17283" t="s">
        <v>31</v>
      </c>
      <c r="B17283">
        <v>2022</v>
      </c>
      <c r="C17283">
        <v>13012022</v>
      </c>
      <c r="D17283" t="s">
        <v>81</v>
      </c>
      <c r="E17283">
        <v>21974</v>
      </c>
      <c r="F17283" t="s">
        <v>24178</v>
      </c>
      <c r="G17283" t="s">
        <v>24179</v>
      </c>
    </row>
    <row r="17284" spans="1:7" x14ac:dyDescent="0.3">
      <c r="A17284" t="s">
        <v>31</v>
      </c>
      <c r="B17284">
        <v>2022</v>
      </c>
      <c r="C17284">
        <v>13012022</v>
      </c>
      <c r="D17284" t="s">
        <v>81</v>
      </c>
      <c r="E17284">
        <v>22068</v>
      </c>
      <c r="F17284" t="s">
        <v>24180</v>
      </c>
      <c r="G17284" t="s">
        <v>24181</v>
      </c>
    </row>
    <row r="17285" spans="1:7" x14ac:dyDescent="0.3">
      <c r="A17285" t="s">
        <v>31</v>
      </c>
      <c r="B17285">
        <v>2022</v>
      </c>
      <c r="C17285">
        <v>13012022</v>
      </c>
      <c r="D17285" t="s">
        <v>81</v>
      </c>
      <c r="E17285">
        <v>22113</v>
      </c>
      <c r="F17285" t="s">
        <v>24182</v>
      </c>
      <c r="G17285" t="s">
        <v>24183</v>
      </c>
    </row>
    <row r="17286" spans="1:7" x14ac:dyDescent="0.3">
      <c r="A17286" t="s">
        <v>31</v>
      </c>
      <c r="B17286">
        <v>2022</v>
      </c>
      <c r="C17286">
        <v>13012022</v>
      </c>
      <c r="D17286" t="s">
        <v>81</v>
      </c>
      <c r="E17286">
        <v>21285</v>
      </c>
      <c r="F17286" t="s">
        <v>24184</v>
      </c>
      <c r="G17286" t="s">
        <v>168</v>
      </c>
    </row>
    <row r="17287" spans="1:7" x14ac:dyDescent="0.3">
      <c r="A17287" t="s">
        <v>31</v>
      </c>
      <c r="B17287">
        <v>2022</v>
      </c>
      <c r="C17287">
        <v>13022022</v>
      </c>
      <c r="D17287" t="s">
        <v>54</v>
      </c>
      <c r="E17287">
        <v>22103</v>
      </c>
      <c r="F17287" t="s">
        <v>24185</v>
      </c>
      <c r="G17287" t="s">
        <v>24186</v>
      </c>
    </row>
    <row r="17288" spans="1:7" x14ac:dyDescent="0.3">
      <c r="A17288" t="s">
        <v>31</v>
      </c>
      <c r="B17288">
        <v>2022</v>
      </c>
      <c r="C17288">
        <v>13022022</v>
      </c>
      <c r="D17288" t="s">
        <v>54</v>
      </c>
      <c r="E17288">
        <v>21876</v>
      </c>
      <c r="F17288" t="s">
        <v>24187</v>
      </c>
      <c r="G17288" t="s">
        <v>24188</v>
      </c>
    </row>
    <row r="17289" spans="1:7" x14ac:dyDescent="0.3">
      <c r="A17289" t="s">
        <v>31</v>
      </c>
      <c r="B17289">
        <v>2022</v>
      </c>
      <c r="C17289">
        <v>13022022</v>
      </c>
      <c r="D17289" t="s">
        <v>54</v>
      </c>
      <c r="E17289">
        <v>22727</v>
      </c>
      <c r="F17289" t="s">
        <v>24189</v>
      </c>
      <c r="G17289" t="s">
        <v>24190</v>
      </c>
    </row>
    <row r="17290" spans="1:7" x14ac:dyDescent="0.3">
      <c r="A17290" t="s">
        <v>31</v>
      </c>
      <c r="B17290">
        <v>2022</v>
      </c>
      <c r="C17290">
        <v>13022022</v>
      </c>
      <c r="D17290" t="s">
        <v>54</v>
      </c>
      <c r="E17290">
        <v>22628</v>
      </c>
      <c r="F17290" t="s">
        <v>24191</v>
      </c>
      <c r="G17290" t="s">
        <v>24192</v>
      </c>
    </row>
    <row r="17291" spans="1:7" x14ac:dyDescent="0.3">
      <c r="A17291" t="s">
        <v>31</v>
      </c>
      <c r="B17291">
        <v>2022</v>
      </c>
      <c r="C17291">
        <v>13022022</v>
      </c>
      <c r="D17291" t="s">
        <v>54</v>
      </c>
      <c r="E17291">
        <v>21342</v>
      </c>
      <c r="F17291" t="s">
        <v>24193</v>
      </c>
      <c r="G17291" t="s">
        <v>24194</v>
      </c>
    </row>
    <row r="17292" spans="1:7" x14ac:dyDescent="0.3">
      <c r="A17292" t="s">
        <v>31</v>
      </c>
      <c r="B17292">
        <v>2022</v>
      </c>
      <c r="C17292">
        <v>13022022</v>
      </c>
      <c r="D17292" t="s">
        <v>54</v>
      </c>
      <c r="E17292">
        <v>22258</v>
      </c>
      <c r="F17292" t="s">
        <v>24195</v>
      </c>
      <c r="G17292" t="s">
        <v>24196</v>
      </c>
    </row>
    <row r="17293" spans="1:7" x14ac:dyDescent="0.3">
      <c r="A17293" t="s">
        <v>31</v>
      </c>
      <c r="B17293">
        <v>2022</v>
      </c>
      <c r="C17293">
        <v>13022022</v>
      </c>
      <c r="D17293" t="s">
        <v>54</v>
      </c>
      <c r="E17293">
        <v>21988</v>
      </c>
      <c r="F17293" t="s">
        <v>24197</v>
      </c>
      <c r="G17293" t="s">
        <v>24198</v>
      </c>
    </row>
    <row r="17294" spans="1:7" x14ac:dyDescent="0.3">
      <c r="A17294" t="s">
        <v>31</v>
      </c>
      <c r="B17294">
        <v>2022</v>
      </c>
      <c r="C17294">
        <v>13022022</v>
      </c>
      <c r="D17294" t="s">
        <v>54</v>
      </c>
      <c r="E17294">
        <v>22730</v>
      </c>
      <c r="F17294" t="s">
        <v>24199</v>
      </c>
      <c r="G17294" t="s">
        <v>24200</v>
      </c>
    </row>
    <row r="17295" spans="1:7" x14ac:dyDescent="0.3">
      <c r="A17295" t="s">
        <v>31</v>
      </c>
      <c r="B17295">
        <v>2022</v>
      </c>
      <c r="C17295">
        <v>13022022</v>
      </c>
      <c r="D17295" t="s">
        <v>54</v>
      </c>
      <c r="E17295">
        <v>21408</v>
      </c>
      <c r="F17295" t="s">
        <v>24201</v>
      </c>
      <c r="G17295" t="s">
        <v>24202</v>
      </c>
    </row>
    <row r="17296" spans="1:7" x14ac:dyDescent="0.3">
      <c r="A17296" t="s">
        <v>31</v>
      </c>
      <c r="B17296">
        <v>2022</v>
      </c>
      <c r="C17296">
        <v>13022022</v>
      </c>
      <c r="D17296" t="s">
        <v>54</v>
      </c>
      <c r="E17296">
        <v>21978</v>
      </c>
      <c r="F17296" t="s">
        <v>24203</v>
      </c>
      <c r="G17296" t="s">
        <v>24204</v>
      </c>
    </row>
    <row r="17297" spans="1:7" x14ac:dyDescent="0.3">
      <c r="A17297" t="s">
        <v>31</v>
      </c>
      <c r="B17297">
        <v>2022</v>
      </c>
      <c r="C17297">
        <v>13022022</v>
      </c>
      <c r="D17297" t="s">
        <v>54</v>
      </c>
      <c r="E17297">
        <v>21964</v>
      </c>
      <c r="F17297" t="s">
        <v>24205</v>
      </c>
      <c r="G17297" t="s">
        <v>24206</v>
      </c>
    </row>
    <row r="17298" spans="1:7" x14ac:dyDescent="0.3">
      <c r="A17298" t="s">
        <v>31</v>
      </c>
      <c r="B17298">
        <v>2022</v>
      </c>
      <c r="C17298">
        <v>13022022</v>
      </c>
      <c r="D17298" t="s">
        <v>54</v>
      </c>
      <c r="E17298">
        <v>22649</v>
      </c>
      <c r="F17298" t="s">
        <v>24207</v>
      </c>
      <c r="G17298" t="s">
        <v>24208</v>
      </c>
    </row>
    <row r="17299" spans="1:7" x14ac:dyDescent="0.3">
      <c r="A17299" t="s">
        <v>31</v>
      </c>
      <c r="B17299">
        <v>2022</v>
      </c>
      <c r="C17299">
        <v>13022022</v>
      </c>
      <c r="D17299" t="s">
        <v>54</v>
      </c>
      <c r="E17299">
        <v>21493</v>
      </c>
      <c r="F17299" t="s">
        <v>24209</v>
      </c>
      <c r="G17299" t="s">
        <v>24210</v>
      </c>
    </row>
    <row r="17300" spans="1:7" x14ac:dyDescent="0.3">
      <c r="A17300" t="s">
        <v>31</v>
      </c>
      <c r="B17300">
        <v>2022</v>
      </c>
      <c r="C17300">
        <v>13022022</v>
      </c>
      <c r="D17300" t="s">
        <v>54</v>
      </c>
      <c r="E17300">
        <v>20738</v>
      </c>
      <c r="F17300" t="s">
        <v>24211</v>
      </c>
      <c r="G17300" t="s">
        <v>24212</v>
      </c>
    </row>
    <row r="17301" spans="1:7" x14ac:dyDescent="0.3">
      <c r="A17301" t="s">
        <v>31</v>
      </c>
      <c r="B17301">
        <v>2022</v>
      </c>
      <c r="C17301">
        <v>13022022</v>
      </c>
      <c r="D17301" t="s">
        <v>54</v>
      </c>
      <c r="E17301">
        <v>22108</v>
      </c>
      <c r="F17301" t="s">
        <v>24213</v>
      </c>
      <c r="G17301" t="s">
        <v>24214</v>
      </c>
    </row>
    <row r="17302" spans="1:7" x14ac:dyDescent="0.3">
      <c r="A17302" t="s">
        <v>31</v>
      </c>
      <c r="B17302">
        <v>2022</v>
      </c>
      <c r="C17302">
        <v>13022022</v>
      </c>
      <c r="D17302" t="s">
        <v>54</v>
      </c>
      <c r="E17302">
        <v>22753</v>
      </c>
      <c r="F17302" t="s">
        <v>24215</v>
      </c>
      <c r="G17302" t="s">
        <v>24216</v>
      </c>
    </row>
    <row r="17303" spans="1:7" x14ac:dyDescent="0.3">
      <c r="A17303" t="s">
        <v>31</v>
      </c>
      <c r="B17303">
        <v>2022</v>
      </c>
      <c r="C17303">
        <v>13022022</v>
      </c>
      <c r="D17303" t="s">
        <v>54</v>
      </c>
      <c r="E17303">
        <v>21194</v>
      </c>
      <c r="F17303" t="s">
        <v>24217</v>
      </c>
      <c r="G17303" t="s">
        <v>24218</v>
      </c>
    </row>
    <row r="17304" spans="1:7" x14ac:dyDescent="0.3">
      <c r="A17304" t="s">
        <v>31</v>
      </c>
      <c r="B17304">
        <v>2022</v>
      </c>
      <c r="C17304">
        <v>13022022</v>
      </c>
      <c r="D17304" t="s">
        <v>54</v>
      </c>
      <c r="E17304">
        <v>22546</v>
      </c>
      <c r="F17304" t="s">
        <v>24219</v>
      </c>
      <c r="G17304" t="s">
        <v>24220</v>
      </c>
    </row>
    <row r="17305" spans="1:7" x14ac:dyDescent="0.3">
      <c r="A17305" t="s">
        <v>31</v>
      </c>
      <c r="B17305">
        <v>2022</v>
      </c>
      <c r="C17305">
        <v>13022022</v>
      </c>
      <c r="D17305" t="s">
        <v>54</v>
      </c>
      <c r="E17305">
        <v>20718</v>
      </c>
      <c r="F17305" t="s">
        <v>24221</v>
      </c>
      <c r="G17305" t="s">
        <v>24222</v>
      </c>
    </row>
    <row r="17306" spans="1:7" x14ac:dyDescent="0.3">
      <c r="A17306" t="s">
        <v>31</v>
      </c>
      <c r="B17306">
        <v>2022</v>
      </c>
      <c r="C17306">
        <v>13022022</v>
      </c>
      <c r="D17306" t="s">
        <v>54</v>
      </c>
      <c r="E17306">
        <v>20339</v>
      </c>
      <c r="F17306" t="s">
        <v>24223</v>
      </c>
      <c r="G17306" t="s">
        <v>171</v>
      </c>
    </row>
    <row r="17307" spans="1:7" x14ac:dyDescent="0.3">
      <c r="A17307" t="s">
        <v>31</v>
      </c>
      <c r="B17307">
        <v>2022</v>
      </c>
      <c r="C17307">
        <v>14012022</v>
      </c>
      <c r="D17307" t="s">
        <v>48</v>
      </c>
      <c r="E17307">
        <v>21223</v>
      </c>
      <c r="F17307" t="s">
        <v>24224</v>
      </c>
      <c r="G17307" t="s">
        <v>24225</v>
      </c>
    </row>
    <row r="17308" spans="1:7" x14ac:dyDescent="0.3">
      <c r="A17308" t="s">
        <v>31</v>
      </c>
      <c r="B17308">
        <v>2022</v>
      </c>
      <c r="C17308">
        <v>14012022</v>
      </c>
      <c r="D17308" t="s">
        <v>48</v>
      </c>
      <c r="E17308">
        <v>22180</v>
      </c>
      <c r="F17308" t="s">
        <v>24226</v>
      </c>
      <c r="G17308" t="s">
        <v>24227</v>
      </c>
    </row>
    <row r="17309" spans="1:7" x14ac:dyDescent="0.3">
      <c r="A17309" t="s">
        <v>31</v>
      </c>
      <c r="B17309">
        <v>2022</v>
      </c>
      <c r="C17309">
        <v>14012022</v>
      </c>
      <c r="D17309" t="s">
        <v>48</v>
      </c>
      <c r="E17309">
        <v>21067</v>
      </c>
      <c r="F17309" t="s">
        <v>24228</v>
      </c>
      <c r="G17309" t="s">
        <v>24229</v>
      </c>
    </row>
    <row r="17310" spans="1:7" x14ac:dyDescent="0.3">
      <c r="A17310" t="s">
        <v>31</v>
      </c>
      <c r="B17310">
        <v>2022</v>
      </c>
      <c r="C17310">
        <v>14012022</v>
      </c>
      <c r="D17310" t="s">
        <v>48</v>
      </c>
      <c r="E17310">
        <v>22361</v>
      </c>
      <c r="F17310" t="s">
        <v>24230</v>
      </c>
      <c r="G17310" t="s">
        <v>24231</v>
      </c>
    </row>
    <row r="17311" spans="1:7" x14ac:dyDescent="0.3">
      <c r="A17311" t="s">
        <v>31</v>
      </c>
      <c r="B17311">
        <v>2022</v>
      </c>
      <c r="C17311">
        <v>14012022</v>
      </c>
      <c r="D17311" t="s">
        <v>48</v>
      </c>
      <c r="E17311">
        <v>22018</v>
      </c>
      <c r="F17311" t="s">
        <v>24232</v>
      </c>
      <c r="G17311" t="s">
        <v>24233</v>
      </c>
    </row>
    <row r="17312" spans="1:7" x14ac:dyDescent="0.3">
      <c r="A17312" t="s">
        <v>31</v>
      </c>
      <c r="B17312">
        <v>2022</v>
      </c>
      <c r="C17312">
        <v>14012022</v>
      </c>
      <c r="D17312" t="s">
        <v>48</v>
      </c>
      <c r="E17312">
        <v>22819</v>
      </c>
      <c r="F17312" t="s">
        <v>24234</v>
      </c>
      <c r="G17312" t="s">
        <v>24235</v>
      </c>
    </row>
    <row r="17313" spans="1:7" x14ac:dyDescent="0.3">
      <c r="A17313" t="s">
        <v>31</v>
      </c>
      <c r="B17313">
        <v>2022</v>
      </c>
      <c r="C17313">
        <v>14012022</v>
      </c>
      <c r="D17313" t="s">
        <v>48</v>
      </c>
      <c r="E17313">
        <v>20990</v>
      </c>
      <c r="F17313" t="s">
        <v>24236</v>
      </c>
      <c r="G17313" t="s">
        <v>24237</v>
      </c>
    </row>
    <row r="17314" spans="1:7" x14ac:dyDescent="0.3">
      <c r="A17314" t="s">
        <v>31</v>
      </c>
      <c r="B17314">
        <v>2022</v>
      </c>
      <c r="C17314">
        <v>14012022</v>
      </c>
      <c r="D17314" t="s">
        <v>48</v>
      </c>
      <c r="E17314">
        <v>21727</v>
      </c>
      <c r="F17314" t="s">
        <v>24238</v>
      </c>
      <c r="G17314" t="s">
        <v>24239</v>
      </c>
    </row>
    <row r="17315" spans="1:7" x14ac:dyDescent="0.3">
      <c r="A17315" t="s">
        <v>31</v>
      </c>
      <c r="B17315">
        <v>2022</v>
      </c>
      <c r="C17315">
        <v>14012022</v>
      </c>
      <c r="D17315" t="s">
        <v>48</v>
      </c>
      <c r="E17315">
        <v>21839</v>
      </c>
      <c r="F17315" t="s">
        <v>24240</v>
      </c>
      <c r="G17315" t="s">
        <v>24241</v>
      </c>
    </row>
    <row r="17316" spans="1:7" x14ac:dyDescent="0.3">
      <c r="A17316" t="s">
        <v>31</v>
      </c>
      <c r="B17316">
        <v>2022</v>
      </c>
      <c r="C17316">
        <v>14012022</v>
      </c>
      <c r="D17316" t="s">
        <v>48</v>
      </c>
      <c r="E17316">
        <v>21767</v>
      </c>
      <c r="F17316" t="s">
        <v>24242</v>
      </c>
      <c r="G17316" t="s">
        <v>24243</v>
      </c>
    </row>
    <row r="17317" spans="1:7" x14ac:dyDescent="0.3">
      <c r="A17317" t="s">
        <v>31</v>
      </c>
      <c r="B17317">
        <v>2022</v>
      </c>
      <c r="C17317">
        <v>14012022</v>
      </c>
      <c r="D17317" t="s">
        <v>48</v>
      </c>
      <c r="E17317">
        <v>21503</v>
      </c>
      <c r="F17317" t="s">
        <v>24244</v>
      </c>
      <c r="G17317" t="s">
        <v>24245</v>
      </c>
    </row>
    <row r="17318" spans="1:7" x14ac:dyDescent="0.3">
      <c r="A17318" t="s">
        <v>31</v>
      </c>
      <c r="B17318">
        <v>2022</v>
      </c>
      <c r="C17318">
        <v>14012022</v>
      </c>
      <c r="D17318" t="s">
        <v>48</v>
      </c>
      <c r="E17318">
        <v>21699</v>
      </c>
      <c r="F17318" t="s">
        <v>24246</v>
      </c>
      <c r="G17318" t="s">
        <v>24247</v>
      </c>
    </row>
    <row r="17319" spans="1:7" x14ac:dyDescent="0.3">
      <c r="A17319" t="s">
        <v>31</v>
      </c>
      <c r="B17319">
        <v>2022</v>
      </c>
      <c r="C17319">
        <v>14012022</v>
      </c>
      <c r="D17319" t="s">
        <v>48</v>
      </c>
      <c r="E17319">
        <v>21060</v>
      </c>
      <c r="F17319" t="s">
        <v>24248</v>
      </c>
      <c r="G17319" t="s">
        <v>24249</v>
      </c>
    </row>
    <row r="17320" spans="1:7" x14ac:dyDescent="0.3">
      <c r="A17320" t="s">
        <v>31</v>
      </c>
      <c r="B17320">
        <v>2022</v>
      </c>
      <c r="C17320">
        <v>14012022</v>
      </c>
      <c r="D17320" t="s">
        <v>48</v>
      </c>
      <c r="E17320">
        <v>22142</v>
      </c>
      <c r="F17320" t="s">
        <v>24250</v>
      </c>
      <c r="G17320" t="s">
        <v>24251</v>
      </c>
    </row>
    <row r="17321" spans="1:7" x14ac:dyDescent="0.3">
      <c r="A17321" t="s">
        <v>31</v>
      </c>
      <c r="B17321">
        <v>2022</v>
      </c>
      <c r="C17321">
        <v>14012022</v>
      </c>
      <c r="D17321" t="s">
        <v>48</v>
      </c>
      <c r="E17321">
        <v>20286</v>
      </c>
      <c r="F17321" t="s">
        <v>24252</v>
      </c>
      <c r="G17321" t="s">
        <v>24253</v>
      </c>
    </row>
    <row r="17322" spans="1:7" x14ac:dyDescent="0.3">
      <c r="A17322" t="s">
        <v>31</v>
      </c>
      <c r="B17322">
        <v>2022</v>
      </c>
      <c r="C17322">
        <v>14012022</v>
      </c>
      <c r="D17322" t="s">
        <v>48</v>
      </c>
      <c r="E17322">
        <v>22333</v>
      </c>
      <c r="F17322" t="s">
        <v>24254</v>
      </c>
      <c r="G17322" t="s">
        <v>24255</v>
      </c>
    </row>
    <row r="17323" spans="1:7" x14ac:dyDescent="0.3">
      <c r="A17323" t="s">
        <v>31</v>
      </c>
      <c r="B17323">
        <v>2022</v>
      </c>
      <c r="C17323">
        <v>14012022</v>
      </c>
      <c r="D17323" t="s">
        <v>48</v>
      </c>
      <c r="E17323">
        <v>21571</v>
      </c>
      <c r="F17323" t="s">
        <v>24256</v>
      </c>
      <c r="G17323" t="s">
        <v>24257</v>
      </c>
    </row>
    <row r="17324" spans="1:7" x14ac:dyDescent="0.3">
      <c r="A17324" t="s">
        <v>31</v>
      </c>
      <c r="B17324">
        <v>2022</v>
      </c>
      <c r="C17324">
        <v>14012022</v>
      </c>
      <c r="D17324" t="s">
        <v>48</v>
      </c>
      <c r="E17324">
        <v>22376</v>
      </c>
      <c r="F17324" t="s">
        <v>24258</v>
      </c>
      <c r="G17324" t="s">
        <v>24259</v>
      </c>
    </row>
    <row r="17325" spans="1:7" x14ac:dyDescent="0.3">
      <c r="A17325" t="s">
        <v>31</v>
      </c>
      <c r="B17325">
        <v>2022</v>
      </c>
      <c r="C17325">
        <v>14012022</v>
      </c>
      <c r="D17325" t="s">
        <v>48</v>
      </c>
      <c r="E17325">
        <v>22246</v>
      </c>
      <c r="F17325" t="s">
        <v>24260</v>
      </c>
      <c r="G17325" t="s">
        <v>24261</v>
      </c>
    </row>
    <row r="17326" spans="1:7" x14ac:dyDescent="0.3">
      <c r="A17326" t="s">
        <v>31</v>
      </c>
      <c r="B17326">
        <v>2022</v>
      </c>
      <c r="C17326">
        <v>14012022</v>
      </c>
      <c r="D17326" t="s">
        <v>48</v>
      </c>
      <c r="E17326">
        <v>21958</v>
      </c>
      <c r="F17326" t="s">
        <v>24262</v>
      </c>
      <c r="G17326" t="s">
        <v>24263</v>
      </c>
    </row>
    <row r="17327" spans="1:7" x14ac:dyDescent="0.3">
      <c r="A17327" t="s">
        <v>31</v>
      </c>
      <c r="B17327">
        <v>2022</v>
      </c>
      <c r="C17327">
        <v>14012022</v>
      </c>
      <c r="D17327" t="s">
        <v>48</v>
      </c>
      <c r="E17327">
        <v>21497</v>
      </c>
      <c r="F17327" t="s">
        <v>24264</v>
      </c>
      <c r="G17327" t="s">
        <v>24265</v>
      </c>
    </row>
    <row r="17328" spans="1:7" x14ac:dyDescent="0.3">
      <c r="A17328" t="s">
        <v>31</v>
      </c>
      <c r="B17328">
        <v>2022</v>
      </c>
      <c r="C17328">
        <v>14012022</v>
      </c>
      <c r="D17328" t="s">
        <v>48</v>
      </c>
      <c r="E17328">
        <v>23402</v>
      </c>
      <c r="F17328" t="s">
        <v>24266</v>
      </c>
      <c r="G17328" t="s">
        <v>24267</v>
      </c>
    </row>
    <row r="17329" spans="1:7" x14ac:dyDescent="0.3">
      <c r="A17329" t="s">
        <v>31</v>
      </c>
      <c r="B17329">
        <v>2022</v>
      </c>
      <c r="C17329">
        <v>14012022</v>
      </c>
      <c r="D17329" t="s">
        <v>48</v>
      </c>
      <c r="E17329">
        <v>20778</v>
      </c>
      <c r="F17329" t="s">
        <v>24268</v>
      </c>
      <c r="G17329" t="s">
        <v>24269</v>
      </c>
    </row>
    <row r="17330" spans="1:7" x14ac:dyDescent="0.3">
      <c r="A17330" t="s">
        <v>31</v>
      </c>
      <c r="B17330">
        <v>2022</v>
      </c>
      <c r="C17330">
        <v>14012022</v>
      </c>
      <c r="D17330" t="s">
        <v>48</v>
      </c>
      <c r="E17330">
        <v>22168</v>
      </c>
      <c r="F17330" t="s">
        <v>24270</v>
      </c>
      <c r="G17330" t="s">
        <v>24271</v>
      </c>
    </row>
    <row r="17331" spans="1:7" x14ac:dyDescent="0.3">
      <c r="A17331" t="s">
        <v>31</v>
      </c>
      <c r="B17331">
        <v>2022</v>
      </c>
      <c r="C17331">
        <v>14012022</v>
      </c>
      <c r="D17331" t="s">
        <v>48</v>
      </c>
      <c r="E17331">
        <v>21699</v>
      </c>
      <c r="F17331" t="s">
        <v>24272</v>
      </c>
      <c r="G17331" t="s">
        <v>24273</v>
      </c>
    </row>
    <row r="17332" spans="1:7" x14ac:dyDescent="0.3">
      <c r="A17332" t="s">
        <v>31</v>
      </c>
      <c r="B17332">
        <v>2022</v>
      </c>
      <c r="C17332">
        <v>14012022</v>
      </c>
      <c r="D17332" t="s">
        <v>48</v>
      </c>
      <c r="E17332">
        <v>21012</v>
      </c>
      <c r="F17332" t="s">
        <v>24274</v>
      </c>
      <c r="G17332" t="s">
        <v>176</v>
      </c>
    </row>
    <row r="17333" spans="1:7" x14ac:dyDescent="0.3">
      <c r="A17333" t="s">
        <v>31</v>
      </c>
      <c r="B17333">
        <v>2022</v>
      </c>
      <c r="C17333">
        <v>14012022</v>
      </c>
      <c r="D17333" t="s">
        <v>48</v>
      </c>
      <c r="E17333">
        <v>21916</v>
      </c>
      <c r="F17333" t="s">
        <v>24275</v>
      </c>
      <c r="G17333" t="s">
        <v>24276</v>
      </c>
    </row>
    <row r="17334" spans="1:7" x14ac:dyDescent="0.3">
      <c r="A17334" t="s">
        <v>31</v>
      </c>
      <c r="B17334">
        <v>2022</v>
      </c>
      <c r="C17334">
        <v>14012022</v>
      </c>
      <c r="D17334" t="s">
        <v>48</v>
      </c>
      <c r="E17334">
        <v>23724</v>
      </c>
      <c r="F17334" t="s">
        <v>24277</v>
      </c>
      <c r="G17334" t="s">
        <v>24278</v>
      </c>
    </row>
    <row r="17335" spans="1:7" x14ac:dyDescent="0.3">
      <c r="A17335" t="s">
        <v>31</v>
      </c>
      <c r="B17335">
        <v>2022</v>
      </c>
      <c r="C17335">
        <v>14012022</v>
      </c>
      <c r="D17335" t="s">
        <v>48</v>
      </c>
      <c r="E17335">
        <v>20688</v>
      </c>
      <c r="F17335" t="s">
        <v>24279</v>
      </c>
      <c r="G17335" t="s">
        <v>24280</v>
      </c>
    </row>
    <row r="17336" spans="1:7" x14ac:dyDescent="0.3">
      <c r="A17336" t="s">
        <v>31</v>
      </c>
      <c r="B17336">
        <v>2022</v>
      </c>
      <c r="C17336">
        <v>14012022</v>
      </c>
      <c r="D17336" t="s">
        <v>48</v>
      </c>
      <c r="E17336">
        <v>21153</v>
      </c>
      <c r="F17336" t="s">
        <v>24281</v>
      </c>
      <c r="G17336" t="s">
        <v>24282</v>
      </c>
    </row>
    <row r="17337" spans="1:7" x14ac:dyDescent="0.3">
      <c r="A17337" t="s">
        <v>31</v>
      </c>
      <c r="B17337">
        <v>2022</v>
      </c>
      <c r="C17337">
        <v>14012022</v>
      </c>
      <c r="D17337" t="s">
        <v>48</v>
      </c>
      <c r="E17337">
        <v>20976</v>
      </c>
      <c r="F17337" t="s">
        <v>24283</v>
      </c>
      <c r="G17337" t="s">
        <v>24284</v>
      </c>
    </row>
    <row r="17338" spans="1:7" x14ac:dyDescent="0.3">
      <c r="A17338" t="s">
        <v>31</v>
      </c>
      <c r="B17338">
        <v>2022</v>
      </c>
      <c r="C17338">
        <v>14012022</v>
      </c>
      <c r="D17338" t="s">
        <v>48</v>
      </c>
      <c r="E17338">
        <v>21943</v>
      </c>
      <c r="F17338" t="s">
        <v>24285</v>
      </c>
      <c r="G17338" t="s">
        <v>24286</v>
      </c>
    </row>
    <row r="17339" spans="1:7" x14ac:dyDescent="0.3">
      <c r="A17339" t="s">
        <v>31</v>
      </c>
      <c r="B17339">
        <v>2022</v>
      </c>
      <c r="C17339">
        <v>14012022</v>
      </c>
      <c r="D17339" t="s">
        <v>48</v>
      </c>
      <c r="E17339">
        <v>22412</v>
      </c>
      <c r="F17339" t="s">
        <v>24287</v>
      </c>
      <c r="G17339" t="s">
        <v>24288</v>
      </c>
    </row>
    <row r="17340" spans="1:7" x14ac:dyDescent="0.3">
      <c r="A17340" t="s">
        <v>31</v>
      </c>
      <c r="B17340">
        <v>2022</v>
      </c>
      <c r="C17340">
        <v>14012022</v>
      </c>
      <c r="D17340" t="s">
        <v>48</v>
      </c>
      <c r="E17340">
        <v>23178</v>
      </c>
      <c r="F17340" t="s">
        <v>24289</v>
      </c>
      <c r="G17340" t="s">
        <v>24290</v>
      </c>
    </row>
    <row r="17341" spans="1:7" x14ac:dyDescent="0.3">
      <c r="A17341" t="s">
        <v>31</v>
      </c>
      <c r="B17341">
        <v>2022</v>
      </c>
      <c r="C17341">
        <v>14012022</v>
      </c>
      <c r="D17341" t="s">
        <v>48</v>
      </c>
      <c r="E17341">
        <v>21733</v>
      </c>
      <c r="F17341" t="s">
        <v>24291</v>
      </c>
      <c r="G17341" t="s">
        <v>24292</v>
      </c>
    </row>
    <row r="17342" spans="1:7" x14ac:dyDescent="0.3">
      <c r="A17342" t="s">
        <v>31</v>
      </c>
      <c r="B17342">
        <v>2022</v>
      </c>
      <c r="C17342">
        <v>14012022</v>
      </c>
      <c r="D17342" t="s">
        <v>48</v>
      </c>
      <c r="E17342">
        <v>22909</v>
      </c>
      <c r="F17342" t="s">
        <v>24293</v>
      </c>
      <c r="G17342" t="s">
        <v>24294</v>
      </c>
    </row>
    <row r="17343" spans="1:7" x14ac:dyDescent="0.3">
      <c r="A17343" t="s">
        <v>31</v>
      </c>
      <c r="B17343">
        <v>2022</v>
      </c>
      <c r="C17343">
        <v>14012022</v>
      </c>
      <c r="D17343" t="s">
        <v>48</v>
      </c>
      <c r="E17343">
        <v>22329</v>
      </c>
      <c r="F17343" t="s">
        <v>24295</v>
      </c>
      <c r="G17343" t="s">
        <v>24296</v>
      </c>
    </row>
    <row r="17344" spans="1:7" x14ac:dyDescent="0.3">
      <c r="A17344" t="s">
        <v>31</v>
      </c>
      <c r="B17344">
        <v>2022</v>
      </c>
      <c r="C17344">
        <v>14012022</v>
      </c>
      <c r="D17344" t="s">
        <v>48</v>
      </c>
      <c r="E17344">
        <v>23073</v>
      </c>
      <c r="F17344" t="s">
        <v>24297</v>
      </c>
      <c r="G17344" t="s">
        <v>24298</v>
      </c>
    </row>
    <row r="17345" spans="1:7" x14ac:dyDescent="0.3">
      <c r="A17345" t="s">
        <v>31</v>
      </c>
      <c r="B17345">
        <v>2022</v>
      </c>
      <c r="C17345">
        <v>14012022</v>
      </c>
      <c r="D17345" t="s">
        <v>48</v>
      </c>
      <c r="E17345">
        <v>21964</v>
      </c>
      <c r="F17345" t="s">
        <v>24299</v>
      </c>
      <c r="G17345" t="s">
        <v>24300</v>
      </c>
    </row>
    <row r="17346" spans="1:7" x14ac:dyDescent="0.3">
      <c r="A17346" t="s">
        <v>31</v>
      </c>
      <c r="B17346">
        <v>2022</v>
      </c>
      <c r="C17346">
        <v>14012022</v>
      </c>
      <c r="D17346" t="s">
        <v>48</v>
      </c>
      <c r="E17346">
        <v>21460</v>
      </c>
      <c r="F17346" t="s">
        <v>24301</v>
      </c>
      <c r="G17346" t="s">
        <v>24302</v>
      </c>
    </row>
    <row r="17347" spans="1:7" x14ac:dyDescent="0.3">
      <c r="A17347" t="s">
        <v>31</v>
      </c>
      <c r="B17347">
        <v>2022</v>
      </c>
      <c r="C17347">
        <v>14012022</v>
      </c>
      <c r="D17347" t="s">
        <v>48</v>
      </c>
      <c r="E17347">
        <v>22010</v>
      </c>
      <c r="F17347" t="s">
        <v>24303</v>
      </c>
      <c r="G17347" t="s">
        <v>24304</v>
      </c>
    </row>
    <row r="17348" spans="1:7" x14ac:dyDescent="0.3">
      <c r="A17348" t="s">
        <v>31</v>
      </c>
      <c r="B17348">
        <v>2022</v>
      </c>
      <c r="C17348">
        <v>14012022</v>
      </c>
      <c r="D17348" t="s">
        <v>48</v>
      </c>
      <c r="E17348">
        <v>22331</v>
      </c>
      <c r="F17348" t="s">
        <v>24305</v>
      </c>
      <c r="G17348" t="s">
        <v>24306</v>
      </c>
    </row>
    <row r="17349" spans="1:7" x14ac:dyDescent="0.3">
      <c r="A17349" t="s">
        <v>31</v>
      </c>
      <c r="B17349">
        <v>2022</v>
      </c>
      <c r="C17349">
        <v>14012022</v>
      </c>
      <c r="D17349" t="s">
        <v>48</v>
      </c>
      <c r="E17349">
        <v>23096</v>
      </c>
      <c r="F17349" t="s">
        <v>24307</v>
      </c>
      <c r="G17349" t="s">
        <v>24308</v>
      </c>
    </row>
    <row r="17350" spans="1:7" x14ac:dyDescent="0.3">
      <c r="A17350" t="s">
        <v>31</v>
      </c>
      <c r="B17350">
        <v>2022</v>
      </c>
      <c r="C17350">
        <v>14012022</v>
      </c>
      <c r="D17350" t="s">
        <v>48</v>
      </c>
      <c r="E17350">
        <v>21861</v>
      </c>
      <c r="F17350" t="s">
        <v>24309</v>
      </c>
      <c r="G17350" t="s">
        <v>24310</v>
      </c>
    </row>
    <row r="17351" spans="1:7" x14ac:dyDescent="0.3">
      <c r="A17351" t="s">
        <v>31</v>
      </c>
      <c r="B17351">
        <v>2022</v>
      </c>
      <c r="C17351">
        <v>14022022</v>
      </c>
      <c r="D17351" t="s">
        <v>54</v>
      </c>
      <c r="E17351">
        <v>21163</v>
      </c>
      <c r="F17351" t="s">
        <v>24311</v>
      </c>
      <c r="G17351" t="s">
        <v>24312</v>
      </c>
    </row>
    <row r="17352" spans="1:7" x14ac:dyDescent="0.3">
      <c r="A17352" t="s">
        <v>31</v>
      </c>
      <c r="B17352">
        <v>2022</v>
      </c>
      <c r="C17352">
        <v>14022022</v>
      </c>
      <c r="D17352" t="s">
        <v>54</v>
      </c>
      <c r="E17352">
        <v>21734</v>
      </c>
      <c r="F17352" t="s">
        <v>24313</v>
      </c>
      <c r="G17352" t="s">
        <v>24314</v>
      </c>
    </row>
    <row r="17353" spans="1:7" x14ac:dyDescent="0.3">
      <c r="A17353" t="s">
        <v>31</v>
      </c>
      <c r="B17353">
        <v>2022</v>
      </c>
      <c r="C17353">
        <v>14022022</v>
      </c>
      <c r="D17353" t="s">
        <v>54</v>
      </c>
      <c r="E17353">
        <v>22358</v>
      </c>
      <c r="F17353" t="s">
        <v>24315</v>
      </c>
      <c r="G17353" t="s">
        <v>24316</v>
      </c>
    </row>
    <row r="17354" spans="1:7" x14ac:dyDescent="0.3">
      <c r="A17354" t="s">
        <v>31</v>
      </c>
      <c r="B17354">
        <v>2022</v>
      </c>
      <c r="C17354">
        <v>14022022</v>
      </c>
      <c r="D17354" t="s">
        <v>54</v>
      </c>
      <c r="E17354">
        <v>22626</v>
      </c>
      <c r="F17354" t="s">
        <v>24317</v>
      </c>
      <c r="G17354" t="s">
        <v>24318</v>
      </c>
    </row>
    <row r="17355" spans="1:7" x14ac:dyDescent="0.3">
      <c r="A17355" t="s">
        <v>31</v>
      </c>
      <c r="B17355">
        <v>2022</v>
      </c>
      <c r="C17355">
        <v>14022022</v>
      </c>
      <c r="D17355" t="s">
        <v>54</v>
      </c>
      <c r="E17355">
        <v>20990</v>
      </c>
      <c r="F17355" t="s">
        <v>24319</v>
      </c>
      <c r="G17355" t="s">
        <v>24320</v>
      </c>
    </row>
    <row r="17356" spans="1:7" x14ac:dyDescent="0.3">
      <c r="A17356" t="s">
        <v>31</v>
      </c>
      <c r="B17356">
        <v>2022</v>
      </c>
      <c r="C17356">
        <v>14022022</v>
      </c>
      <c r="D17356" t="s">
        <v>54</v>
      </c>
      <c r="E17356">
        <v>21514</v>
      </c>
      <c r="F17356" t="s">
        <v>24321</v>
      </c>
      <c r="G17356" t="s">
        <v>24322</v>
      </c>
    </row>
    <row r="17357" spans="1:7" x14ac:dyDescent="0.3">
      <c r="A17357" t="s">
        <v>31</v>
      </c>
      <c r="B17357">
        <v>2022</v>
      </c>
      <c r="C17357">
        <v>14022022</v>
      </c>
      <c r="D17357" t="s">
        <v>54</v>
      </c>
      <c r="E17357">
        <v>22039</v>
      </c>
      <c r="F17357" t="s">
        <v>24323</v>
      </c>
      <c r="G17357" t="s">
        <v>24324</v>
      </c>
    </row>
    <row r="17358" spans="1:7" x14ac:dyDescent="0.3">
      <c r="A17358" t="s">
        <v>31</v>
      </c>
      <c r="B17358">
        <v>2022</v>
      </c>
      <c r="C17358">
        <v>14022022</v>
      </c>
      <c r="D17358" t="s">
        <v>54</v>
      </c>
      <c r="E17358">
        <v>20444</v>
      </c>
      <c r="F17358" t="s">
        <v>24325</v>
      </c>
      <c r="G17358" t="s">
        <v>179</v>
      </c>
    </row>
    <row r="17359" spans="1:7" x14ac:dyDescent="0.3">
      <c r="A17359" t="s">
        <v>31</v>
      </c>
      <c r="B17359">
        <v>2022</v>
      </c>
      <c r="C17359">
        <v>14022022</v>
      </c>
      <c r="D17359" t="s">
        <v>54</v>
      </c>
      <c r="E17359">
        <v>22748</v>
      </c>
      <c r="F17359" t="s">
        <v>24326</v>
      </c>
      <c r="G17359" t="s">
        <v>24327</v>
      </c>
    </row>
    <row r="17360" spans="1:7" x14ac:dyDescent="0.3">
      <c r="A17360" t="s">
        <v>31</v>
      </c>
      <c r="B17360">
        <v>2022</v>
      </c>
      <c r="C17360">
        <v>14022022</v>
      </c>
      <c r="D17360" t="s">
        <v>54</v>
      </c>
      <c r="E17360">
        <v>22231</v>
      </c>
      <c r="F17360" t="s">
        <v>24328</v>
      </c>
      <c r="G17360" t="s">
        <v>24329</v>
      </c>
    </row>
    <row r="17361" spans="1:7" x14ac:dyDescent="0.3">
      <c r="A17361" t="s">
        <v>31</v>
      </c>
      <c r="B17361">
        <v>2022</v>
      </c>
      <c r="C17361">
        <v>14022022</v>
      </c>
      <c r="D17361" t="s">
        <v>54</v>
      </c>
      <c r="E17361">
        <v>22453</v>
      </c>
      <c r="F17361" t="s">
        <v>24330</v>
      </c>
      <c r="G17361" t="s">
        <v>24331</v>
      </c>
    </row>
    <row r="17362" spans="1:7" x14ac:dyDescent="0.3">
      <c r="A17362" t="s">
        <v>31</v>
      </c>
      <c r="B17362">
        <v>2022</v>
      </c>
      <c r="C17362">
        <v>14022022</v>
      </c>
      <c r="D17362" t="s">
        <v>54</v>
      </c>
      <c r="E17362">
        <v>23382</v>
      </c>
      <c r="F17362" t="s">
        <v>24332</v>
      </c>
      <c r="G17362" t="s">
        <v>24333</v>
      </c>
    </row>
    <row r="17363" spans="1:7" x14ac:dyDescent="0.3">
      <c r="A17363" t="s">
        <v>31</v>
      </c>
      <c r="B17363">
        <v>2022</v>
      </c>
      <c r="C17363">
        <v>14022022</v>
      </c>
      <c r="D17363" t="s">
        <v>54</v>
      </c>
      <c r="E17363">
        <v>22659</v>
      </c>
      <c r="F17363" t="s">
        <v>24334</v>
      </c>
      <c r="G17363" t="s">
        <v>24335</v>
      </c>
    </row>
    <row r="17364" spans="1:7" x14ac:dyDescent="0.3">
      <c r="A17364" t="s">
        <v>31</v>
      </c>
      <c r="B17364">
        <v>2022</v>
      </c>
      <c r="C17364">
        <v>14022022</v>
      </c>
      <c r="D17364" t="s">
        <v>54</v>
      </c>
      <c r="E17364">
        <v>21784</v>
      </c>
      <c r="F17364" t="s">
        <v>24336</v>
      </c>
      <c r="G17364" t="s">
        <v>24337</v>
      </c>
    </row>
    <row r="17365" spans="1:7" x14ac:dyDescent="0.3">
      <c r="A17365" t="s">
        <v>31</v>
      </c>
      <c r="B17365">
        <v>2022</v>
      </c>
      <c r="C17365">
        <v>14022022</v>
      </c>
      <c r="D17365" t="s">
        <v>54</v>
      </c>
      <c r="E17365">
        <v>20599</v>
      </c>
      <c r="F17365" t="s">
        <v>24338</v>
      </c>
      <c r="G17365" t="s">
        <v>24339</v>
      </c>
    </row>
    <row r="17366" spans="1:7" x14ac:dyDescent="0.3">
      <c r="A17366" t="s">
        <v>31</v>
      </c>
      <c r="B17366">
        <v>2022</v>
      </c>
      <c r="C17366">
        <v>14022022</v>
      </c>
      <c r="D17366" t="s">
        <v>54</v>
      </c>
      <c r="E17366">
        <v>21718</v>
      </c>
      <c r="F17366" t="s">
        <v>24340</v>
      </c>
      <c r="G17366" t="s">
        <v>24341</v>
      </c>
    </row>
    <row r="17367" spans="1:7" x14ac:dyDescent="0.3">
      <c r="A17367" t="s">
        <v>31</v>
      </c>
      <c r="B17367">
        <v>2022</v>
      </c>
      <c r="C17367">
        <v>14022022</v>
      </c>
      <c r="D17367" t="s">
        <v>54</v>
      </c>
      <c r="E17367">
        <v>21224</v>
      </c>
      <c r="F17367" t="s">
        <v>24342</v>
      </c>
      <c r="G17367" t="s">
        <v>24343</v>
      </c>
    </row>
    <row r="17368" spans="1:7" x14ac:dyDescent="0.3">
      <c r="A17368" t="s">
        <v>31</v>
      </c>
      <c r="B17368">
        <v>2022</v>
      </c>
      <c r="C17368">
        <v>14022022</v>
      </c>
      <c r="D17368" t="s">
        <v>54</v>
      </c>
      <c r="E17368">
        <v>22954</v>
      </c>
      <c r="F17368" t="s">
        <v>24344</v>
      </c>
      <c r="G17368" t="s">
        <v>24345</v>
      </c>
    </row>
    <row r="17369" spans="1:7" x14ac:dyDescent="0.3">
      <c r="A17369" t="s">
        <v>31</v>
      </c>
      <c r="B17369">
        <v>2022</v>
      </c>
      <c r="C17369">
        <v>14022022</v>
      </c>
      <c r="D17369" t="s">
        <v>54</v>
      </c>
      <c r="E17369">
        <v>21411</v>
      </c>
      <c r="F17369" t="s">
        <v>24346</v>
      </c>
      <c r="G17369" t="s">
        <v>24347</v>
      </c>
    </row>
    <row r="17370" spans="1:7" x14ac:dyDescent="0.3">
      <c r="A17370" t="s">
        <v>31</v>
      </c>
      <c r="B17370">
        <v>2022</v>
      </c>
      <c r="C17370">
        <v>14022022</v>
      </c>
      <c r="D17370" t="s">
        <v>54</v>
      </c>
      <c r="E17370">
        <v>21563</v>
      </c>
      <c r="F17370" t="s">
        <v>24348</v>
      </c>
      <c r="G17370" t="s">
        <v>24349</v>
      </c>
    </row>
    <row r="17371" spans="1:7" x14ac:dyDescent="0.3">
      <c r="A17371" t="s">
        <v>31</v>
      </c>
      <c r="B17371">
        <v>2022</v>
      </c>
      <c r="C17371">
        <v>14022022</v>
      </c>
      <c r="D17371" t="s">
        <v>54</v>
      </c>
      <c r="E17371">
        <v>21342</v>
      </c>
      <c r="F17371" t="s">
        <v>24350</v>
      </c>
      <c r="G17371" t="s">
        <v>24351</v>
      </c>
    </row>
    <row r="17372" spans="1:7" x14ac:dyDescent="0.3">
      <c r="A17372" t="s">
        <v>31</v>
      </c>
      <c r="B17372">
        <v>2022</v>
      </c>
      <c r="C17372">
        <v>14022022</v>
      </c>
      <c r="D17372" t="s">
        <v>54</v>
      </c>
      <c r="E17372">
        <v>22014</v>
      </c>
      <c r="F17372" t="s">
        <v>24352</v>
      </c>
      <c r="G17372" t="s">
        <v>24353</v>
      </c>
    </row>
    <row r="17373" spans="1:7" x14ac:dyDescent="0.3">
      <c r="A17373" t="s">
        <v>31</v>
      </c>
      <c r="B17373">
        <v>2022</v>
      </c>
      <c r="C17373">
        <v>14022022</v>
      </c>
      <c r="D17373" t="s">
        <v>54</v>
      </c>
      <c r="E17373">
        <v>22338</v>
      </c>
      <c r="F17373" t="s">
        <v>24354</v>
      </c>
      <c r="G17373" t="s">
        <v>24355</v>
      </c>
    </row>
    <row r="17374" spans="1:7" x14ac:dyDescent="0.3">
      <c r="A17374" t="s">
        <v>31</v>
      </c>
      <c r="B17374">
        <v>2022</v>
      </c>
      <c r="C17374">
        <v>14022022</v>
      </c>
      <c r="D17374" t="s">
        <v>54</v>
      </c>
      <c r="E17374">
        <v>22284</v>
      </c>
      <c r="F17374" t="s">
        <v>24356</v>
      </c>
      <c r="G17374" t="s">
        <v>24357</v>
      </c>
    </row>
    <row r="17375" spans="1:7" x14ac:dyDescent="0.3">
      <c r="A17375" t="s">
        <v>31</v>
      </c>
      <c r="B17375">
        <v>2022</v>
      </c>
      <c r="C17375">
        <v>14032022</v>
      </c>
      <c r="D17375" t="s">
        <v>34</v>
      </c>
      <c r="E17375">
        <v>22471</v>
      </c>
      <c r="F17375" t="s">
        <v>24358</v>
      </c>
      <c r="G17375" t="s">
        <v>24359</v>
      </c>
    </row>
    <row r="17376" spans="1:7" x14ac:dyDescent="0.3">
      <c r="A17376" t="s">
        <v>31</v>
      </c>
      <c r="B17376">
        <v>2022</v>
      </c>
      <c r="C17376">
        <v>14032022</v>
      </c>
      <c r="D17376" t="s">
        <v>34</v>
      </c>
      <c r="E17376">
        <v>22269</v>
      </c>
      <c r="F17376" t="s">
        <v>24360</v>
      </c>
      <c r="G17376" t="s">
        <v>24361</v>
      </c>
    </row>
    <row r="17377" spans="1:7" x14ac:dyDescent="0.3">
      <c r="A17377" t="s">
        <v>31</v>
      </c>
      <c r="B17377">
        <v>2022</v>
      </c>
      <c r="C17377">
        <v>14032022</v>
      </c>
      <c r="D17377" t="s">
        <v>34</v>
      </c>
      <c r="E17377">
        <v>22116</v>
      </c>
      <c r="F17377" t="s">
        <v>24362</v>
      </c>
      <c r="G17377" t="s">
        <v>24363</v>
      </c>
    </row>
    <row r="17378" spans="1:7" x14ac:dyDescent="0.3">
      <c r="A17378" t="s">
        <v>31</v>
      </c>
      <c r="B17378">
        <v>2022</v>
      </c>
      <c r="C17378">
        <v>14032022</v>
      </c>
      <c r="D17378" t="s">
        <v>34</v>
      </c>
      <c r="E17378">
        <v>22791</v>
      </c>
      <c r="F17378" t="s">
        <v>24364</v>
      </c>
      <c r="G17378" t="s">
        <v>24365</v>
      </c>
    </row>
    <row r="17379" spans="1:7" x14ac:dyDescent="0.3">
      <c r="A17379" t="s">
        <v>31</v>
      </c>
      <c r="B17379">
        <v>2022</v>
      </c>
      <c r="C17379">
        <v>14032022</v>
      </c>
      <c r="D17379" t="s">
        <v>34</v>
      </c>
      <c r="E17379">
        <v>21683</v>
      </c>
      <c r="F17379" t="s">
        <v>24366</v>
      </c>
      <c r="G17379" t="s">
        <v>24367</v>
      </c>
    </row>
    <row r="17380" spans="1:7" x14ac:dyDescent="0.3">
      <c r="A17380" t="s">
        <v>31</v>
      </c>
      <c r="B17380">
        <v>2022</v>
      </c>
      <c r="C17380">
        <v>14032022</v>
      </c>
      <c r="D17380" t="s">
        <v>34</v>
      </c>
      <c r="E17380">
        <v>21011</v>
      </c>
      <c r="F17380" t="s">
        <v>24368</v>
      </c>
      <c r="G17380" t="s">
        <v>24369</v>
      </c>
    </row>
    <row r="17381" spans="1:7" x14ac:dyDescent="0.3">
      <c r="A17381" t="s">
        <v>31</v>
      </c>
      <c r="B17381">
        <v>2022</v>
      </c>
      <c r="C17381">
        <v>14032022</v>
      </c>
      <c r="D17381" t="s">
        <v>34</v>
      </c>
      <c r="E17381">
        <v>21580</v>
      </c>
      <c r="F17381" t="s">
        <v>24370</v>
      </c>
      <c r="G17381" t="s">
        <v>24371</v>
      </c>
    </row>
    <row r="17382" spans="1:7" x14ac:dyDescent="0.3">
      <c r="A17382" t="s">
        <v>31</v>
      </c>
      <c r="B17382">
        <v>2022</v>
      </c>
      <c r="C17382">
        <v>14032022</v>
      </c>
      <c r="D17382" t="s">
        <v>34</v>
      </c>
      <c r="E17382">
        <v>22849</v>
      </c>
      <c r="F17382" t="s">
        <v>24372</v>
      </c>
      <c r="G17382" t="s">
        <v>24373</v>
      </c>
    </row>
    <row r="17383" spans="1:7" x14ac:dyDescent="0.3">
      <c r="A17383" t="s">
        <v>31</v>
      </c>
      <c r="B17383">
        <v>2022</v>
      </c>
      <c r="C17383">
        <v>14032022</v>
      </c>
      <c r="D17383" t="s">
        <v>34</v>
      </c>
      <c r="E17383">
        <v>22160</v>
      </c>
      <c r="F17383" t="s">
        <v>24374</v>
      </c>
      <c r="G17383" t="s">
        <v>24375</v>
      </c>
    </row>
    <row r="17384" spans="1:7" x14ac:dyDescent="0.3">
      <c r="A17384" t="s">
        <v>31</v>
      </c>
      <c r="B17384">
        <v>2022</v>
      </c>
      <c r="C17384">
        <v>14032022</v>
      </c>
      <c r="D17384" t="s">
        <v>34</v>
      </c>
      <c r="E17384">
        <v>20687</v>
      </c>
      <c r="F17384" t="s">
        <v>24376</v>
      </c>
      <c r="G17384" t="s">
        <v>24377</v>
      </c>
    </row>
    <row r="17385" spans="1:7" x14ac:dyDescent="0.3">
      <c r="A17385" t="s">
        <v>31</v>
      </c>
      <c r="B17385">
        <v>2022</v>
      </c>
      <c r="C17385">
        <v>14032022</v>
      </c>
      <c r="D17385" t="s">
        <v>34</v>
      </c>
      <c r="E17385">
        <v>21837</v>
      </c>
      <c r="F17385" t="s">
        <v>24378</v>
      </c>
      <c r="G17385" t="s">
        <v>24379</v>
      </c>
    </row>
    <row r="17386" spans="1:7" x14ac:dyDescent="0.3">
      <c r="A17386" t="s">
        <v>31</v>
      </c>
      <c r="B17386">
        <v>2022</v>
      </c>
      <c r="C17386">
        <v>14032022</v>
      </c>
      <c r="D17386" t="s">
        <v>34</v>
      </c>
      <c r="E17386">
        <v>21925</v>
      </c>
      <c r="F17386" t="s">
        <v>24380</v>
      </c>
      <c r="G17386" t="s">
        <v>24381</v>
      </c>
    </row>
    <row r="17387" spans="1:7" x14ac:dyDescent="0.3">
      <c r="A17387" t="s">
        <v>31</v>
      </c>
      <c r="B17387">
        <v>2022</v>
      </c>
      <c r="C17387">
        <v>14032022</v>
      </c>
      <c r="D17387" t="s">
        <v>34</v>
      </c>
      <c r="E17387">
        <v>21651</v>
      </c>
      <c r="F17387" t="s">
        <v>24382</v>
      </c>
      <c r="G17387" t="s">
        <v>24383</v>
      </c>
    </row>
    <row r="17388" spans="1:7" x14ac:dyDescent="0.3">
      <c r="A17388" t="s">
        <v>31</v>
      </c>
      <c r="B17388">
        <v>2022</v>
      </c>
      <c r="C17388">
        <v>14032022</v>
      </c>
      <c r="D17388" t="s">
        <v>34</v>
      </c>
      <c r="E17388">
        <v>22172</v>
      </c>
      <c r="F17388" t="s">
        <v>24384</v>
      </c>
      <c r="G17388" t="s">
        <v>24385</v>
      </c>
    </row>
    <row r="17389" spans="1:7" x14ac:dyDescent="0.3">
      <c r="A17389" t="s">
        <v>31</v>
      </c>
      <c r="B17389">
        <v>2022</v>
      </c>
      <c r="C17389">
        <v>14032022</v>
      </c>
      <c r="D17389" t="s">
        <v>34</v>
      </c>
      <c r="E17389">
        <v>23080</v>
      </c>
      <c r="F17389" t="s">
        <v>24386</v>
      </c>
      <c r="G17389" t="s">
        <v>24387</v>
      </c>
    </row>
    <row r="17390" spans="1:7" x14ac:dyDescent="0.3">
      <c r="A17390" t="s">
        <v>31</v>
      </c>
      <c r="B17390">
        <v>2022</v>
      </c>
      <c r="C17390">
        <v>14032022</v>
      </c>
      <c r="D17390" t="s">
        <v>34</v>
      </c>
      <c r="E17390">
        <v>20769</v>
      </c>
      <c r="F17390" t="s">
        <v>24388</v>
      </c>
      <c r="G17390" t="s">
        <v>24389</v>
      </c>
    </row>
    <row r="17391" spans="1:7" x14ac:dyDescent="0.3">
      <c r="A17391" t="s">
        <v>31</v>
      </c>
      <c r="B17391">
        <v>2022</v>
      </c>
      <c r="C17391">
        <v>14032022</v>
      </c>
      <c r="D17391" t="s">
        <v>34</v>
      </c>
      <c r="E17391">
        <v>22231</v>
      </c>
      <c r="F17391" t="s">
        <v>24390</v>
      </c>
      <c r="G17391" t="s">
        <v>24391</v>
      </c>
    </row>
    <row r="17392" spans="1:7" x14ac:dyDescent="0.3">
      <c r="A17392" t="s">
        <v>31</v>
      </c>
      <c r="B17392">
        <v>2022</v>
      </c>
      <c r="C17392">
        <v>14032022</v>
      </c>
      <c r="D17392" t="s">
        <v>34</v>
      </c>
      <c r="E17392">
        <v>21881</v>
      </c>
      <c r="F17392" t="s">
        <v>24392</v>
      </c>
      <c r="G17392" t="s">
        <v>24393</v>
      </c>
    </row>
    <row r="17393" spans="1:7" x14ac:dyDescent="0.3">
      <c r="A17393" t="s">
        <v>31</v>
      </c>
      <c r="B17393">
        <v>2022</v>
      </c>
      <c r="C17393">
        <v>14032022</v>
      </c>
      <c r="D17393" t="s">
        <v>34</v>
      </c>
      <c r="E17393">
        <v>23453</v>
      </c>
      <c r="F17393" t="s">
        <v>24394</v>
      </c>
      <c r="G17393" t="s">
        <v>24395</v>
      </c>
    </row>
    <row r="17394" spans="1:7" x14ac:dyDescent="0.3">
      <c r="A17394" t="s">
        <v>31</v>
      </c>
      <c r="B17394">
        <v>2022</v>
      </c>
      <c r="C17394">
        <v>14032022</v>
      </c>
      <c r="D17394" t="s">
        <v>34</v>
      </c>
      <c r="E17394">
        <v>21669</v>
      </c>
      <c r="F17394" t="s">
        <v>24396</v>
      </c>
      <c r="G17394" t="s">
        <v>24397</v>
      </c>
    </row>
    <row r="17395" spans="1:7" x14ac:dyDescent="0.3">
      <c r="A17395" t="s">
        <v>31</v>
      </c>
      <c r="B17395">
        <v>2022</v>
      </c>
      <c r="C17395">
        <v>14032022</v>
      </c>
      <c r="D17395" t="s">
        <v>34</v>
      </c>
      <c r="E17395">
        <v>21691</v>
      </c>
      <c r="F17395" t="s">
        <v>24398</v>
      </c>
      <c r="G17395" t="s">
        <v>24399</v>
      </c>
    </row>
    <row r="17396" spans="1:7" x14ac:dyDescent="0.3">
      <c r="A17396" t="s">
        <v>31</v>
      </c>
      <c r="B17396">
        <v>2022</v>
      </c>
      <c r="C17396">
        <v>14032022</v>
      </c>
      <c r="D17396" t="s">
        <v>34</v>
      </c>
      <c r="E17396">
        <v>20911</v>
      </c>
      <c r="F17396" t="s">
        <v>24400</v>
      </c>
      <c r="G17396" t="s">
        <v>24401</v>
      </c>
    </row>
    <row r="17397" spans="1:7" x14ac:dyDescent="0.3">
      <c r="A17397" t="s">
        <v>31</v>
      </c>
      <c r="B17397">
        <v>2022</v>
      </c>
      <c r="C17397">
        <v>14032022</v>
      </c>
      <c r="D17397" t="s">
        <v>34</v>
      </c>
      <c r="E17397">
        <v>21063</v>
      </c>
      <c r="F17397" t="s">
        <v>24402</v>
      </c>
      <c r="G17397" t="s">
        <v>24403</v>
      </c>
    </row>
    <row r="17398" spans="1:7" x14ac:dyDescent="0.3">
      <c r="A17398" t="s">
        <v>31</v>
      </c>
      <c r="B17398">
        <v>2022</v>
      </c>
      <c r="C17398">
        <v>14032022</v>
      </c>
      <c r="D17398" t="s">
        <v>34</v>
      </c>
      <c r="E17398">
        <v>21517</v>
      </c>
      <c r="F17398" t="s">
        <v>24404</v>
      </c>
      <c r="G17398" t="s">
        <v>24405</v>
      </c>
    </row>
    <row r="17399" spans="1:7" x14ac:dyDescent="0.3">
      <c r="A17399" t="s">
        <v>31</v>
      </c>
      <c r="B17399">
        <v>2022</v>
      </c>
      <c r="C17399">
        <v>14032022</v>
      </c>
      <c r="D17399" t="s">
        <v>34</v>
      </c>
      <c r="E17399">
        <v>23028</v>
      </c>
      <c r="F17399" t="s">
        <v>24406</v>
      </c>
      <c r="G17399" t="s">
        <v>24407</v>
      </c>
    </row>
    <row r="17400" spans="1:7" x14ac:dyDescent="0.3">
      <c r="A17400" t="s">
        <v>31</v>
      </c>
      <c r="B17400">
        <v>2022</v>
      </c>
      <c r="C17400">
        <v>14032022</v>
      </c>
      <c r="D17400" t="s">
        <v>34</v>
      </c>
      <c r="E17400">
        <v>21570</v>
      </c>
      <c r="F17400" t="s">
        <v>24408</v>
      </c>
      <c r="G17400" t="s">
        <v>24409</v>
      </c>
    </row>
    <row r="17401" spans="1:7" x14ac:dyDescent="0.3">
      <c r="A17401" t="s">
        <v>31</v>
      </c>
      <c r="B17401">
        <v>2022</v>
      </c>
      <c r="C17401">
        <v>14032022</v>
      </c>
      <c r="D17401" t="s">
        <v>34</v>
      </c>
      <c r="E17401">
        <v>22791</v>
      </c>
      <c r="F17401" t="s">
        <v>24410</v>
      </c>
      <c r="G17401" t="s">
        <v>24411</v>
      </c>
    </row>
    <row r="17402" spans="1:7" x14ac:dyDescent="0.3">
      <c r="A17402" t="s">
        <v>31</v>
      </c>
      <c r="B17402">
        <v>2022</v>
      </c>
      <c r="C17402">
        <v>14032022</v>
      </c>
      <c r="D17402" t="s">
        <v>34</v>
      </c>
      <c r="E17402">
        <v>22902</v>
      </c>
      <c r="F17402" t="s">
        <v>24412</v>
      </c>
      <c r="G17402" t="s">
        <v>24413</v>
      </c>
    </row>
    <row r="17403" spans="1:7" x14ac:dyDescent="0.3">
      <c r="A17403" t="s">
        <v>31</v>
      </c>
      <c r="B17403">
        <v>2022</v>
      </c>
      <c r="C17403">
        <v>14032022</v>
      </c>
      <c r="D17403" t="s">
        <v>34</v>
      </c>
      <c r="E17403">
        <v>22519</v>
      </c>
      <c r="F17403" t="s">
        <v>24414</v>
      </c>
      <c r="G17403" t="s">
        <v>24415</v>
      </c>
    </row>
    <row r="17404" spans="1:7" x14ac:dyDescent="0.3">
      <c r="A17404" t="s">
        <v>31</v>
      </c>
      <c r="B17404">
        <v>2022</v>
      </c>
      <c r="C17404">
        <v>14032022</v>
      </c>
      <c r="D17404" t="s">
        <v>34</v>
      </c>
      <c r="E17404">
        <v>22001</v>
      </c>
      <c r="F17404" t="s">
        <v>24416</v>
      </c>
      <c r="G17404" t="s">
        <v>24417</v>
      </c>
    </row>
    <row r="17405" spans="1:7" x14ac:dyDescent="0.3">
      <c r="A17405" t="s">
        <v>31</v>
      </c>
      <c r="B17405">
        <v>2022</v>
      </c>
      <c r="C17405">
        <v>14032022</v>
      </c>
      <c r="D17405" t="s">
        <v>34</v>
      </c>
      <c r="E17405">
        <v>22553</v>
      </c>
      <c r="F17405" t="s">
        <v>24418</v>
      </c>
      <c r="G17405" t="s">
        <v>24419</v>
      </c>
    </row>
    <row r="17406" spans="1:7" x14ac:dyDescent="0.3">
      <c r="A17406" t="s">
        <v>31</v>
      </c>
      <c r="B17406">
        <v>2022</v>
      </c>
      <c r="C17406">
        <v>14032022</v>
      </c>
      <c r="D17406" t="s">
        <v>34</v>
      </c>
      <c r="E17406">
        <v>22245</v>
      </c>
      <c r="F17406" t="s">
        <v>24420</v>
      </c>
      <c r="G17406" t="s">
        <v>24421</v>
      </c>
    </row>
    <row r="17407" spans="1:7" x14ac:dyDescent="0.3">
      <c r="A17407" t="s">
        <v>31</v>
      </c>
      <c r="B17407">
        <v>2022</v>
      </c>
      <c r="C17407">
        <v>14032022</v>
      </c>
      <c r="D17407" t="s">
        <v>34</v>
      </c>
      <c r="E17407">
        <v>22293</v>
      </c>
      <c r="F17407" t="s">
        <v>24422</v>
      </c>
      <c r="G17407" t="s">
        <v>24423</v>
      </c>
    </row>
    <row r="17408" spans="1:7" x14ac:dyDescent="0.3">
      <c r="A17408" t="s">
        <v>31</v>
      </c>
      <c r="B17408">
        <v>2022</v>
      </c>
      <c r="C17408">
        <v>14032022</v>
      </c>
      <c r="D17408" t="s">
        <v>34</v>
      </c>
      <c r="E17408">
        <v>20727</v>
      </c>
      <c r="F17408" t="s">
        <v>24424</v>
      </c>
      <c r="G17408" t="s">
        <v>24425</v>
      </c>
    </row>
    <row r="17409" spans="1:7" x14ac:dyDescent="0.3">
      <c r="A17409" t="s">
        <v>31</v>
      </c>
      <c r="B17409">
        <v>2022</v>
      </c>
      <c r="C17409">
        <v>14032022</v>
      </c>
      <c r="D17409" t="s">
        <v>34</v>
      </c>
      <c r="E17409">
        <v>20830</v>
      </c>
      <c r="F17409" t="s">
        <v>24426</v>
      </c>
      <c r="G17409" t="s">
        <v>24427</v>
      </c>
    </row>
    <row r="17410" spans="1:7" x14ac:dyDescent="0.3">
      <c r="A17410" t="s">
        <v>31</v>
      </c>
      <c r="B17410">
        <v>2022</v>
      </c>
      <c r="C17410">
        <v>14032022</v>
      </c>
      <c r="D17410" t="s">
        <v>34</v>
      </c>
      <c r="E17410">
        <v>21109</v>
      </c>
      <c r="F17410" t="s">
        <v>24428</v>
      </c>
      <c r="G17410" t="s">
        <v>24429</v>
      </c>
    </row>
    <row r="17411" spans="1:7" x14ac:dyDescent="0.3">
      <c r="A17411" t="s">
        <v>31</v>
      </c>
      <c r="B17411">
        <v>2022</v>
      </c>
      <c r="C17411">
        <v>14032022</v>
      </c>
      <c r="D17411" t="s">
        <v>34</v>
      </c>
      <c r="E17411">
        <v>22814</v>
      </c>
      <c r="F17411" t="s">
        <v>24430</v>
      </c>
      <c r="G17411" t="s">
        <v>24431</v>
      </c>
    </row>
    <row r="17412" spans="1:7" x14ac:dyDescent="0.3">
      <c r="A17412" t="s">
        <v>31</v>
      </c>
      <c r="B17412">
        <v>2022</v>
      </c>
      <c r="C17412">
        <v>14032022</v>
      </c>
      <c r="D17412" t="s">
        <v>34</v>
      </c>
      <c r="E17412">
        <v>22426</v>
      </c>
      <c r="F17412" t="s">
        <v>24432</v>
      </c>
      <c r="G17412" t="s">
        <v>24433</v>
      </c>
    </row>
    <row r="17413" spans="1:7" x14ac:dyDescent="0.3">
      <c r="A17413" t="s">
        <v>31</v>
      </c>
      <c r="B17413">
        <v>2022</v>
      </c>
      <c r="C17413">
        <v>14032022</v>
      </c>
      <c r="D17413" t="s">
        <v>34</v>
      </c>
      <c r="E17413">
        <v>22454</v>
      </c>
      <c r="F17413" t="s">
        <v>24434</v>
      </c>
      <c r="G17413" t="s">
        <v>24435</v>
      </c>
    </row>
    <row r="17414" spans="1:7" x14ac:dyDescent="0.3">
      <c r="A17414" t="s">
        <v>31</v>
      </c>
      <c r="B17414">
        <v>2022</v>
      </c>
      <c r="C17414">
        <v>14032022</v>
      </c>
      <c r="D17414" t="s">
        <v>34</v>
      </c>
      <c r="E17414">
        <v>21364</v>
      </c>
      <c r="F17414" t="s">
        <v>24436</v>
      </c>
      <c r="G17414" t="s">
        <v>24437</v>
      </c>
    </row>
    <row r="17415" spans="1:7" x14ac:dyDescent="0.3">
      <c r="A17415" t="s">
        <v>31</v>
      </c>
      <c r="B17415">
        <v>2022</v>
      </c>
      <c r="C17415">
        <v>14032022</v>
      </c>
      <c r="D17415" t="s">
        <v>34</v>
      </c>
      <c r="E17415">
        <v>21967</v>
      </c>
      <c r="F17415" t="s">
        <v>24438</v>
      </c>
      <c r="G17415" t="s">
        <v>24439</v>
      </c>
    </row>
    <row r="17416" spans="1:7" x14ac:dyDescent="0.3">
      <c r="A17416" t="s">
        <v>31</v>
      </c>
      <c r="B17416">
        <v>2022</v>
      </c>
      <c r="C17416">
        <v>14032022</v>
      </c>
      <c r="D17416" t="s">
        <v>34</v>
      </c>
      <c r="E17416">
        <v>21382</v>
      </c>
      <c r="F17416" t="s">
        <v>24440</v>
      </c>
      <c r="G17416" t="s">
        <v>24441</v>
      </c>
    </row>
    <row r="17417" spans="1:7" x14ac:dyDescent="0.3">
      <c r="A17417" t="s">
        <v>31</v>
      </c>
      <c r="B17417">
        <v>2022</v>
      </c>
      <c r="C17417">
        <v>14032022</v>
      </c>
      <c r="D17417" t="s">
        <v>34</v>
      </c>
      <c r="E17417">
        <v>22119</v>
      </c>
      <c r="F17417" t="s">
        <v>24442</v>
      </c>
      <c r="G17417" t="s">
        <v>24443</v>
      </c>
    </row>
    <row r="17418" spans="1:7" x14ac:dyDescent="0.3">
      <c r="A17418" t="s">
        <v>31</v>
      </c>
      <c r="B17418">
        <v>2022</v>
      </c>
      <c r="C17418">
        <v>14032022</v>
      </c>
      <c r="D17418" t="s">
        <v>34</v>
      </c>
      <c r="E17418">
        <v>9925</v>
      </c>
      <c r="F17418" t="s">
        <v>24444</v>
      </c>
      <c r="G17418" t="s">
        <v>24445</v>
      </c>
    </row>
    <row r="17419" spans="1:7" x14ac:dyDescent="0.3">
      <c r="A17419" t="s">
        <v>31</v>
      </c>
      <c r="B17419">
        <v>2022</v>
      </c>
      <c r="C17419">
        <v>14032022</v>
      </c>
      <c r="D17419" t="s">
        <v>34</v>
      </c>
      <c r="E17419">
        <v>31880</v>
      </c>
      <c r="F17419" t="s">
        <v>24446</v>
      </c>
      <c r="G17419" t="s">
        <v>24447</v>
      </c>
    </row>
    <row r="17420" spans="1:7" x14ac:dyDescent="0.3">
      <c r="A17420" t="s">
        <v>31</v>
      </c>
      <c r="B17420">
        <v>2022</v>
      </c>
      <c r="C17420">
        <v>14032022</v>
      </c>
      <c r="D17420" t="s">
        <v>34</v>
      </c>
      <c r="E17420">
        <v>21369</v>
      </c>
      <c r="F17420" t="s">
        <v>24448</v>
      </c>
      <c r="G17420" t="s">
        <v>24449</v>
      </c>
    </row>
    <row r="17421" spans="1:7" x14ac:dyDescent="0.3">
      <c r="A17421" t="s">
        <v>31</v>
      </c>
      <c r="B17421">
        <v>2022</v>
      </c>
      <c r="C17421">
        <v>14032022</v>
      </c>
      <c r="D17421" t="s">
        <v>34</v>
      </c>
      <c r="E17421">
        <v>21451</v>
      </c>
      <c r="F17421" t="s">
        <v>24450</v>
      </c>
      <c r="G17421" t="s">
        <v>24451</v>
      </c>
    </row>
    <row r="17422" spans="1:7" x14ac:dyDescent="0.3">
      <c r="A17422" t="s">
        <v>31</v>
      </c>
      <c r="B17422">
        <v>2022</v>
      </c>
      <c r="C17422">
        <v>14032022</v>
      </c>
      <c r="D17422" t="s">
        <v>34</v>
      </c>
      <c r="E17422">
        <v>22556</v>
      </c>
      <c r="F17422" t="s">
        <v>24452</v>
      </c>
      <c r="G17422" t="s">
        <v>24453</v>
      </c>
    </row>
    <row r="17423" spans="1:7" x14ac:dyDescent="0.3">
      <c r="A17423" t="s">
        <v>31</v>
      </c>
      <c r="B17423">
        <v>2022</v>
      </c>
      <c r="C17423">
        <v>14032022</v>
      </c>
      <c r="D17423" t="s">
        <v>34</v>
      </c>
      <c r="E17423">
        <v>21546</v>
      </c>
      <c r="F17423" t="s">
        <v>24454</v>
      </c>
      <c r="G17423" t="s">
        <v>24455</v>
      </c>
    </row>
    <row r="17424" spans="1:7" x14ac:dyDescent="0.3">
      <c r="A17424" t="s">
        <v>31</v>
      </c>
      <c r="B17424">
        <v>2022</v>
      </c>
      <c r="C17424">
        <v>14032022</v>
      </c>
      <c r="D17424" t="s">
        <v>34</v>
      </c>
      <c r="E17424">
        <v>22375</v>
      </c>
      <c r="F17424" t="s">
        <v>24456</v>
      </c>
      <c r="G17424" t="s">
        <v>24457</v>
      </c>
    </row>
    <row r="17425" spans="1:7" x14ac:dyDescent="0.3">
      <c r="A17425" t="s">
        <v>31</v>
      </c>
      <c r="B17425">
        <v>2022</v>
      </c>
      <c r="C17425">
        <v>14032022</v>
      </c>
      <c r="D17425" t="s">
        <v>34</v>
      </c>
      <c r="E17425">
        <v>22093</v>
      </c>
      <c r="F17425" t="s">
        <v>24458</v>
      </c>
      <c r="G17425" t="s">
        <v>24459</v>
      </c>
    </row>
    <row r="17426" spans="1:7" x14ac:dyDescent="0.3">
      <c r="A17426" t="s">
        <v>31</v>
      </c>
      <c r="B17426">
        <v>2022</v>
      </c>
      <c r="C17426">
        <v>14032022</v>
      </c>
      <c r="D17426" t="s">
        <v>34</v>
      </c>
      <c r="E17426">
        <v>21919</v>
      </c>
      <c r="F17426" t="s">
        <v>24460</v>
      </c>
      <c r="G17426" t="s">
        <v>24461</v>
      </c>
    </row>
    <row r="17427" spans="1:7" x14ac:dyDescent="0.3">
      <c r="A17427" t="s">
        <v>31</v>
      </c>
      <c r="B17427">
        <v>2022</v>
      </c>
      <c r="C17427">
        <v>14032022</v>
      </c>
      <c r="D17427" t="s">
        <v>34</v>
      </c>
      <c r="E17427">
        <v>22356</v>
      </c>
      <c r="F17427" t="s">
        <v>24462</v>
      </c>
      <c r="G17427" t="s">
        <v>24463</v>
      </c>
    </row>
    <row r="17428" spans="1:7" x14ac:dyDescent="0.3">
      <c r="A17428" t="s">
        <v>31</v>
      </c>
      <c r="B17428">
        <v>2022</v>
      </c>
      <c r="C17428">
        <v>14032022</v>
      </c>
      <c r="D17428" t="s">
        <v>34</v>
      </c>
      <c r="E17428">
        <v>21818</v>
      </c>
      <c r="F17428" t="s">
        <v>24464</v>
      </c>
      <c r="G17428" t="s">
        <v>24465</v>
      </c>
    </row>
    <row r="17429" spans="1:7" x14ac:dyDescent="0.3">
      <c r="A17429" t="s">
        <v>31</v>
      </c>
      <c r="B17429">
        <v>2022</v>
      </c>
      <c r="C17429">
        <v>14032022</v>
      </c>
      <c r="D17429" t="s">
        <v>34</v>
      </c>
      <c r="E17429">
        <v>24096</v>
      </c>
      <c r="F17429" t="s">
        <v>24466</v>
      </c>
      <c r="G17429" t="s">
        <v>24467</v>
      </c>
    </row>
    <row r="17430" spans="1:7" x14ac:dyDescent="0.3">
      <c r="A17430" t="s">
        <v>31</v>
      </c>
      <c r="B17430">
        <v>2022</v>
      </c>
      <c r="C17430">
        <v>14032022</v>
      </c>
      <c r="D17430" t="s">
        <v>34</v>
      </c>
      <c r="E17430">
        <v>20606</v>
      </c>
      <c r="F17430" t="s">
        <v>24468</v>
      </c>
      <c r="G17430" t="s">
        <v>24469</v>
      </c>
    </row>
    <row r="17431" spans="1:7" x14ac:dyDescent="0.3">
      <c r="A17431" t="s">
        <v>31</v>
      </c>
      <c r="B17431">
        <v>2022</v>
      </c>
      <c r="C17431">
        <v>14032022</v>
      </c>
      <c r="D17431" t="s">
        <v>34</v>
      </c>
      <c r="E17431">
        <v>22406</v>
      </c>
      <c r="F17431" t="s">
        <v>24470</v>
      </c>
      <c r="G17431" t="s">
        <v>24471</v>
      </c>
    </row>
    <row r="17432" spans="1:7" x14ac:dyDescent="0.3">
      <c r="A17432" t="s">
        <v>31</v>
      </c>
      <c r="B17432">
        <v>2022</v>
      </c>
      <c r="C17432">
        <v>14032022</v>
      </c>
      <c r="D17432" t="s">
        <v>34</v>
      </c>
      <c r="E17432">
        <v>22733</v>
      </c>
      <c r="F17432" t="s">
        <v>24472</v>
      </c>
      <c r="G17432" t="s">
        <v>24473</v>
      </c>
    </row>
    <row r="17433" spans="1:7" x14ac:dyDescent="0.3">
      <c r="A17433" t="s">
        <v>31</v>
      </c>
      <c r="B17433">
        <v>2022</v>
      </c>
      <c r="C17433">
        <v>14032022</v>
      </c>
      <c r="D17433" t="s">
        <v>34</v>
      </c>
      <c r="E17433">
        <v>21422</v>
      </c>
      <c r="F17433" t="s">
        <v>24474</v>
      </c>
      <c r="G17433" t="s">
        <v>181</v>
      </c>
    </row>
    <row r="17434" spans="1:7" x14ac:dyDescent="0.3">
      <c r="A17434" t="s">
        <v>31</v>
      </c>
      <c r="B17434">
        <v>2022</v>
      </c>
      <c r="C17434">
        <v>14032022</v>
      </c>
      <c r="D17434" t="s">
        <v>34</v>
      </c>
      <c r="E17434">
        <v>22080</v>
      </c>
      <c r="F17434" t="s">
        <v>24475</v>
      </c>
      <c r="G17434" t="s">
        <v>24476</v>
      </c>
    </row>
    <row r="17435" spans="1:7" x14ac:dyDescent="0.3">
      <c r="A17435" t="s">
        <v>31</v>
      </c>
      <c r="B17435">
        <v>2022</v>
      </c>
      <c r="C17435">
        <v>15012022</v>
      </c>
      <c r="D17435" t="s">
        <v>54</v>
      </c>
      <c r="E17435">
        <v>21793</v>
      </c>
      <c r="F17435" t="s">
        <v>24477</v>
      </c>
      <c r="G17435" t="s">
        <v>24478</v>
      </c>
    </row>
    <row r="17436" spans="1:7" x14ac:dyDescent="0.3">
      <c r="A17436" t="s">
        <v>31</v>
      </c>
      <c r="B17436">
        <v>2022</v>
      </c>
      <c r="C17436">
        <v>15012022</v>
      </c>
      <c r="D17436" t="s">
        <v>54</v>
      </c>
      <c r="E17436">
        <v>22330</v>
      </c>
      <c r="F17436" t="s">
        <v>24479</v>
      </c>
      <c r="G17436" t="s">
        <v>24480</v>
      </c>
    </row>
    <row r="17437" spans="1:7" x14ac:dyDescent="0.3">
      <c r="A17437" t="s">
        <v>31</v>
      </c>
      <c r="B17437">
        <v>2022</v>
      </c>
      <c r="C17437">
        <v>15012022</v>
      </c>
      <c r="D17437" t="s">
        <v>54</v>
      </c>
      <c r="E17437">
        <v>21531</v>
      </c>
      <c r="F17437" t="s">
        <v>24481</v>
      </c>
      <c r="G17437" t="s">
        <v>24482</v>
      </c>
    </row>
    <row r="17438" spans="1:7" x14ac:dyDescent="0.3">
      <c r="A17438" t="s">
        <v>31</v>
      </c>
      <c r="B17438">
        <v>2022</v>
      </c>
      <c r="C17438">
        <v>15012022</v>
      </c>
      <c r="D17438" t="s">
        <v>54</v>
      </c>
      <c r="E17438">
        <v>22684</v>
      </c>
      <c r="F17438" t="s">
        <v>24483</v>
      </c>
      <c r="G17438" t="s">
        <v>24484</v>
      </c>
    </row>
    <row r="17439" spans="1:7" x14ac:dyDescent="0.3">
      <c r="A17439" t="s">
        <v>31</v>
      </c>
      <c r="B17439">
        <v>2022</v>
      </c>
      <c r="C17439">
        <v>15012022</v>
      </c>
      <c r="D17439" t="s">
        <v>54</v>
      </c>
      <c r="E17439">
        <v>22460</v>
      </c>
      <c r="F17439" t="s">
        <v>24485</v>
      </c>
      <c r="G17439" t="s">
        <v>24486</v>
      </c>
    </row>
    <row r="17440" spans="1:7" x14ac:dyDescent="0.3">
      <c r="A17440" t="s">
        <v>31</v>
      </c>
      <c r="B17440">
        <v>2022</v>
      </c>
      <c r="C17440">
        <v>15012022</v>
      </c>
      <c r="D17440" t="s">
        <v>54</v>
      </c>
      <c r="E17440">
        <v>21438</v>
      </c>
      <c r="F17440" t="s">
        <v>24487</v>
      </c>
      <c r="G17440" t="s">
        <v>24488</v>
      </c>
    </row>
    <row r="17441" spans="1:7" x14ac:dyDescent="0.3">
      <c r="A17441" t="s">
        <v>31</v>
      </c>
      <c r="B17441">
        <v>2022</v>
      </c>
      <c r="C17441">
        <v>15012022</v>
      </c>
      <c r="D17441" t="s">
        <v>54</v>
      </c>
      <c r="E17441">
        <v>21451</v>
      </c>
      <c r="F17441" t="s">
        <v>24489</v>
      </c>
      <c r="G17441" t="s">
        <v>24490</v>
      </c>
    </row>
    <row r="17442" spans="1:7" x14ac:dyDescent="0.3">
      <c r="A17442" t="s">
        <v>31</v>
      </c>
      <c r="B17442">
        <v>2022</v>
      </c>
      <c r="C17442">
        <v>15012022</v>
      </c>
      <c r="D17442" t="s">
        <v>54</v>
      </c>
      <c r="E17442">
        <v>22799</v>
      </c>
      <c r="F17442" t="s">
        <v>24491</v>
      </c>
      <c r="G17442" t="s">
        <v>24492</v>
      </c>
    </row>
    <row r="17443" spans="1:7" x14ac:dyDescent="0.3">
      <c r="A17443" t="s">
        <v>31</v>
      </c>
      <c r="B17443">
        <v>2022</v>
      </c>
      <c r="C17443">
        <v>15012022</v>
      </c>
      <c r="D17443" t="s">
        <v>54</v>
      </c>
      <c r="E17443">
        <v>21062</v>
      </c>
      <c r="F17443" t="s">
        <v>24493</v>
      </c>
      <c r="G17443" t="s">
        <v>24494</v>
      </c>
    </row>
    <row r="17444" spans="1:7" x14ac:dyDescent="0.3">
      <c r="A17444" t="s">
        <v>31</v>
      </c>
      <c r="B17444">
        <v>2022</v>
      </c>
      <c r="C17444">
        <v>15012022</v>
      </c>
      <c r="D17444" t="s">
        <v>54</v>
      </c>
      <c r="E17444">
        <v>22166</v>
      </c>
      <c r="F17444" t="s">
        <v>24495</v>
      </c>
      <c r="G17444" t="s">
        <v>24496</v>
      </c>
    </row>
    <row r="17445" spans="1:7" x14ac:dyDescent="0.3">
      <c r="A17445" t="s">
        <v>31</v>
      </c>
      <c r="B17445">
        <v>2022</v>
      </c>
      <c r="C17445">
        <v>15012022</v>
      </c>
      <c r="D17445" t="s">
        <v>54</v>
      </c>
      <c r="E17445">
        <v>22249</v>
      </c>
      <c r="F17445" t="s">
        <v>24497</v>
      </c>
      <c r="G17445" t="s">
        <v>24498</v>
      </c>
    </row>
    <row r="17446" spans="1:7" x14ac:dyDescent="0.3">
      <c r="A17446" t="s">
        <v>31</v>
      </c>
      <c r="B17446">
        <v>2022</v>
      </c>
      <c r="C17446">
        <v>15012022</v>
      </c>
      <c r="D17446" t="s">
        <v>54</v>
      </c>
      <c r="E17446">
        <v>21411</v>
      </c>
      <c r="F17446" t="s">
        <v>24499</v>
      </c>
      <c r="G17446" t="s">
        <v>24500</v>
      </c>
    </row>
    <row r="17447" spans="1:7" x14ac:dyDescent="0.3">
      <c r="A17447" t="s">
        <v>31</v>
      </c>
      <c r="B17447">
        <v>2022</v>
      </c>
      <c r="C17447">
        <v>15012022</v>
      </c>
      <c r="D17447" t="s">
        <v>54</v>
      </c>
      <c r="E17447">
        <v>21363</v>
      </c>
      <c r="F17447" t="s">
        <v>24501</v>
      </c>
      <c r="G17447" t="s">
        <v>24502</v>
      </c>
    </row>
    <row r="17448" spans="1:7" x14ac:dyDescent="0.3">
      <c r="A17448" t="s">
        <v>31</v>
      </c>
      <c r="B17448">
        <v>2022</v>
      </c>
      <c r="C17448">
        <v>15012022</v>
      </c>
      <c r="D17448" t="s">
        <v>54</v>
      </c>
      <c r="E17448">
        <v>22660</v>
      </c>
      <c r="F17448" t="s">
        <v>24503</v>
      </c>
      <c r="G17448" t="s">
        <v>24504</v>
      </c>
    </row>
    <row r="17449" spans="1:7" x14ac:dyDescent="0.3">
      <c r="A17449" t="s">
        <v>31</v>
      </c>
      <c r="B17449">
        <v>2022</v>
      </c>
      <c r="C17449">
        <v>15012022</v>
      </c>
      <c r="D17449" t="s">
        <v>54</v>
      </c>
      <c r="E17449">
        <v>22125</v>
      </c>
      <c r="F17449" t="s">
        <v>24505</v>
      </c>
      <c r="G17449" t="s">
        <v>24506</v>
      </c>
    </row>
    <row r="17450" spans="1:7" x14ac:dyDescent="0.3">
      <c r="A17450" t="s">
        <v>31</v>
      </c>
      <c r="B17450">
        <v>2022</v>
      </c>
      <c r="C17450">
        <v>15012022</v>
      </c>
      <c r="D17450" t="s">
        <v>54</v>
      </c>
      <c r="E17450">
        <v>22949</v>
      </c>
      <c r="F17450" t="s">
        <v>24507</v>
      </c>
      <c r="G17450" t="s">
        <v>24508</v>
      </c>
    </row>
    <row r="17451" spans="1:7" x14ac:dyDescent="0.3">
      <c r="A17451" t="s">
        <v>31</v>
      </c>
      <c r="B17451">
        <v>2022</v>
      </c>
      <c r="C17451">
        <v>15012022</v>
      </c>
      <c r="D17451" t="s">
        <v>54</v>
      </c>
      <c r="E17451">
        <v>21666</v>
      </c>
      <c r="F17451" t="s">
        <v>24509</v>
      </c>
      <c r="G17451" t="s">
        <v>24510</v>
      </c>
    </row>
    <row r="17452" spans="1:7" x14ac:dyDescent="0.3">
      <c r="A17452" t="s">
        <v>31</v>
      </c>
      <c r="B17452">
        <v>2022</v>
      </c>
      <c r="C17452">
        <v>15012022</v>
      </c>
      <c r="D17452" t="s">
        <v>54</v>
      </c>
      <c r="E17452">
        <v>21474</v>
      </c>
      <c r="F17452" t="s">
        <v>24511</v>
      </c>
      <c r="G17452" t="s">
        <v>24512</v>
      </c>
    </row>
    <row r="17453" spans="1:7" x14ac:dyDescent="0.3">
      <c r="A17453" t="s">
        <v>31</v>
      </c>
      <c r="B17453">
        <v>2022</v>
      </c>
      <c r="C17453">
        <v>15012022</v>
      </c>
      <c r="D17453" t="s">
        <v>54</v>
      </c>
      <c r="E17453">
        <v>22301</v>
      </c>
      <c r="F17453" t="s">
        <v>24513</v>
      </c>
      <c r="G17453" t="s">
        <v>24514</v>
      </c>
    </row>
    <row r="17454" spans="1:7" x14ac:dyDescent="0.3">
      <c r="A17454" t="s">
        <v>31</v>
      </c>
      <c r="B17454">
        <v>2022</v>
      </c>
      <c r="C17454">
        <v>15012022</v>
      </c>
      <c r="D17454" t="s">
        <v>54</v>
      </c>
      <c r="E17454">
        <v>22536</v>
      </c>
      <c r="F17454" t="s">
        <v>24515</v>
      </c>
      <c r="G17454" t="s">
        <v>24516</v>
      </c>
    </row>
    <row r="17455" spans="1:7" x14ac:dyDescent="0.3">
      <c r="A17455" t="s">
        <v>31</v>
      </c>
      <c r="B17455">
        <v>2022</v>
      </c>
      <c r="C17455">
        <v>15012022</v>
      </c>
      <c r="D17455" t="s">
        <v>54</v>
      </c>
      <c r="E17455">
        <v>21917</v>
      </c>
      <c r="F17455" t="s">
        <v>24517</v>
      </c>
      <c r="G17455" t="s">
        <v>24518</v>
      </c>
    </row>
    <row r="17456" spans="1:7" x14ac:dyDescent="0.3">
      <c r="A17456" t="s">
        <v>31</v>
      </c>
      <c r="B17456">
        <v>2022</v>
      </c>
      <c r="C17456">
        <v>15012022</v>
      </c>
      <c r="D17456" t="s">
        <v>54</v>
      </c>
      <c r="E17456">
        <v>20979</v>
      </c>
      <c r="F17456" t="s">
        <v>24519</v>
      </c>
      <c r="G17456" t="s">
        <v>24520</v>
      </c>
    </row>
    <row r="17457" spans="1:7" x14ac:dyDescent="0.3">
      <c r="A17457" t="s">
        <v>31</v>
      </c>
      <c r="B17457">
        <v>2022</v>
      </c>
      <c r="C17457">
        <v>15012022</v>
      </c>
      <c r="D17457" t="s">
        <v>54</v>
      </c>
      <c r="E17457">
        <v>22241</v>
      </c>
      <c r="F17457" t="s">
        <v>24521</v>
      </c>
      <c r="G17457" t="s">
        <v>24522</v>
      </c>
    </row>
    <row r="17458" spans="1:7" x14ac:dyDescent="0.3">
      <c r="A17458" t="s">
        <v>31</v>
      </c>
      <c r="B17458">
        <v>2022</v>
      </c>
      <c r="C17458">
        <v>15012022</v>
      </c>
      <c r="D17458" t="s">
        <v>54</v>
      </c>
      <c r="E17458">
        <v>22314</v>
      </c>
      <c r="F17458" t="s">
        <v>24523</v>
      </c>
      <c r="G17458" t="s">
        <v>24524</v>
      </c>
    </row>
    <row r="17459" spans="1:7" x14ac:dyDescent="0.3">
      <c r="A17459" t="s">
        <v>31</v>
      </c>
      <c r="B17459">
        <v>2022</v>
      </c>
      <c r="C17459">
        <v>15012022</v>
      </c>
      <c r="D17459" t="s">
        <v>54</v>
      </c>
      <c r="E17459">
        <v>21636</v>
      </c>
      <c r="F17459" t="s">
        <v>24525</v>
      </c>
      <c r="G17459" t="s">
        <v>24526</v>
      </c>
    </row>
    <row r="17460" spans="1:7" x14ac:dyDescent="0.3">
      <c r="A17460" t="s">
        <v>31</v>
      </c>
      <c r="B17460">
        <v>2022</v>
      </c>
      <c r="C17460">
        <v>15012022</v>
      </c>
      <c r="D17460" t="s">
        <v>54</v>
      </c>
      <c r="E17460">
        <v>21621</v>
      </c>
      <c r="F17460" t="s">
        <v>24527</v>
      </c>
      <c r="G17460" t="s">
        <v>24528</v>
      </c>
    </row>
    <row r="17461" spans="1:7" x14ac:dyDescent="0.3">
      <c r="A17461" t="s">
        <v>31</v>
      </c>
      <c r="B17461">
        <v>2022</v>
      </c>
      <c r="C17461">
        <v>15012022</v>
      </c>
      <c r="D17461" t="s">
        <v>54</v>
      </c>
      <c r="E17461">
        <v>22178</v>
      </c>
      <c r="F17461" t="s">
        <v>24529</v>
      </c>
      <c r="G17461" t="s">
        <v>24530</v>
      </c>
    </row>
    <row r="17462" spans="1:7" x14ac:dyDescent="0.3">
      <c r="A17462" t="s">
        <v>31</v>
      </c>
      <c r="B17462">
        <v>2022</v>
      </c>
      <c r="C17462">
        <v>15012022</v>
      </c>
      <c r="D17462" t="s">
        <v>54</v>
      </c>
      <c r="E17462">
        <v>21895</v>
      </c>
      <c r="F17462" t="s">
        <v>24531</v>
      </c>
      <c r="G17462" t="s">
        <v>24532</v>
      </c>
    </row>
    <row r="17463" spans="1:7" x14ac:dyDescent="0.3">
      <c r="A17463" t="s">
        <v>31</v>
      </c>
      <c r="B17463">
        <v>2022</v>
      </c>
      <c r="C17463">
        <v>15012022</v>
      </c>
      <c r="D17463" t="s">
        <v>54</v>
      </c>
      <c r="E17463">
        <v>21143</v>
      </c>
      <c r="F17463" t="s">
        <v>24533</v>
      </c>
      <c r="G17463" t="s">
        <v>24534</v>
      </c>
    </row>
    <row r="17464" spans="1:7" x14ac:dyDescent="0.3">
      <c r="A17464" t="s">
        <v>31</v>
      </c>
      <c r="B17464">
        <v>2022</v>
      </c>
      <c r="C17464">
        <v>15012022</v>
      </c>
      <c r="D17464" t="s">
        <v>54</v>
      </c>
      <c r="E17464">
        <v>21506</v>
      </c>
      <c r="F17464" t="s">
        <v>24535</v>
      </c>
      <c r="G17464" t="s">
        <v>24536</v>
      </c>
    </row>
    <row r="17465" spans="1:7" x14ac:dyDescent="0.3">
      <c r="A17465" t="s">
        <v>31</v>
      </c>
      <c r="B17465">
        <v>2022</v>
      </c>
      <c r="C17465">
        <v>15012022</v>
      </c>
      <c r="D17465" t="s">
        <v>54</v>
      </c>
      <c r="E17465">
        <v>21503</v>
      </c>
      <c r="F17465" t="s">
        <v>24537</v>
      </c>
      <c r="G17465" t="s">
        <v>24538</v>
      </c>
    </row>
    <row r="17466" spans="1:7" x14ac:dyDescent="0.3">
      <c r="A17466" t="s">
        <v>31</v>
      </c>
      <c r="B17466">
        <v>2022</v>
      </c>
      <c r="C17466">
        <v>15012022</v>
      </c>
      <c r="D17466" t="s">
        <v>54</v>
      </c>
      <c r="E17466">
        <v>20665</v>
      </c>
      <c r="F17466" t="s">
        <v>24539</v>
      </c>
      <c r="G17466" t="s">
        <v>183</v>
      </c>
    </row>
    <row r="17467" spans="1:7" x14ac:dyDescent="0.3">
      <c r="A17467" t="s">
        <v>31</v>
      </c>
      <c r="B17467">
        <v>2022</v>
      </c>
      <c r="C17467">
        <v>15022022</v>
      </c>
      <c r="D17467" t="s">
        <v>75</v>
      </c>
      <c r="E17467">
        <v>22516</v>
      </c>
      <c r="F17467" t="s">
        <v>24540</v>
      </c>
      <c r="G17467" t="s">
        <v>24541</v>
      </c>
    </row>
    <row r="17468" spans="1:7" x14ac:dyDescent="0.3">
      <c r="A17468" t="s">
        <v>31</v>
      </c>
      <c r="B17468">
        <v>2022</v>
      </c>
      <c r="C17468">
        <v>15022022</v>
      </c>
      <c r="D17468" t="s">
        <v>75</v>
      </c>
      <c r="E17468">
        <v>20543</v>
      </c>
      <c r="F17468" t="s">
        <v>24542</v>
      </c>
      <c r="G17468" t="s">
        <v>24543</v>
      </c>
    </row>
    <row r="17469" spans="1:7" x14ac:dyDescent="0.3">
      <c r="A17469" t="s">
        <v>31</v>
      </c>
      <c r="B17469">
        <v>2022</v>
      </c>
      <c r="C17469">
        <v>15022022</v>
      </c>
      <c r="D17469" t="s">
        <v>75</v>
      </c>
      <c r="E17469">
        <v>21397</v>
      </c>
      <c r="F17469" t="s">
        <v>24544</v>
      </c>
      <c r="G17469" t="s">
        <v>24545</v>
      </c>
    </row>
    <row r="17470" spans="1:7" x14ac:dyDescent="0.3">
      <c r="A17470" t="s">
        <v>31</v>
      </c>
      <c r="B17470">
        <v>2022</v>
      </c>
      <c r="C17470">
        <v>15022022</v>
      </c>
      <c r="D17470" t="s">
        <v>75</v>
      </c>
      <c r="E17470">
        <v>21341</v>
      </c>
      <c r="F17470" t="s">
        <v>24546</v>
      </c>
      <c r="G17470" t="s">
        <v>24547</v>
      </c>
    </row>
    <row r="17471" spans="1:7" x14ac:dyDescent="0.3">
      <c r="A17471" t="s">
        <v>31</v>
      </c>
      <c r="B17471">
        <v>2022</v>
      </c>
      <c r="C17471">
        <v>15022022</v>
      </c>
      <c r="D17471" t="s">
        <v>75</v>
      </c>
      <c r="E17471">
        <v>23097</v>
      </c>
      <c r="F17471" t="s">
        <v>24548</v>
      </c>
      <c r="G17471" t="s">
        <v>24549</v>
      </c>
    </row>
    <row r="17472" spans="1:7" x14ac:dyDescent="0.3">
      <c r="A17472" t="s">
        <v>31</v>
      </c>
      <c r="B17472">
        <v>2022</v>
      </c>
      <c r="C17472">
        <v>15022022</v>
      </c>
      <c r="D17472" t="s">
        <v>75</v>
      </c>
      <c r="E17472">
        <v>22402</v>
      </c>
      <c r="F17472" t="s">
        <v>24550</v>
      </c>
      <c r="G17472" t="s">
        <v>24551</v>
      </c>
    </row>
    <row r="17473" spans="1:7" x14ac:dyDescent="0.3">
      <c r="A17473" t="s">
        <v>31</v>
      </c>
      <c r="B17473">
        <v>2022</v>
      </c>
      <c r="C17473">
        <v>15022022</v>
      </c>
      <c r="D17473" t="s">
        <v>75</v>
      </c>
      <c r="E17473">
        <v>21136</v>
      </c>
      <c r="F17473" t="s">
        <v>24552</v>
      </c>
      <c r="G17473" t="s">
        <v>24553</v>
      </c>
    </row>
    <row r="17474" spans="1:7" x14ac:dyDescent="0.3">
      <c r="A17474" t="s">
        <v>31</v>
      </c>
      <c r="B17474">
        <v>2022</v>
      </c>
      <c r="C17474">
        <v>15022022</v>
      </c>
      <c r="D17474" t="s">
        <v>75</v>
      </c>
      <c r="E17474">
        <v>21276</v>
      </c>
      <c r="F17474" t="s">
        <v>24554</v>
      </c>
      <c r="G17474" t="s">
        <v>24555</v>
      </c>
    </row>
    <row r="17475" spans="1:7" x14ac:dyDescent="0.3">
      <c r="A17475" t="s">
        <v>31</v>
      </c>
      <c r="B17475">
        <v>2022</v>
      </c>
      <c r="C17475">
        <v>15022022</v>
      </c>
      <c r="D17475" t="s">
        <v>75</v>
      </c>
      <c r="E17475">
        <v>20453</v>
      </c>
      <c r="F17475" t="s">
        <v>24556</v>
      </c>
      <c r="G17475" t="s">
        <v>24557</v>
      </c>
    </row>
    <row r="17476" spans="1:7" x14ac:dyDescent="0.3">
      <c r="A17476" t="s">
        <v>31</v>
      </c>
      <c r="B17476">
        <v>2022</v>
      </c>
      <c r="C17476">
        <v>15022022</v>
      </c>
      <c r="D17476" t="s">
        <v>75</v>
      </c>
      <c r="E17476">
        <v>22256</v>
      </c>
      <c r="F17476" t="s">
        <v>24558</v>
      </c>
      <c r="G17476" t="s">
        <v>24559</v>
      </c>
    </row>
    <row r="17477" spans="1:7" x14ac:dyDescent="0.3">
      <c r="A17477" t="s">
        <v>31</v>
      </c>
      <c r="B17477">
        <v>2022</v>
      </c>
      <c r="C17477">
        <v>15022022</v>
      </c>
      <c r="D17477" t="s">
        <v>75</v>
      </c>
      <c r="E17477">
        <v>21158</v>
      </c>
      <c r="F17477" t="s">
        <v>24560</v>
      </c>
      <c r="G17477" t="s">
        <v>24561</v>
      </c>
    </row>
    <row r="17478" spans="1:7" x14ac:dyDescent="0.3">
      <c r="A17478" t="s">
        <v>31</v>
      </c>
      <c r="B17478">
        <v>2022</v>
      </c>
      <c r="C17478">
        <v>15022022</v>
      </c>
      <c r="D17478" t="s">
        <v>75</v>
      </c>
      <c r="E17478">
        <v>24408</v>
      </c>
      <c r="F17478" t="s">
        <v>24562</v>
      </c>
      <c r="G17478" t="s">
        <v>24563</v>
      </c>
    </row>
    <row r="17479" spans="1:7" x14ac:dyDescent="0.3">
      <c r="A17479" t="s">
        <v>31</v>
      </c>
      <c r="B17479">
        <v>2022</v>
      </c>
      <c r="C17479">
        <v>15022022</v>
      </c>
      <c r="D17479" t="s">
        <v>75</v>
      </c>
      <c r="E17479">
        <v>22660</v>
      </c>
      <c r="F17479" t="s">
        <v>24564</v>
      </c>
      <c r="G17479" t="s">
        <v>24565</v>
      </c>
    </row>
    <row r="17480" spans="1:7" x14ac:dyDescent="0.3">
      <c r="A17480" t="s">
        <v>31</v>
      </c>
      <c r="B17480">
        <v>2022</v>
      </c>
      <c r="C17480">
        <v>15022022</v>
      </c>
      <c r="D17480" t="s">
        <v>75</v>
      </c>
      <c r="E17480">
        <v>21152</v>
      </c>
      <c r="F17480" t="s">
        <v>24566</v>
      </c>
      <c r="G17480" t="s">
        <v>24567</v>
      </c>
    </row>
    <row r="17481" spans="1:7" x14ac:dyDescent="0.3">
      <c r="A17481" t="s">
        <v>31</v>
      </c>
      <c r="B17481">
        <v>2022</v>
      </c>
      <c r="C17481">
        <v>15022022</v>
      </c>
      <c r="D17481" t="s">
        <v>75</v>
      </c>
      <c r="E17481">
        <v>22529</v>
      </c>
      <c r="F17481" t="s">
        <v>24568</v>
      </c>
      <c r="G17481" t="s">
        <v>24569</v>
      </c>
    </row>
    <row r="17482" spans="1:7" x14ac:dyDescent="0.3">
      <c r="A17482" t="s">
        <v>31</v>
      </c>
      <c r="B17482">
        <v>2022</v>
      </c>
      <c r="C17482">
        <v>15022022</v>
      </c>
      <c r="D17482" t="s">
        <v>75</v>
      </c>
      <c r="E17482">
        <v>22154</v>
      </c>
      <c r="F17482" t="s">
        <v>24570</v>
      </c>
      <c r="G17482" t="s">
        <v>24571</v>
      </c>
    </row>
    <row r="17483" spans="1:7" x14ac:dyDescent="0.3">
      <c r="A17483" t="s">
        <v>31</v>
      </c>
      <c r="B17483">
        <v>2022</v>
      </c>
      <c r="C17483">
        <v>15022022</v>
      </c>
      <c r="D17483" t="s">
        <v>75</v>
      </c>
      <c r="E17483">
        <v>22932</v>
      </c>
      <c r="F17483" t="s">
        <v>24572</v>
      </c>
      <c r="G17483" t="s">
        <v>24573</v>
      </c>
    </row>
    <row r="17484" spans="1:7" x14ac:dyDescent="0.3">
      <c r="A17484" t="s">
        <v>31</v>
      </c>
      <c r="B17484">
        <v>2022</v>
      </c>
      <c r="C17484">
        <v>15022022</v>
      </c>
      <c r="D17484" t="s">
        <v>75</v>
      </c>
      <c r="E17484">
        <v>22664</v>
      </c>
      <c r="F17484" t="s">
        <v>24574</v>
      </c>
      <c r="G17484" t="s">
        <v>24575</v>
      </c>
    </row>
    <row r="17485" spans="1:7" x14ac:dyDescent="0.3">
      <c r="A17485" t="s">
        <v>31</v>
      </c>
      <c r="B17485">
        <v>2022</v>
      </c>
      <c r="C17485">
        <v>15022022</v>
      </c>
      <c r="D17485" t="s">
        <v>75</v>
      </c>
      <c r="E17485">
        <v>22456</v>
      </c>
      <c r="F17485" t="s">
        <v>24576</v>
      </c>
      <c r="G17485" t="s">
        <v>24577</v>
      </c>
    </row>
    <row r="17486" spans="1:7" x14ac:dyDescent="0.3">
      <c r="A17486" t="s">
        <v>31</v>
      </c>
      <c r="B17486">
        <v>2022</v>
      </c>
      <c r="C17486">
        <v>15022022</v>
      </c>
      <c r="D17486" t="s">
        <v>75</v>
      </c>
      <c r="E17486">
        <v>23706</v>
      </c>
      <c r="F17486" t="s">
        <v>24578</v>
      </c>
      <c r="G17486" t="s">
        <v>24579</v>
      </c>
    </row>
    <row r="17487" spans="1:7" x14ac:dyDescent="0.3">
      <c r="A17487" t="s">
        <v>31</v>
      </c>
      <c r="B17487">
        <v>2022</v>
      </c>
      <c r="C17487">
        <v>15022022</v>
      </c>
      <c r="D17487" t="s">
        <v>75</v>
      </c>
      <c r="E17487">
        <v>22431</v>
      </c>
      <c r="F17487" t="s">
        <v>24580</v>
      </c>
      <c r="G17487" t="s">
        <v>24581</v>
      </c>
    </row>
    <row r="17488" spans="1:7" x14ac:dyDescent="0.3">
      <c r="A17488" t="s">
        <v>31</v>
      </c>
      <c r="B17488">
        <v>2022</v>
      </c>
      <c r="C17488">
        <v>15022022</v>
      </c>
      <c r="D17488" t="s">
        <v>75</v>
      </c>
      <c r="E17488">
        <v>21546</v>
      </c>
      <c r="F17488" t="s">
        <v>24582</v>
      </c>
      <c r="G17488" t="s">
        <v>24583</v>
      </c>
    </row>
    <row r="17489" spans="1:7" x14ac:dyDescent="0.3">
      <c r="A17489" t="s">
        <v>31</v>
      </c>
      <c r="B17489">
        <v>2022</v>
      </c>
      <c r="C17489">
        <v>15022022</v>
      </c>
      <c r="D17489" t="s">
        <v>75</v>
      </c>
      <c r="E17489">
        <v>22670</v>
      </c>
      <c r="F17489" t="s">
        <v>24584</v>
      </c>
      <c r="G17489" t="s">
        <v>24585</v>
      </c>
    </row>
    <row r="17490" spans="1:7" x14ac:dyDescent="0.3">
      <c r="A17490" t="s">
        <v>31</v>
      </c>
      <c r="B17490">
        <v>2022</v>
      </c>
      <c r="C17490">
        <v>15022022</v>
      </c>
      <c r="D17490" t="s">
        <v>75</v>
      </c>
      <c r="E17490">
        <v>22876</v>
      </c>
      <c r="F17490" t="s">
        <v>24586</v>
      </c>
      <c r="G17490" t="s">
        <v>24587</v>
      </c>
    </row>
    <row r="17491" spans="1:7" x14ac:dyDescent="0.3">
      <c r="A17491" t="s">
        <v>31</v>
      </c>
      <c r="B17491">
        <v>2022</v>
      </c>
      <c r="C17491">
        <v>15022022</v>
      </c>
      <c r="D17491" t="s">
        <v>75</v>
      </c>
      <c r="E17491">
        <v>20883</v>
      </c>
      <c r="F17491" t="s">
        <v>24588</v>
      </c>
      <c r="G17491" t="s">
        <v>24589</v>
      </c>
    </row>
    <row r="17492" spans="1:7" x14ac:dyDescent="0.3">
      <c r="A17492" t="s">
        <v>31</v>
      </c>
      <c r="B17492">
        <v>2022</v>
      </c>
      <c r="C17492">
        <v>15022022</v>
      </c>
      <c r="D17492" t="s">
        <v>75</v>
      </c>
      <c r="E17492">
        <v>23256</v>
      </c>
      <c r="F17492" t="s">
        <v>24590</v>
      </c>
      <c r="G17492" t="s">
        <v>24591</v>
      </c>
    </row>
    <row r="17493" spans="1:7" x14ac:dyDescent="0.3">
      <c r="A17493" t="s">
        <v>31</v>
      </c>
      <c r="B17493">
        <v>2022</v>
      </c>
      <c r="C17493">
        <v>15022022</v>
      </c>
      <c r="D17493" t="s">
        <v>75</v>
      </c>
      <c r="E17493">
        <v>19519</v>
      </c>
      <c r="F17493" t="s">
        <v>24592</v>
      </c>
      <c r="G17493" t="s">
        <v>24593</v>
      </c>
    </row>
    <row r="17494" spans="1:7" x14ac:dyDescent="0.3">
      <c r="A17494" t="s">
        <v>31</v>
      </c>
      <c r="B17494">
        <v>2022</v>
      </c>
      <c r="C17494">
        <v>15022022</v>
      </c>
      <c r="D17494" t="s">
        <v>75</v>
      </c>
      <c r="E17494">
        <v>21438</v>
      </c>
      <c r="F17494" t="s">
        <v>24594</v>
      </c>
      <c r="G17494" t="s">
        <v>24595</v>
      </c>
    </row>
    <row r="17495" spans="1:7" x14ac:dyDescent="0.3">
      <c r="A17495" t="s">
        <v>31</v>
      </c>
      <c r="B17495">
        <v>2022</v>
      </c>
      <c r="C17495">
        <v>15022022</v>
      </c>
      <c r="D17495" t="s">
        <v>75</v>
      </c>
      <c r="E17495">
        <v>21364</v>
      </c>
      <c r="F17495" t="s">
        <v>24596</v>
      </c>
      <c r="G17495" t="s">
        <v>24597</v>
      </c>
    </row>
    <row r="17496" spans="1:7" x14ac:dyDescent="0.3">
      <c r="A17496" t="s">
        <v>31</v>
      </c>
      <c r="B17496">
        <v>2022</v>
      </c>
      <c r="C17496">
        <v>15022022</v>
      </c>
      <c r="D17496" t="s">
        <v>75</v>
      </c>
      <c r="E17496">
        <v>23029</v>
      </c>
      <c r="F17496" t="s">
        <v>24598</v>
      </c>
      <c r="G17496" t="s">
        <v>24599</v>
      </c>
    </row>
    <row r="17497" spans="1:7" x14ac:dyDescent="0.3">
      <c r="A17497" t="s">
        <v>31</v>
      </c>
      <c r="B17497">
        <v>2022</v>
      </c>
      <c r="C17497">
        <v>15022022</v>
      </c>
      <c r="D17497" t="s">
        <v>75</v>
      </c>
      <c r="E17497">
        <v>22393</v>
      </c>
      <c r="F17497" t="s">
        <v>24600</v>
      </c>
      <c r="G17497" t="s">
        <v>24601</v>
      </c>
    </row>
    <row r="17498" spans="1:7" x14ac:dyDescent="0.3">
      <c r="A17498" t="s">
        <v>31</v>
      </c>
      <c r="B17498">
        <v>2022</v>
      </c>
      <c r="C17498">
        <v>15022022</v>
      </c>
      <c r="D17498" t="s">
        <v>75</v>
      </c>
      <c r="E17498">
        <v>22914</v>
      </c>
      <c r="F17498" t="s">
        <v>24602</v>
      </c>
      <c r="G17498" t="s">
        <v>24603</v>
      </c>
    </row>
    <row r="17499" spans="1:7" x14ac:dyDescent="0.3">
      <c r="A17499" t="s">
        <v>31</v>
      </c>
      <c r="B17499">
        <v>2022</v>
      </c>
      <c r="C17499">
        <v>15022022</v>
      </c>
      <c r="D17499" t="s">
        <v>75</v>
      </c>
      <c r="E17499">
        <v>21106</v>
      </c>
      <c r="F17499" t="s">
        <v>24604</v>
      </c>
      <c r="G17499" t="s">
        <v>24605</v>
      </c>
    </row>
    <row r="17500" spans="1:7" x14ac:dyDescent="0.3">
      <c r="A17500" t="s">
        <v>31</v>
      </c>
      <c r="B17500">
        <v>2022</v>
      </c>
      <c r="C17500">
        <v>15022022</v>
      </c>
      <c r="D17500" t="s">
        <v>75</v>
      </c>
      <c r="E17500">
        <v>20953</v>
      </c>
      <c r="F17500" t="s">
        <v>24606</v>
      </c>
      <c r="G17500" t="s">
        <v>24607</v>
      </c>
    </row>
    <row r="17501" spans="1:7" x14ac:dyDescent="0.3">
      <c r="A17501" t="s">
        <v>31</v>
      </c>
      <c r="B17501">
        <v>2022</v>
      </c>
      <c r="C17501">
        <v>15022022</v>
      </c>
      <c r="D17501" t="s">
        <v>75</v>
      </c>
      <c r="E17501">
        <v>21281</v>
      </c>
      <c r="F17501" t="s">
        <v>24608</v>
      </c>
      <c r="G17501" t="s">
        <v>24609</v>
      </c>
    </row>
    <row r="17502" spans="1:7" x14ac:dyDescent="0.3">
      <c r="A17502" t="s">
        <v>31</v>
      </c>
      <c r="B17502">
        <v>2022</v>
      </c>
      <c r="C17502">
        <v>15022022</v>
      </c>
      <c r="D17502" t="s">
        <v>75</v>
      </c>
      <c r="E17502">
        <v>20297</v>
      </c>
      <c r="F17502" t="s">
        <v>24610</v>
      </c>
      <c r="G17502" t="s">
        <v>185</v>
      </c>
    </row>
    <row r="17503" spans="1:7" x14ac:dyDescent="0.3">
      <c r="A17503" t="s">
        <v>31</v>
      </c>
      <c r="B17503">
        <v>2022</v>
      </c>
      <c r="C17503">
        <v>15032022</v>
      </c>
      <c r="D17503" t="s">
        <v>34</v>
      </c>
      <c r="E17503">
        <v>22020</v>
      </c>
      <c r="F17503" t="s">
        <v>24611</v>
      </c>
      <c r="G17503" t="s">
        <v>24612</v>
      </c>
    </row>
    <row r="17504" spans="1:7" x14ac:dyDescent="0.3">
      <c r="A17504" t="s">
        <v>31</v>
      </c>
      <c r="B17504">
        <v>2022</v>
      </c>
      <c r="C17504">
        <v>15032022</v>
      </c>
      <c r="D17504" t="s">
        <v>34</v>
      </c>
      <c r="E17504">
        <v>22496</v>
      </c>
      <c r="F17504" t="s">
        <v>24613</v>
      </c>
      <c r="G17504" t="s">
        <v>24614</v>
      </c>
    </row>
    <row r="17505" spans="1:7" x14ac:dyDescent="0.3">
      <c r="A17505" t="s">
        <v>31</v>
      </c>
      <c r="B17505">
        <v>2022</v>
      </c>
      <c r="C17505">
        <v>15032022</v>
      </c>
      <c r="D17505" t="s">
        <v>34</v>
      </c>
      <c r="E17505">
        <v>22232</v>
      </c>
      <c r="F17505" t="s">
        <v>24615</v>
      </c>
      <c r="G17505" t="s">
        <v>24616</v>
      </c>
    </row>
    <row r="17506" spans="1:7" x14ac:dyDescent="0.3">
      <c r="A17506" t="s">
        <v>31</v>
      </c>
      <c r="B17506">
        <v>2022</v>
      </c>
      <c r="C17506">
        <v>15032022</v>
      </c>
      <c r="D17506" t="s">
        <v>34</v>
      </c>
      <c r="E17506">
        <v>22653</v>
      </c>
      <c r="F17506" t="s">
        <v>24617</v>
      </c>
      <c r="G17506" t="s">
        <v>24618</v>
      </c>
    </row>
    <row r="17507" spans="1:7" x14ac:dyDescent="0.3">
      <c r="A17507" t="s">
        <v>31</v>
      </c>
      <c r="B17507">
        <v>2022</v>
      </c>
      <c r="C17507">
        <v>15032022</v>
      </c>
      <c r="D17507" t="s">
        <v>34</v>
      </c>
      <c r="E17507">
        <v>21006</v>
      </c>
      <c r="F17507" t="s">
        <v>24619</v>
      </c>
      <c r="G17507" t="s">
        <v>24620</v>
      </c>
    </row>
    <row r="17508" spans="1:7" x14ac:dyDescent="0.3">
      <c r="A17508" t="s">
        <v>31</v>
      </c>
      <c r="B17508">
        <v>2022</v>
      </c>
      <c r="C17508">
        <v>15032022</v>
      </c>
      <c r="D17508" t="s">
        <v>34</v>
      </c>
      <c r="E17508">
        <v>21484</v>
      </c>
      <c r="F17508" t="s">
        <v>24621</v>
      </c>
      <c r="G17508" t="s">
        <v>24622</v>
      </c>
    </row>
    <row r="17509" spans="1:7" x14ac:dyDescent="0.3">
      <c r="A17509" t="s">
        <v>31</v>
      </c>
      <c r="B17509">
        <v>2022</v>
      </c>
      <c r="C17509">
        <v>15032022</v>
      </c>
      <c r="D17509" t="s">
        <v>34</v>
      </c>
      <c r="E17509">
        <v>21216</v>
      </c>
      <c r="F17509" t="s">
        <v>24623</v>
      </c>
      <c r="G17509" t="s">
        <v>24624</v>
      </c>
    </row>
    <row r="17510" spans="1:7" x14ac:dyDescent="0.3">
      <c r="A17510" t="s">
        <v>31</v>
      </c>
      <c r="B17510">
        <v>2022</v>
      </c>
      <c r="C17510">
        <v>15032022</v>
      </c>
      <c r="D17510" t="s">
        <v>34</v>
      </c>
      <c r="E17510">
        <v>22914</v>
      </c>
      <c r="F17510" t="s">
        <v>24625</v>
      </c>
      <c r="G17510" t="s">
        <v>24626</v>
      </c>
    </row>
    <row r="17511" spans="1:7" x14ac:dyDescent="0.3">
      <c r="A17511" t="s">
        <v>31</v>
      </c>
      <c r="B17511">
        <v>2022</v>
      </c>
      <c r="C17511">
        <v>15032022</v>
      </c>
      <c r="D17511" t="s">
        <v>34</v>
      </c>
      <c r="E17511">
        <v>20128</v>
      </c>
      <c r="F17511" t="s">
        <v>24627</v>
      </c>
      <c r="G17511" t="s">
        <v>24628</v>
      </c>
    </row>
    <row r="17512" spans="1:7" x14ac:dyDescent="0.3">
      <c r="A17512" t="s">
        <v>31</v>
      </c>
      <c r="B17512">
        <v>2022</v>
      </c>
      <c r="C17512">
        <v>15032022</v>
      </c>
      <c r="D17512" t="s">
        <v>34</v>
      </c>
      <c r="E17512">
        <v>21948</v>
      </c>
      <c r="F17512" t="s">
        <v>24629</v>
      </c>
      <c r="G17512" t="s">
        <v>24630</v>
      </c>
    </row>
    <row r="17513" spans="1:7" x14ac:dyDescent="0.3">
      <c r="A17513" t="s">
        <v>31</v>
      </c>
      <c r="B17513">
        <v>2022</v>
      </c>
      <c r="C17513">
        <v>15032022</v>
      </c>
      <c r="D17513" t="s">
        <v>34</v>
      </c>
      <c r="E17513">
        <v>22925</v>
      </c>
      <c r="F17513" t="s">
        <v>24631</v>
      </c>
      <c r="G17513" t="s">
        <v>24632</v>
      </c>
    </row>
    <row r="17514" spans="1:7" x14ac:dyDescent="0.3">
      <c r="A17514" t="s">
        <v>31</v>
      </c>
      <c r="B17514">
        <v>2022</v>
      </c>
      <c r="C17514">
        <v>15032022</v>
      </c>
      <c r="D17514" t="s">
        <v>34</v>
      </c>
      <c r="E17514">
        <v>23088</v>
      </c>
      <c r="F17514" t="s">
        <v>24633</v>
      </c>
      <c r="G17514" t="s">
        <v>24634</v>
      </c>
    </row>
    <row r="17515" spans="1:7" x14ac:dyDescent="0.3">
      <c r="A17515" t="s">
        <v>31</v>
      </c>
      <c r="B17515">
        <v>2022</v>
      </c>
      <c r="C17515">
        <v>15032022</v>
      </c>
      <c r="D17515" t="s">
        <v>34</v>
      </c>
      <c r="E17515">
        <v>21131</v>
      </c>
      <c r="F17515" t="s">
        <v>24635</v>
      </c>
      <c r="G17515" t="s">
        <v>24636</v>
      </c>
    </row>
    <row r="17516" spans="1:7" x14ac:dyDescent="0.3">
      <c r="A17516" t="s">
        <v>31</v>
      </c>
      <c r="B17516">
        <v>2022</v>
      </c>
      <c r="C17516">
        <v>15032022</v>
      </c>
      <c r="D17516" t="s">
        <v>34</v>
      </c>
      <c r="E17516">
        <v>22017</v>
      </c>
      <c r="F17516" t="s">
        <v>24637</v>
      </c>
      <c r="G17516" t="s">
        <v>24638</v>
      </c>
    </row>
    <row r="17517" spans="1:7" x14ac:dyDescent="0.3">
      <c r="A17517" t="s">
        <v>31</v>
      </c>
      <c r="B17517">
        <v>2022</v>
      </c>
      <c r="C17517">
        <v>15032022</v>
      </c>
      <c r="D17517" t="s">
        <v>34</v>
      </c>
      <c r="E17517">
        <v>23615</v>
      </c>
      <c r="F17517" t="s">
        <v>24639</v>
      </c>
      <c r="G17517" t="s">
        <v>24640</v>
      </c>
    </row>
    <row r="17518" spans="1:7" x14ac:dyDescent="0.3">
      <c r="A17518" t="s">
        <v>31</v>
      </c>
      <c r="B17518">
        <v>2022</v>
      </c>
      <c r="C17518">
        <v>15032022</v>
      </c>
      <c r="D17518" t="s">
        <v>34</v>
      </c>
      <c r="E17518">
        <v>23569</v>
      </c>
      <c r="F17518" t="s">
        <v>24641</v>
      </c>
      <c r="G17518" t="s">
        <v>24642</v>
      </c>
    </row>
    <row r="17519" spans="1:7" x14ac:dyDescent="0.3">
      <c r="A17519" t="s">
        <v>31</v>
      </c>
      <c r="B17519">
        <v>2022</v>
      </c>
      <c r="C17519">
        <v>15032022</v>
      </c>
      <c r="D17519" t="s">
        <v>34</v>
      </c>
      <c r="E17519">
        <v>22427</v>
      </c>
      <c r="F17519" t="s">
        <v>24643</v>
      </c>
      <c r="G17519" t="s">
        <v>24644</v>
      </c>
    </row>
    <row r="17520" spans="1:7" x14ac:dyDescent="0.3">
      <c r="A17520" t="s">
        <v>31</v>
      </c>
      <c r="B17520">
        <v>2022</v>
      </c>
      <c r="C17520">
        <v>15032022</v>
      </c>
      <c r="D17520" t="s">
        <v>34</v>
      </c>
      <c r="E17520">
        <v>21583</v>
      </c>
      <c r="F17520" t="s">
        <v>24645</v>
      </c>
      <c r="G17520" t="s">
        <v>24646</v>
      </c>
    </row>
    <row r="17521" spans="1:7" x14ac:dyDescent="0.3">
      <c r="A17521" t="s">
        <v>31</v>
      </c>
      <c r="B17521">
        <v>2022</v>
      </c>
      <c r="C17521">
        <v>15032022</v>
      </c>
      <c r="D17521" t="s">
        <v>34</v>
      </c>
      <c r="E17521">
        <v>22433</v>
      </c>
      <c r="F17521" t="s">
        <v>24647</v>
      </c>
      <c r="G17521" t="s">
        <v>24648</v>
      </c>
    </row>
    <row r="17522" spans="1:7" x14ac:dyDescent="0.3">
      <c r="A17522" t="s">
        <v>31</v>
      </c>
      <c r="B17522">
        <v>2022</v>
      </c>
      <c r="C17522">
        <v>15032022</v>
      </c>
      <c r="D17522" t="s">
        <v>34</v>
      </c>
      <c r="E17522">
        <v>22804</v>
      </c>
      <c r="F17522" t="s">
        <v>24649</v>
      </c>
      <c r="G17522" t="s">
        <v>24650</v>
      </c>
    </row>
    <row r="17523" spans="1:7" x14ac:dyDescent="0.3">
      <c r="A17523" t="s">
        <v>31</v>
      </c>
      <c r="B17523">
        <v>2022</v>
      </c>
      <c r="C17523">
        <v>15032022</v>
      </c>
      <c r="D17523" t="s">
        <v>34</v>
      </c>
      <c r="E17523">
        <v>23603</v>
      </c>
      <c r="F17523" t="s">
        <v>24651</v>
      </c>
      <c r="G17523" t="s">
        <v>24652</v>
      </c>
    </row>
    <row r="17524" spans="1:7" x14ac:dyDescent="0.3">
      <c r="A17524" t="s">
        <v>31</v>
      </c>
      <c r="B17524">
        <v>2022</v>
      </c>
      <c r="C17524">
        <v>15032022</v>
      </c>
      <c r="D17524" t="s">
        <v>34</v>
      </c>
      <c r="E17524">
        <v>20599</v>
      </c>
      <c r="F17524" t="s">
        <v>24653</v>
      </c>
      <c r="G17524" t="s">
        <v>24654</v>
      </c>
    </row>
    <row r="17525" spans="1:7" x14ac:dyDescent="0.3">
      <c r="A17525" t="s">
        <v>31</v>
      </c>
      <c r="B17525">
        <v>2022</v>
      </c>
      <c r="C17525">
        <v>15032022</v>
      </c>
      <c r="D17525" t="s">
        <v>34</v>
      </c>
      <c r="E17525">
        <v>21202</v>
      </c>
      <c r="F17525" t="s">
        <v>24655</v>
      </c>
      <c r="G17525" t="s">
        <v>24656</v>
      </c>
    </row>
    <row r="17526" spans="1:7" x14ac:dyDescent="0.3">
      <c r="A17526" t="s">
        <v>31</v>
      </c>
      <c r="B17526">
        <v>2022</v>
      </c>
      <c r="C17526">
        <v>15032022</v>
      </c>
      <c r="D17526" t="s">
        <v>34</v>
      </c>
      <c r="E17526">
        <v>21541</v>
      </c>
      <c r="F17526" t="s">
        <v>24657</v>
      </c>
      <c r="G17526" t="s">
        <v>24658</v>
      </c>
    </row>
    <row r="17527" spans="1:7" x14ac:dyDescent="0.3">
      <c r="A17527" t="s">
        <v>31</v>
      </c>
      <c r="B17527">
        <v>2022</v>
      </c>
      <c r="C17527">
        <v>15032022</v>
      </c>
      <c r="D17527" t="s">
        <v>34</v>
      </c>
      <c r="E17527">
        <v>20946</v>
      </c>
      <c r="F17527" t="s">
        <v>24659</v>
      </c>
      <c r="G17527" t="s">
        <v>24660</v>
      </c>
    </row>
    <row r="17528" spans="1:7" x14ac:dyDescent="0.3">
      <c r="A17528" t="s">
        <v>31</v>
      </c>
      <c r="B17528">
        <v>2022</v>
      </c>
      <c r="C17528">
        <v>15032022</v>
      </c>
      <c r="D17528" t="s">
        <v>34</v>
      </c>
      <c r="E17528">
        <v>21545</v>
      </c>
      <c r="F17528" t="s">
        <v>24661</v>
      </c>
      <c r="G17528" t="s">
        <v>24662</v>
      </c>
    </row>
    <row r="17529" spans="1:7" x14ac:dyDescent="0.3">
      <c r="A17529" t="s">
        <v>31</v>
      </c>
      <c r="B17529">
        <v>2022</v>
      </c>
      <c r="C17529">
        <v>15032022</v>
      </c>
      <c r="D17529" t="s">
        <v>34</v>
      </c>
      <c r="E17529">
        <v>21935</v>
      </c>
      <c r="F17529" t="s">
        <v>24663</v>
      </c>
      <c r="G17529" t="s">
        <v>24664</v>
      </c>
    </row>
    <row r="17530" spans="1:7" x14ac:dyDescent="0.3">
      <c r="A17530" t="s">
        <v>31</v>
      </c>
      <c r="B17530">
        <v>2022</v>
      </c>
      <c r="C17530">
        <v>15032022</v>
      </c>
      <c r="D17530" t="s">
        <v>34</v>
      </c>
      <c r="E17530">
        <v>19831</v>
      </c>
      <c r="F17530" t="s">
        <v>24665</v>
      </c>
      <c r="G17530" t="s">
        <v>24666</v>
      </c>
    </row>
    <row r="17531" spans="1:7" x14ac:dyDescent="0.3">
      <c r="A17531" t="s">
        <v>31</v>
      </c>
      <c r="B17531">
        <v>2022</v>
      </c>
      <c r="C17531">
        <v>15032022</v>
      </c>
      <c r="D17531" t="s">
        <v>34</v>
      </c>
      <c r="E17531">
        <v>19783</v>
      </c>
      <c r="F17531" t="s">
        <v>24667</v>
      </c>
      <c r="G17531" t="s">
        <v>24668</v>
      </c>
    </row>
    <row r="17532" spans="1:7" x14ac:dyDescent="0.3">
      <c r="A17532" t="s">
        <v>31</v>
      </c>
      <c r="B17532">
        <v>2022</v>
      </c>
      <c r="C17532">
        <v>15032022</v>
      </c>
      <c r="D17532" t="s">
        <v>34</v>
      </c>
      <c r="E17532">
        <v>19775</v>
      </c>
      <c r="F17532" t="s">
        <v>24669</v>
      </c>
      <c r="G17532" t="s">
        <v>24670</v>
      </c>
    </row>
    <row r="17533" spans="1:7" x14ac:dyDescent="0.3">
      <c r="A17533" t="s">
        <v>31</v>
      </c>
      <c r="B17533">
        <v>2022</v>
      </c>
      <c r="C17533">
        <v>15032022</v>
      </c>
      <c r="D17533" t="s">
        <v>34</v>
      </c>
      <c r="E17533">
        <v>19807</v>
      </c>
      <c r="F17533" t="s">
        <v>24671</v>
      </c>
      <c r="G17533" t="s">
        <v>186</v>
      </c>
    </row>
    <row r="17534" spans="1:7" x14ac:dyDescent="0.3">
      <c r="A17534" t="s">
        <v>31</v>
      </c>
      <c r="B17534">
        <v>2022</v>
      </c>
      <c r="C17534">
        <v>16012022</v>
      </c>
      <c r="D17534" t="s">
        <v>54</v>
      </c>
      <c r="E17534">
        <v>22683</v>
      </c>
      <c r="F17534" t="s">
        <v>24672</v>
      </c>
      <c r="G17534" t="s">
        <v>24673</v>
      </c>
    </row>
    <row r="17535" spans="1:7" x14ac:dyDescent="0.3">
      <c r="A17535" t="s">
        <v>31</v>
      </c>
      <c r="B17535">
        <v>2022</v>
      </c>
      <c r="C17535">
        <v>16012022</v>
      </c>
      <c r="D17535" t="s">
        <v>54</v>
      </c>
      <c r="E17535">
        <v>22019</v>
      </c>
      <c r="F17535" t="s">
        <v>24674</v>
      </c>
      <c r="G17535" t="s">
        <v>24675</v>
      </c>
    </row>
    <row r="17536" spans="1:7" x14ac:dyDescent="0.3">
      <c r="A17536" t="s">
        <v>31</v>
      </c>
      <c r="B17536">
        <v>2022</v>
      </c>
      <c r="C17536">
        <v>16012022</v>
      </c>
      <c r="D17536" t="s">
        <v>54</v>
      </c>
      <c r="E17536">
        <v>22079</v>
      </c>
      <c r="F17536" t="s">
        <v>24676</v>
      </c>
      <c r="G17536" t="s">
        <v>24677</v>
      </c>
    </row>
    <row r="17537" spans="1:7" x14ac:dyDescent="0.3">
      <c r="A17537" t="s">
        <v>31</v>
      </c>
      <c r="B17537">
        <v>2022</v>
      </c>
      <c r="C17537">
        <v>16012022</v>
      </c>
      <c r="D17537" t="s">
        <v>54</v>
      </c>
      <c r="E17537">
        <v>22716</v>
      </c>
      <c r="F17537" t="s">
        <v>24678</v>
      </c>
      <c r="G17537" t="s">
        <v>24679</v>
      </c>
    </row>
    <row r="17538" spans="1:7" x14ac:dyDescent="0.3">
      <c r="A17538" t="s">
        <v>31</v>
      </c>
      <c r="B17538">
        <v>2022</v>
      </c>
      <c r="C17538">
        <v>16012022</v>
      </c>
      <c r="D17538" t="s">
        <v>54</v>
      </c>
      <c r="E17538">
        <v>21527</v>
      </c>
      <c r="F17538" t="s">
        <v>24680</v>
      </c>
      <c r="G17538" t="s">
        <v>24681</v>
      </c>
    </row>
    <row r="17539" spans="1:7" x14ac:dyDescent="0.3">
      <c r="A17539" t="s">
        <v>31</v>
      </c>
      <c r="B17539">
        <v>2022</v>
      </c>
      <c r="C17539">
        <v>16012022</v>
      </c>
      <c r="D17539" t="s">
        <v>54</v>
      </c>
      <c r="E17539">
        <v>22091</v>
      </c>
      <c r="F17539" t="s">
        <v>24682</v>
      </c>
      <c r="G17539" t="s">
        <v>24683</v>
      </c>
    </row>
    <row r="17540" spans="1:7" x14ac:dyDescent="0.3">
      <c r="A17540" t="s">
        <v>31</v>
      </c>
      <c r="B17540">
        <v>2022</v>
      </c>
      <c r="C17540">
        <v>16012022</v>
      </c>
      <c r="D17540" t="s">
        <v>54</v>
      </c>
      <c r="E17540">
        <v>23088</v>
      </c>
      <c r="F17540" t="s">
        <v>24684</v>
      </c>
      <c r="G17540" t="s">
        <v>24685</v>
      </c>
    </row>
    <row r="17541" spans="1:7" x14ac:dyDescent="0.3">
      <c r="A17541" t="s">
        <v>31</v>
      </c>
      <c r="B17541">
        <v>2022</v>
      </c>
      <c r="C17541">
        <v>16012022</v>
      </c>
      <c r="D17541" t="s">
        <v>54</v>
      </c>
      <c r="E17541">
        <v>22578</v>
      </c>
      <c r="F17541" t="s">
        <v>24686</v>
      </c>
      <c r="G17541" t="s">
        <v>24687</v>
      </c>
    </row>
    <row r="17542" spans="1:7" x14ac:dyDescent="0.3">
      <c r="A17542" t="s">
        <v>31</v>
      </c>
      <c r="B17542">
        <v>2022</v>
      </c>
      <c r="C17542">
        <v>16012022</v>
      </c>
      <c r="D17542" t="s">
        <v>54</v>
      </c>
      <c r="E17542">
        <v>21474</v>
      </c>
      <c r="F17542" t="s">
        <v>24688</v>
      </c>
      <c r="G17542" t="s">
        <v>24689</v>
      </c>
    </row>
    <row r="17543" spans="1:7" x14ac:dyDescent="0.3">
      <c r="A17543" t="s">
        <v>31</v>
      </c>
      <c r="B17543">
        <v>2022</v>
      </c>
      <c r="C17543">
        <v>16012022</v>
      </c>
      <c r="D17543" t="s">
        <v>54</v>
      </c>
      <c r="E17543">
        <v>20549</v>
      </c>
      <c r="F17543" t="s">
        <v>24690</v>
      </c>
      <c r="G17543" t="s">
        <v>24691</v>
      </c>
    </row>
    <row r="17544" spans="1:7" x14ac:dyDescent="0.3">
      <c r="A17544" t="s">
        <v>31</v>
      </c>
      <c r="B17544">
        <v>2022</v>
      </c>
      <c r="C17544">
        <v>16012022</v>
      </c>
      <c r="D17544" t="s">
        <v>54</v>
      </c>
      <c r="E17544">
        <v>21569</v>
      </c>
      <c r="F17544" t="s">
        <v>24692</v>
      </c>
      <c r="G17544" t="s">
        <v>24693</v>
      </c>
    </row>
    <row r="17545" spans="1:7" x14ac:dyDescent="0.3">
      <c r="A17545" t="s">
        <v>31</v>
      </c>
      <c r="B17545">
        <v>2022</v>
      </c>
      <c r="C17545">
        <v>16012022</v>
      </c>
      <c r="D17545" t="s">
        <v>54</v>
      </c>
      <c r="E17545">
        <v>21699</v>
      </c>
      <c r="F17545" t="s">
        <v>24694</v>
      </c>
      <c r="G17545" t="s">
        <v>24695</v>
      </c>
    </row>
    <row r="17546" spans="1:7" x14ac:dyDescent="0.3">
      <c r="A17546" t="s">
        <v>31</v>
      </c>
      <c r="B17546">
        <v>2022</v>
      </c>
      <c r="C17546">
        <v>16012022</v>
      </c>
      <c r="D17546" t="s">
        <v>54</v>
      </c>
      <c r="E17546">
        <v>20970</v>
      </c>
      <c r="F17546" t="s">
        <v>24696</v>
      </c>
      <c r="G17546" t="s">
        <v>24697</v>
      </c>
    </row>
    <row r="17547" spans="1:7" x14ac:dyDescent="0.3">
      <c r="A17547" t="s">
        <v>31</v>
      </c>
      <c r="B17547">
        <v>2022</v>
      </c>
      <c r="C17547">
        <v>16012022</v>
      </c>
      <c r="D17547" t="s">
        <v>54</v>
      </c>
      <c r="E17547">
        <v>21688</v>
      </c>
      <c r="F17547" t="s">
        <v>24698</v>
      </c>
      <c r="G17547" t="s">
        <v>24699</v>
      </c>
    </row>
    <row r="17548" spans="1:7" x14ac:dyDescent="0.3">
      <c r="A17548" t="s">
        <v>31</v>
      </c>
      <c r="B17548">
        <v>2022</v>
      </c>
      <c r="C17548">
        <v>16012022</v>
      </c>
      <c r="D17548" t="s">
        <v>54</v>
      </c>
      <c r="E17548">
        <v>22101</v>
      </c>
      <c r="F17548" t="s">
        <v>24700</v>
      </c>
      <c r="G17548" t="s">
        <v>24701</v>
      </c>
    </row>
    <row r="17549" spans="1:7" x14ac:dyDescent="0.3">
      <c r="A17549" t="s">
        <v>31</v>
      </c>
      <c r="B17549">
        <v>2022</v>
      </c>
      <c r="C17549">
        <v>16012022</v>
      </c>
      <c r="D17549" t="s">
        <v>54</v>
      </c>
      <c r="E17549">
        <v>20709</v>
      </c>
      <c r="F17549" t="s">
        <v>24702</v>
      </c>
      <c r="G17549" t="s">
        <v>189</v>
      </c>
    </row>
    <row r="17550" spans="1:7" x14ac:dyDescent="0.3">
      <c r="A17550" t="s">
        <v>31</v>
      </c>
      <c r="B17550">
        <v>2022</v>
      </c>
      <c r="C17550">
        <v>16012022</v>
      </c>
      <c r="D17550" t="s">
        <v>54</v>
      </c>
      <c r="E17550">
        <v>20989</v>
      </c>
      <c r="F17550" t="s">
        <v>24703</v>
      </c>
      <c r="G17550" t="s">
        <v>24704</v>
      </c>
    </row>
    <row r="17551" spans="1:7" x14ac:dyDescent="0.3">
      <c r="A17551" t="s">
        <v>31</v>
      </c>
      <c r="B17551">
        <v>2022</v>
      </c>
      <c r="C17551">
        <v>16012022</v>
      </c>
      <c r="D17551" t="s">
        <v>54</v>
      </c>
      <c r="E17551">
        <v>19279</v>
      </c>
      <c r="F17551" t="s">
        <v>24705</v>
      </c>
      <c r="G17551" t="s">
        <v>24706</v>
      </c>
    </row>
    <row r="17552" spans="1:7" x14ac:dyDescent="0.3">
      <c r="A17552" t="s">
        <v>31</v>
      </c>
      <c r="B17552">
        <v>2022</v>
      </c>
      <c r="C17552">
        <v>16012022</v>
      </c>
      <c r="D17552" t="s">
        <v>54</v>
      </c>
      <c r="E17552">
        <v>20344</v>
      </c>
      <c r="F17552" t="s">
        <v>24707</v>
      </c>
      <c r="G17552" t="s">
        <v>24708</v>
      </c>
    </row>
    <row r="17553" spans="1:7" x14ac:dyDescent="0.3">
      <c r="A17553" t="s">
        <v>31</v>
      </c>
      <c r="B17553">
        <v>2022</v>
      </c>
      <c r="C17553">
        <v>16012022</v>
      </c>
      <c r="D17553" t="s">
        <v>54</v>
      </c>
      <c r="E17553">
        <v>22523</v>
      </c>
      <c r="F17553" t="s">
        <v>24709</v>
      </c>
      <c r="G17553" t="s">
        <v>24710</v>
      </c>
    </row>
    <row r="17554" spans="1:7" x14ac:dyDescent="0.3">
      <c r="A17554" t="s">
        <v>31</v>
      </c>
      <c r="B17554">
        <v>2022</v>
      </c>
      <c r="C17554">
        <v>16012022</v>
      </c>
      <c r="D17554" t="s">
        <v>54</v>
      </c>
      <c r="E17554">
        <v>23428</v>
      </c>
      <c r="F17554" t="s">
        <v>24711</v>
      </c>
      <c r="G17554" t="s">
        <v>24712</v>
      </c>
    </row>
    <row r="17555" spans="1:7" x14ac:dyDescent="0.3">
      <c r="A17555" t="s">
        <v>31</v>
      </c>
      <c r="B17555">
        <v>2022</v>
      </c>
      <c r="C17555">
        <v>16012022</v>
      </c>
      <c r="D17555" t="s">
        <v>54</v>
      </c>
      <c r="E17555">
        <v>21688</v>
      </c>
      <c r="F17555" t="s">
        <v>24713</v>
      </c>
      <c r="G17555" t="s">
        <v>24714</v>
      </c>
    </row>
    <row r="17556" spans="1:7" x14ac:dyDescent="0.3">
      <c r="A17556" t="s">
        <v>31</v>
      </c>
      <c r="B17556">
        <v>2022</v>
      </c>
      <c r="C17556">
        <v>16012022</v>
      </c>
      <c r="D17556" t="s">
        <v>54</v>
      </c>
      <c r="E17556">
        <v>23114</v>
      </c>
      <c r="F17556" t="s">
        <v>24715</v>
      </c>
      <c r="G17556" t="s">
        <v>24716</v>
      </c>
    </row>
    <row r="17557" spans="1:7" x14ac:dyDescent="0.3">
      <c r="A17557" t="s">
        <v>31</v>
      </c>
      <c r="B17557">
        <v>2022</v>
      </c>
      <c r="C17557">
        <v>16012022</v>
      </c>
      <c r="D17557" t="s">
        <v>54</v>
      </c>
      <c r="E17557">
        <v>21983</v>
      </c>
      <c r="F17557" t="s">
        <v>24717</v>
      </c>
      <c r="G17557" t="s">
        <v>24718</v>
      </c>
    </row>
    <row r="17558" spans="1:7" x14ac:dyDescent="0.3">
      <c r="A17558" t="s">
        <v>31</v>
      </c>
      <c r="B17558">
        <v>2022</v>
      </c>
      <c r="C17558">
        <v>16012022</v>
      </c>
      <c r="D17558" t="s">
        <v>54</v>
      </c>
      <c r="E17558">
        <v>21268</v>
      </c>
      <c r="F17558" t="s">
        <v>24719</v>
      </c>
      <c r="G17558" t="s">
        <v>24720</v>
      </c>
    </row>
    <row r="17559" spans="1:7" x14ac:dyDescent="0.3">
      <c r="A17559" t="s">
        <v>31</v>
      </c>
      <c r="B17559">
        <v>2022</v>
      </c>
      <c r="C17559">
        <v>16012022</v>
      </c>
      <c r="D17559" t="s">
        <v>54</v>
      </c>
      <c r="E17559">
        <v>23918</v>
      </c>
      <c r="F17559" t="s">
        <v>24721</v>
      </c>
      <c r="G17559" t="s">
        <v>24722</v>
      </c>
    </row>
    <row r="17560" spans="1:7" x14ac:dyDescent="0.3">
      <c r="A17560" t="s">
        <v>31</v>
      </c>
      <c r="B17560">
        <v>2022</v>
      </c>
      <c r="C17560">
        <v>16012022</v>
      </c>
      <c r="D17560" t="s">
        <v>54</v>
      </c>
      <c r="E17560">
        <v>22163</v>
      </c>
      <c r="F17560" t="s">
        <v>24723</v>
      </c>
      <c r="G17560" t="s">
        <v>24724</v>
      </c>
    </row>
    <row r="17561" spans="1:7" x14ac:dyDescent="0.3">
      <c r="A17561" t="s">
        <v>31</v>
      </c>
      <c r="B17561">
        <v>2022</v>
      </c>
      <c r="C17561">
        <v>16012022</v>
      </c>
      <c r="D17561" t="s">
        <v>54</v>
      </c>
      <c r="E17561">
        <v>23048</v>
      </c>
      <c r="F17561" t="s">
        <v>24725</v>
      </c>
      <c r="G17561" t="s">
        <v>24726</v>
      </c>
    </row>
    <row r="17562" spans="1:7" x14ac:dyDescent="0.3">
      <c r="A17562" t="s">
        <v>31</v>
      </c>
      <c r="B17562">
        <v>2022</v>
      </c>
      <c r="C17562">
        <v>16012022</v>
      </c>
      <c r="D17562" t="s">
        <v>54</v>
      </c>
      <c r="E17562">
        <v>21244</v>
      </c>
      <c r="F17562" t="s">
        <v>24727</v>
      </c>
      <c r="G17562" t="s">
        <v>24728</v>
      </c>
    </row>
    <row r="17563" spans="1:7" x14ac:dyDescent="0.3">
      <c r="A17563" t="s">
        <v>31</v>
      </c>
      <c r="B17563">
        <v>2022</v>
      </c>
      <c r="C17563">
        <v>16012022</v>
      </c>
      <c r="D17563" t="s">
        <v>54</v>
      </c>
      <c r="E17563">
        <v>22023</v>
      </c>
      <c r="F17563" t="s">
        <v>24729</v>
      </c>
      <c r="G17563" t="s">
        <v>24730</v>
      </c>
    </row>
    <row r="17564" spans="1:7" x14ac:dyDescent="0.3">
      <c r="A17564" t="s">
        <v>31</v>
      </c>
      <c r="B17564">
        <v>2022</v>
      </c>
      <c r="C17564">
        <v>16012022</v>
      </c>
      <c r="D17564" t="s">
        <v>54</v>
      </c>
      <c r="E17564">
        <v>22546</v>
      </c>
      <c r="F17564" t="s">
        <v>24731</v>
      </c>
      <c r="G17564" t="s">
        <v>24732</v>
      </c>
    </row>
    <row r="17565" spans="1:7" x14ac:dyDescent="0.3">
      <c r="A17565" t="s">
        <v>31</v>
      </c>
      <c r="B17565">
        <v>2022</v>
      </c>
      <c r="C17565">
        <v>16012022</v>
      </c>
      <c r="D17565" t="s">
        <v>54</v>
      </c>
      <c r="E17565">
        <v>21885</v>
      </c>
      <c r="F17565" t="s">
        <v>24733</v>
      </c>
      <c r="G17565" t="s">
        <v>24734</v>
      </c>
    </row>
    <row r="17566" spans="1:7" x14ac:dyDescent="0.3">
      <c r="A17566" t="s">
        <v>31</v>
      </c>
      <c r="B17566">
        <v>2022</v>
      </c>
      <c r="C17566">
        <v>16012022</v>
      </c>
      <c r="D17566" t="s">
        <v>54</v>
      </c>
      <c r="E17566">
        <v>21528</v>
      </c>
      <c r="F17566" t="s">
        <v>24735</v>
      </c>
      <c r="G17566" t="s">
        <v>24736</v>
      </c>
    </row>
    <row r="17567" spans="1:7" x14ac:dyDescent="0.3">
      <c r="A17567" t="s">
        <v>31</v>
      </c>
      <c r="B17567">
        <v>2022</v>
      </c>
      <c r="C17567">
        <v>16012022</v>
      </c>
      <c r="D17567" t="s">
        <v>54</v>
      </c>
      <c r="E17567">
        <v>22184</v>
      </c>
      <c r="F17567" t="s">
        <v>24737</v>
      </c>
      <c r="G17567" t="s">
        <v>24738</v>
      </c>
    </row>
    <row r="17568" spans="1:7" x14ac:dyDescent="0.3">
      <c r="A17568" t="s">
        <v>31</v>
      </c>
      <c r="B17568">
        <v>2022</v>
      </c>
      <c r="C17568">
        <v>16012022</v>
      </c>
      <c r="D17568" t="s">
        <v>54</v>
      </c>
      <c r="E17568">
        <v>21479</v>
      </c>
      <c r="F17568" t="s">
        <v>24739</v>
      </c>
      <c r="G17568" t="s">
        <v>24740</v>
      </c>
    </row>
    <row r="17569" spans="1:7" x14ac:dyDescent="0.3">
      <c r="A17569" t="s">
        <v>31</v>
      </c>
      <c r="B17569">
        <v>2022</v>
      </c>
      <c r="C17569">
        <v>16012022</v>
      </c>
      <c r="D17569" t="s">
        <v>54</v>
      </c>
      <c r="E17569">
        <v>22625</v>
      </c>
      <c r="F17569" t="s">
        <v>24741</v>
      </c>
      <c r="G17569" t="s">
        <v>24742</v>
      </c>
    </row>
    <row r="17570" spans="1:7" x14ac:dyDescent="0.3">
      <c r="A17570" t="s">
        <v>31</v>
      </c>
      <c r="B17570">
        <v>2022</v>
      </c>
      <c r="C17570">
        <v>16012022</v>
      </c>
      <c r="D17570" t="s">
        <v>54</v>
      </c>
      <c r="E17570">
        <v>21460</v>
      </c>
      <c r="F17570" t="s">
        <v>24743</v>
      </c>
      <c r="G17570" t="s">
        <v>24744</v>
      </c>
    </row>
    <row r="17571" spans="1:7" x14ac:dyDescent="0.3">
      <c r="A17571" t="s">
        <v>31</v>
      </c>
      <c r="B17571">
        <v>2022</v>
      </c>
      <c r="C17571">
        <v>16012022</v>
      </c>
      <c r="D17571" t="s">
        <v>54</v>
      </c>
      <c r="E17571">
        <v>21296</v>
      </c>
      <c r="F17571" t="s">
        <v>24745</v>
      </c>
      <c r="G17571" t="s">
        <v>24746</v>
      </c>
    </row>
    <row r="17572" spans="1:7" x14ac:dyDescent="0.3">
      <c r="A17572" t="s">
        <v>31</v>
      </c>
      <c r="B17572">
        <v>2022</v>
      </c>
      <c r="C17572">
        <v>16012022</v>
      </c>
      <c r="D17572" t="s">
        <v>54</v>
      </c>
      <c r="E17572">
        <v>22140</v>
      </c>
      <c r="F17572" t="s">
        <v>24747</v>
      </c>
      <c r="G17572" t="s">
        <v>24748</v>
      </c>
    </row>
    <row r="17573" spans="1:7" x14ac:dyDescent="0.3">
      <c r="A17573" t="s">
        <v>31</v>
      </c>
      <c r="B17573">
        <v>2022</v>
      </c>
      <c r="C17573">
        <v>16012022</v>
      </c>
      <c r="D17573" t="s">
        <v>54</v>
      </c>
      <c r="E17573">
        <v>22088</v>
      </c>
      <c r="F17573" t="s">
        <v>24749</v>
      </c>
      <c r="G17573" t="s">
        <v>24750</v>
      </c>
    </row>
    <row r="17574" spans="1:7" x14ac:dyDescent="0.3">
      <c r="A17574" t="s">
        <v>31</v>
      </c>
      <c r="B17574">
        <v>2022</v>
      </c>
      <c r="C17574">
        <v>16022022</v>
      </c>
      <c r="D17574" t="s">
        <v>48</v>
      </c>
      <c r="E17574">
        <v>21333</v>
      </c>
      <c r="F17574" t="s">
        <v>24751</v>
      </c>
      <c r="G17574" t="s">
        <v>24752</v>
      </c>
    </row>
    <row r="17575" spans="1:7" x14ac:dyDescent="0.3">
      <c r="A17575" t="s">
        <v>31</v>
      </c>
      <c r="B17575">
        <v>2022</v>
      </c>
      <c r="C17575">
        <v>16022022</v>
      </c>
      <c r="D17575" t="s">
        <v>48</v>
      </c>
      <c r="E17575">
        <v>22037</v>
      </c>
      <c r="F17575" t="s">
        <v>24753</v>
      </c>
      <c r="G17575" t="s">
        <v>24754</v>
      </c>
    </row>
    <row r="17576" spans="1:7" x14ac:dyDescent="0.3">
      <c r="A17576" t="s">
        <v>31</v>
      </c>
      <c r="B17576">
        <v>2022</v>
      </c>
      <c r="C17576">
        <v>16022022</v>
      </c>
      <c r="D17576" t="s">
        <v>48</v>
      </c>
      <c r="E17576">
        <v>22006</v>
      </c>
      <c r="F17576" t="s">
        <v>24755</v>
      </c>
      <c r="G17576" t="s">
        <v>24756</v>
      </c>
    </row>
    <row r="17577" spans="1:7" x14ac:dyDescent="0.3">
      <c r="A17577" t="s">
        <v>31</v>
      </c>
      <c r="B17577">
        <v>2022</v>
      </c>
      <c r="C17577">
        <v>16022022</v>
      </c>
      <c r="D17577" t="s">
        <v>48</v>
      </c>
      <c r="E17577">
        <v>21601</v>
      </c>
      <c r="F17577" t="s">
        <v>24757</v>
      </c>
      <c r="G17577" t="s">
        <v>24758</v>
      </c>
    </row>
    <row r="17578" spans="1:7" x14ac:dyDescent="0.3">
      <c r="A17578" t="s">
        <v>31</v>
      </c>
      <c r="B17578">
        <v>2022</v>
      </c>
      <c r="C17578">
        <v>16022022</v>
      </c>
      <c r="D17578" t="s">
        <v>48</v>
      </c>
      <c r="E17578">
        <v>21636</v>
      </c>
      <c r="F17578" t="s">
        <v>24759</v>
      </c>
      <c r="G17578" t="s">
        <v>24760</v>
      </c>
    </row>
    <row r="17579" spans="1:7" x14ac:dyDescent="0.3">
      <c r="A17579" t="s">
        <v>31</v>
      </c>
      <c r="B17579">
        <v>2022</v>
      </c>
      <c r="C17579">
        <v>16022022</v>
      </c>
      <c r="D17579" t="s">
        <v>48</v>
      </c>
      <c r="E17579">
        <v>21037</v>
      </c>
      <c r="F17579" t="s">
        <v>24761</v>
      </c>
      <c r="G17579" t="s">
        <v>24762</v>
      </c>
    </row>
    <row r="17580" spans="1:7" x14ac:dyDescent="0.3">
      <c r="A17580" t="s">
        <v>31</v>
      </c>
      <c r="B17580">
        <v>2022</v>
      </c>
      <c r="C17580">
        <v>16022022</v>
      </c>
      <c r="D17580" t="s">
        <v>48</v>
      </c>
      <c r="E17580">
        <v>20948</v>
      </c>
      <c r="F17580" t="s">
        <v>24763</v>
      </c>
      <c r="G17580" t="s">
        <v>24764</v>
      </c>
    </row>
    <row r="17581" spans="1:7" x14ac:dyDescent="0.3">
      <c r="A17581" t="s">
        <v>31</v>
      </c>
      <c r="B17581">
        <v>2022</v>
      </c>
      <c r="C17581">
        <v>16022022</v>
      </c>
      <c r="D17581" t="s">
        <v>48</v>
      </c>
      <c r="E17581">
        <v>21257</v>
      </c>
      <c r="F17581" t="s">
        <v>24765</v>
      </c>
      <c r="G17581" t="s">
        <v>193</v>
      </c>
    </row>
    <row r="17582" spans="1:7" x14ac:dyDescent="0.3">
      <c r="A17582" t="s">
        <v>31</v>
      </c>
      <c r="B17582">
        <v>2022</v>
      </c>
      <c r="C17582">
        <v>16032022</v>
      </c>
      <c r="D17582" t="s">
        <v>197</v>
      </c>
      <c r="E17582">
        <v>21828</v>
      </c>
      <c r="F17582" t="s">
        <v>24766</v>
      </c>
      <c r="G17582" t="s">
        <v>24767</v>
      </c>
    </row>
    <row r="17583" spans="1:7" x14ac:dyDescent="0.3">
      <c r="A17583" t="s">
        <v>31</v>
      </c>
      <c r="B17583">
        <v>2022</v>
      </c>
      <c r="C17583">
        <v>16032022</v>
      </c>
      <c r="D17583" t="s">
        <v>197</v>
      </c>
      <c r="E17583">
        <v>21844</v>
      </c>
      <c r="F17583" t="s">
        <v>24768</v>
      </c>
      <c r="G17583" t="s">
        <v>24769</v>
      </c>
    </row>
    <row r="17584" spans="1:7" x14ac:dyDescent="0.3">
      <c r="A17584" t="s">
        <v>31</v>
      </c>
      <c r="B17584">
        <v>2022</v>
      </c>
      <c r="C17584">
        <v>16032022</v>
      </c>
      <c r="D17584" t="s">
        <v>197</v>
      </c>
      <c r="E17584">
        <v>22734</v>
      </c>
      <c r="F17584" t="s">
        <v>24770</v>
      </c>
      <c r="G17584" t="s">
        <v>24771</v>
      </c>
    </row>
    <row r="17585" spans="1:7" x14ac:dyDescent="0.3">
      <c r="A17585" t="s">
        <v>31</v>
      </c>
      <c r="B17585">
        <v>2022</v>
      </c>
      <c r="C17585">
        <v>16032022</v>
      </c>
      <c r="D17585" t="s">
        <v>197</v>
      </c>
      <c r="E17585">
        <v>22771</v>
      </c>
      <c r="F17585" t="s">
        <v>24772</v>
      </c>
      <c r="G17585" t="s">
        <v>24773</v>
      </c>
    </row>
    <row r="17586" spans="1:7" x14ac:dyDescent="0.3">
      <c r="A17586" t="s">
        <v>31</v>
      </c>
      <c r="B17586">
        <v>2022</v>
      </c>
      <c r="C17586">
        <v>16032022</v>
      </c>
      <c r="D17586" t="s">
        <v>197</v>
      </c>
      <c r="E17586">
        <v>22336</v>
      </c>
      <c r="F17586" t="s">
        <v>24774</v>
      </c>
      <c r="G17586" t="s">
        <v>24775</v>
      </c>
    </row>
    <row r="17587" spans="1:7" x14ac:dyDescent="0.3">
      <c r="A17587" t="s">
        <v>31</v>
      </c>
      <c r="B17587">
        <v>2022</v>
      </c>
      <c r="C17587">
        <v>16032022</v>
      </c>
      <c r="D17587" t="s">
        <v>197</v>
      </c>
      <c r="E17587">
        <v>21106</v>
      </c>
      <c r="F17587" t="s">
        <v>24776</v>
      </c>
      <c r="G17587" t="s">
        <v>24777</v>
      </c>
    </row>
    <row r="17588" spans="1:7" x14ac:dyDescent="0.3">
      <c r="A17588" t="s">
        <v>31</v>
      </c>
      <c r="B17588">
        <v>2022</v>
      </c>
      <c r="C17588">
        <v>16032022</v>
      </c>
      <c r="D17588" t="s">
        <v>197</v>
      </c>
      <c r="E17588">
        <v>21534</v>
      </c>
      <c r="F17588" t="s">
        <v>24778</v>
      </c>
      <c r="G17588" t="s">
        <v>24779</v>
      </c>
    </row>
    <row r="17589" spans="1:7" x14ac:dyDescent="0.3">
      <c r="A17589" t="s">
        <v>31</v>
      </c>
      <c r="B17589">
        <v>2022</v>
      </c>
      <c r="C17589">
        <v>16032022</v>
      </c>
      <c r="D17589" t="s">
        <v>197</v>
      </c>
      <c r="E17589">
        <v>22065</v>
      </c>
      <c r="F17589" t="s">
        <v>24780</v>
      </c>
      <c r="G17589" t="s">
        <v>24781</v>
      </c>
    </row>
    <row r="17590" spans="1:7" x14ac:dyDescent="0.3">
      <c r="A17590" t="s">
        <v>31</v>
      </c>
      <c r="B17590">
        <v>2022</v>
      </c>
      <c r="C17590">
        <v>16032022</v>
      </c>
      <c r="D17590" t="s">
        <v>197</v>
      </c>
      <c r="E17590">
        <v>21319</v>
      </c>
      <c r="F17590" t="s">
        <v>24782</v>
      </c>
      <c r="G17590" t="s">
        <v>24783</v>
      </c>
    </row>
    <row r="17591" spans="1:7" x14ac:dyDescent="0.3">
      <c r="A17591" t="s">
        <v>31</v>
      </c>
      <c r="B17591">
        <v>2022</v>
      </c>
      <c r="C17591">
        <v>16032022</v>
      </c>
      <c r="D17591" t="s">
        <v>197</v>
      </c>
      <c r="E17591">
        <v>21364</v>
      </c>
      <c r="F17591" t="s">
        <v>24784</v>
      </c>
      <c r="G17591" t="s">
        <v>24785</v>
      </c>
    </row>
    <row r="17592" spans="1:7" x14ac:dyDescent="0.3">
      <c r="A17592" t="s">
        <v>31</v>
      </c>
      <c r="B17592">
        <v>2022</v>
      </c>
      <c r="C17592">
        <v>16032022</v>
      </c>
      <c r="D17592" t="s">
        <v>197</v>
      </c>
      <c r="E17592">
        <v>21497</v>
      </c>
      <c r="F17592" t="s">
        <v>24786</v>
      </c>
      <c r="G17592" t="s">
        <v>24787</v>
      </c>
    </row>
    <row r="17593" spans="1:7" x14ac:dyDescent="0.3">
      <c r="A17593" t="s">
        <v>31</v>
      </c>
      <c r="B17593">
        <v>2022</v>
      </c>
      <c r="C17593">
        <v>16032022</v>
      </c>
      <c r="D17593" t="s">
        <v>197</v>
      </c>
      <c r="E17593">
        <v>21451</v>
      </c>
      <c r="F17593" t="s">
        <v>24788</v>
      </c>
      <c r="G17593" t="s">
        <v>196</v>
      </c>
    </row>
    <row r="17594" spans="1:7" x14ac:dyDescent="0.3">
      <c r="A17594" t="s">
        <v>31</v>
      </c>
      <c r="B17594">
        <v>2022</v>
      </c>
      <c r="C17594">
        <v>16042022</v>
      </c>
      <c r="D17594" t="s">
        <v>34</v>
      </c>
      <c r="E17594">
        <v>22051</v>
      </c>
      <c r="F17594" t="s">
        <v>24789</v>
      </c>
      <c r="G17594" t="s">
        <v>24790</v>
      </c>
    </row>
    <row r="17595" spans="1:7" x14ac:dyDescent="0.3">
      <c r="A17595" t="s">
        <v>31</v>
      </c>
      <c r="B17595">
        <v>2022</v>
      </c>
      <c r="C17595">
        <v>16042022</v>
      </c>
      <c r="D17595" t="s">
        <v>34</v>
      </c>
      <c r="E17595">
        <v>21968</v>
      </c>
      <c r="F17595" t="s">
        <v>24791</v>
      </c>
      <c r="G17595" t="s">
        <v>24792</v>
      </c>
    </row>
    <row r="17596" spans="1:7" x14ac:dyDescent="0.3">
      <c r="A17596" t="s">
        <v>31</v>
      </c>
      <c r="B17596">
        <v>2022</v>
      </c>
      <c r="C17596">
        <v>16042022</v>
      </c>
      <c r="D17596" t="s">
        <v>34</v>
      </c>
      <c r="E17596">
        <v>22006</v>
      </c>
      <c r="F17596" t="s">
        <v>24793</v>
      </c>
      <c r="G17596" t="s">
        <v>24794</v>
      </c>
    </row>
    <row r="17597" spans="1:7" x14ac:dyDescent="0.3">
      <c r="A17597" t="s">
        <v>31</v>
      </c>
      <c r="B17597">
        <v>2022</v>
      </c>
      <c r="C17597">
        <v>16042022</v>
      </c>
      <c r="D17597" t="s">
        <v>34</v>
      </c>
      <c r="E17597">
        <v>22642</v>
      </c>
      <c r="F17597" t="s">
        <v>24795</v>
      </c>
      <c r="G17597" t="s">
        <v>24796</v>
      </c>
    </row>
    <row r="17598" spans="1:7" x14ac:dyDescent="0.3">
      <c r="A17598" t="s">
        <v>31</v>
      </c>
      <c r="B17598">
        <v>2022</v>
      </c>
      <c r="C17598">
        <v>16042022</v>
      </c>
      <c r="D17598" t="s">
        <v>34</v>
      </c>
      <c r="E17598">
        <v>21443</v>
      </c>
      <c r="F17598" t="s">
        <v>24797</v>
      </c>
      <c r="G17598" t="s">
        <v>24798</v>
      </c>
    </row>
    <row r="17599" spans="1:7" x14ac:dyDescent="0.3">
      <c r="A17599" t="s">
        <v>31</v>
      </c>
      <c r="B17599">
        <v>2022</v>
      </c>
      <c r="C17599">
        <v>16042022</v>
      </c>
      <c r="D17599" t="s">
        <v>34</v>
      </c>
      <c r="E17599">
        <v>23366</v>
      </c>
      <c r="F17599" t="s">
        <v>24799</v>
      </c>
      <c r="G17599" t="s">
        <v>24800</v>
      </c>
    </row>
    <row r="17600" spans="1:7" x14ac:dyDescent="0.3">
      <c r="A17600" t="s">
        <v>31</v>
      </c>
      <c r="B17600">
        <v>2022</v>
      </c>
      <c r="C17600">
        <v>16042022</v>
      </c>
      <c r="D17600" t="s">
        <v>34</v>
      </c>
      <c r="E17600">
        <v>21125</v>
      </c>
      <c r="F17600" t="s">
        <v>24801</v>
      </c>
      <c r="G17600" t="s">
        <v>24802</v>
      </c>
    </row>
    <row r="17601" spans="1:7" x14ac:dyDescent="0.3">
      <c r="A17601" t="s">
        <v>31</v>
      </c>
      <c r="B17601">
        <v>2022</v>
      </c>
      <c r="C17601">
        <v>16042022</v>
      </c>
      <c r="D17601" t="s">
        <v>34</v>
      </c>
      <c r="E17601">
        <v>21286</v>
      </c>
      <c r="F17601" t="s">
        <v>24803</v>
      </c>
      <c r="G17601" t="s">
        <v>24804</v>
      </c>
    </row>
    <row r="17602" spans="1:7" x14ac:dyDescent="0.3">
      <c r="A17602" t="s">
        <v>31</v>
      </c>
      <c r="B17602">
        <v>2022</v>
      </c>
      <c r="C17602">
        <v>16042022</v>
      </c>
      <c r="D17602" t="s">
        <v>34</v>
      </c>
      <c r="E17602">
        <v>21757</v>
      </c>
      <c r="F17602" t="s">
        <v>24805</v>
      </c>
      <c r="G17602" t="s">
        <v>24806</v>
      </c>
    </row>
    <row r="17603" spans="1:7" x14ac:dyDescent="0.3">
      <c r="A17603" t="s">
        <v>31</v>
      </c>
      <c r="B17603">
        <v>2022</v>
      </c>
      <c r="C17603">
        <v>16042022</v>
      </c>
      <c r="D17603" t="s">
        <v>34</v>
      </c>
      <c r="E17603">
        <v>19645</v>
      </c>
      <c r="F17603" t="s">
        <v>24807</v>
      </c>
      <c r="G17603" t="s">
        <v>24808</v>
      </c>
    </row>
    <row r="17604" spans="1:7" x14ac:dyDescent="0.3">
      <c r="A17604" t="s">
        <v>31</v>
      </c>
      <c r="B17604">
        <v>2022</v>
      </c>
      <c r="C17604">
        <v>16042022</v>
      </c>
      <c r="D17604" t="s">
        <v>34</v>
      </c>
      <c r="E17604">
        <v>22037</v>
      </c>
      <c r="F17604" t="s">
        <v>24809</v>
      </c>
      <c r="G17604" t="s">
        <v>24810</v>
      </c>
    </row>
    <row r="17605" spans="1:7" x14ac:dyDescent="0.3">
      <c r="A17605" t="s">
        <v>31</v>
      </c>
      <c r="B17605">
        <v>2022</v>
      </c>
      <c r="C17605">
        <v>16042022</v>
      </c>
      <c r="D17605" t="s">
        <v>34</v>
      </c>
      <c r="E17605">
        <v>20403</v>
      </c>
      <c r="F17605" t="s">
        <v>24811</v>
      </c>
      <c r="G17605" t="s">
        <v>24812</v>
      </c>
    </row>
    <row r="17606" spans="1:7" x14ac:dyDescent="0.3">
      <c r="A17606" t="s">
        <v>31</v>
      </c>
      <c r="B17606">
        <v>2022</v>
      </c>
      <c r="C17606">
        <v>16042022</v>
      </c>
      <c r="D17606" t="s">
        <v>34</v>
      </c>
      <c r="E17606">
        <v>18287</v>
      </c>
      <c r="F17606" t="s">
        <v>24813</v>
      </c>
      <c r="G17606" t="s">
        <v>24814</v>
      </c>
    </row>
    <row r="17607" spans="1:7" x14ac:dyDescent="0.3">
      <c r="A17607" t="s">
        <v>31</v>
      </c>
      <c r="B17607">
        <v>2022</v>
      </c>
      <c r="C17607">
        <v>16042022</v>
      </c>
      <c r="D17607" t="s">
        <v>34</v>
      </c>
      <c r="E17607">
        <v>21527</v>
      </c>
      <c r="F17607" t="s">
        <v>24815</v>
      </c>
      <c r="G17607" t="s">
        <v>24816</v>
      </c>
    </row>
    <row r="17608" spans="1:7" x14ac:dyDescent="0.3">
      <c r="A17608" t="s">
        <v>31</v>
      </c>
      <c r="B17608">
        <v>2022</v>
      </c>
      <c r="C17608">
        <v>16042022</v>
      </c>
      <c r="D17608" t="s">
        <v>34</v>
      </c>
      <c r="E17608">
        <v>18484</v>
      </c>
      <c r="F17608" t="s">
        <v>24817</v>
      </c>
      <c r="G17608" t="s">
        <v>199</v>
      </c>
    </row>
    <row r="17609" spans="1:7" x14ac:dyDescent="0.3">
      <c r="A17609" t="s">
        <v>31</v>
      </c>
      <c r="B17609">
        <v>2022</v>
      </c>
      <c r="C17609">
        <v>16042022</v>
      </c>
      <c r="D17609" t="s">
        <v>34</v>
      </c>
      <c r="E17609">
        <v>21884</v>
      </c>
      <c r="F17609" t="s">
        <v>24818</v>
      </c>
      <c r="G17609" t="s">
        <v>24819</v>
      </c>
    </row>
    <row r="17610" spans="1:7" x14ac:dyDescent="0.3">
      <c r="A17610" t="s">
        <v>31</v>
      </c>
      <c r="B17610">
        <v>2022</v>
      </c>
      <c r="C17610">
        <v>16042022</v>
      </c>
      <c r="D17610" t="s">
        <v>34</v>
      </c>
      <c r="E17610">
        <v>20833</v>
      </c>
      <c r="F17610" t="s">
        <v>24820</v>
      </c>
      <c r="G17610" t="s">
        <v>24821</v>
      </c>
    </row>
    <row r="17611" spans="1:7" x14ac:dyDescent="0.3">
      <c r="A17611" t="s">
        <v>31</v>
      </c>
      <c r="B17611">
        <v>2022</v>
      </c>
      <c r="C17611">
        <v>16042022</v>
      </c>
      <c r="D17611" t="s">
        <v>34</v>
      </c>
      <c r="E17611">
        <v>19397</v>
      </c>
      <c r="F17611" t="s">
        <v>24822</v>
      </c>
      <c r="G17611" t="s">
        <v>24823</v>
      </c>
    </row>
    <row r="17612" spans="1:7" x14ac:dyDescent="0.3">
      <c r="A17612" t="s">
        <v>31</v>
      </c>
      <c r="B17612">
        <v>2022</v>
      </c>
      <c r="C17612">
        <v>16042022</v>
      </c>
      <c r="D17612" t="s">
        <v>34</v>
      </c>
      <c r="E17612">
        <v>23102</v>
      </c>
      <c r="F17612" t="s">
        <v>24824</v>
      </c>
      <c r="G17612" t="s">
        <v>24825</v>
      </c>
    </row>
    <row r="17613" spans="1:7" x14ac:dyDescent="0.3">
      <c r="A17613" t="s">
        <v>31</v>
      </c>
      <c r="B17613">
        <v>2022</v>
      </c>
      <c r="C17613">
        <v>16042022</v>
      </c>
      <c r="D17613" t="s">
        <v>34</v>
      </c>
      <c r="E17613">
        <v>22834</v>
      </c>
      <c r="F17613" t="s">
        <v>24826</v>
      </c>
      <c r="G17613" t="s">
        <v>24827</v>
      </c>
    </row>
    <row r="17614" spans="1:7" x14ac:dyDescent="0.3">
      <c r="A17614" t="s">
        <v>31</v>
      </c>
      <c r="B17614">
        <v>2022</v>
      </c>
      <c r="C17614">
        <v>16042022</v>
      </c>
      <c r="D17614" t="s">
        <v>34</v>
      </c>
      <c r="E17614">
        <v>22653</v>
      </c>
      <c r="F17614" t="s">
        <v>24828</v>
      </c>
      <c r="G17614" t="s">
        <v>24829</v>
      </c>
    </row>
    <row r="17615" spans="1:7" x14ac:dyDescent="0.3">
      <c r="A17615" t="s">
        <v>31</v>
      </c>
      <c r="B17615">
        <v>2022</v>
      </c>
      <c r="C17615">
        <v>16042022</v>
      </c>
      <c r="D17615" t="s">
        <v>34</v>
      </c>
      <c r="E17615">
        <v>21639</v>
      </c>
      <c r="F17615" t="s">
        <v>24830</v>
      </c>
      <c r="G17615" t="s">
        <v>24831</v>
      </c>
    </row>
    <row r="17616" spans="1:7" x14ac:dyDescent="0.3">
      <c r="A17616" t="s">
        <v>31</v>
      </c>
      <c r="B17616">
        <v>2022</v>
      </c>
      <c r="C17616">
        <v>16042022</v>
      </c>
      <c r="D17616" t="s">
        <v>34</v>
      </c>
      <c r="E17616">
        <v>22380</v>
      </c>
      <c r="F17616" t="s">
        <v>24832</v>
      </c>
      <c r="G17616" t="s">
        <v>24833</v>
      </c>
    </row>
    <row r="17617" spans="1:7" x14ac:dyDescent="0.3">
      <c r="A17617" t="s">
        <v>31</v>
      </c>
      <c r="B17617">
        <v>2022</v>
      </c>
      <c r="C17617">
        <v>16042022</v>
      </c>
      <c r="D17617" t="s">
        <v>34</v>
      </c>
      <c r="E17617">
        <v>24272</v>
      </c>
      <c r="F17617" t="s">
        <v>24834</v>
      </c>
      <c r="G17617" t="s">
        <v>24835</v>
      </c>
    </row>
    <row r="17618" spans="1:7" x14ac:dyDescent="0.3">
      <c r="A17618" t="s">
        <v>31</v>
      </c>
      <c r="B17618">
        <v>2022</v>
      </c>
      <c r="C17618">
        <v>17012022</v>
      </c>
      <c r="D17618" t="s">
        <v>54</v>
      </c>
      <c r="E17618">
        <v>21565</v>
      </c>
      <c r="F17618" t="s">
        <v>24836</v>
      </c>
      <c r="G17618" t="s">
        <v>24837</v>
      </c>
    </row>
    <row r="17619" spans="1:7" x14ac:dyDescent="0.3">
      <c r="A17619" t="s">
        <v>31</v>
      </c>
      <c r="B17619">
        <v>2022</v>
      </c>
      <c r="C17619">
        <v>17012022</v>
      </c>
      <c r="D17619" t="s">
        <v>54</v>
      </c>
      <c r="E17619">
        <v>22004</v>
      </c>
      <c r="F17619" t="s">
        <v>24838</v>
      </c>
      <c r="G17619" t="s">
        <v>24839</v>
      </c>
    </row>
    <row r="17620" spans="1:7" x14ac:dyDescent="0.3">
      <c r="A17620" t="s">
        <v>31</v>
      </c>
      <c r="B17620">
        <v>2022</v>
      </c>
      <c r="C17620">
        <v>17012022</v>
      </c>
      <c r="D17620" t="s">
        <v>54</v>
      </c>
      <c r="E17620">
        <v>21851</v>
      </c>
      <c r="F17620" t="s">
        <v>24840</v>
      </c>
      <c r="G17620" t="s">
        <v>24841</v>
      </c>
    </row>
    <row r="17621" spans="1:7" x14ac:dyDescent="0.3">
      <c r="A17621" t="s">
        <v>31</v>
      </c>
      <c r="B17621">
        <v>2022</v>
      </c>
      <c r="C17621">
        <v>17012022</v>
      </c>
      <c r="D17621" t="s">
        <v>54</v>
      </c>
      <c r="E17621">
        <v>22275</v>
      </c>
      <c r="F17621" t="s">
        <v>24842</v>
      </c>
      <c r="G17621" t="s">
        <v>24843</v>
      </c>
    </row>
    <row r="17622" spans="1:7" x14ac:dyDescent="0.3">
      <c r="A17622" t="s">
        <v>31</v>
      </c>
      <c r="B17622">
        <v>2022</v>
      </c>
      <c r="C17622">
        <v>17012022</v>
      </c>
      <c r="D17622" t="s">
        <v>54</v>
      </c>
      <c r="E17622">
        <v>21335</v>
      </c>
      <c r="F17622" t="s">
        <v>24844</v>
      </c>
      <c r="G17622" t="s">
        <v>24845</v>
      </c>
    </row>
    <row r="17623" spans="1:7" x14ac:dyDescent="0.3">
      <c r="A17623" t="s">
        <v>31</v>
      </c>
      <c r="B17623">
        <v>2022</v>
      </c>
      <c r="C17623">
        <v>17012022</v>
      </c>
      <c r="D17623" t="s">
        <v>54</v>
      </c>
      <c r="E17623">
        <v>21752</v>
      </c>
      <c r="F17623" t="s">
        <v>24846</v>
      </c>
      <c r="G17623" t="s">
        <v>24847</v>
      </c>
    </row>
    <row r="17624" spans="1:7" x14ac:dyDescent="0.3">
      <c r="A17624" t="s">
        <v>31</v>
      </c>
      <c r="B17624">
        <v>2022</v>
      </c>
      <c r="C17624">
        <v>17012022</v>
      </c>
      <c r="D17624" t="s">
        <v>54</v>
      </c>
      <c r="E17624">
        <v>21513</v>
      </c>
      <c r="F17624" t="s">
        <v>24848</v>
      </c>
      <c r="G17624" t="s">
        <v>24849</v>
      </c>
    </row>
    <row r="17625" spans="1:7" x14ac:dyDescent="0.3">
      <c r="A17625" t="s">
        <v>31</v>
      </c>
      <c r="B17625">
        <v>2022</v>
      </c>
      <c r="C17625">
        <v>17012022</v>
      </c>
      <c r="D17625" t="s">
        <v>54</v>
      </c>
      <c r="E17625">
        <v>22016</v>
      </c>
      <c r="F17625" t="s">
        <v>24850</v>
      </c>
      <c r="G17625" t="s">
        <v>203</v>
      </c>
    </row>
    <row r="17626" spans="1:7" x14ac:dyDescent="0.3">
      <c r="A17626" t="s">
        <v>31</v>
      </c>
      <c r="B17626">
        <v>2022</v>
      </c>
      <c r="C17626">
        <v>17022022</v>
      </c>
      <c r="D17626" t="s">
        <v>48</v>
      </c>
      <c r="E17626">
        <v>22224</v>
      </c>
      <c r="F17626" t="s">
        <v>24851</v>
      </c>
      <c r="G17626" t="s">
        <v>24852</v>
      </c>
    </row>
    <row r="17627" spans="1:7" x14ac:dyDescent="0.3">
      <c r="A17627" t="s">
        <v>31</v>
      </c>
      <c r="B17627">
        <v>2022</v>
      </c>
      <c r="C17627">
        <v>17022022</v>
      </c>
      <c r="D17627" t="s">
        <v>48</v>
      </c>
      <c r="E17627">
        <v>23286</v>
      </c>
      <c r="F17627" t="s">
        <v>24853</v>
      </c>
      <c r="G17627" t="s">
        <v>24854</v>
      </c>
    </row>
    <row r="17628" spans="1:7" x14ac:dyDescent="0.3">
      <c r="A17628" t="s">
        <v>31</v>
      </c>
      <c r="B17628">
        <v>2022</v>
      </c>
      <c r="C17628">
        <v>17022022</v>
      </c>
      <c r="D17628" t="s">
        <v>48</v>
      </c>
      <c r="E17628">
        <v>21309</v>
      </c>
      <c r="F17628" t="s">
        <v>24855</v>
      </c>
      <c r="G17628" t="s">
        <v>24856</v>
      </c>
    </row>
    <row r="17629" spans="1:7" x14ac:dyDescent="0.3">
      <c r="A17629" t="s">
        <v>31</v>
      </c>
      <c r="B17629">
        <v>2022</v>
      </c>
      <c r="C17629">
        <v>17022022</v>
      </c>
      <c r="D17629" t="s">
        <v>48</v>
      </c>
      <c r="E17629">
        <v>22512</v>
      </c>
      <c r="F17629" t="s">
        <v>24857</v>
      </c>
      <c r="G17629" t="s">
        <v>24858</v>
      </c>
    </row>
    <row r="17630" spans="1:7" x14ac:dyDescent="0.3">
      <c r="A17630" t="s">
        <v>31</v>
      </c>
      <c r="B17630">
        <v>2022</v>
      </c>
      <c r="C17630">
        <v>17022022</v>
      </c>
      <c r="D17630" t="s">
        <v>48</v>
      </c>
      <c r="E17630">
        <v>21864</v>
      </c>
      <c r="F17630" t="s">
        <v>24859</v>
      </c>
      <c r="G17630" t="s">
        <v>24860</v>
      </c>
    </row>
    <row r="17631" spans="1:7" x14ac:dyDescent="0.3">
      <c r="A17631" t="s">
        <v>31</v>
      </c>
      <c r="B17631">
        <v>2022</v>
      </c>
      <c r="C17631">
        <v>17022022</v>
      </c>
      <c r="D17631" t="s">
        <v>48</v>
      </c>
      <c r="E17631">
        <v>21788</v>
      </c>
      <c r="F17631" t="s">
        <v>24861</v>
      </c>
      <c r="G17631" t="s">
        <v>24862</v>
      </c>
    </row>
    <row r="17632" spans="1:7" x14ac:dyDescent="0.3">
      <c r="A17632" t="s">
        <v>31</v>
      </c>
      <c r="B17632">
        <v>2022</v>
      </c>
      <c r="C17632">
        <v>17022022</v>
      </c>
      <c r="D17632" t="s">
        <v>48</v>
      </c>
      <c r="E17632">
        <v>22063</v>
      </c>
      <c r="F17632" t="s">
        <v>24863</v>
      </c>
      <c r="G17632" t="s">
        <v>24864</v>
      </c>
    </row>
    <row r="17633" spans="1:7" x14ac:dyDescent="0.3">
      <c r="A17633" t="s">
        <v>31</v>
      </c>
      <c r="B17633">
        <v>2022</v>
      </c>
      <c r="C17633">
        <v>17022022</v>
      </c>
      <c r="D17633" t="s">
        <v>48</v>
      </c>
      <c r="E17633">
        <v>21418</v>
      </c>
      <c r="F17633" t="s">
        <v>24865</v>
      </c>
      <c r="G17633" t="s">
        <v>24866</v>
      </c>
    </row>
    <row r="17634" spans="1:7" x14ac:dyDescent="0.3">
      <c r="A17634" t="s">
        <v>31</v>
      </c>
      <c r="B17634">
        <v>2022</v>
      </c>
      <c r="C17634">
        <v>17022022</v>
      </c>
      <c r="D17634" t="s">
        <v>48</v>
      </c>
      <c r="E17634">
        <v>22534</v>
      </c>
      <c r="F17634" t="s">
        <v>24867</v>
      </c>
      <c r="G17634" t="s">
        <v>24868</v>
      </c>
    </row>
    <row r="17635" spans="1:7" x14ac:dyDescent="0.3">
      <c r="A17635" t="s">
        <v>31</v>
      </c>
      <c r="B17635">
        <v>2022</v>
      </c>
      <c r="C17635">
        <v>17022022</v>
      </c>
      <c r="D17635" t="s">
        <v>48</v>
      </c>
      <c r="E17635">
        <v>21535</v>
      </c>
      <c r="F17635" t="s">
        <v>24869</v>
      </c>
      <c r="G17635" t="s">
        <v>24870</v>
      </c>
    </row>
    <row r="17636" spans="1:7" x14ac:dyDescent="0.3">
      <c r="A17636" t="s">
        <v>31</v>
      </c>
      <c r="B17636">
        <v>2022</v>
      </c>
      <c r="C17636">
        <v>17022022</v>
      </c>
      <c r="D17636" t="s">
        <v>48</v>
      </c>
      <c r="E17636">
        <v>44124</v>
      </c>
      <c r="F17636" t="s">
        <v>24871</v>
      </c>
      <c r="G17636" t="s">
        <v>24872</v>
      </c>
    </row>
    <row r="17637" spans="1:7" x14ac:dyDescent="0.3">
      <c r="A17637" t="s">
        <v>31</v>
      </c>
      <c r="B17637">
        <v>2022</v>
      </c>
      <c r="C17637">
        <v>17022022</v>
      </c>
      <c r="D17637" t="s">
        <v>48</v>
      </c>
      <c r="E17637">
        <v>23000</v>
      </c>
      <c r="F17637" t="s">
        <v>24873</v>
      </c>
      <c r="G17637" t="s">
        <v>24874</v>
      </c>
    </row>
    <row r="17638" spans="1:7" x14ac:dyDescent="0.3">
      <c r="A17638" t="s">
        <v>31</v>
      </c>
      <c r="B17638">
        <v>2022</v>
      </c>
      <c r="C17638">
        <v>17022022</v>
      </c>
      <c r="D17638" t="s">
        <v>48</v>
      </c>
      <c r="E17638">
        <v>21990</v>
      </c>
      <c r="F17638" t="s">
        <v>24875</v>
      </c>
      <c r="G17638" t="s">
        <v>24876</v>
      </c>
    </row>
    <row r="17639" spans="1:7" x14ac:dyDescent="0.3">
      <c r="A17639" t="s">
        <v>31</v>
      </c>
      <c r="B17639">
        <v>2022</v>
      </c>
      <c r="C17639">
        <v>17022022</v>
      </c>
      <c r="D17639" t="s">
        <v>48</v>
      </c>
      <c r="E17639">
        <v>22649</v>
      </c>
      <c r="F17639" t="s">
        <v>24877</v>
      </c>
      <c r="G17639" t="s">
        <v>24878</v>
      </c>
    </row>
    <row r="17640" spans="1:7" x14ac:dyDescent="0.3">
      <c r="A17640" t="s">
        <v>31</v>
      </c>
      <c r="B17640">
        <v>2022</v>
      </c>
      <c r="C17640">
        <v>17022022</v>
      </c>
      <c r="D17640" t="s">
        <v>48</v>
      </c>
      <c r="E17640">
        <v>20621</v>
      </c>
      <c r="F17640" t="s">
        <v>24879</v>
      </c>
      <c r="G17640" t="s">
        <v>24880</v>
      </c>
    </row>
    <row r="17641" spans="1:7" x14ac:dyDescent="0.3">
      <c r="A17641" t="s">
        <v>31</v>
      </c>
      <c r="B17641">
        <v>2022</v>
      </c>
      <c r="C17641">
        <v>17022022</v>
      </c>
      <c r="D17641" t="s">
        <v>48</v>
      </c>
      <c r="E17641">
        <v>21468</v>
      </c>
      <c r="F17641" t="s">
        <v>24881</v>
      </c>
      <c r="G17641" t="s">
        <v>24882</v>
      </c>
    </row>
    <row r="17642" spans="1:7" x14ac:dyDescent="0.3">
      <c r="A17642" t="s">
        <v>31</v>
      </c>
      <c r="B17642">
        <v>2022</v>
      </c>
      <c r="C17642">
        <v>17022022</v>
      </c>
      <c r="D17642" t="s">
        <v>48</v>
      </c>
      <c r="E17642">
        <v>20778</v>
      </c>
      <c r="F17642" t="s">
        <v>24883</v>
      </c>
      <c r="G17642" t="s">
        <v>24884</v>
      </c>
    </row>
    <row r="17643" spans="1:7" x14ac:dyDescent="0.3">
      <c r="A17643" t="s">
        <v>31</v>
      </c>
      <c r="B17643">
        <v>2022</v>
      </c>
      <c r="C17643">
        <v>17022022</v>
      </c>
      <c r="D17643" t="s">
        <v>48</v>
      </c>
      <c r="E17643">
        <v>21216</v>
      </c>
      <c r="F17643" t="s">
        <v>24885</v>
      </c>
      <c r="G17643" t="s">
        <v>24886</v>
      </c>
    </row>
    <row r="17644" spans="1:7" x14ac:dyDescent="0.3">
      <c r="A17644" t="s">
        <v>31</v>
      </c>
      <c r="B17644">
        <v>2022</v>
      </c>
      <c r="C17644">
        <v>17022022</v>
      </c>
      <c r="D17644" t="s">
        <v>48</v>
      </c>
      <c r="E17644">
        <v>23236</v>
      </c>
      <c r="F17644" t="s">
        <v>24887</v>
      </c>
      <c r="G17644" t="s">
        <v>24888</v>
      </c>
    </row>
    <row r="17645" spans="1:7" x14ac:dyDescent="0.3">
      <c r="A17645" t="s">
        <v>31</v>
      </c>
      <c r="B17645">
        <v>2022</v>
      </c>
      <c r="C17645">
        <v>17022022</v>
      </c>
      <c r="D17645" t="s">
        <v>48</v>
      </c>
      <c r="E17645">
        <v>22409</v>
      </c>
      <c r="F17645" t="s">
        <v>24889</v>
      </c>
      <c r="G17645" t="s">
        <v>24890</v>
      </c>
    </row>
    <row r="17646" spans="1:7" x14ac:dyDescent="0.3">
      <c r="A17646" t="s">
        <v>31</v>
      </c>
      <c r="B17646">
        <v>2022</v>
      </c>
      <c r="C17646">
        <v>17022022</v>
      </c>
      <c r="D17646" t="s">
        <v>48</v>
      </c>
      <c r="E17646">
        <v>21848</v>
      </c>
      <c r="F17646" t="s">
        <v>24891</v>
      </c>
      <c r="G17646" t="s">
        <v>24892</v>
      </c>
    </row>
    <row r="17647" spans="1:7" x14ac:dyDescent="0.3">
      <c r="A17647" t="s">
        <v>31</v>
      </c>
      <c r="B17647">
        <v>2022</v>
      </c>
      <c r="C17647">
        <v>17022022</v>
      </c>
      <c r="D17647" t="s">
        <v>48</v>
      </c>
      <c r="E17647">
        <v>22072</v>
      </c>
      <c r="F17647" t="s">
        <v>24893</v>
      </c>
      <c r="G17647" t="s">
        <v>24894</v>
      </c>
    </row>
    <row r="17648" spans="1:7" x14ac:dyDescent="0.3">
      <c r="A17648" t="s">
        <v>31</v>
      </c>
      <c r="B17648">
        <v>2022</v>
      </c>
      <c r="C17648">
        <v>17022022</v>
      </c>
      <c r="D17648" t="s">
        <v>48</v>
      </c>
      <c r="E17648">
        <v>21298</v>
      </c>
      <c r="F17648" t="s">
        <v>24895</v>
      </c>
      <c r="G17648" t="s">
        <v>24896</v>
      </c>
    </row>
    <row r="17649" spans="1:7" x14ac:dyDescent="0.3">
      <c r="A17649" t="s">
        <v>31</v>
      </c>
      <c r="B17649">
        <v>2022</v>
      </c>
      <c r="C17649">
        <v>17022022</v>
      </c>
      <c r="D17649" t="s">
        <v>48</v>
      </c>
      <c r="E17649">
        <v>22403</v>
      </c>
      <c r="F17649" t="s">
        <v>24897</v>
      </c>
      <c r="G17649" t="s">
        <v>24898</v>
      </c>
    </row>
    <row r="17650" spans="1:7" x14ac:dyDescent="0.3">
      <c r="A17650" t="s">
        <v>31</v>
      </c>
      <c r="B17650">
        <v>2022</v>
      </c>
      <c r="C17650">
        <v>17022022</v>
      </c>
      <c r="D17650" t="s">
        <v>48</v>
      </c>
      <c r="E17650">
        <v>22005</v>
      </c>
      <c r="F17650" t="s">
        <v>24899</v>
      </c>
      <c r="G17650" t="s">
        <v>24900</v>
      </c>
    </row>
    <row r="17651" spans="1:7" x14ac:dyDescent="0.3">
      <c r="A17651" t="s">
        <v>31</v>
      </c>
      <c r="B17651">
        <v>2022</v>
      </c>
      <c r="C17651">
        <v>17022022</v>
      </c>
      <c r="D17651" t="s">
        <v>48</v>
      </c>
      <c r="E17651">
        <v>21689</v>
      </c>
      <c r="F17651" t="s">
        <v>24901</v>
      </c>
      <c r="G17651" t="s">
        <v>24902</v>
      </c>
    </row>
    <row r="17652" spans="1:7" x14ac:dyDescent="0.3">
      <c r="A17652" t="s">
        <v>31</v>
      </c>
      <c r="B17652">
        <v>2022</v>
      </c>
      <c r="C17652">
        <v>17022022</v>
      </c>
      <c r="D17652" t="s">
        <v>48</v>
      </c>
      <c r="E17652">
        <v>21396</v>
      </c>
      <c r="F17652" t="s">
        <v>24903</v>
      </c>
      <c r="G17652" t="s">
        <v>24904</v>
      </c>
    </row>
    <row r="17653" spans="1:7" x14ac:dyDescent="0.3">
      <c r="A17653" t="s">
        <v>31</v>
      </c>
      <c r="B17653">
        <v>2022</v>
      </c>
      <c r="C17653">
        <v>17022022</v>
      </c>
      <c r="D17653" t="s">
        <v>48</v>
      </c>
      <c r="E17653">
        <v>21932</v>
      </c>
      <c r="F17653" t="s">
        <v>24905</v>
      </c>
      <c r="G17653" t="s">
        <v>24906</v>
      </c>
    </row>
    <row r="17654" spans="1:7" x14ac:dyDescent="0.3">
      <c r="A17654" t="s">
        <v>31</v>
      </c>
      <c r="B17654">
        <v>2022</v>
      </c>
      <c r="C17654">
        <v>17022022</v>
      </c>
      <c r="D17654" t="s">
        <v>48</v>
      </c>
      <c r="E17654">
        <v>21941</v>
      </c>
      <c r="F17654" t="s">
        <v>24907</v>
      </c>
      <c r="G17654" t="s">
        <v>24908</v>
      </c>
    </row>
    <row r="17655" spans="1:7" x14ac:dyDescent="0.3">
      <c r="A17655" t="s">
        <v>31</v>
      </c>
      <c r="B17655">
        <v>2022</v>
      </c>
      <c r="C17655">
        <v>17022022</v>
      </c>
      <c r="D17655" t="s">
        <v>48</v>
      </c>
      <c r="E17655">
        <v>22629</v>
      </c>
      <c r="F17655" t="s">
        <v>24909</v>
      </c>
      <c r="G17655" t="s">
        <v>24910</v>
      </c>
    </row>
    <row r="17656" spans="1:7" x14ac:dyDescent="0.3">
      <c r="A17656" t="s">
        <v>31</v>
      </c>
      <c r="B17656">
        <v>2022</v>
      </c>
      <c r="C17656">
        <v>17022022</v>
      </c>
      <c r="D17656" t="s">
        <v>48</v>
      </c>
      <c r="E17656">
        <v>22501</v>
      </c>
      <c r="F17656" t="s">
        <v>24911</v>
      </c>
      <c r="G17656" t="s">
        <v>24912</v>
      </c>
    </row>
    <row r="17657" spans="1:7" x14ac:dyDescent="0.3">
      <c r="A17657" t="s">
        <v>31</v>
      </c>
      <c r="B17657">
        <v>2022</v>
      </c>
      <c r="C17657">
        <v>17022022</v>
      </c>
      <c r="D17657" t="s">
        <v>48</v>
      </c>
      <c r="E17657">
        <v>22453</v>
      </c>
      <c r="F17657" t="s">
        <v>24913</v>
      </c>
      <c r="G17657" t="s">
        <v>24914</v>
      </c>
    </row>
    <row r="17658" spans="1:7" x14ac:dyDescent="0.3">
      <c r="A17658" t="s">
        <v>31</v>
      </c>
      <c r="B17658">
        <v>2022</v>
      </c>
      <c r="C17658">
        <v>17022022</v>
      </c>
      <c r="D17658" t="s">
        <v>48</v>
      </c>
      <c r="E17658">
        <v>22842</v>
      </c>
      <c r="F17658" t="s">
        <v>24915</v>
      </c>
      <c r="G17658" t="s">
        <v>24916</v>
      </c>
    </row>
    <row r="17659" spans="1:7" x14ac:dyDescent="0.3">
      <c r="A17659" t="s">
        <v>31</v>
      </c>
      <c r="B17659">
        <v>2022</v>
      </c>
      <c r="C17659">
        <v>17022022</v>
      </c>
      <c r="D17659" t="s">
        <v>48</v>
      </c>
      <c r="E17659">
        <v>22131</v>
      </c>
      <c r="F17659" t="s">
        <v>24917</v>
      </c>
      <c r="G17659" t="s">
        <v>24918</v>
      </c>
    </row>
    <row r="17660" spans="1:7" x14ac:dyDescent="0.3">
      <c r="A17660" t="s">
        <v>31</v>
      </c>
      <c r="B17660">
        <v>2022</v>
      </c>
      <c r="C17660">
        <v>17022022</v>
      </c>
      <c r="D17660" t="s">
        <v>48</v>
      </c>
      <c r="E17660">
        <v>21726</v>
      </c>
      <c r="F17660" t="s">
        <v>24919</v>
      </c>
      <c r="G17660" t="s">
        <v>24920</v>
      </c>
    </row>
    <row r="17661" spans="1:7" x14ac:dyDescent="0.3">
      <c r="A17661" t="s">
        <v>31</v>
      </c>
      <c r="B17661">
        <v>2022</v>
      </c>
      <c r="C17661">
        <v>17022022</v>
      </c>
      <c r="D17661" t="s">
        <v>48</v>
      </c>
      <c r="E17661">
        <v>21574</v>
      </c>
      <c r="F17661" t="s">
        <v>24921</v>
      </c>
      <c r="G17661" t="s">
        <v>24922</v>
      </c>
    </row>
    <row r="17662" spans="1:7" x14ac:dyDescent="0.3">
      <c r="A17662" t="s">
        <v>31</v>
      </c>
      <c r="B17662">
        <v>2022</v>
      </c>
      <c r="C17662">
        <v>17022022</v>
      </c>
      <c r="D17662" t="s">
        <v>48</v>
      </c>
      <c r="E17662">
        <v>22047</v>
      </c>
      <c r="F17662" t="s">
        <v>24923</v>
      </c>
      <c r="G17662" t="s">
        <v>24924</v>
      </c>
    </row>
    <row r="17663" spans="1:7" x14ac:dyDescent="0.3">
      <c r="A17663" t="s">
        <v>31</v>
      </c>
      <c r="B17663">
        <v>2022</v>
      </c>
      <c r="C17663">
        <v>17022022</v>
      </c>
      <c r="D17663" t="s">
        <v>48</v>
      </c>
      <c r="E17663">
        <v>21291</v>
      </c>
      <c r="F17663" t="s">
        <v>24925</v>
      </c>
      <c r="G17663" t="s">
        <v>24926</v>
      </c>
    </row>
    <row r="17664" spans="1:7" x14ac:dyDescent="0.3">
      <c r="A17664" t="s">
        <v>31</v>
      </c>
      <c r="B17664">
        <v>2022</v>
      </c>
      <c r="C17664">
        <v>17022022</v>
      </c>
      <c r="D17664" t="s">
        <v>48</v>
      </c>
      <c r="E17664">
        <v>22119</v>
      </c>
      <c r="F17664" t="s">
        <v>24927</v>
      </c>
      <c r="G17664" t="s">
        <v>24928</v>
      </c>
    </row>
    <row r="17665" spans="1:7" x14ac:dyDescent="0.3">
      <c r="A17665" t="s">
        <v>31</v>
      </c>
      <c r="B17665">
        <v>2022</v>
      </c>
      <c r="C17665">
        <v>17022022</v>
      </c>
      <c r="D17665" t="s">
        <v>48</v>
      </c>
      <c r="E17665">
        <v>22621</v>
      </c>
      <c r="F17665" t="s">
        <v>24929</v>
      </c>
      <c r="G17665" t="s">
        <v>24930</v>
      </c>
    </row>
    <row r="17666" spans="1:7" x14ac:dyDescent="0.3">
      <c r="A17666" t="s">
        <v>31</v>
      </c>
      <c r="B17666">
        <v>2022</v>
      </c>
      <c r="C17666">
        <v>17022022</v>
      </c>
      <c r="D17666" t="s">
        <v>48</v>
      </c>
      <c r="E17666">
        <v>21528</v>
      </c>
      <c r="F17666" t="s">
        <v>24931</v>
      </c>
      <c r="G17666" t="s">
        <v>24932</v>
      </c>
    </row>
    <row r="17667" spans="1:7" x14ac:dyDescent="0.3">
      <c r="A17667" t="s">
        <v>31</v>
      </c>
      <c r="B17667">
        <v>2022</v>
      </c>
      <c r="C17667">
        <v>17022022</v>
      </c>
      <c r="D17667" t="s">
        <v>48</v>
      </c>
      <c r="E17667">
        <v>22050</v>
      </c>
      <c r="F17667" t="s">
        <v>24933</v>
      </c>
      <c r="G17667" t="s">
        <v>24934</v>
      </c>
    </row>
    <row r="17668" spans="1:7" x14ac:dyDescent="0.3">
      <c r="A17668" t="s">
        <v>31</v>
      </c>
      <c r="B17668">
        <v>2022</v>
      </c>
      <c r="C17668">
        <v>17022022</v>
      </c>
      <c r="D17668" t="s">
        <v>48</v>
      </c>
      <c r="E17668">
        <v>22465</v>
      </c>
      <c r="F17668" t="s">
        <v>24935</v>
      </c>
      <c r="G17668" t="s">
        <v>24936</v>
      </c>
    </row>
    <row r="17669" spans="1:7" x14ac:dyDescent="0.3">
      <c r="A17669" t="s">
        <v>31</v>
      </c>
      <c r="B17669">
        <v>2022</v>
      </c>
      <c r="C17669">
        <v>17022022</v>
      </c>
      <c r="D17669" t="s">
        <v>48</v>
      </c>
      <c r="E17669">
        <v>21999</v>
      </c>
      <c r="F17669" t="s">
        <v>24937</v>
      </c>
      <c r="G17669" t="s">
        <v>24938</v>
      </c>
    </row>
    <row r="17670" spans="1:7" x14ac:dyDescent="0.3">
      <c r="A17670" t="s">
        <v>31</v>
      </c>
      <c r="B17670">
        <v>2022</v>
      </c>
      <c r="C17670">
        <v>17022022</v>
      </c>
      <c r="D17670" t="s">
        <v>48</v>
      </c>
      <c r="E17670">
        <v>21883</v>
      </c>
      <c r="F17670" t="s">
        <v>24939</v>
      </c>
      <c r="G17670" t="s">
        <v>24940</v>
      </c>
    </row>
    <row r="17671" spans="1:7" x14ac:dyDescent="0.3">
      <c r="A17671" t="s">
        <v>31</v>
      </c>
      <c r="B17671">
        <v>2022</v>
      </c>
      <c r="C17671">
        <v>17022022</v>
      </c>
      <c r="D17671" t="s">
        <v>48</v>
      </c>
      <c r="E17671">
        <v>21359</v>
      </c>
      <c r="F17671" t="s">
        <v>24941</v>
      </c>
      <c r="G17671" t="s">
        <v>24942</v>
      </c>
    </row>
    <row r="17672" spans="1:7" x14ac:dyDescent="0.3">
      <c r="A17672" t="s">
        <v>31</v>
      </c>
      <c r="B17672">
        <v>2022</v>
      </c>
      <c r="C17672">
        <v>17022022</v>
      </c>
      <c r="D17672" t="s">
        <v>48</v>
      </c>
      <c r="E17672">
        <v>23003</v>
      </c>
      <c r="F17672" t="s">
        <v>24943</v>
      </c>
      <c r="G17672" t="s">
        <v>24944</v>
      </c>
    </row>
    <row r="17673" spans="1:7" x14ac:dyDescent="0.3">
      <c r="A17673" t="s">
        <v>31</v>
      </c>
      <c r="B17673">
        <v>2022</v>
      </c>
      <c r="C17673">
        <v>17022022</v>
      </c>
      <c r="D17673" t="s">
        <v>48</v>
      </c>
      <c r="E17673">
        <v>21266</v>
      </c>
      <c r="F17673" t="s">
        <v>24945</v>
      </c>
      <c r="G17673" t="s">
        <v>24946</v>
      </c>
    </row>
    <row r="17674" spans="1:7" x14ac:dyDescent="0.3">
      <c r="A17674" t="s">
        <v>31</v>
      </c>
      <c r="B17674">
        <v>2022</v>
      </c>
      <c r="C17674">
        <v>17022022</v>
      </c>
      <c r="D17674" t="s">
        <v>48</v>
      </c>
      <c r="E17674">
        <v>21626</v>
      </c>
      <c r="F17674" t="s">
        <v>24947</v>
      </c>
      <c r="G17674" t="s">
        <v>24948</v>
      </c>
    </row>
    <row r="17675" spans="1:7" x14ac:dyDescent="0.3">
      <c r="A17675" t="s">
        <v>31</v>
      </c>
      <c r="B17675">
        <v>2022</v>
      </c>
      <c r="C17675">
        <v>17022022</v>
      </c>
      <c r="D17675" t="s">
        <v>48</v>
      </c>
      <c r="E17675">
        <v>21639</v>
      </c>
      <c r="F17675" t="s">
        <v>24949</v>
      </c>
      <c r="G17675" t="s">
        <v>24950</v>
      </c>
    </row>
    <row r="17676" spans="1:7" x14ac:dyDescent="0.3">
      <c r="A17676" t="s">
        <v>31</v>
      </c>
      <c r="B17676">
        <v>2022</v>
      </c>
      <c r="C17676">
        <v>17022022</v>
      </c>
      <c r="D17676" t="s">
        <v>48</v>
      </c>
      <c r="E17676">
        <v>22631</v>
      </c>
      <c r="F17676" t="s">
        <v>24951</v>
      </c>
      <c r="G17676" t="s">
        <v>24952</v>
      </c>
    </row>
    <row r="17677" spans="1:7" x14ac:dyDescent="0.3">
      <c r="A17677" t="s">
        <v>31</v>
      </c>
      <c r="B17677">
        <v>2022</v>
      </c>
      <c r="C17677">
        <v>17022022</v>
      </c>
      <c r="D17677" t="s">
        <v>48</v>
      </c>
      <c r="E17677">
        <v>21200</v>
      </c>
      <c r="F17677" t="s">
        <v>24953</v>
      </c>
      <c r="G17677" t="s">
        <v>24954</v>
      </c>
    </row>
    <row r="17678" spans="1:7" x14ac:dyDescent="0.3">
      <c r="A17678" t="s">
        <v>31</v>
      </c>
      <c r="B17678">
        <v>2022</v>
      </c>
      <c r="C17678">
        <v>17022022</v>
      </c>
      <c r="D17678" t="s">
        <v>48</v>
      </c>
      <c r="E17678">
        <v>22225</v>
      </c>
      <c r="F17678" t="s">
        <v>24955</v>
      </c>
      <c r="G17678" t="s">
        <v>24956</v>
      </c>
    </row>
    <row r="17679" spans="1:7" x14ac:dyDescent="0.3">
      <c r="A17679" t="s">
        <v>31</v>
      </c>
      <c r="B17679">
        <v>2022</v>
      </c>
      <c r="C17679">
        <v>17022022</v>
      </c>
      <c r="D17679" t="s">
        <v>48</v>
      </c>
      <c r="E17679">
        <v>22409</v>
      </c>
      <c r="F17679" t="s">
        <v>24957</v>
      </c>
      <c r="G17679" t="s">
        <v>24958</v>
      </c>
    </row>
    <row r="17680" spans="1:7" x14ac:dyDescent="0.3">
      <c r="A17680" t="s">
        <v>31</v>
      </c>
      <c r="B17680">
        <v>2022</v>
      </c>
      <c r="C17680">
        <v>17022022</v>
      </c>
      <c r="D17680" t="s">
        <v>48</v>
      </c>
      <c r="E17680">
        <v>21171</v>
      </c>
      <c r="F17680" t="s">
        <v>24959</v>
      </c>
      <c r="G17680" t="s">
        <v>24960</v>
      </c>
    </row>
    <row r="17681" spans="1:7" x14ac:dyDescent="0.3">
      <c r="A17681" t="s">
        <v>31</v>
      </c>
      <c r="B17681">
        <v>2022</v>
      </c>
      <c r="C17681">
        <v>17022022</v>
      </c>
      <c r="D17681" t="s">
        <v>48</v>
      </c>
      <c r="E17681">
        <v>22791</v>
      </c>
      <c r="F17681" t="s">
        <v>24961</v>
      </c>
      <c r="G17681" t="s">
        <v>24962</v>
      </c>
    </row>
    <row r="17682" spans="1:7" x14ac:dyDescent="0.3">
      <c r="A17682" t="s">
        <v>31</v>
      </c>
      <c r="B17682">
        <v>2022</v>
      </c>
      <c r="C17682">
        <v>17022022</v>
      </c>
      <c r="D17682" t="s">
        <v>48</v>
      </c>
      <c r="E17682">
        <v>22619</v>
      </c>
      <c r="F17682" t="s">
        <v>24963</v>
      </c>
      <c r="G17682" t="s">
        <v>24964</v>
      </c>
    </row>
    <row r="17683" spans="1:7" x14ac:dyDescent="0.3">
      <c r="A17683" t="s">
        <v>31</v>
      </c>
      <c r="B17683">
        <v>2022</v>
      </c>
      <c r="C17683">
        <v>17022022</v>
      </c>
      <c r="D17683" t="s">
        <v>48</v>
      </c>
      <c r="E17683">
        <v>23011</v>
      </c>
      <c r="F17683" t="s">
        <v>24965</v>
      </c>
      <c r="G17683" t="s">
        <v>24966</v>
      </c>
    </row>
    <row r="17684" spans="1:7" x14ac:dyDescent="0.3">
      <c r="A17684" t="s">
        <v>31</v>
      </c>
      <c r="B17684">
        <v>2022</v>
      </c>
      <c r="C17684">
        <v>17022022</v>
      </c>
      <c r="D17684" t="s">
        <v>48</v>
      </c>
      <c r="E17684">
        <v>21964</v>
      </c>
      <c r="F17684" t="s">
        <v>24967</v>
      </c>
      <c r="G17684" t="s">
        <v>24968</v>
      </c>
    </row>
    <row r="17685" spans="1:7" x14ac:dyDescent="0.3">
      <c r="A17685" t="s">
        <v>31</v>
      </c>
      <c r="B17685">
        <v>2022</v>
      </c>
      <c r="C17685">
        <v>17022022</v>
      </c>
      <c r="D17685" t="s">
        <v>48</v>
      </c>
      <c r="E17685">
        <v>21262</v>
      </c>
      <c r="F17685" t="s">
        <v>24969</v>
      </c>
      <c r="G17685" t="s">
        <v>205</v>
      </c>
    </row>
    <row r="17686" spans="1:7" x14ac:dyDescent="0.3">
      <c r="A17686" t="s">
        <v>31</v>
      </c>
      <c r="B17686">
        <v>2022</v>
      </c>
      <c r="C17686">
        <v>17022022</v>
      </c>
      <c r="D17686" t="s">
        <v>48</v>
      </c>
      <c r="E17686">
        <v>21091</v>
      </c>
      <c r="F17686" t="s">
        <v>24970</v>
      </c>
      <c r="G17686" t="s">
        <v>24971</v>
      </c>
    </row>
    <row r="17687" spans="1:7" x14ac:dyDescent="0.3">
      <c r="A17687" t="s">
        <v>31</v>
      </c>
      <c r="B17687">
        <v>2022</v>
      </c>
      <c r="C17687">
        <v>17022022</v>
      </c>
      <c r="D17687" t="s">
        <v>48</v>
      </c>
      <c r="E17687">
        <v>21345</v>
      </c>
      <c r="F17687" t="s">
        <v>24972</v>
      </c>
      <c r="G17687" t="s">
        <v>24973</v>
      </c>
    </row>
    <row r="17688" spans="1:7" x14ac:dyDescent="0.3">
      <c r="A17688" t="s">
        <v>31</v>
      </c>
      <c r="B17688">
        <v>2022</v>
      </c>
      <c r="C17688">
        <v>17022022</v>
      </c>
      <c r="D17688" t="s">
        <v>48</v>
      </c>
      <c r="E17688">
        <v>22596</v>
      </c>
      <c r="F17688" t="s">
        <v>24974</v>
      </c>
      <c r="G17688" t="s">
        <v>24975</v>
      </c>
    </row>
    <row r="17689" spans="1:7" x14ac:dyDescent="0.3">
      <c r="A17689" t="s">
        <v>31</v>
      </c>
      <c r="B17689">
        <v>2022</v>
      </c>
      <c r="C17689">
        <v>17032022</v>
      </c>
      <c r="D17689" t="s">
        <v>34</v>
      </c>
      <c r="E17689">
        <v>2374</v>
      </c>
      <c r="F17689" t="s">
        <v>24976</v>
      </c>
      <c r="G17689" t="s">
        <v>24977</v>
      </c>
    </row>
    <row r="17690" spans="1:7" x14ac:dyDescent="0.3">
      <c r="A17690" t="s">
        <v>31</v>
      </c>
      <c r="B17690">
        <v>2022</v>
      </c>
      <c r="C17690">
        <v>17032022</v>
      </c>
      <c r="D17690" t="s">
        <v>34</v>
      </c>
      <c r="E17690">
        <v>21046</v>
      </c>
      <c r="F17690" t="s">
        <v>24978</v>
      </c>
      <c r="G17690" t="s">
        <v>24979</v>
      </c>
    </row>
    <row r="17691" spans="1:7" x14ac:dyDescent="0.3">
      <c r="A17691" t="s">
        <v>31</v>
      </c>
      <c r="B17691">
        <v>2022</v>
      </c>
      <c r="C17691">
        <v>17032022</v>
      </c>
      <c r="D17691" t="s">
        <v>34</v>
      </c>
      <c r="E17691">
        <v>17491</v>
      </c>
      <c r="F17691" t="s">
        <v>24980</v>
      </c>
      <c r="G17691" t="s">
        <v>24981</v>
      </c>
    </row>
    <row r="17692" spans="1:7" x14ac:dyDescent="0.3">
      <c r="A17692" t="s">
        <v>31</v>
      </c>
      <c r="B17692">
        <v>2022</v>
      </c>
      <c r="C17692">
        <v>17032022</v>
      </c>
      <c r="D17692" t="s">
        <v>34</v>
      </c>
      <c r="E17692">
        <v>20913</v>
      </c>
      <c r="F17692" t="s">
        <v>24982</v>
      </c>
      <c r="G17692" t="s">
        <v>24983</v>
      </c>
    </row>
    <row r="17693" spans="1:7" x14ac:dyDescent="0.3">
      <c r="A17693" t="s">
        <v>31</v>
      </c>
      <c r="B17693">
        <v>2022</v>
      </c>
      <c r="C17693">
        <v>17032022</v>
      </c>
      <c r="D17693" t="s">
        <v>34</v>
      </c>
      <c r="E17693">
        <v>19015</v>
      </c>
      <c r="F17693" t="s">
        <v>24984</v>
      </c>
      <c r="G17693" t="s">
        <v>24985</v>
      </c>
    </row>
    <row r="17694" spans="1:7" x14ac:dyDescent="0.3">
      <c r="A17694" t="s">
        <v>31</v>
      </c>
      <c r="B17694">
        <v>2022</v>
      </c>
      <c r="C17694">
        <v>17032022</v>
      </c>
      <c r="D17694" t="s">
        <v>34</v>
      </c>
      <c r="E17694">
        <v>24219</v>
      </c>
      <c r="F17694" t="s">
        <v>24986</v>
      </c>
      <c r="G17694" t="s">
        <v>24987</v>
      </c>
    </row>
    <row r="17695" spans="1:7" x14ac:dyDescent="0.3">
      <c r="A17695" t="s">
        <v>31</v>
      </c>
      <c r="B17695">
        <v>2022</v>
      </c>
      <c r="C17695">
        <v>17032022</v>
      </c>
      <c r="D17695" t="s">
        <v>34</v>
      </c>
      <c r="E17695">
        <v>22434</v>
      </c>
      <c r="F17695" t="s">
        <v>24988</v>
      </c>
      <c r="G17695" t="s">
        <v>24989</v>
      </c>
    </row>
    <row r="17696" spans="1:7" x14ac:dyDescent="0.3">
      <c r="A17696" t="s">
        <v>31</v>
      </c>
      <c r="B17696">
        <v>2022</v>
      </c>
      <c r="C17696">
        <v>17032022</v>
      </c>
      <c r="D17696" t="s">
        <v>34</v>
      </c>
      <c r="E17696">
        <v>23283</v>
      </c>
      <c r="F17696" t="s">
        <v>24990</v>
      </c>
      <c r="G17696" t="s">
        <v>24991</v>
      </c>
    </row>
    <row r="17697" spans="1:7" x14ac:dyDescent="0.3">
      <c r="A17697" t="s">
        <v>31</v>
      </c>
      <c r="B17697">
        <v>2022</v>
      </c>
      <c r="C17697">
        <v>17032022</v>
      </c>
      <c r="D17697" t="s">
        <v>34</v>
      </c>
      <c r="E17697">
        <v>24586</v>
      </c>
      <c r="F17697" t="s">
        <v>24992</v>
      </c>
      <c r="G17697" t="s">
        <v>24993</v>
      </c>
    </row>
    <row r="17698" spans="1:7" x14ac:dyDescent="0.3">
      <c r="A17698" t="s">
        <v>31</v>
      </c>
      <c r="B17698">
        <v>2022</v>
      </c>
      <c r="C17698">
        <v>17032022</v>
      </c>
      <c r="D17698" t="s">
        <v>34</v>
      </c>
      <c r="E17698">
        <v>22199</v>
      </c>
      <c r="F17698" t="s">
        <v>24994</v>
      </c>
      <c r="G17698" t="s">
        <v>24995</v>
      </c>
    </row>
    <row r="17699" spans="1:7" x14ac:dyDescent="0.3">
      <c r="A17699" t="s">
        <v>31</v>
      </c>
      <c r="B17699">
        <v>2022</v>
      </c>
      <c r="C17699">
        <v>17032022</v>
      </c>
      <c r="D17699" t="s">
        <v>34</v>
      </c>
      <c r="E17699">
        <v>24504</v>
      </c>
      <c r="F17699" t="s">
        <v>24996</v>
      </c>
      <c r="G17699" t="s">
        <v>24997</v>
      </c>
    </row>
    <row r="17700" spans="1:7" x14ac:dyDescent="0.3">
      <c r="A17700" t="s">
        <v>31</v>
      </c>
      <c r="B17700">
        <v>2022</v>
      </c>
      <c r="C17700">
        <v>17032022</v>
      </c>
      <c r="D17700" t="s">
        <v>34</v>
      </c>
      <c r="E17700">
        <v>19454</v>
      </c>
      <c r="F17700" t="s">
        <v>24998</v>
      </c>
      <c r="G17700" t="s">
        <v>24999</v>
      </c>
    </row>
    <row r="17701" spans="1:7" x14ac:dyDescent="0.3">
      <c r="A17701" t="s">
        <v>31</v>
      </c>
      <c r="B17701">
        <v>2022</v>
      </c>
      <c r="C17701">
        <v>17032022</v>
      </c>
      <c r="D17701" t="s">
        <v>34</v>
      </c>
      <c r="E17701">
        <v>19088</v>
      </c>
      <c r="F17701" t="s">
        <v>25000</v>
      </c>
      <c r="G17701" t="s">
        <v>25001</v>
      </c>
    </row>
    <row r="17702" spans="1:7" x14ac:dyDescent="0.3">
      <c r="A17702" t="s">
        <v>31</v>
      </c>
      <c r="B17702">
        <v>2022</v>
      </c>
      <c r="C17702">
        <v>17032022</v>
      </c>
      <c r="D17702" t="s">
        <v>34</v>
      </c>
      <c r="E17702">
        <v>19319</v>
      </c>
      <c r="F17702" t="s">
        <v>25002</v>
      </c>
      <c r="G17702" t="s">
        <v>25003</v>
      </c>
    </row>
    <row r="17703" spans="1:7" x14ac:dyDescent="0.3">
      <c r="A17703" t="s">
        <v>31</v>
      </c>
      <c r="B17703">
        <v>2022</v>
      </c>
      <c r="C17703">
        <v>17032022</v>
      </c>
      <c r="D17703" t="s">
        <v>34</v>
      </c>
      <c r="E17703">
        <v>19825</v>
      </c>
      <c r="F17703" t="s">
        <v>25004</v>
      </c>
      <c r="G17703" t="s">
        <v>206</v>
      </c>
    </row>
    <row r="17704" spans="1:7" x14ac:dyDescent="0.3">
      <c r="A17704" t="s">
        <v>31</v>
      </c>
      <c r="B17704">
        <v>2022</v>
      </c>
      <c r="C17704">
        <v>17032022</v>
      </c>
      <c r="D17704" t="s">
        <v>34</v>
      </c>
      <c r="E17704">
        <v>21480</v>
      </c>
      <c r="F17704" t="s">
        <v>25005</v>
      </c>
      <c r="G17704" t="s">
        <v>25006</v>
      </c>
    </row>
    <row r="17705" spans="1:7" x14ac:dyDescent="0.3">
      <c r="A17705" t="s">
        <v>31</v>
      </c>
      <c r="B17705">
        <v>2022</v>
      </c>
      <c r="C17705">
        <v>17032022</v>
      </c>
      <c r="D17705" t="s">
        <v>34</v>
      </c>
      <c r="E17705">
        <v>22814</v>
      </c>
      <c r="F17705" t="s">
        <v>25007</v>
      </c>
      <c r="G17705" t="s">
        <v>25008</v>
      </c>
    </row>
    <row r="17706" spans="1:7" x14ac:dyDescent="0.3">
      <c r="A17706" t="s">
        <v>31</v>
      </c>
      <c r="B17706">
        <v>2022</v>
      </c>
      <c r="C17706">
        <v>17032022</v>
      </c>
      <c r="D17706" t="s">
        <v>34</v>
      </c>
      <c r="E17706">
        <v>22324</v>
      </c>
      <c r="F17706" t="s">
        <v>25009</v>
      </c>
      <c r="G17706" t="s">
        <v>25010</v>
      </c>
    </row>
    <row r="17707" spans="1:7" x14ac:dyDescent="0.3">
      <c r="A17707" t="s">
        <v>31</v>
      </c>
      <c r="B17707">
        <v>2022</v>
      </c>
      <c r="C17707">
        <v>17032022</v>
      </c>
      <c r="D17707" t="s">
        <v>34</v>
      </c>
      <c r="E17707">
        <v>23626</v>
      </c>
      <c r="F17707" t="s">
        <v>25011</v>
      </c>
      <c r="G17707" t="s">
        <v>25012</v>
      </c>
    </row>
    <row r="17708" spans="1:7" x14ac:dyDescent="0.3">
      <c r="A17708" t="s">
        <v>31</v>
      </c>
      <c r="B17708">
        <v>2022</v>
      </c>
      <c r="C17708">
        <v>17032022</v>
      </c>
      <c r="D17708" t="s">
        <v>34</v>
      </c>
      <c r="E17708">
        <v>22647</v>
      </c>
      <c r="F17708" t="s">
        <v>25013</v>
      </c>
      <c r="G17708" t="s">
        <v>25014</v>
      </c>
    </row>
    <row r="17709" spans="1:7" x14ac:dyDescent="0.3">
      <c r="A17709" t="s">
        <v>31</v>
      </c>
      <c r="B17709">
        <v>2022</v>
      </c>
      <c r="C17709">
        <v>17032022</v>
      </c>
      <c r="D17709" t="s">
        <v>34</v>
      </c>
      <c r="E17709">
        <v>20495</v>
      </c>
      <c r="F17709" t="s">
        <v>25015</v>
      </c>
      <c r="G17709" t="s">
        <v>25016</v>
      </c>
    </row>
    <row r="17710" spans="1:7" x14ac:dyDescent="0.3">
      <c r="A17710" t="s">
        <v>31</v>
      </c>
      <c r="B17710">
        <v>2022</v>
      </c>
      <c r="C17710">
        <v>18012022</v>
      </c>
      <c r="D17710" t="s">
        <v>77</v>
      </c>
      <c r="E17710">
        <v>22530</v>
      </c>
      <c r="F17710" t="s">
        <v>25017</v>
      </c>
      <c r="G17710" t="s">
        <v>25018</v>
      </c>
    </row>
    <row r="17711" spans="1:7" x14ac:dyDescent="0.3">
      <c r="A17711" t="s">
        <v>31</v>
      </c>
      <c r="B17711">
        <v>2022</v>
      </c>
      <c r="C17711">
        <v>18012022</v>
      </c>
      <c r="D17711" t="s">
        <v>77</v>
      </c>
      <c r="E17711">
        <v>22673</v>
      </c>
      <c r="F17711" t="s">
        <v>25019</v>
      </c>
      <c r="G17711" t="s">
        <v>25020</v>
      </c>
    </row>
    <row r="17712" spans="1:7" x14ac:dyDescent="0.3">
      <c r="A17712" t="s">
        <v>31</v>
      </c>
      <c r="B17712">
        <v>2022</v>
      </c>
      <c r="C17712">
        <v>18012022</v>
      </c>
      <c r="D17712" t="s">
        <v>77</v>
      </c>
      <c r="E17712">
        <v>21609</v>
      </c>
      <c r="F17712" t="s">
        <v>25021</v>
      </c>
      <c r="G17712" t="s">
        <v>25022</v>
      </c>
    </row>
    <row r="17713" spans="1:7" x14ac:dyDescent="0.3">
      <c r="A17713" t="s">
        <v>31</v>
      </c>
      <c r="B17713">
        <v>2022</v>
      </c>
      <c r="C17713">
        <v>18012022</v>
      </c>
      <c r="D17713" t="s">
        <v>77</v>
      </c>
      <c r="E17713">
        <v>21990</v>
      </c>
      <c r="F17713" t="s">
        <v>25023</v>
      </c>
      <c r="G17713" t="s">
        <v>25024</v>
      </c>
    </row>
    <row r="17714" spans="1:7" x14ac:dyDescent="0.3">
      <c r="A17714" t="s">
        <v>31</v>
      </c>
      <c r="B17714">
        <v>2022</v>
      </c>
      <c r="C17714">
        <v>18012022</v>
      </c>
      <c r="D17714" t="s">
        <v>77</v>
      </c>
      <c r="E17714">
        <v>22887</v>
      </c>
      <c r="F17714" t="s">
        <v>25025</v>
      </c>
      <c r="G17714" t="s">
        <v>25026</v>
      </c>
    </row>
    <row r="17715" spans="1:7" x14ac:dyDescent="0.3">
      <c r="A17715" t="s">
        <v>31</v>
      </c>
      <c r="B17715">
        <v>2022</v>
      </c>
      <c r="C17715">
        <v>18012022</v>
      </c>
      <c r="D17715" t="s">
        <v>77</v>
      </c>
      <c r="E17715">
        <v>21857</v>
      </c>
      <c r="F17715" t="s">
        <v>25027</v>
      </c>
      <c r="G17715" t="s">
        <v>25028</v>
      </c>
    </row>
    <row r="17716" spans="1:7" x14ac:dyDescent="0.3">
      <c r="A17716" t="s">
        <v>31</v>
      </c>
      <c r="B17716">
        <v>2022</v>
      </c>
      <c r="C17716">
        <v>18012022</v>
      </c>
      <c r="D17716" t="s">
        <v>77</v>
      </c>
      <c r="E17716">
        <v>21603</v>
      </c>
      <c r="F17716" t="s">
        <v>25029</v>
      </c>
      <c r="G17716" t="s">
        <v>25030</v>
      </c>
    </row>
    <row r="17717" spans="1:7" x14ac:dyDescent="0.3">
      <c r="A17717" t="s">
        <v>31</v>
      </c>
      <c r="B17717">
        <v>2022</v>
      </c>
      <c r="C17717">
        <v>18012022</v>
      </c>
      <c r="D17717" t="s">
        <v>77</v>
      </c>
      <c r="E17717">
        <v>22733</v>
      </c>
      <c r="F17717" t="s">
        <v>25031</v>
      </c>
      <c r="G17717" t="s">
        <v>25032</v>
      </c>
    </row>
    <row r="17718" spans="1:7" x14ac:dyDescent="0.3">
      <c r="A17718" t="s">
        <v>31</v>
      </c>
      <c r="B17718">
        <v>2022</v>
      </c>
      <c r="C17718">
        <v>18012022</v>
      </c>
      <c r="D17718" t="s">
        <v>77</v>
      </c>
      <c r="E17718">
        <v>21626</v>
      </c>
      <c r="F17718" t="s">
        <v>25033</v>
      </c>
      <c r="G17718" t="s">
        <v>25034</v>
      </c>
    </row>
    <row r="17719" spans="1:7" x14ac:dyDescent="0.3">
      <c r="A17719" t="s">
        <v>31</v>
      </c>
      <c r="B17719">
        <v>2022</v>
      </c>
      <c r="C17719">
        <v>18012022</v>
      </c>
      <c r="D17719" t="s">
        <v>77</v>
      </c>
      <c r="E17719">
        <v>22442</v>
      </c>
      <c r="F17719" t="s">
        <v>25035</v>
      </c>
      <c r="G17719" t="s">
        <v>25036</v>
      </c>
    </row>
    <row r="17720" spans="1:7" x14ac:dyDescent="0.3">
      <c r="A17720" t="s">
        <v>31</v>
      </c>
      <c r="B17720">
        <v>2022</v>
      </c>
      <c r="C17720">
        <v>18012022</v>
      </c>
      <c r="D17720" t="s">
        <v>77</v>
      </c>
      <c r="E17720">
        <v>22026</v>
      </c>
      <c r="F17720" t="s">
        <v>25037</v>
      </c>
      <c r="G17720" t="s">
        <v>25038</v>
      </c>
    </row>
    <row r="17721" spans="1:7" x14ac:dyDescent="0.3">
      <c r="A17721" t="s">
        <v>31</v>
      </c>
      <c r="B17721">
        <v>2022</v>
      </c>
      <c r="C17721">
        <v>18012022</v>
      </c>
      <c r="D17721" t="s">
        <v>77</v>
      </c>
      <c r="E17721">
        <v>20918</v>
      </c>
      <c r="F17721" t="s">
        <v>25039</v>
      </c>
      <c r="G17721" t="s">
        <v>209</v>
      </c>
    </row>
    <row r="17722" spans="1:7" x14ac:dyDescent="0.3">
      <c r="A17722" t="s">
        <v>31</v>
      </c>
      <c r="B17722">
        <v>2022</v>
      </c>
      <c r="C17722">
        <v>18022022</v>
      </c>
      <c r="D17722" t="s">
        <v>60</v>
      </c>
      <c r="E17722">
        <v>21798</v>
      </c>
      <c r="F17722" t="s">
        <v>25040</v>
      </c>
      <c r="G17722" t="s">
        <v>25041</v>
      </c>
    </row>
    <row r="17723" spans="1:7" x14ac:dyDescent="0.3">
      <c r="A17723" t="s">
        <v>31</v>
      </c>
      <c r="B17723">
        <v>2022</v>
      </c>
      <c r="C17723">
        <v>18022022</v>
      </c>
      <c r="D17723" t="s">
        <v>60</v>
      </c>
      <c r="E17723">
        <v>22186</v>
      </c>
      <c r="F17723" t="s">
        <v>25042</v>
      </c>
      <c r="G17723" t="s">
        <v>25043</v>
      </c>
    </row>
    <row r="17724" spans="1:7" x14ac:dyDescent="0.3">
      <c r="A17724" t="s">
        <v>31</v>
      </c>
      <c r="B17724">
        <v>2022</v>
      </c>
      <c r="C17724">
        <v>18022022</v>
      </c>
      <c r="D17724" t="s">
        <v>60</v>
      </c>
      <c r="E17724">
        <v>22487</v>
      </c>
      <c r="F17724" t="s">
        <v>25044</v>
      </c>
      <c r="G17724" t="s">
        <v>25045</v>
      </c>
    </row>
    <row r="17725" spans="1:7" x14ac:dyDescent="0.3">
      <c r="A17725" t="s">
        <v>31</v>
      </c>
      <c r="B17725">
        <v>2022</v>
      </c>
      <c r="C17725">
        <v>18022022</v>
      </c>
      <c r="D17725" t="s">
        <v>60</v>
      </c>
      <c r="E17725">
        <v>22139</v>
      </c>
      <c r="F17725" t="s">
        <v>25046</v>
      </c>
      <c r="G17725" t="s">
        <v>25047</v>
      </c>
    </row>
    <row r="17726" spans="1:7" x14ac:dyDescent="0.3">
      <c r="A17726" t="s">
        <v>31</v>
      </c>
      <c r="B17726">
        <v>2022</v>
      </c>
      <c r="C17726">
        <v>18022022</v>
      </c>
      <c r="D17726" t="s">
        <v>60</v>
      </c>
      <c r="E17726">
        <v>21189</v>
      </c>
      <c r="F17726" t="s">
        <v>25048</v>
      </c>
      <c r="G17726" t="s">
        <v>25049</v>
      </c>
    </row>
    <row r="17727" spans="1:7" x14ac:dyDescent="0.3">
      <c r="A17727" t="s">
        <v>31</v>
      </c>
      <c r="B17727">
        <v>2022</v>
      </c>
      <c r="C17727">
        <v>18022022</v>
      </c>
      <c r="D17727" t="s">
        <v>60</v>
      </c>
      <c r="E17727">
        <v>21487</v>
      </c>
      <c r="F17727" t="s">
        <v>25050</v>
      </c>
      <c r="G17727" t="s">
        <v>25051</v>
      </c>
    </row>
    <row r="17728" spans="1:7" x14ac:dyDescent="0.3">
      <c r="A17728" t="s">
        <v>31</v>
      </c>
      <c r="B17728">
        <v>2022</v>
      </c>
      <c r="C17728">
        <v>18022022</v>
      </c>
      <c r="D17728" t="s">
        <v>60</v>
      </c>
      <c r="E17728">
        <v>22536</v>
      </c>
      <c r="F17728" t="s">
        <v>25052</v>
      </c>
      <c r="G17728" t="s">
        <v>25053</v>
      </c>
    </row>
    <row r="17729" spans="1:7" x14ac:dyDescent="0.3">
      <c r="A17729" t="s">
        <v>31</v>
      </c>
      <c r="B17729">
        <v>2022</v>
      </c>
      <c r="C17729">
        <v>18022022</v>
      </c>
      <c r="D17729" t="s">
        <v>60</v>
      </c>
      <c r="E17729">
        <v>22129</v>
      </c>
      <c r="F17729" t="s">
        <v>25054</v>
      </c>
      <c r="G17729" t="s">
        <v>25055</v>
      </c>
    </row>
    <row r="17730" spans="1:7" x14ac:dyDescent="0.3">
      <c r="A17730" t="s">
        <v>31</v>
      </c>
      <c r="B17730">
        <v>2022</v>
      </c>
      <c r="C17730">
        <v>18022022</v>
      </c>
      <c r="D17730" t="s">
        <v>60</v>
      </c>
      <c r="E17730">
        <v>22314</v>
      </c>
      <c r="F17730" t="s">
        <v>25056</v>
      </c>
      <c r="G17730" t="s">
        <v>25057</v>
      </c>
    </row>
    <row r="17731" spans="1:7" x14ac:dyDescent="0.3">
      <c r="A17731" t="s">
        <v>31</v>
      </c>
      <c r="B17731">
        <v>2022</v>
      </c>
      <c r="C17731">
        <v>18022022</v>
      </c>
      <c r="D17731" t="s">
        <v>60</v>
      </c>
      <c r="E17731">
        <v>22235</v>
      </c>
      <c r="F17731" t="s">
        <v>25058</v>
      </c>
      <c r="G17731" t="s">
        <v>25059</v>
      </c>
    </row>
    <row r="17732" spans="1:7" x14ac:dyDescent="0.3">
      <c r="A17732" t="s">
        <v>31</v>
      </c>
      <c r="B17732">
        <v>2022</v>
      </c>
      <c r="C17732">
        <v>18022022</v>
      </c>
      <c r="D17732" t="s">
        <v>60</v>
      </c>
      <c r="E17732">
        <v>22616</v>
      </c>
      <c r="F17732" t="s">
        <v>25060</v>
      </c>
      <c r="G17732" t="s">
        <v>25061</v>
      </c>
    </row>
    <row r="17733" spans="1:7" x14ac:dyDescent="0.3">
      <c r="A17733" t="s">
        <v>31</v>
      </c>
      <c r="B17733">
        <v>2022</v>
      </c>
      <c r="C17733">
        <v>18022022</v>
      </c>
      <c r="D17733" t="s">
        <v>60</v>
      </c>
      <c r="E17733">
        <v>21198</v>
      </c>
      <c r="F17733" t="s">
        <v>25062</v>
      </c>
      <c r="G17733" t="s">
        <v>25063</v>
      </c>
    </row>
    <row r="17734" spans="1:7" x14ac:dyDescent="0.3">
      <c r="A17734" t="s">
        <v>31</v>
      </c>
      <c r="B17734">
        <v>2022</v>
      </c>
      <c r="C17734">
        <v>18022022</v>
      </c>
      <c r="D17734" t="s">
        <v>60</v>
      </c>
      <c r="E17734">
        <v>22942</v>
      </c>
      <c r="F17734" t="s">
        <v>25064</v>
      </c>
      <c r="G17734" t="s">
        <v>25065</v>
      </c>
    </row>
    <row r="17735" spans="1:7" x14ac:dyDescent="0.3">
      <c r="A17735" t="s">
        <v>31</v>
      </c>
      <c r="B17735">
        <v>2022</v>
      </c>
      <c r="C17735">
        <v>18022022</v>
      </c>
      <c r="D17735" t="s">
        <v>60</v>
      </c>
      <c r="E17735">
        <v>21289</v>
      </c>
      <c r="F17735" t="s">
        <v>25066</v>
      </c>
      <c r="G17735" t="s">
        <v>25067</v>
      </c>
    </row>
    <row r="17736" spans="1:7" x14ac:dyDescent="0.3">
      <c r="A17736" t="s">
        <v>31</v>
      </c>
      <c r="B17736">
        <v>2022</v>
      </c>
      <c r="C17736">
        <v>18022022</v>
      </c>
      <c r="D17736" t="s">
        <v>60</v>
      </c>
      <c r="E17736">
        <v>22433</v>
      </c>
      <c r="F17736" t="s">
        <v>25068</v>
      </c>
      <c r="G17736" t="s">
        <v>25069</v>
      </c>
    </row>
    <row r="17737" spans="1:7" x14ac:dyDescent="0.3">
      <c r="A17737" t="s">
        <v>31</v>
      </c>
      <c r="B17737">
        <v>2022</v>
      </c>
      <c r="C17737">
        <v>18022022</v>
      </c>
      <c r="D17737" t="s">
        <v>60</v>
      </c>
      <c r="E17737">
        <v>22114</v>
      </c>
      <c r="F17737" t="s">
        <v>25070</v>
      </c>
      <c r="G17737" t="s">
        <v>25071</v>
      </c>
    </row>
    <row r="17738" spans="1:7" x14ac:dyDescent="0.3">
      <c r="A17738" t="s">
        <v>31</v>
      </c>
      <c r="B17738">
        <v>2022</v>
      </c>
      <c r="C17738">
        <v>18022022</v>
      </c>
      <c r="D17738" t="s">
        <v>60</v>
      </c>
      <c r="E17738">
        <v>21038</v>
      </c>
      <c r="F17738" t="s">
        <v>25072</v>
      </c>
      <c r="G17738" t="s">
        <v>25073</v>
      </c>
    </row>
    <row r="17739" spans="1:7" x14ac:dyDescent="0.3">
      <c r="A17739" t="s">
        <v>31</v>
      </c>
      <c r="B17739">
        <v>2022</v>
      </c>
      <c r="C17739">
        <v>18022022</v>
      </c>
      <c r="D17739" t="s">
        <v>60</v>
      </c>
      <c r="E17739">
        <v>22545</v>
      </c>
      <c r="F17739" t="s">
        <v>25074</v>
      </c>
      <c r="G17739" t="s">
        <v>25075</v>
      </c>
    </row>
    <row r="17740" spans="1:7" x14ac:dyDescent="0.3">
      <c r="A17740" t="s">
        <v>31</v>
      </c>
      <c r="B17740">
        <v>2022</v>
      </c>
      <c r="C17740">
        <v>18022022</v>
      </c>
      <c r="D17740" t="s">
        <v>60</v>
      </c>
      <c r="E17740">
        <v>22917</v>
      </c>
      <c r="F17740" t="s">
        <v>25076</v>
      </c>
      <c r="G17740" t="s">
        <v>25077</v>
      </c>
    </row>
    <row r="17741" spans="1:7" x14ac:dyDescent="0.3">
      <c r="A17741" t="s">
        <v>31</v>
      </c>
      <c r="B17741">
        <v>2022</v>
      </c>
      <c r="C17741">
        <v>18022022</v>
      </c>
      <c r="D17741" t="s">
        <v>60</v>
      </c>
      <c r="E17741">
        <v>22406</v>
      </c>
      <c r="F17741" t="s">
        <v>25078</v>
      </c>
      <c r="G17741" t="s">
        <v>25079</v>
      </c>
    </row>
    <row r="17742" spans="1:7" x14ac:dyDescent="0.3">
      <c r="A17742" t="s">
        <v>31</v>
      </c>
      <c r="B17742">
        <v>2022</v>
      </c>
      <c r="C17742">
        <v>18022022</v>
      </c>
      <c r="D17742" t="s">
        <v>60</v>
      </c>
      <c r="E17742">
        <v>21812</v>
      </c>
      <c r="F17742" t="s">
        <v>25080</v>
      </c>
      <c r="G17742" t="s">
        <v>25081</v>
      </c>
    </row>
    <row r="17743" spans="1:7" x14ac:dyDescent="0.3">
      <c r="A17743" t="s">
        <v>31</v>
      </c>
      <c r="B17743">
        <v>2022</v>
      </c>
      <c r="C17743">
        <v>18022022</v>
      </c>
      <c r="D17743" t="s">
        <v>60</v>
      </c>
      <c r="E17743">
        <v>21185</v>
      </c>
      <c r="F17743" t="s">
        <v>25082</v>
      </c>
      <c r="G17743" t="s">
        <v>25083</v>
      </c>
    </row>
    <row r="17744" spans="1:7" x14ac:dyDescent="0.3">
      <c r="A17744" t="s">
        <v>31</v>
      </c>
      <c r="B17744">
        <v>2022</v>
      </c>
      <c r="C17744">
        <v>18022022</v>
      </c>
      <c r="D17744" t="s">
        <v>60</v>
      </c>
      <c r="E17744">
        <v>21481</v>
      </c>
      <c r="F17744" t="s">
        <v>25084</v>
      </c>
      <c r="G17744" t="s">
        <v>25085</v>
      </c>
    </row>
    <row r="17745" spans="1:7" x14ac:dyDescent="0.3">
      <c r="A17745" t="s">
        <v>31</v>
      </c>
      <c r="B17745">
        <v>2022</v>
      </c>
      <c r="C17745">
        <v>18022022</v>
      </c>
      <c r="D17745" t="s">
        <v>60</v>
      </c>
      <c r="E17745">
        <v>22418</v>
      </c>
      <c r="F17745" t="s">
        <v>25086</v>
      </c>
      <c r="G17745" t="s">
        <v>25087</v>
      </c>
    </row>
    <row r="17746" spans="1:7" x14ac:dyDescent="0.3">
      <c r="A17746" t="s">
        <v>31</v>
      </c>
      <c r="B17746">
        <v>2022</v>
      </c>
      <c r="C17746">
        <v>18022022</v>
      </c>
      <c r="D17746" t="s">
        <v>60</v>
      </c>
      <c r="E17746">
        <v>21596</v>
      </c>
      <c r="F17746" t="s">
        <v>25088</v>
      </c>
      <c r="G17746" t="s">
        <v>25089</v>
      </c>
    </row>
    <row r="17747" spans="1:7" x14ac:dyDescent="0.3">
      <c r="A17747" t="s">
        <v>31</v>
      </c>
      <c r="B17747">
        <v>2022</v>
      </c>
      <c r="C17747">
        <v>18022022</v>
      </c>
      <c r="D17747" t="s">
        <v>60</v>
      </c>
      <c r="E17747">
        <v>22862</v>
      </c>
      <c r="F17747" t="s">
        <v>25090</v>
      </c>
      <c r="G17747" t="s">
        <v>25091</v>
      </c>
    </row>
    <row r="17748" spans="1:7" x14ac:dyDescent="0.3">
      <c r="A17748" t="s">
        <v>31</v>
      </c>
      <c r="B17748">
        <v>2022</v>
      </c>
      <c r="C17748">
        <v>18022022</v>
      </c>
      <c r="D17748" t="s">
        <v>60</v>
      </c>
      <c r="E17748">
        <v>21676</v>
      </c>
      <c r="F17748" t="s">
        <v>25092</v>
      </c>
      <c r="G17748" t="s">
        <v>25093</v>
      </c>
    </row>
    <row r="17749" spans="1:7" x14ac:dyDescent="0.3">
      <c r="A17749" t="s">
        <v>31</v>
      </c>
      <c r="B17749">
        <v>2022</v>
      </c>
      <c r="C17749">
        <v>18022022</v>
      </c>
      <c r="D17749" t="s">
        <v>60</v>
      </c>
      <c r="E17749">
        <v>21084</v>
      </c>
      <c r="F17749" t="s">
        <v>25094</v>
      </c>
      <c r="G17749" t="s">
        <v>25095</v>
      </c>
    </row>
    <row r="17750" spans="1:7" x14ac:dyDescent="0.3">
      <c r="A17750" t="s">
        <v>31</v>
      </c>
      <c r="B17750">
        <v>2022</v>
      </c>
      <c r="C17750">
        <v>18022022</v>
      </c>
      <c r="D17750" t="s">
        <v>60</v>
      </c>
      <c r="E17750">
        <v>21828</v>
      </c>
      <c r="F17750" t="s">
        <v>25096</v>
      </c>
      <c r="G17750" t="s">
        <v>25097</v>
      </c>
    </row>
    <row r="17751" spans="1:7" x14ac:dyDescent="0.3">
      <c r="A17751" t="s">
        <v>31</v>
      </c>
      <c r="B17751">
        <v>2022</v>
      </c>
      <c r="C17751">
        <v>18022022</v>
      </c>
      <c r="D17751" t="s">
        <v>60</v>
      </c>
      <c r="E17751">
        <v>21936</v>
      </c>
      <c r="F17751" t="s">
        <v>25098</v>
      </c>
      <c r="G17751" t="s">
        <v>25099</v>
      </c>
    </row>
    <row r="17752" spans="1:7" x14ac:dyDescent="0.3">
      <c r="A17752" t="s">
        <v>31</v>
      </c>
      <c r="B17752">
        <v>2022</v>
      </c>
      <c r="C17752">
        <v>18022022</v>
      </c>
      <c r="D17752" t="s">
        <v>60</v>
      </c>
      <c r="E17752">
        <v>20706</v>
      </c>
      <c r="F17752" t="s">
        <v>25100</v>
      </c>
      <c r="G17752" t="s">
        <v>213</v>
      </c>
    </row>
    <row r="17753" spans="1:7" x14ac:dyDescent="0.3">
      <c r="A17753" t="s">
        <v>31</v>
      </c>
      <c r="B17753">
        <v>2022</v>
      </c>
      <c r="C17753">
        <v>18022022</v>
      </c>
      <c r="D17753" t="s">
        <v>60</v>
      </c>
      <c r="E17753">
        <v>22015</v>
      </c>
      <c r="F17753" t="s">
        <v>25101</v>
      </c>
      <c r="G17753" t="s">
        <v>25102</v>
      </c>
    </row>
    <row r="17754" spans="1:7" x14ac:dyDescent="0.3">
      <c r="A17754" t="s">
        <v>31</v>
      </c>
      <c r="B17754">
        <v>2022</v>
      </c>
      <c r="C17754">
        <v>18022022</v>
      </c>
      <c r="D17754" t="s">
        <v>60</v>
      </c>
      <c r="E17754">
        <v>22809</v>
      </c>
      <c r="F17754" t="s">
        <v>25103</v>
      </c>
      <c r="G17754" t="s">
        <v>25104</v>
      </c>
    </row>
    <row r="17755" spans="1:7" x14ac:dyDescent="0.3">
      <c r="A17755" t="s">
        <v>31</v>
      </c>
      <c r="B17755">
        <v>2022</v>
      </c>
      <c r="C17755">
        <v>18022022</v>
      </c>
      <c r="D17755" t="s">
        <v>60</v>
      </c>
      <c r="E17755">
        <v>21707</v>
      </c>
      <c r="F17755" t="s">
        <v>25105</v>
      </c>
      <c r="G17755" t="s">
        <v>25106</v>
      </c>
    </row>
    <row r="17756" spans="1:7" x14ac:dyDescent="0.3">
      <c r="A17756" t="s">
        <v>31</v>
      </c>
      <c r="B17756">
        <v>2022</v>
      </c>
      <c r="C17756">
        <v>18022022</v>
      </c>
      <c r="D17756" t="s">
        <v>60</v>
      </c>
      <c r="E17756">
        <v>22008</v>
      </c>
      <c r="F17756" t="s">
        <v>25107</v>
      </c>
      <c r="G17756" t="s">
        <v>25108</v>
      </c>
    </row>
    <row r="17757" spans="1:7" x14ac:dyDescent="0.3">
      <c r="A17757" t="s">
        <v>31</v>
      </c>
      <c r="B17757">
        <v>2022</v>
      </c>
      <c r="C17757">
        <v>18022022</v>
      </c>
      <c r="D17757" t="s">
        <v>60</v>
      </c>
      <c r="E17757">
        <v>21241</v>
      </c>
      <c r="F17757" t="s">
        <v>25109</v>
      </c>
      <c r="G17757" t="s">
        <v>25110</v>
      </c>
    </row>
    <row r="17758" spans="1:7" x14ac:dyDescent="0.3">
      <c r="A17758" t="s">
        <v>31</v>
      </c>
      <c r="B17758">
        <v>2022</v>
      </c>
      <c r="C17758">
        <v>18032022</v>
      </c>
      <c r="D17758" t="s">
        <v>87</v>
      </c>
      <c r="E17758">
        <v>22552</v>
      </c>
      <c r="F17758" t="s">
        <v>25111</v>
      </c>
      <c r="G17758" t="s">
        <v>25112</v>
      </c>
    </row>
    <row r="17759" spans="1:7" x14ac:dyDescent="0.3">
      <c r="A17759" t="s">
        <v>31</v>
      </c>
      <c r="B17759">
        <v>2022</v>
      </c>
      <c r="C17759">
        <v>18032022</v>
      </c>
      <c r="D17759" t="s">
        <v>87</v>
      </c>
      <c r="E17759">
        <v>20922</v>
      </c>
      <c r="F17759" t="s">
        <v>25113</v>
      </c>
      <c r="G17759" t="s">
        <v>25114</v>
      </c>
    </row>
    <row r="17760" spans="1:7" x14ac:dyDescent="0.3">
      <c r="A17760" t="s">
        <v>31</v>
      </c>
      <c r="B17760">
        <v>2022</v>
      </c>
      <c r="C17760">
        <v>18032022</v>
      </c>
      <c r="D17760" t="s">
        <v>87</v>
      </c>
      <c r="E17760">
        <v>21541</v>
      </c>
      <c r="F17760" t="s">
        <v>25115</v>
      </c>
      <c r="G17760" t="s">
        <v>25116</v>
      </c>
    </row>
    <row r="17761" spans="1:7" x14ac:dyDescent="0.3">
      <c r="A17761" t="s">
        <v>31</v>
      </c>
      <c r="B17761">
        <v>2022</v>
      </c>
      <c r="C17761">
        <v>18032022</v>
      </c>
      <c r="D17761" t="s">
        <v>87</v>
      </c>
      <c r="E17761">
        <v>21509</v>
      </c>
      <c r="F17761" t="s">
        <v>25117</v>
      </c>
      <c r="G17761" t="s">
        <v>25118</v>
      </c>
    </row>
    <row r="17762" spans="1:7" x14ac:dyDescent="0.3">
      <c r="A17762" t="s">
        <v>31</v>
      </c>
      <c r="B17762">
        <v>2022</v>
      </c>
      <c r="C17762">
        <v>18032022</v>
      </c>
      <c r="D17762" t="s">
        <v>87</v>
      </c>
      <c r="E17762">
        <v>23331</v>
      </c>
      <c r="F17762" t="s">
        <v>25119</v>
      </c>
      <c r="G17762" t="s">
        <v>25120</v>
      </c>
    </row>
    <row r="17763" spans="1:7" x14ac:dyDescent="0.3">
      <c r="A17763" t="s">
        <v>31</v>
      </c>
      <c r="B17763">
        <v>2022</v>
      </c>
      <c r="C17763">
        <v>18032022</v>
      </c>
      <c r="D17763" t="s">
        <v>87</v>
      </c>
      <c r="E17763">
        <v>21364</v>
      </c>
      <c r="F17763" t="s">
        <v>25121</v>
      </c>
      <c r="G17763" t="s">
        <v>25122</v>
      </c>
    </row>
    <row r="17764" spans="1:7" x14ac:dyDescent="0.3">
      <c r="A17764" t="s">
        <v>31</v>
      </c>
      <c r="B17764">
        <v>2022</v>
      </c>
      <c r="C17764">
        <v>18032022</v>
      </c>
      <c r="D17764" t="s">
        <v>87</v>
      </c>
      <c r="E17764">
        <v>22680</v>
      </c>
      <c r="F17764" t="s">
        <v>25123</v>
      </c>
      <c r="G17764" t="s">
        <v>25124</v>
      </c>
    </row>
    <row r="17765" spans="1:7" x14ac:dyDescent="0.3">
      <c r="A17765" t="s">
        <v>31</v>
      </c>
      <c r="B17765">
        <v>2022</v>
      </c>
      <c r="C17765">
        <v>18032022</v>
      </c>
      <c r="D17765" t="s">
        <v>87</v>
      </c>
      <c r="E17765">
        <v>22087</v>
      </c>
      <c r="F17765" t="s">
        <v>25125</v>
      </c>
      <c r="G17765" t="s">
        <v>25126</v>
      </c>
    </row>
    <row r="17766" spans="1:7" x14ac:dyDescent="0.3">
      <c r="A17766" t="s">
        <v>31</v>
      </c>
      <c r="B17766">
        <v>2022</v>
      </c>
      <c r="C17766">
        <v>18032022</v>
      </c>
      <c r="D17766" t="s">
        <v>87</v>
      </c>
      <c r="E17766">
        <v>22670</v>
      </c>
      <c r="F17766" t="s">
        <v>25127</v>
      </c>
      <c r="G17766" t="s">
        <v>25128</v>
      </c>
    </row>
    <row r="17767" spans="1:7" x14ac:dyDescent="0.3">
      <c r="A17767" t="s">
        <v>31</v>
      </c>
      <c r="B17767">
        <v>2022</v>
      </c>
      <c r="C17767">
        <v>18032022</v>
      </c>
      <c r="D17767" t="s">
        <v>87</v>
      </c>
      <c r="E17767">
        <v>21736</v>
      </c>
      <c r="F17767" t="s">
        <v>25129</v>
      </c>
      <c r="G17767" t="s">
        <v>25130</v>
      </c>
    </row>
    <row r="17768" spans="1:7" x14ac:dyDescent="0.3">
      <c r="A17768" t="s">
        <v>31</v>
      </c>
      <c r="B17768">
        <v>2022</v>
      </c>
      <c r="C17768">
        <v>18032022</v>
      </c>
      <c r="D17768" t="s">
        <v>87</v>
      </c>
      <c r="E17768">
        <v>22004</v>
      </c>
      <c r="F17768" t="s">
        <v>25131</v>
      </c>
      <c r="G17768" t="s">
        <v>25132</v>
      </c>
    </row>
    <row r="17769" spans="1:7" x14ac:dyDescent="0.3">
      <c r="A17769" t="s">
        <v>31</v>
      </c>
      <c r="B17769">
        <v>2022</v>
      </c>
      <c r="C17769">
        <v>18032022</v>
      </c>
      <c r="D17769" t="s">
        <v>87</v>
      </c>
      <c r="E17769">
        <v>21963</v>
      </c>
      <c r="F17769" t="s">
        <v>25133</v>
      </c>
      <c r="G17769" t="s">
        <v>25134</v>
      </c>
    </row>
    <row r="17770" spans="1:7" x14ac:dyDescent="0.3">
      <c r="A17770" t="s">
        <v>31</v>
      </c>
      <c r="B17770">
        <v>2022</v>
      </c>
      <c r="C17770">
        <v>18032022</v>
      </c>
      <c r="D17770" t="s">
        <v>87</v>
      </c>
      <c r="E17770">
        <v>22633</v>
      </c>
      <c r="F17770" t="s">
        <v>25135</v>
      </c>
      <c r="G17770" t="s">
        <v>25136</v>
      </c>
    </row>
    <row r="17771" spans="1:7" x14ac:dyDescent="0.3">
      <c r="A17771" t="s">
        <v>31</v>
      </c>
      <c r="B17771">
        <v>2022</v>
      </c>
      <c r="C17771">
        <v>18032022</v>
      </c>
      <c r="D17771" t="s">
        <v>87</v>
      </c>
      <c r="E17771">
        <v>21770</v>
      </c>
      <c r="F17771" t="s">
        <v>25137</v>
      </c>
      <c r="G17771" t="s">
        <v>25138</v>
      </c>
    </row>
    <row r="17772" spans="1:7" x14ac:dyDescent="0.3">
      <c r="A17772" t="s">
        <v>31</v>
      </c>
      <c r="B17772">
        <v>2022</v>
      </c>
      <c r="C17772">
        <v>18032022</v>
      </c>
      <c r="D17772" t="s">
        <v>87</v>
      </c>
      <c r="E17772">
        <v>21464</v>
      </c>
      <c r="F17772" t="s">
        <v>25139</v>
      </c>
      <c r="G17772" t="s">
        <v>25140</v>
      </c>
    </row>
    <row r="17773" spans="1:7" x14ac:dyDescent="0.3">
      <c r="A17773" t="s">
        <v>31</v>
      </c>
      <c r="B17773">
        <v>2022</v>
      </c>
      <c r="C17773">
        <v>18032022</v>
      </c>
      <c r="D17773" t="s">
        <v>87</v>
      </c>
      <c r="E17773">
        <v>22168</v>
      </c>
      <c r="F17773" t="s">
        <v>25141</v>
      </c>
      <c r="G17773" t="s">
        <v>25142</v>
      </c>
    </row>
    <row r="17774" spans="1:7" x14ac:dyDescent="0.3">
      <c r="A17774" t="s">
        <v>31</v>
      </c>
      <c r="B17774">
        <v>2022</v>
      </c>
      <c r="C17774">
        <v>18032022</v>
      </c>
      <c r="D17774" t="s">
        <v>87</v>
      </c>
      <c r="E17774">
        <v>21836</v>
      </c>
      <c r="F17774" t="s">
        <v>25143</v>
      </c>
      <c r="G17774" t="s">
        <v>25144</v>
      </c>
    </row>
    <row r="17775" spans="1:7" x14ac:dyDescent="0.3">
      <c r="A17775" t="s">
        <v>31</v>
      </c>
      <c r="B17775">
        <v>2022</v>
      </c>
      <c r="C17775">
        <v>18032022</v>
      </c>
      <c r="D17775" t="s">
        <v>87</v>
      </c>
      <c r="E17775">
        <v>22580</v>
      </c>
      <c r="F17775" t="s">
        <v>25145</v>
      </c>
      <c r="G17775" t="s">
        <v>25146</v>
      </c>
    </row>
    <row r="17776" spans="1:7" x14ac:dyDescent="0.3">
      <c r="A17776" t="s">
        <v>31</v>
      </c>
      <c r="B17776">
        <v>2022</v>
      </c>
      <c r="C17776">
        <v>18032022</v>
      </c>
      <c r="D17776" t="s">
        <v>87</v>
      </c>
      <c r="E17776">
        <v>21488</v>
      </c>
      <c r="F17776" t="s">
        <v>25147</v>
      </c>
      <c r="G17776" t="s">
        <v>25148</v>
      </c>
    </row>
    <row r="17777" spans="1:7" x14ac:dyDescent="0.3">
      <c r="A17777" t="s">
        <v>31</v>
      </c>
      <c r="B17777">
        <v>2022</v>
      </c>
      <c r="C17777">
        <v>18032022</v>
      </c>
      <c r="D17777" t="s">
        <v>87</v>
      </c>
      <c r="E17777">
        <v>21414</v>
      </c>
      <c r="F17777" t="s">
        <v>25149</v>
      </c>
      <c r="G17777" t="s">
        <v>25150</v>
      </c>
    </row>
    <row r="17778" spans="1:7" x14ac:dyDescent="0.3">
      <c r="A17778" t="s">
        <v>31</v>
      </c>
      <c r="B17778">
        <v>2022</v>
      </c>
      <c r="C17778">
        <v>18032022</v>
      </c>
      <c r="D17778" t="s">
        <v>87</v>
      </c>
      <c r="E17778">
        <v>22126</v>
      </c>
      <c r="F17778" t="s">
        <v>25151</v>
      </c>
      <c r="G17778" t="s">
        <v>25152</v>
      </c>
    </row>
    <row r="17779" spans="1:7" x14ac:dyDescent="0.3">
      <c r="A17779" t="s">
        <v>31</v>
      </c>
      <c r="B17779">
        <v>2022</v>
      </c>
      <c r="C17779">
        <v>18032022</v>
      </c>
      <c r="D17779" t="s">
        <v>87</v>
      </c>
      <c r="E17779">
        <v>23055</v>
      </c>
      <c r="F17779" t="s">
        <v>25153</v>
      </c>
      <c r="G17779" t="s">
        <v>25154</v>
      </c>
    </row>
    <row r="17780" spans="1:7" x14ac:dyDescent="0.3">
      <c r="A17780" t="s">
        <v>31</v>
      </c>
      <c r="B17780">
        <v>2022</v>
      </c>
      <c r="C17780">
        <v>18032022</v>
      </c>
      <c r="D17780" t="s">
        <v>87</v>
      </c>
      <c r="E17780">
        <v>20899</v>
      </c>
      <c r="F17780" t="s">
        <v>25155</v>
      </c>
      <c r="G17780" t="s">
        <v>25156</v>
      </c>
    </row>
    <row r="17781" spans="1:7" x14ac:dyDescent="0.3">
      <c r="A17781" t="s">
        <v>31</v>
      </c>
      <c r="B17781">
        <v>2022</v>
      </c>
      <c r="C17781">
        <v>18032022</v>
      </c>
      <c r="D17781" t="s">
        <v>87</v>
      </c>
      <c r="E17781">
        <v>21490</v>
      </c>
      <c r="F17781" t="s">
        <v>25157</v>
      </c>
      <c r="G17781" t="s">
        <v>25158</v>
      </c>
    </row>
    <row r="17782" spans="1:7" x14ac:dyDescent="0.3">
      <c r="A17782" t="s">
        <v>31</v>
      </c>
      <c r="B17782">
        <v>2022</v>
      </c>
      <c r="C17782">
        <v>18032022</v>
      </c>
      <c r="D17782" t="s">
        <v>87</v>
      </c>
      <c r="E17782">
        <v>22801</v>
      </c>
      <c r="F17782" t="s">
        <v>25159</v>
      </c>
      <c r="G17782" t="s">
        <v>25160</v>
      </c>
    </row>
    <row r="17783" spans="1:7" x14ac:dyDescent="0.3">
      <c r="A17783" t="s">
        <v>31</v>
      </c>
      <c r="B17783">
        <v>2022</v>
      </c>
      <c r="C17783">
        <v>18032022</v>
      </c>
      <c r="D17783" t="s">
        <v>87</v>
      </c>
      <c r="E17783">
        <v>20959</v>
      </c>
      <c r="F17783" t="s">
        <v>25161</v>
      </c>
      <c r="G17783" t="s">
        <v>25162</v>
      </c>
    </row>
    <row r="17784" spans="1:7" x14ac:dyDescent="0.3">
      <c r="A17784" t="s">
        <v>31</v>
      </c>
      <c r="B17784">
        <v>2022</v>
      </c>
      <c r="C17784">
        <v>18032022</v>
      </c>
      <c r="D17784" t="s">
        <v>87</v>
      </c>
      <c r="E17784">
        <v>20088</v>
      </c>
      <c r="F17784" t="s">
        <v>25163</v>
      </c>
      <c r="G17784" t="s">
        <v>25164</v>
      </c>
    </row>
    <row r="17785" spans="1:7" x14ac:dyDescent="0.3">
      <c r="A17785" t="s">
        <v>31</v>
      </c>
      <c r="B17785">
        <v>2022</v>
      </c>
      <c r="C17785">
        <v>18032022</v>
      </c>
      <c r="D17785" t="s">
        <v>87</v>
      </c>
      <c r="E17785">
        <v>21994</v>
      </c>
      <c r="F17785" t="s">
        <v>25165</v>
      </c>
      <c r="G17785" t="s">
        <v>25166</v>
      </c>
    </row>
    <row r="17786" spans="1:7" x14ac:dyDescent="0.3">
      <c r="A17786" t="s">
        <v>31</v>
      </c>
      <c r="B17786">
        <v>2022</v>
      </c>
      <c r="C17786">
        <v>18032022</v>
      </c>
      <c r="D17786" t="s">
        <v>87</v>
      </c>
      <c r="E17786">
        <v>661</v>
      </c>
      <c r="F17786" t="s">
        <v>25167</v>
      </c>
      <c r="G17786" t="s">
        <v>25168</v>
      </c>
    </row>
    <row r="17787" spans="1:7" x14ac:dyDescent="0.3">
      <c r="A17787" t="s">
        <v>31</v>
      </c>
      <c r="B17787">
        <v>2022</v>
      </c>
      <c r="C17787">
        <v>18032022</v>
      </c>
      <c r="D17787" t="s">
        <v>87</v>
      </c>
      <c r="E17787">
        <v>20086</v>
      </c>
      <c r="F17787" t="s">
        <v>25169</v>
      </c>
      <c r="G17787" t="s">
        <v>25170</v>
      </c>
    </row>
    <row r="17788" spans="1:7" x14ac:dyDescent="0.3">
      <c r="A17788" t="s">
        <v>31</v>
      </c>
      <c r="B17788">
        <v>2022</v>
      </c>
      <c r="C17788">
        <v>18032022</v>
      </c>
      <c r="D17788" t="s">
        <v>87</v>
      </c>
      <c r="E17788">
        <v>22109</v>
      </c>
      <c r="F17788" t="s">
        <v>25171</v>
      </c>
      <c r="G17788" t="s">
        <v>25172</v>
      </c>
    </row>
    <row r="17789" spans="1:7" x14ac:dyDescent="0.3">
      <c r="A17789" t="s">
        <v>31</v>
      </c>
      <c r="B17789">
        <v>2022</v>
      </c>
      <c r="C17789">
        <v>18032022</v>
      </c>
      <c r="D17789" t="s">
        <v>87</v>
      </c>
      <c r="E17789">
        <v>20251</v>
      </c>
      <c r="F17789" t="s">
        <v>25173</v>
      </c>
      <c r="G17789" t="s">
        <v>25174</v>
      </c>
    </row>
    <row r="17790" spans="1:7" x14ac:dyDescent="0.3">
      <c r="A17790" t="s">
        <v>31</v>
      </c>
      <c r="B17790">
        <v>2022</v>
      </c>
      <c r="C17790">
        <v>18032022</v>
      </c>
      <c r="D17790" t="s">
        <v>87</v>
      </c>
      <c r="E17790">
        <v>20213</v>
      </c>
      <c r="F17790" t="s">
        <v>25175</v>
      </c>
      <c r="G17790" t="s">
        <v>215</v>
      </c>
    </row>
    <row r="17791" spans="1:7" x14ac:dyDescent="0.3">
      <c r="A17791" t="s">
        <v>31</v>
      </c>
      <c r="B17791">
        <v>2022</v>
      </c>
      <c r="C17791">
        <v>19012022</v>
      </c>
      <c r="D17791" t="s">
        <v>220</v>
      </c>
      <c r="E17791">
        <v>21341</v>
      </c>
      <c r="F17791" t="s">
        <v>25176</v>
      </c>
      <c r="G17791" t="s">
        <v>25177</v>
      </c>
    </row>
    <row r="17792" spans="1:7" x14ac:dyDescent="0.3">
      <c r="A17792" t="s">
        <v>31</v>
      </c>
      <c r="B17792">
        <v>2022</v>
      </c>
      <c r="C17792">
        <v>19012022</v>
      </c>
      <c r="D17792" t="s">
        <v>220</v>
      </c>
      <c r="E17792">
        <v>20739</v>
      </c>
      <c r="F17792" t="s">
        <v>25178</v>
      </c>
      <c r="G17792" t="s">
        <v>25179</v>
      </c>
    </row>
    <row r="17793" spans="1:7" x14ac:dyDescent="0.3">
      <c r="A17793" t="s">
        <v>31</v>
      </c>
      <c r="B17793">
        <v>2022</v>
      </c>
      <c r="C17793">
        <v>19012022</v>
      </c>
      <c r="D17793" t="s">
        <v>220</v>
      </c>
      <c r="E17793">
        <v>20923</v>
      </c>
      <c r="F17793" t="s">
        <v>25180</v>
      </c>
      <c r="G17793" t="s">
        <v>25181</v>
      </c>
    </row>
    <row r="17794" spans="1:7" x14ac:dyDescent="0.3">
      <c r="A17794" t="s">
        <v>31</v>
      </c>
      <c r="B17794">
        <v>2022</v>
      </c>
      <c r="C17794">
        <v>19012022</v>
      </c>
      <c r="D17794" t="s">
        <v>220</v>
      </c>
      <c r="E17794">
        <v>22404</v>
      </c>
      <c r="F17794" t="s">
        <v>25182</v>
      </c>
      <c r="G17794" t="s">
        <v>25183</v>
      </c>
    </row>
    <row r="17795" spans="1:7" x14ac:dyDescent="0.3">
      <c r="A17795" t="s">
        <v>31</v>
      </c>
      <c r="B17795">
        <v>2022</v>
      </c>
      <c r="C17795">
        <v>19012022</v>
      </c>
      <c r="D17795" t="s">
        <v>220</v>
      </c>
      <c r="E17795">
        <v>21885</v>
      </c>
      <c r="F17795" t="s">
        <v>25184</v>
      </c>
      <c r="G17795" t="s">
        <v>25185</v>
      </c>
    </row>
    <row r="17796" spans="1:7" x14ac:dyDescent="0.3">
      <c r="A17796" t="s">
        <v>31</v>
      </c>
      <c r="B17796">
        <v>2022</v>
      </c>
      <c r="C17796">
        <v>19012022</v>
      </c>
      <c r="D17796" t="s">
        <v>220</v>
      </c>
      <c r="E17796">
        <v>22829</v>
      </c>
      <c r="F17796" t="s">
        <v>25186</v>
      </c>
      <c r="G17796" t="s">
        <v>25187</v>
      </c>
    </row>
    <row r="17797" spans="1:7" x14ac:dyDescent="0.3">
      <c r="A17797" t="s">
        <v>31</v>
      </c>
      <c r="B17797">
        <v>2022</v>
      </c>
      <c r="C17797">
        <v>19012022</v>
      </c>
      <c r="D17797" t="s">
        <v>220</v>
      </c>
      <c r="E17797">
        <v>21849</v>
      </c>
      <c r="F17797" t="s">
        <v>25188</v>
      </c>
      <c r="G17797" t="s">
        <v>25189</v>
      </c>
    </row>
    <row r="17798" spans="1:7" x14ac:dyDescent="0.3">
      <c r="A17798" t="s">
        <v>31</v>
      </c>
      <c r="B17798">
        <v>2022</v>
      </c>
      <c r="C17798">
        <v>19012022</v>
      </c>
      <c r="D17798" t="s">
        <v>220</v>
      </c>
      <c r="E17798">
        <v>22049</v>
      </c>
      <c r="F17798" t="s">
        <v>25190</v>
      </c>
      <c r="G17798" t="s">
        <v>25191</v>
      </c>
    </row>
    <row r="17799" spans="1:7" x14ac:dyDescent="0.3">
      <c r="A17799" t="s">
        <v>31</v>
      </c>
      <c r="B17799">
        <v>2022</v>
      </c>
      <c r="C17799">
        <v>19012022</v>
      </c>
      <c r="D17799" t="s">
        <v>220</v>
      </c>
      <c r="E17799">
        <v>22254</v>
      </c>
      <c r="F17799" t="s">
        <v>25192</v>
      </c>
      <c r="G17799" t="s">
        <v>25193</v>
      </c>
    </row>
    <row r="17800" spans="1:7" x14ac:dyDescent="0.3">
      <c r="A17800" t="s">
        <v>31</v>
      </c>
      <c r="B17800">
        <v>2022</v>
      </c>
      <c r="C17800">
        <v>19012022</v>
      </c>
      <c r="D17800" t="s">
        <v>220</v>
      </c>
      <c r="E17800">
        <v>21721</v>
      </c>
      <c r="F17800" t="s">
        <v>25194</v>
      </c>
      <c r="G17800" t="s">
        <v>25195</v>
      </c>
    </row>
    <row r="17801" spans="1:7" x14ac:dyDescent="0.3">
      <c r="A17801" t="s">
        <v>31</v>
      </c>
      <c r="B17801">
        <v>2022</v>
      </c>
      <c r="C17801">
        <v>19012022</v>
      </c>
      <c r="D17801" t="s">
        <v>220</v>
      </c>
      <c r="E17801">
        <v>22719</v>
      </c>
      <c r="F17801" t="s">
        <v>25196</v>
      </c>
      <c r="G17801" t="s">
        <v>25197</v>
      </c>
    </row>
    <row r="17802" spans="1:7" x14ac:dyDescent="0.3">
      <c r="A17802" t="s">
        <v>31</v>
      </c>
      <c r="B17802">
        <v>2022</v>
      </c>
      <c r="C17802">
        <v>19012022</v>
      </c>
      <c r="D17802" t="s">
        <v>220</v>
      </c>
      <c r="E17802">
        <v>21373</v>
      </c>
      <c r="F17802" t="s">
        <v>25198</v>
      </c>
      <c r="G17802" t="s">
        <v>25199</v>
      </c>
    </row>
    <row r="17803" spans="1:7" x14ac:dyDescent="0.3">
      <c r="A17803" t="s">
        <v>31</v>
      </c>
      <c r="B17803">
        <v>2022</v>
      </c>
      <c r="C17803">
        <v>19012022</v>
      </c>
      <c r="D17803" t="s">
        <v>220</v>
      </c>
      <c r="E17803">
        <v>22935</v>
      </c>
      <c r="F17803" t="s">
        <v>25200</v>
      </c>
      <c r="G17803" t="s">
        <v>25201</v>
      </c>
    </row>
    <row r="17804" spans="1:7" x14ac:dyDescent="0.3">
      <c r="A17804" t="s">
        <v>31</v>
      </c>
      <c r="B17804">
        <v>2022</v>
      </c>
      <c r="C17804">
        <v>19012022</v>
      </c>
      <c r="D17804" t="s">
        <v>220</v>
      </c>
      <c r="E17804">
        <v>21656</v>
      </c>
      <c r="F17804" t="s">
        <v>25202</v>
      </c>
      <c r="G17804" t="s">
        <v>25203</v>
      </c>
    </row>
    <row r="17805" spans="1:7" x14ac:dyDescent="0.3">
      <c r="A17805" t="s">
        <v>31</v>
      </c>
      <c r="B17805">
        <v>2022</v>
      </c>
      <c r="C17805">
        <v>19012022</v>
      </c>
      <c r="D17805" t="s">
        <v>220</v>
      </c>
      <c r="E17805">
        <v>22143</v>
      </c>
      <c r="F17805" t="s">
        <v>25204</v>
      </c>
      <c r="G17805" t="s">
        <v>25205</v>
      </c>
    </row>
    <row r="17806" spans="1:7" x14ac:dyDescent="0.3">
      <c r="A17806" t="s">
        <v>31</v>
      </c>
      <c r="B17806">
        <v>2022</v>
      </c>
      <c r="C17806">
        <v>19012022</v>
      </c>
      <c r="D17806" t="s">
        <v>220</v>
      </c>
      <c r="E17806">
        <v>21974</v>
      </c>
      <c r="F17806" t="s">
        <v>25206</v>
      </c>
      <c r="G17806" t="s">
        <v>25207</v>
      </c>
    </row>
    <row r="17807" spans="1:7" x14ac:dyDescent="0.3">
      <c r="A17807" t="s">
        <v>31</v>
      </c>
      <c r="B17807">
        <v>2022</v>
      </c>
      <c r="C17807">
        <v>19012022</v>
      </c>
      <c r="D17807" t="s">
        <v>220</v>
      </c>
      <c r="E17807">
        <v>21326</v>
      </c>
      <c r="F17807" t="s">
        <v>25208</v>
      </c>
      <c r="G17807" t="s">
        <v>25209</v>
      </c>
    </row>
    <row r="17808" spans="1:7" x14ac:dyDescent="0.3">
      <c r="A17808" t="s">
        <v>31</v>
      </c>
      <c r="B17808">
        <v>2022</v>
      </c>
      <c r="C17808">
        <v>19012022</v>
      </c>
      <c r="D17808" t="s">
        <v>220</v>
      </c>
      <c r="E17808">
        <v>22698</v>
      </c>
      <c r="F17808" t="s">
        <v>25210</v>
      </c>
      <c r="G17808" t="s">
        <v>25211</v>
      </c>
    </row>
    <row r="17809" spans="1:7" x14ac:dyDescent="0.3">
      <c r="A17809" t="s">
        <v>31</v>
      </c>
      <c r="B17809">
        <v>2022</v>
      </c>
      <c r="C17809">
        <v>19012022</v>
      </c>
      <c r="D17809" t="s">
        <v>220</v>
      </c>
      <c r="E17809">
        <v>22064</v>
      </c>
      <c r="F17809" t="s">
        <v>25212</v>
      </c>
      <c r="G17809" t="s">
        <v>25213</v>
      </c>
    </row>
    <row r="17810" spans="1:7" x14ac:dyDescent="0.3">
      <c r="A17810" t="s">
        <v>31</v>
      </c>
      <c r="B17810">
        <v>2022</v>
      </c>
      <c r="C17810">
        <v>19012022</v>
      </c>
      <c r="D17810" t="s">
        <v>220</v>
      </c>
      <c r="E17810">
        <v>22738</v>
      </c>
      <c r="F17810" t="s">
        <v>25214</v>
      </c>
      <c r="G17810" t="s">
        <v>25215</v>
      </c>
    </row>
    <row r="17811" spans="1:7" x14ac:dyDescent="0.3">
      <c r="A17811" t="s">
        <v>31</v>
      </c>
      <c r="B17811">
        <v>2022</v>
      </c>
      <c r="C17811">
        <v>19012022</v>
      </c>
      <c r="D17811" t="s">
        <v>220</v>
      </c>
      <c r="E17811">
        <v>20259</v>
      </c>
      <c r="F17811" t="s">
        <v>25216</v>
      </c>
      <c r="G17811" t="s">
        <v>25217</v>
      </c>
    </row>
    <row r="17812" spans="1:7" x14ac:dyDescent="0.3">
      <c r="A17812" t="s">
        <v>31</v>
      </c>
      <c r="B17812">
        <v>2022</v>
      </c>
      <c r="C17812">
        <v>19012022</v>
      </c>
      <c r="D17812" t="s">
        <v>220</v>
      </c>
      <c r="E17812">
        <v>21909</v>
      </c>
      <c r="F17812" t="s">
        <v>25218</v>
      </c>
      <c r="G17812" t="s">
        <v>25219</v>
      </c>
    </row>
    <row r="17813" spans="1:7" x14ac:dyDescent="0.3">
      <c r="A17813" t="s">
        <v>31</v>
      </c>
      <c r="B17813">
        <v>2022</v>
      </c>
      <c r="C17813">
        <v>19012022</v>
      </c>
      <c r="D17813" t="s">
        <v>220</v>
      </c>
      <c r="E17813">
        <v>21912</v>
      </c>
      <c r="F17813" t="s">
        <v>25220</v>
      </c>
      <c r="G17813" t="s">
        <v>25221</v>
      </c>
    </row>
    <row r="17814" spans="1:7" x14ac:dyDescent="0.3">
      <c r="A17814" t="s">
        <v>31</v>
      </c>
      <c r="B17814">
        <v>2022</v>
      </c>
      <c r="C17814">
        <v>19012022</v>
      </c>
      <c r="D17814" t="s">
        <v>220</v>
      </c>
      <c r="E17814">
        <v>21815</v>
      </c>
      <c r="F17814" t="s">
        <v>25222</v>
      </c>
      <c r="G17814" t="s">
        <v>25223</v>
      </c>
    </row>
    <row r="17815" spans="1:7" x14ac:dyDescent="0.3">
      <c r="A17815" t="s">
        <v>31</v>
      </c>
      <c r="B17815">
        <v>2022</v>
      </c>
      <c r="C17815">
        <v>19012022</v>
      </c>
      <c r="D17815" t="s">
        <v>220</v>
      </c>
      <c r="E17815">
        <v>906</v>
      </c>
      <c r="F17815" t="s">
        <v>25224</v>
      </c>
      <c r="G17815" t="s">
        <v>25225</v>
      </c>
    </row>
    <row r="17816" spans="1:7" x14ac:dyDescent="0.3">
      <c r="A17816" t="s">
        <v>31</v>
      </c>
      <c r="B17816">
        <v>2022</v>
      </c>
      <c r="C17816">
        <v>19012022</v>
      </c>
      <c r="D17816" t="s">
        <v>220</v>
      </c>
      <c r="E17816">
        <v>20341</v>
      </c>
      <c r="F17816" t="s">
        <v>25226</v>
      </c>
      <c r="G17816" t="s">
        <v>25227</v>
      </c>
    </row>
    <row r="17817" spans="1:7" x14ac:dyDescent="0.3">
      <c r="A17817" t="s">
        <v>31</v>
      </c>
      <c r="B17817">
        <v>2022</v>
      </c>
      <c r="C17817">
        <v>19012022</v>
      </c>
      <c r="D17817" t="s">
        <v>220</v>
      </c>
      <c r="E17817">
        <v>21671</v>
      </c>
      <c r="F17817" t="s">
        <v>25228</v>
      </c>
      <c r="G17817" t="s">
        <v>25229</v>
      </c>
    </row>
    <row r="17818" spans="1:7" x14ac:dyDescent="0.3">
      <c r="A17818" t="s">
        <v>31</v>
      </c>
      <c r="B17818">
        <v>2022</v>
      </c>
      <c r="C17818">
        <v>19012022</v>
      </c>
      <c r="D17818" t="s">
        <v>220</v>
      </c>
      <c r="E17818">
        <v>21579</v>
      </c>
      <c r="F17818" t="s">
        <v>25230</v>
      </c>
      <c r="G17818" t="s">
        <v>25231</v>
      </c>
    </row>
    <row r="17819" spans="1:7" x14ac:dyDescent="0.3">
      <c r="A17819" t="s">
        <v>31</v>
      </c>
      <c r="B17819">
        <v>2022</v>
      </c>
      <c r="C17819">
        <v>19012022</v>
      </c>
      <c r="D17819" t="s">
        <v>220</v>
      </c>
      <c r="E17819">
        <v>22883</v>
      </c>
      <c r="F17819" t="s">
        <v>25232</v>
      </c>
      <c r="G17819" t="s">
        <v>25233</v>
      </c>
    </row>
    <row r="17820" spans="1:7" x14ac:dyDescent="0.3">
      <c r="A17820" t="s">
        <v>31</v>
      </c>
      <c r="B17820">
        <v>2022</v>
      </c>
      <c r="C17820">
        <v>19012022</v>
      </c>
      <c r="D17820" t="s">
        <v>220</v>
      </c>
      <c r="E17820">
        <v>19906</v>
      </c>
      <c r="F17820" t="s">
        <v>25234</v>
      </c>
      <c r="G17820" t="s">
        <v>25235</v>
      </c>
    </row>
    <row r="17821" spans="1:7" x14ac:dyDescent="0.3">
      <c r="A17821" t="s">
        <v>31</v>
      </c>
      <c r="B17821">
        <v>2022</v>
      </c>
      <c r="C17821">
        <v>19012022</v>
      </c>
      <c r="D17821" t="s">
        <v>220</v>
      </c>
      <c r="E17821">
        <v>21784</v>
      </c>
      <c r="F17821" t="s">
        <v>25236</v>
      </c>
      <c r="G17821" t="s">
        <v>25237</v>
      </c>
    </row>
    <row r="17822" spans="1:7" x14ac:dyDescent="0.3">
      <c r="A17822" t="s">
        <v>31</v>
      </c>
      <c r="B17822">
        <v>2022</v>
      </c>
      <c r="C17822">
        <v>19012022</v>
      </c>
      <c r="D17822" t="s">
        <v>220</v>
      </c>
      <c r="E17822">
        <v>22116</v>
      </c>
      <c r="F17822" t="s">
        <v>25238</v>
      </c>
      <c r="G17822" t="s">
        <v>25239</v>
      </c>
    </row>
    <row r="17823" spans="1:7" x14ac:dyDescent="0.3">
      <c r="A17823" t="s">
        <v>31</v>
      </c>
      <c r="B17823">
        <v>2022</v>
      </c>
      <c r="C17823">
        <v>19012022</v>
      </c>
      <c r="D17823" t="s">
        <v>220</v>
      </c>
      <c r="E17823">
        <v>22880</v>
      </c>
      <c r="F17823" t="s">
        <v>25240</v>
      </c>
      <c r="G17823" t="s">
        <v>25241</v>
      </c>
    </row>
    <row r="17824" spans="1:7" x14ac:dyDescent="0.3">
      <c r="A17824" t="s">
        <v>31</v>
      </c>
      <c r="B17824">
        <v>2022</v>
      </c>
      <c r="C17824">
        <v>19012022</v>
      </c>
      <c r="D17824" t="s">
        <v>220</v>
      </c>
      <c r="E17824">
        <v>20373</v>
      </c>
      <c r="F17824" t="s">
        <v>25242</v>
      </c>
      <c r="G17824" t="s">
        <v>25243</v>
      </c>
    </row>
    <row r="17825" spans="1:7" x14ac:dyDescent="0.3">
      <c r="A17825" t="s">
        <v>31</v>
      </c>
      <c r="B17825">
        <v>2022</v>
      </c>
      <c r="C17825">
        <v>19012022</v>
      </c>
      <c r="D17825" t="s">
        <v>220</v>
      </c>
      <c r="E17825">
        <v>21479</v>
      </c>
      <c r="F17825" t="s">
        <v>25244</v>
      </c>
      <c r="G17825" t="s">
        <v>25245</v>
      </c>
    </row>
    <row r="17826" spans="1:7" x14ac:dyDescent="0.3">
      <c r="A17826" t="s">
        <v>31</v>
      </c>
      <c r="B17826">
        <v>2022</v>
      </c>
      <c r="C17826">
        <v>19012022</v>
      </c>
      <c r="D17826" t="s">
        <v>220</v>
      </c>
      <c r="E17826">
        <v>21874</v>
      </c>
      <c r="F17826" t="s">
        <v>25246</v>
      </c>
      <c r="G17826" t="s">
        <v>25247</v>
      </c>
    </row>
    <row r="17827" spans="1:7" x14ac:dyDescent="0.3">
      <c r="A17827" t="s">
        <v>31</v>
      </c>
      <c r="B17827">
        <v>2022</v>
      </c>
      <c r="C17827">
        <v>19012022</v>
      </c>
      <c r="D17827" t="s">
        <v>220</v>
      </c>
      <c r="E17827">
        <v>24756</v>
      </c>
      <c r="F17827" t="s">
        <v>25248</v>
      </c>
      <c r="G17827" t="s">
        <v>25249</v>
      </c>
    </row>
    <row r="17828" spans="1:7" x14ac:dyDescent="0.3">
      <c r="A17828" t="s">
        <v>31</v>
      </c>
      <c r="B17828">
        <v>2022</v>
      </c>
      <c r="C17828">
        <v>19012022</v>
      </c>
      <c r="D17828" t="s">
        <v>220</v>
      </c>
      <c r="E17828">
        <v>20228</v>
      </c>
      <c r="F17828" t="s">
        <v>25250</v>
      </c>
      <c r="G17828" t="s">
        <v>25251</v>
      </c>
    </row>
    <row r="17829" spans="1:7" x14ac:dyDescent="0.3">
      <c r="A17829" t="s">
        <v>31</v>
      </c>
      <c r="B17829">
        <v>2022</v>
      </c>
      <c r="C17829">
        <v>19012022</v>
      </c>
      <c r="D17829" t="s">
        <v>220</v>
      </c>
      <c r="E17829">
        <v>20893</v>
      </c>
      <c r="F17829" t="s">
        <v>25252</v>
      </c>
      <c r="G17829" t="s">
        <v>25253</v>
      </c>
    </row>
    <row r="17830" spans="1:7" x14ac:dyDescent="0.3">
      <c r="A17830" t="s">
        <v>31</v>
      </c>
      <c r="B17830">
        <v>2022</v>
      </c>
      <c r="C17830">
        <v>19012022</v>
      </c>
      <c r="D17830" t="s">
        <v>220</v>
      </c>
      <c r="E17830">
        <v>22623</v>
      </c>
      <c r="F17830" t="s">
        <v>25254</v>
      </c>
      <c r="G17830" t="s">
        <v>25255</v>
      </c>
    </row>
    <row r="17831" spans="1:7" x14ac:dyDescent="0.3">
      <c r="A17831" t="s">
        <v>31</v>
      </c>
      <c r="B17831">
        <v>2022</v>
      </c>
      <c r="C17831">
        <v>19012022</v>
      </c>
      <c r="D17831" t="s">
        <v>220</v>
      </c>
      <c r="E17831">
        <v>21968</v>
      </c>
      <c r="F17831" t="s">
        <v>25256</v>
      </c>
      <c r="G17831" t="s">
        <v>219</v>
      </c>
    </row>
    <row r="17832" spans="1:7" x14ac:dyDescent="0.3">
      <c r="A17832" t="s">
        <v>31</v>
      </c>
      <c r="B17832">
        <v>2022</v>
      </c>
      <c r="C17832">
        <v>19022022</v>
      </c>
      <c r="D17832" t="s">
        <v>130</v>
      </c>
      <c r="E17832">
        <v>22234</v>
      </c>
      <c r="F17832" t="s">
        <v>25257</v>
      </c>
      <c r="G17832" t="s">
        <v>25258</v>
      </c>
    </row>
    <row r="17833" spans="1:7" x14ac:dyDescent="0.3">
      <c r="A17833" t="s">
        <v>31</v>
      </c>
      <c r="B17833">
        <v>2022</v>
      </c>
      <c r="C17833">
        <v>19022022</v>
      </c>
      <c r="D17833" t="s">
        <v>130</v>
      </c>
      <c r="E17833">
        <v>21939</v>
      </c>
      <c r="F17833" t="s">
        <v>25259</v>
      </c>
      <c r="G17833" t="s">
        <v>25260</v>
      </c>
    </row>
    <row r="17834" spans="1:7" x14ac:dyDescent="0.3">
      <c r="A17834" t="s">
        <v>31</v>
      </c>
      <c r="B17834">
        <v>2022</v>
      </c>
      <c r="C17834">
        <v>19022022</v>
      </c>
      <c r="D17834" t="s">
        <v>130</v>
      </c>
      <c r="E17834">
        <v>22586</v>
      </c>
      <c r="F17834" t="s">
        <v>25261</v>
      </c>
      <c r="G17834" t="s">
        <v>25262</v>
      </c>
    </row>
    <row r="17835" spans="1:7" x14ac:dyDescent="0.3">
      <c r="A17835" t="s">
        <v>31</v>
      </c>
      <c r="B17835">
        <v>2022</v>
      </c>
      <c r="C17835">
        <v>19022022</v>
      </c>
      <c r="D17835" t="s">
        <v>130</v>
      </c>
      <c r="E17835">
        <v>21947</v>
      </c>
      <c r="F17835" t="s">
        <v>25263</v>
      </c>
      <c r="G17835" t="s">
        <v>25264</v>
      </c>
    </row>
    <row r="17836" spans="1:7" x14ac:dyDescent="0.3">
      <c r="A17836" t="s">
        <v>31</v>
      </c>
      <c r="B17836">
        <v>2022</v>
      </c>
      <c r="C17836">
        <v>19022022</v>
      </c>
      <c r="D17836" t="s">
        <v>130</v>
      </c>
      <c r="E17836">
        <v>22476</v>
      </c>
      <c r="F17836" t="s">
        <v>25265</v>
      </c>
      <c r="G17836" t="s">
        <v>25266</v>
      </c>
    </row>
    <row r="17837" spans="1:7" x14ac:dyDescent="0.3">
      <c r="A17837" t="s">
        <v>31</v>
      </c>
      <c r="B17837">
        <v>2022</v>
      </c>
      <c r="C17837">
        <v>19022022</v>
      </c>
      <c r="D17837" t="s">
        <v>130</v>
      </c>
      <c r="E17837">
        <v>21372</v>
      </c>
      <c r="F17837" t="s">
        <v>25267</v>
      </c>
      <c r="G17837" t="s">
        <v>25268</v>
      </c>
    </row>
    <row r="17838" spans="1:7" x14ac:dyDescent="0.3">
      <c r="A17838" t="s">
        <v>31</v>
      </c>
      <c r="B17838">
        <v>2022</v>
      </c>
      <c r="C17838">
        <v>19022022</v>
      </c>
      <c r="D17838" t="s">
        <v>130</v>
      </c>
      <c r="E17838">
        <v>22623</v>
      </c>
      <c r="F17838" t="s">
        <v>25269</v>
      </c>
      <c r="G17838" t="s">
        <v>25270</v>
      </c>
    </row>
    <row r="17839" spans="1:7" x14ac:dyDescent="0.3">
      <c r="A17839" t="s">
        <v>31</v>
      </c>
      <c r="B17839">
        <v>2022</v>
      </c>
      <c r="C17839">
        <v>19022022</v>
      </c>
      <c r="D17839" t="s">
        <v>130</v>
      </c>
      <c r="E17839">
        <v>21073</v>
      </c>
      <c r="F17839" t="s">
        <v>25271</v>
      </c>
      <c r="G17839" t="s">
        <v>25272</v>
      </c>
    </row>
    <row r="17840" spans="1:7" x14ac:dyDescent="0.3">
      <c r="A17840" t="s">
        <v>31</v>
      </c>
      <c r="B17840">
        <v>2022</v>
      </c>
      <c r="C17840">
        <v>19022022</v>
      </c>
      <c r="D17840" t="s">
        <v>130</v>
      </c>
      <c r="E17840">
        <v>22373</v>
      </c>
      <c r="F17840" t="s">
        <v>25273</v>
      </c>
      <c r="G17840" t="s">
        <v>25274</v>
      </c>
    </row>
    <row r="17841" spans="1:7" x14ac:dyDescent="0.3">
      <c r="A17841" t="s">
        <v>31</v>
      </c>
      <c r="B17841">
        <v>2022</v>
      </c>
      <c r="C17841">
        <v>19022022</v>
      </c>
      <c r="D17841" t="s">
        <v>130</v>
      </c>
      <c r="E17841">
        <v>20866</v>
      </c>
      <c r="F17841" t="s">
        <v>25275</v>
      </c>
      <c r="G17841" t="s">
        <v>25276</v>
      </c>
    </row>
    <row r="17842" spans="1:7" x14ac:dyDescent="0.3">
      <c r="A17842" t="s">
        <v>31</v>
      </c>
      <c r="B17842">
        <v>2022</v>
      </c>
      <c r="C17842">
        <v>19022022</v>
      </c>
      <c r="D17842" t="s">
        <v>130</v>
      </c>
      <c r="E17842">
        <v>21510</v>
      </c>
      <c r="F17842" t="s">
        <v>25277</v>
      </c>
      <c r="G17842" t="s">
        <v>25278</v>
      </c>
    </row>
    <row r="17843" spans="1:7" x14ac:dyDescent="0.3">
      <c r="A17843" t="s">
        <v>31</v>
      </c>
      <c r="B17843">
        <v>2022</v>
      </c>
      <c r="C17843">
        <v>19022022</v>
      </c>
      <c r="D17843" t="s">
        <v>130</v>
      </c>
      <c r="E17843">
        <v>21312</v>
      </c>
      <c r="F17843" t="s">
        <v>25279</v>
      </c>
      <c r="G17843" t="s">
        <v>25280</v>
      </c>
    </row>
    <row r="17844" spans="1:7" x14ac:dyDescent="0.3">
      <c r="A17844" t="s">
        <v>31</v>
      </c>
      <c r="B17844">
        <v>2022</v>
      </c>
      <c r="C17844">
        <v>19022022</v>
      </c>
      <c r="D17844" t="s">
        <v>130</v>
      </c>
      <c r="E17844">
        <v>5150</v>
      </c>
      <c r="F17844" t="s">
        <v>25281</v>
      </c>
      <c r="G17844" t="s">
        <v>25282</v>
      </c>
    </row>
    <row r="17845" spans="1:7" x14ac:dyDescent="0.3">
      <c r="A17845" t="s">
        <v>31</v>
      </c>
      <c r="B17845">
        <v>2022</v>
      </c>
      <c r="C17845">
        <v>19022022</v>
      </c>
      <c r="D17845" t="s">
        <v>130</v>
      </c>
      <c r="E17845">
        <v>16150</v>
      </c>
      <c r="F17845" t="s">
        <v>25283</v>
      </c>
      <c r="G17845" t="s">
        <v>223</v>
      </c>
    </row>
    <row r="17846" spans="1:7" x14ac:dyDescent="0.3">
      <c r="A17846" t="s">
        <v>31</v>
      </c>
      <c r="B17846">
        <v>2022</v>
      </c>
      <c r="C17846">
        <v>19022022</v>
      </c>
      <c r="D17846" t="s">
        <v>130</v>
      </c>
      <c r="E17846">
        <v>22165</v>
      </c>
      <c r="F17846" t="s">
        <v>25284</v>
      </c>
      <c r="G17846" t="s">
        <v>25285</v>
      </c>
    </row>
    <row r="17847" spans="1:7" x14ac:dyDescent="0.3">
      <c r="A17847" t="s">
        <v>31</v>
      </c>
      <c r="B17847">
        <v>2022</v>
      </c>
      <c r="C17847">
        <v>19022022</v>
      </c>
      <c r="D17847" t="s">
        <v>130</v>
      </c>
      <c r="E17847">
        <v>22024</v>
      </c>
      <c r="F17847" t="s">
        <v>25286</v>
      </c>
      <c r="G17847" t="s">
        <v>25287</v>
      </c>
    </row>
    <row r="17848" spans="1:7" x14ac:dyDescent="0.3">
      <c r="A17848" t="s">
        <v>31</v>
      </c>
      <c r="B17848">
        <v>2022</v>
      </c>
      <c r="C17848">
        <v>19022022</v>
      </c>
      <c r="D17848" t="s">
        <v>130</v>
      </c>
      <c r="E17848">
        <v>21368</v>
      </c>
      <c r="F17848" t="s">
        <v>25288</v>
      </c>
      <c r="G17848" t="s">
        <v>25289</v>
      </c>
    </row>
    <row r="17849" spans="1:7" x14ac:dyDescent="0.3">
      <c r="A17849" t="s">
        <v>31</v>
      </c>
      <c r="B17849">
        <v>2022</v>
      </c>
      <c r="C17849">
        <v>19022022</v>
      </c>
      <c r="D17849" t="s">
        <v>130</v>
      </c>
      <c r="E17849">
        <v>22683</v>
      </c>
      <c r="F17849" t="s">
        <v>25290</v>
      </c>
      <c r="G17849" t="s">
        <v>25291</v>
      </c>
    </row>
    <row r="17850" spans="1:7" x14ac:dyDescent="0.3">
      <c r="A17850" t="s">
        <v>31</v>
      </c>
      <c r="B17850">
        <v>2022</v>
      </c>
      <c r="C17850">
        <v>19022022</v>
      </c>
      <c r="D17850" t="s">
        <v>130</v>
      </c>
      <c r="E17850">
        <v>21139</v>
      </c>
      <c r="F17850" t="s">
        <v>25292</v>
      </c>
      <c r="G17850" t="s">
        <v>25293</v>
      </c>
    </row>
    <row r="17851" spans="1:7" x14ac:dyDescent="0.3">
      <c r="A17851" t="s">
        <v>31</v>
      </c>
      <c r="B17851">
        <v>2022</v>
      </c>
      <c r="C17851">
        <v>19022022</v>
      </c>
      <c r="D17851" t="s">
        <v>130</v>
      </c>
      <c r="E17851">
        <v>21306</v>
      </c>
      <c r="F17851" t="s">
        <v>25294</v>
      </c>
      <c r="G17851" t="s">
        <v>25295</v>
      </c>
    </row>
    <row r="17852" spans="1:7" x14ac:dyDescent="0.3">
      <c r="A17852" t="s">
        <v>31</v>
      </c>
      <c r="B17852">
        <v>2022</v>
      </c>
      <c r="C17852">
        <v>19022022</v>
      </c>
      <c r="D17852" t="s">
        <v>130</v>
      </c>
      <c r="E17852">
        <v>21352</v>
      </c>
      <c r="F17852" t="s">
        <v>25296</v>
      </c>
      <c r="G17852" t="s">
        <v>25297</v>
      </c>
    </row>
    <row r="17853" spans="1:7" x14ac:dyDescent="0.3">
      <c r="A17853" t="s">
        <v>31</v>
      </c>
      <c r="B17853">
        <v>2022</v>
      </c>
      <c r="C17853">
        <v>19022022</v>
      </c>
      <c r="D17853" t="s">
        <v>130</v>
      </c>
      <c r="E17853">
        <v>21766</v>
      </c>
      <c r="F17853" t="s">
        <v>25298</v>
      </c>
      <c r="G17853" t="s">
        <v>25299</v>
      </c>
    </row>
    <row r="17854" spans="1:7" x14ac:dyDescent="0.3">
      <c r="A17854" t="s">
        <v>31</v>
      </c>
      <c r="B17854">
        <v>2022</v>
      </c>
      <c r="C17854">
        <v>19022022</v>
      </c>
      <c r="D17854" t="s">
        <v>130</v>
      </c>
      <c r="E17854">
        <v>22733</v>
      </c>
      <c r="F17854" t="s">
        <v>25300</v>
      </c>
      <c r="G17854" t="s">
        <v>25301</v>
      </c>
    </row>
    <row r="17855" spans="1:7" x14ac:dyDescent="0.3">
      <c r="A17855" t="s">
        <v>31</v>
      </c>
      <c r="B17855">
        <v>2022</v>
      </c>
      <c r="C17855">
        <v>19022022</v>
      </c>
      <c r="D17855" t="s">
        <v>130</v>
      </c>
      <c r="E17855">
        <v>21319</v>
      </c>
      <c r="F17855" t="s">
        <v>25302</v>
      </c>
      <c r="G17855" t="s">
        <v>25303</v>
      </c>
    </row>
    <row r="17856" spans="1:7" x14ac:dyDescent="0.3">
      <c r="A17856" t="s">
        <v>31</v>
      </c>
      <c r="B17856">
        <v>2022</v>
      </c>
      <c r="C17856">
        <v>19022022</v>
      </c>
      <c r="D17856" t="s">
        <v>130</v>
      </c>
      <c r="E17856">
        <v>23216</v>
      </c>
      <c r="F17856" t="s">
        <v>25304</v>
      </c>
      <c r="G17856" t="s">
        <v>25305</v>
      </c>
    </row>
    <row r="17857" spans="1:7" x14ac:dyDescent="0.3">
      <c r="A17857" t="s">
        <v>31</v>
      </c>
      <c r="B17857">
        <v>2022</v>
      </c>
      <c r="C17857">
        <v>19032022</v>
      </c>
      <c r="D17857" t="s">
        <v>48</v>
      </c>
      <c r="E17857">
        <v>22206</v>
      </c>
      <c r="F17857" t="s">
        <v>25306</v>
      </c>
      <c r="G17857" t="s">
        <v>25307</v>
      </c>
    </row>
    <row r="17858" spans="1:7" x14ac:dyDescent="0.3">
      <c r="A17858" t="s">
        <v>31</v>
      </c>
      <c r="B17858">
        <v>2022</v>
      </c>
      <c r="C17858">
        <v>19032022</v>
      </c>
      <c r="D17858" t="s">
        <v>48</v>
      </c>
      <c r="E17858">
        <v>20994</v>
      </c>
      <c r="F17858" t="s">
        <v>25308</v>
      </c>
      <c r="G17858" t="s">
        <v>25309</v>
      </c>
    </row>
    <row r="17859" spans="1:7" x14ac:dyDescent="0.3">
      <c r="A17859" t="s">
        <v>31</v>
      </c>
      <c r="B17859">
        <v>2022</v>
      </c>
      <c r="C17859">
        <v>19032022</v>
      </c>
      <c r="D17859" t="s">
        <v>48</v>
      </c>
      <c r="E17859">
        <v>22346</v>
      </c>
      <c r="F17859" t="s">
        <v>25310</v>
      </c>
      <c r="G17859" t="s">
        <v>25311</v>
      </c>
    </row>
    <row r="17860" spans="1:7" x14ac:dyDescent="0.3">
      <c r="A17860" t="s">
        <v>31</v>
      </c>
      <c r="B17860">
        <v>2022</v>
      </c>
      <c r="C17860">
        <v>19032022</v>
      </c>
      <c r="D17860" t="s">
        <v>48</v>
      </c>
      <c r="E17860">
        <v>22377</v>
      </c>
      <c r="F17860" t="s">
        <v>25312</v>
      </c>
      <c r="G17860" t="s">
        <v>25313</v>
      </c>
    </row>
    <row r="17861" spans="1:7" x14ac:dyDescent="0.3">
      <c r="A17861" t="s">
        <v>31</v>
      </c>
      <c r="B17861">
        <v>2022</v>
      </c>
      <c r="C17861">
        <v>19032022</v>
      </c>
      <c r="D17861" t="s">
        <v>48</v>
      </c>
      <c r="E17861">
        <v>22492</v>
      </c>
      <c r="F17861" t="s">
        <v>25314</v>
      </c>
      <c r="G17861" t="s">
        <v>25315</v>
      </c>
    </row>
    <row r="17862" spans="1:7" x14ac:dyDescent="0.3">
      <c r="A17862" t="s">
        <v>31</v>
      </c>
      <c r="B17862">
        <v>2022</v>
      </c>
      <c r="C17862">
        <v>19032022</v>
      </c>
      <c r="D17862" t="s">
        <v>48</v>
      </c>
      <c r="E17862">
        <v>21938</v>
      </c>
      <c r="F17862" t="s">
        <v>25316</v>
      </c>
      <c r="G17862" t="s">
        <v>25317</v>
      </c>
    </row>
    <row r="17863" spans="1:7" x14ac:dyDescent="0.3">
      <c r="A17863" t="s">
        <v>31</v>
      </c>
      <c r="B17863">
        <v>2022</v>
      </c>
      <c r="C17863">
        <v>19032022</v>
      </c>
      <c r="D17863" t="s">
        <v>48</v>
      </c>
      <c r="E17863">
        <v>22318</v>
      </c>
      <c r="F17863" t="s">
        <v>25318</v>
      </c>
      <c r="G17863" t="s">
        <v>25319</v>
      </c>
    </row>
    <row r="17864" spans="1:7" x14ac:dyDescent="0.3">
      <c r="A17864" t="s">
        <v>31</v>
      </c>
      <c r="B17864">
        <v>2022</v>
      </c>
      <c r="C17864">
        <v>19032022</v>
      </c>
      <c r="D17864" t="s">
        <v>48</v>
      </c>
      <c r="E17864">
        <v>21753</v>
      </c>
      <c r="F17864" t="s">
        <v>25320</v>
      </c>
      <c r="G17864" t="s">
        <v>25321</v>
      </c>
    </row>
    <row r="17865" spans="1:7" x14ac:dyDescent="0.3">
      <c r="A17865" t="s">
        <v>31</v>
      </c>
      <c r="B17865">
        <v>2022</v>
      </c>
      <c r="C17865">
        <v>19032022</v>
      </c>
      <c r="D17865" t="s">
        <v>48</v>
      </c>
      <c r="E17865">
        <v>23183</v>
      </c>
      <c r="F17865" t="s">
        <v>25322</v>
      </c>
      <c r="G17865" t="s">
        <v>25323</v>
      </c>
    </row>
    <row r="17866" spans="1:7" x14ac:dyDescent="0.3">
      <c r="A17866" t="s">
        <v>31</v>
      </c>
      <c r="B17866">
        <v>2022</v>
      </c>
      <c r="C17866">
        <v>19032022</v>
      </c>
      <c r="D17866" t="s">
        <v>48</v>
      </c>
      <c r="E17866">
        <v>22563</v>
      </c>
      <c r="F17866" t="s">
        <v>25324</v>
      </c>
      <c r="G17866" t="s">
        <v>25325</v>
      </c>
    </row>
    <row r="17867" spans="1:7" x14ac:dyDescent="0.3">
      <c r="A17867" t="s">
        <v>31</v>
      </c>
      <c r="B17867">
        <v>2022</v>
      </c>
      <c r="C17867">
        <v>19032022</v>
      </c>
      <c r="D17867" t="s">
        <v>48</v>
      </c>
      <c r="E17867">
        <v>20236</v>
      </c>
      <c r="F17867" t="s">
        <v>25326</v>
      </c>
      <c r="G17867" t="s">
        <v>25327</v>
      </c>
    </row>
    <row r="17868" spans="1:7" x14ac:dyDescent="0.3">
      <c r="A17868" t="s">
        <v>31</v>
      </c>
      <c r="B17868">
        <v>2022</v>
      </c>
      <c r="C17868">
        <v>19032022</v>
      </c>
      <c r="D17868" t="s">
        <v>48</v>
      </c>
      <c r="E17868">
        <v>21762</v>
      </c>
      <c r="F17868" t="s">
        <v>25328</v>
      </c>
      <c r="G17868" t="s">
        <v>25329</v>
      </c>
    </row>
    <row r="17869" spans="1:7" x14ac:dyDescent="0.3">
      <c r="A17869" t="s">
        <v>31</v>
      </c>
      <c r="B17869">
        <v>2022</v>
      </c>
      <c r="C17869">
        <v>19032022</v>
      </c>
      <c r="D17869" t="s">
        <v>48</v>
      </c>
      <c r="E17869">
        <v>21609</v>
      </c>
      <c r="F17869" t="s">
        <v>25330</v>
      </c>
      <c r="G17869" t="s">
        <v>25331</v>
      </c>
    </row>
    <row r="17870" spans="1:7" x14ac:dyDescent="0.3">
      <c r="A17870" t="s">
        <v>31</v>
      </c>
      <c r="B17870">
        <v>2022</v>
      </c>
      <c r="C17870">
        <v>19032022</v>
      </c>
      <c r="D17870" t="s">
        <v>48</v>
      </c>
      <c r="E17870">
        <v>21220</v>
      </c>
      <c r="F17870" t="s">
        <v>25332</v>
      </c>
      <c r="G17870" t="s">
        <v>25333</v>
      </c>
    </row>
    <row r="17871" spans="1:7" x14ac:dyDescent="0.3">
      <c r="A17871" t="s">
        <v>31</v>
      </c>
      <c r="B17871">
        <v>2022</v>
      </c>
      <c r="C17871">
        <v>19032022</v>
      </c>
      <c r="D17871" t="s">
        <v>48</v>
      </c>
      <c r="E17871">
        <v>22328</v>
      </c>
      <c r="F17871" t="s">
        <v>25334</v>
      </c>
      <c r="G17871" t="s">
        <v>25335</v>
      </c>
    </row>
    <row r="17872" spans="1:7" x14ac:dyDescent="0.3">
      <c r="A17872" t="s">
        <v>31</v>
      </c>
      <c r="B17872">
        <v>2022</v>
      </c>
      <c r="C17872">
        <v>19032022</v>
      </c>
      <c r="D17872" t="s">
        <v>48</v>
      </c>
      <c r="E17872">
        <v>22486</v>
      </c>
      <c r="F17872" t="s">
        <v>25336</v>
      </c>
      <c r="G17872" t="s">
        <v>25337</v>
      </c>
    </row>
    <row r="17873" spans="1:7" x14ac:dyDescent="0.3">
      <c r="A17873" t="s">
        <v>31</v>
      </c>
      <c r="B17873">
        <v>2022</v>
      </c>
      <c r="C17873">
        <v>19032022</v>
      </c>
      <c r="D17873" t="s">
        <v>48</v>
      </c>
      <c r="E17873">
        <v>21458</v>
      </c>
      <c r="F17873" t="s">
        <v>25338</v>
      </c>
      <c r="G17873" t="s">
        <v>25339</v>
      </c>
    </row>
    <row r="17874" spans="1:7" x14ac:dyDescent="0.3">
      <c r="A17874" t="s">
        <v>31</v>
      </c>
      <c r="B17874">
        <v>2022</v>
      </c>
      <c r="C17874">
        <v>19032022</v>
      </c>
      <c r="D17874" t="s">
        <v>48</v>
      </c>
      <c r="E17874">
        <v>23787</v>
      </c>
      <c r="F17874" t="s">
        <v>25340</v>
      </c>
      <c r="G17874" t="s">
        <v>25341</v>
      </c>
    </row>
    <row r="17875" spans="1:7" x14ac:dyDescent="0.3">
      <c r="A17875" t="s">
        <v>31</v>
      </c>
      <c r="B17875">
        <v>2022</v>
      </c>
      <c r="C17875">
        <v>19032022</v>
      </c>
      <c r="D17875" t="s">
        <v>48</v>
      </c>
      <c r="E17875">
        <v>22846</v>
      </c>
      <c r="F17875" t="s">
        <v>25342</v>
      </c>
      <c r="G17875" t="s">
        <v>25343</v>
      </c>
    </row>
    <row r="17876" spans="1:7" x14ac:dyDescent="0.3">
      <c r="A17876" t="s">
        <v>31</v>
      </c>
      <c r="B17876">
        <v>2022</v>
      </c>
      <c r="C17876">
        <v>19032022</v>
      </c>
      <c r="D17876" t="s">
        <v>48</v>
      </c>
      <c r="E17876">
        <v>22042</v>
      </c>
      <c r="F17876" t="s">
        <v>25344</v>
      </c>
      <c r="G17876" t="s">
        <v>25345</v>
      </c>
    </row>
    <row r="17877" spans="1:7" x14ac:dyDescent="0.3">
      <c r="A17877" t="s">
        <v>31</v>
      </c>
      <c r="B17877">
        <v>2022</v>
      </c>
      <c r="C17877">
        <v>19032022</v>
      </c>
      <c r="D17877" t="s">
        <v>48</v>
      </c>
      <c r="E17877">
        <v>23247</v>
      </c>
      <c r="F17877" t="s">
        <v>25346</v>
      </c>
      <c r="G17877" t="s">
        <v>25347</v>
      </c>
    </row>
    <row r="17878" spans="1:7" x14ac:dyDescent="0.3">
      <c r="A17878" t="s">
        <v>31</v>
      </c>
      <c r="B17878">
        <v>2022</v>
      </c>
      <c r="C17878">
        <v>19032022</v>
      </c>
      <c r="D17878" t="s">
        <v>48</v>
      </c>
      <c r="E17878">
        <v>21997</v>
      </c>
      <c r="F17878" t="s">
        <v>25348</v>
      </c>
      <c r="G17878" t="s">
        <v>25349</v>
      </c>
    </row>
    <row r="17879" spans="1:7" x14ac:dyDescent="0.3">
      <c r="A17879" t="s">
        <v>31</v>
      </c>
      <c r="B17879">
        <v>2022</v>
      </c>
      <c r="C17879">
        <v>19032022</v>
      </c>
      <c r="D17879" t="s">
        <v>48</v>
      </c>
      <c r="E17879">
        <v>22117</v>
      </c>
      <c r="F17879" t="s">
        <v>25350</v>
      </c>
      <c r="G17879" t="s">
        <v>25351</v>
      </c>
    </row>
    <row r="17880" spans="1:7" x14ac:dyDescent="0.3">
      <c r="A17880" t="s">
        <v>31</v>
      </c>
      <c r="B17880">
        <v>2022</v>
      </c>
      <c r="C17880">
        <v>19032022</v>
      </c>
      <c r="D17880" t="s">
        <v>48</v>
      </c>
      <c r="E17880">
        <v>775</v>
      </c>
      <c r="F17880" t="s">
        <v>25352</v>
      </c>
      <c r="G17880" t="s">
        <v>25353</v>
      </c>
    </row>
    <row r="17881" spans="1:7" x14ac:dyDescent="0.3">
      <c r="A17881" t="s">
        <v>31</v>
      </c>
      <c r="B17881">
        <v>2022</v>
      </c>
      <c r="C17881">
        <v>19032022</v>
      </c>
      <c r="D17881" t="s">
        <v>48</v>
      </c>
      <c r="E17881">
        <v>21266</v>
      </c>
      <c r="F17881" t="s">
        <v>25354</v>
      </c>
      <c r="G17881" t="s">
        <v>25355</v>
      </c>
    </row>
    <row r="17882" spans="1:7" x14ac:dyDescent="0.3">
      <c r="A17882" t="s">
        <v>31</v>
      </c>
      <c r="B17882">
        <v>2022</v>
      </c>
      <c r="C17882">
        <v>19032022</v>
      </c>
      <c r="D17882" t="s">
        <v>48</v>
      </c>
      <c r="E17882">
        <v>22947</v>
      </c>
      <c r="F17882" t="s">
        <v>25356</v>
      </c>
      <c r="G17882" t="s">
        <v>25357</v>
      </c>
    </row>
    <row r="17883" spans="1:7" x14ac:dyDescent="0.3">
      <c r="A17883" t="s">
        <v>31</v>
      </c>
      <c r="B17883">
        <v>2022</v>
      </c>
      <c r="C17883">
        <v>19032022</v>
      </c>
      <c r="D17883" t="s">
        <v>48</v>
      </c>
      <c r="E17883">
        <v>20988</v>
      </c>
      <c r="F17883" t="s">
        <v>25358</v>
      </c>
      <c r="G17883" t="s">
        <v>25359</v>
      </c>
    </row>
    <row r="17884" spans="1:7" x14ac:dyDescent="0.3">
      <c r="A17884" t="s">
        <v>31</v>
      </c>
      <c r="B17884">
        <v>2022</v>
      </c>
      <c r="C17884">
        <v>19032022</v>
      </c>
      <c r="D17884" t="s">
        <v>48</v>
      </c>
      <c r="E17884">
        <v>22252</v>
      </c>
      <c r="F17884" t="s">
        <v>25360</v>
      </c>
      <c r="G17884" t="s">
        <v>25361</v>
      </c>
    </row>
    <row r="17885" spans="1:7" x14ac:dyDescent="0.3">
      <c r="A17885" t="s">
        <v>31</v>
      </c>
      <c r="B17885">
        <v>2022</v>
      </c>
      <c r="C17885">
        <v>19032022</v>
      </c>
      <c r="D17885" t="s">
        <v>48</v>
      </c>
      <c r="E17885">
        <v>20997</v>
      </c>
      <c r="F17885" t="s">
        <v>25362</v>
      </c>
      <c r="G17885" t="s">
        <v>25363</v>
      </c>
    </row>
    <row r="17886" spans="1:7" x14ac:dyDescent="0.3">
      <c r="A17886" t="s">
        <v>31</v>
      </c>
      <c r="B17886">
        <v>2022</v>
      </c>
      <c r="C17886">
        <v>19032022</v>
      </c>
      <c r="D17886" t="s">
        <v>48</v>
      </c>
      <c r="E17886">
        <v>21963</v>
      </c>
      <c r="F17886" t="s">
        <v>25364</v>
      </c>
      <c r="G17886" t="s">
        <v>25365</v>
      </c>
    </row>
    <row r="17887" spans="1:7" x14ac:dyDescent="0.3">
      <c r="A17887" t="s">
        <v>31</v>
      </c>
      <c r="B17887">
        <v>2022</v>
      </c>
      <c r="C17887">
        <v>19032022</v>
      </c>
      <c r="D17887" t="s">
        <v>48</v>
      </c>
      <c r="E17887">
        <v>21767</v>
      </c>
      <c r="F17887" t="s">
        <v>25366</v>
      </c>
      <c r="G17887" t="s">
        <v>25367</v>
      </c>
    </row>
    <row r="17888" spans="1:7" x14ac:dyDescent="0.3">
      <c r="A17888" t="s">
        <v>31</v>
      </c>
      <c r="B17888">
        <v>2022</v>
      </c>
      <c r="C17888">
        <v>19032022</v>
      </c>
      <c r="D17888" t="s">
        <v>48</v>
      </c>
      <c r="E17888">
        <v>7701</v>
      </c>
      <c r="F17888" t="s">
        <v>25368</v>
      </c>
      <c r="G17888" t="s">
        <v>25369</v>
      </c>
    </row>
    <row r="17889" spans="1:7" x14ac:dyDescent="0.3">
      <c r="A17889" t="s">
        <v>31</v>
      </c>
      <c r="B17889">
        <v>2022</v>
      </c>
      <c r="C17889">
        <v>19032022</v>
      </c>
      <c r="D17889" t="s">
        <v>48</v>
      </c>
      <c r="E17889">
        <v>11634</v>
      </c>
      <c r="F17889" t="s">
        <v>25370</v>
      </c>
      <c r="G17889" t="s">
        <v>226</v>
      </c>
    </row>
    <row r="17890" spans="1:7" x14ac:dyDescent="0.3">
      <c r="A17890" t="s">
        <v>31</v>
      </c>
      <c r="B17890">
        <v>2022</v>
      </c>
      <c r="C17890">
        <v>20012022</v>
      </c>
      <c r="D17890" t="s">
        <v>130</v>
      </c>
      <c r="E17890">
        <v>22210</v>
      </c>
      <c r="F17890" t="s">
        <v>25371</v>
      </c>
      <c r="G17890" t="s">
        <v>25372</v>
      </c>
    </row>
    <row r="17891" spans="1:7" x14ac:dyDescent="0.3">
      <c r="A17891" t="s">
        <v>31</v>
      </c>
      <c r="B17891">
        <v>2022</v>
      </c>
      <c r="C17891">
        <v>20012022</v>
      </c>
      <c r="D17891" t="s">
        <v>130</v>
      </c>
      <c r="E17891">
        <v>21536</v>
      </c>
      <c r="F17891" t="s">
        <v>25373</v>
      </c>
      <c r="G17891" t="s">
        <v>25374</v>
      </c>
    </row>
    <row r="17892" spans="1:7" x14ac:dyDescent="0.3">
      <c r="A17892" t="s">
        <v>31</v>
      </c>
      <c r="B17892">
        <v>2022</v>
      </c>
      <c r="C17892">
        <v>20012022</v>
      </c>
      <c r="D17892" t="s">
        <v>130</v>
      </c>
      <c r="E17892">
        <v>21908</v>
      </c>
      <c r="F17892" t="s">
        <v>25375</v>
      </c>
      <c r="G17892" t="s">
        <v>25376</v>
      </c>
    </row>
    <row r="17893" spans="1:7" x14ac:dyDescent="0.3">
      <c r="A17893" t="s">
        <v>31</v>
      </c>
      <c r="B17893">
        <v>2022</v>
      </c>
      <c r="C17893">
        <v>20012022</v>
      </c>
      <c r="D17893" t="s">
        <v>130</v>
      </c>
      <c r="E17893">
        <v>22720</v>
      </c>
      <c r="F17893" t="s">
        <v>25377</v>
      </c>
      <c r="G17893" t="s">
        <v>25378</v>
      </c>
    </row>
    <row r="17894" spans="1:7" x14ac:dyDescent="0.3">
      <c r="A17894" t="s">
        <v>31</v>
      </c>
      <c r="B17894">
        <v>2022</v>
      </c>
      <c r="C17894">
        <v>20012022</v>
      </c>
      <c r="D17894" t="s">
        <v>130</v>
      </c>
      <c r="E17894">
        <v>22639</v>
      </c>
      <c r="F17894" t="s">
        <v>25379</v>
      </c>
      <c r="G17894" t="s">
        <v>25380</v>
      </c>
    </row>
    <row r="17895" spans="1:7" x14ac:dyDescent="0.3">
      <c r="A17895" t="s">
        <v>31</v>
      </c>
      <c r="B17895">
        <v>2022</v>
      </c>
      <c r="C17895">
        <v>20012022</v>
      </c>
      <c r="D17895" t="s">
        <v>130</v>
      </c>
      <c r="E17895">
        <v>22600</v>
      </c>
      <c r="F17895" t="s">
        <v>25381</v>
      </c>
      <c r="G17895" t="s">
        <v>25382</v>
      </c>
    </row>
    <row r="17896" spans="1:7" x14ac:dyDescent="0.3">
      <c r="A17896" t="s">
        <v>31</v>
      </c>
      <c r="B17896">
        <v>2022</v>
      </c>
      <c r="C17896">
        <v>20012022</v>
      </c>
      <c r="D17896" t="s">
        <v>130</v>
      </c>
      <c r="E17896">
        <v>21623</v>
      </c>
      <c r="F17896" t="s">
        <v>25383</v>
      </c>
      <c r="G17896" t="s">
        <v>25384</v>
      </c>
    </row>
    <row r="17897" spans="1:7" x14ac:dyDescent="0.3">
      <c r="A17897" t="s">
        <v>31</v>
      </c>
      <c r="B17897">
        <v>2022</v>
      </c>
      <c r="C17897">
        <v>20012022</v>
      </c>
      <c r="D17897" t="s">
        <v>130</v>
      </c>
      <c r="E17897">
        <v>21126</v>
      </c>
      <c r="F17897" t="s">
        <v>25385</v>
      </c>
      <c r="G17897" t="s">
        <v>25386</v>
      </c>
    </row>
    <row r="17898" spans="1:7" x14ac:dyDescent="0.3">
      <c r="A17898" t="s">
        <v>31</v>
      </c>
      <c r="B17898">
        <v>2022</v>
      </c>
      <c r="C17898">
        <v>20012022</v>
      </c>
      <c r="D17898" t="s">
        <v>130</v>
      </c>
      <c r="E17898">
        <v>21211</v>
      </c>
      <c r="F17898" t="s">
        <v>25387</v>
      </c>
      <c r="G17898" t="s">
        <v>25388</v>
      </c>
    </row>
    <row r="17899" spans="1:7" x14ac:dyDescent="0.3">
      <c r="A17899" t="s">
        <v>31</v>
      </c>
      <c r="B17899">
        <v>2022</v>
      </c>
      <c r="C17899">
        <v>20012022</v>
      </c>
      <c r="D17899" t="s">
        <v>130</v>
      </c>
      <c r="E17899">
        <v>22003</v>
      </c>
      <c r="F17899" t="s">
        <v>25389</v>
      </c>
      <c r="G17899" t="s">
        <v>25390</v>
      </c>
    </row>
    <row r="17900" spans="1:7" x14ac:dyDescent="0.3">
      <c r="A17900" t="s">
        <v>31</v>
      </c>
      <c r="B17900">
        <v>2022</v>
      </c>
      <c r="C17900">
        <v>20012022</v>
      </c>
      <c r="D17900" t="s">
        <v>130</v>
      </c>
      <c r="E17900">
        <v>21321</v>
      </c>
      <c r="F17900" t="s">
        <v>25391</v>
      </c>
      <c r="G17900" t="s">
        <v>25392</v>
      </c>
    </row>
    <row r="17901" spans="1:7" x14ac:dyDescent="0.3">
      <c r="A17901" t="s">
        <v>31</v>
      </c>
      <c r="B17901">
        <v>2022</v>
      </c>
      <c r="C17901">
        <v>20012022</v>
      </c>
      <c r="D17901" t="s">
        <v>130</v>
      </c>
      <c r="E17901">
        <v>21066</v>
      </c>
      <c r="F17901" t="s">
        <v>25393</v>
      </c>
      <c r="G17901" t="s">
        <v>25394</v>
      </c>
    </row>
    <row r="17902" spans="1:7" x14ac:dyDescent="0.3">
      <c r="A17902" t="s">
        <v>31</v>
      </c>
      <c r="B17902">
        <v>2022</v>
      </c>
      <c r="C17902">
        <v>20012022</v>
      </c>
      <c r="D17902" t="s">
        <v>130</v>
      </c>
      <c r="E17902">
        <v>21566</v>
      </c>
      <c r="F17902" t="s">
        <v>25395</v>
      </c>
      <c r="G17902" t="s">
        <v>25396</v>
      </c>
    </row>
    <row r="17903" spans="1:7" x14ac:dyDescent="0.3">
      <c r="A17903" t="s">
        <v>31</v>
      </c>
      <c r="B17903">
        <v>2022</v>
      </c>
      <c r="C17903">
        <v>20012022</v>
      </c>
      <c r="D17903" t="s">
        <v>130</v>
      </c>
      <c r="E17903">
        <v>22749</v>
      </c>
      <c r="F17903" t="s">
        <v>25397</v>
      </c>
      <c r="G17903" t="s">
        <v>25398</v>
      </c>
    </row>
    <row r="17904" spans="1:7" x14ac:dyDescent="0.3">
      <c r="A17904" t="s">
        <v>31</v>
      </c>
      <c r="B17904">
        <v>2022</v>
      </c>
      <c r="C17904">
        <v>20012022</v>
      </c>
      <c r="D17904" t="s">
        <v>130</v>
      </c>
      <c r="E17904">
        <v>22849</v>
      </c>
      <c r="F17904" t="s">
        <v>25399</v>
      </c>
      <c r="G17904" t="s">
        <v>25400</v>
      </c>
    </row>
    <row r="17905" spans="1:7" x14ac:dyDescent="0.3">
      <c r="A17905" t="s">
        <v>31</v>
      </c>
      <c r="B17905">
        <v>2022</v>
      </c>
      <c r="C17905">
        <v>20012022</v>
      </c>
      <c r="D17905" t="s">
        <v>130</v>
      </c>
      <c r="E17905">
        <v>22790</v>
      </c>
      <c r="F17905" t="s">
        <v>25401</v>
      </c>
      <c r="G17905" t="s">
        <v>25402</v>
      </c>
    </row>
    <row r="17906" spans="1:7" x14ac:dyDescent="0.3">
      <c r="A17906" t="s">
        <v>31</v>
      </c>
      <c r="B17906">
        <v>2022</v>
      </c>
      <c r="C17906">
        <v>20012022</v>
      </c>
      <c r="D17906" t="s">
        <v>130</v>
      </c>
      <c r="E17906">
        <v>21089</v>
      </c>
      <c r="F17906" t="s">
        <v>25403</v>
      </c>
      <c r="G17906" t="s">
        <v>25404</v>
      </c>
    </row>
    <row r="17907" spans="1:7" x14ac:dyDescent="0.3">
      <c r="A17907" t="s">
        <v>31</v>
      </c>
      <c r="B17907">
        <v>2022</v>
      </c>
      <c r="C17907">
        <v>20012022</v>
      </c>
      <c r="D17907" t="s">
        <v>130</v>
      </c>
      <c r="E17907">
        <v>22243</v>
      </c>
      <c r="F17907" t="s">
        <v>25405</v>
      </c>
      <c r="G17907" t="s">
        <v>25406</v>
      </c>
    </row>
    <row r="17908" spans="1:7" x14ac:dyDescent="0.3">
      <c r="A17908" t="s">
        <v>31</v>
      </c>
      <c r="B17908">
        <v>2022</v>
      </c>
      <c r="C17908">
        <v>20012022</v>
      </c>
      <c r="D17908" t="s">
        <v>130</v>
      </c>
      <c r="E17908">
        <v>21327</v>
      </c>
      <c r="F17908" t="s">
        <v>25407</v>
      </c>
      <c r="G17908" t="s">
        <v>25408</v>
      </c>
    </row>
    <row r="17909" spans="1:7" x14ac:dyDescent="0.3">
      <c r="A17909" t="s">
        <v>31</v>
      </c>
      <c r="B17909">
        <v>2022</v>
      </c>
      <c r="C17909">
        <v>20012022</v>
      </c>
      <c r="D17909" t="s">
        <v>130</v>
      </c>
      <c r="E17909">
        <v>21158</v>
      </c>
      <c r="F17909" t="s">
        <v>25409</v>
      </c>
      <c r="G17909" t="s">
        <v>25410</v>
      </c>
    </row>
    <row r="17910" spans="1:7" x14ac:dyDescent="0.3">
      <c r="A17910" t="s">
        <v>31</v>
      </c>
      <c r="B17910">
        <v>2022</v>
      </c>
      <c r="C17910">
        <v>20012022</v>
      </c>
      <c r="D17910" t="s">
        <v>130</v>
      </c>
      <c r="E17910">
        <v>21154</v>
      </c>
      <c r="F17910" t="s">
        <v>25411</v>
      </c>
      <c r="G17910" t="s">
        <v>25412</v>
      </c>
    </row>
    <row r="17911" spans="1:7" x14ac:dyDescent="0.3">
      <c r="A17911" t="s">
        <v>31</v>
      </c>
      <c r="B17911">
        <v>2022</v>
      </c>
      <c r="C17911">
        <v>20012022</v>
      </c>
      <c r="D17911" t="s">
        <v>130</v>
      </c>
      <c r="E17911">
        <v>22660</v>
      </c>
      <c r="F17911" t="s">
        <v>25413</v>
      </c>
      <c r="G17911" t="s">
        <v>25414</v>
      </c>
    </row>
    <row r="17912" spans="1:7" x14ac:dyDescent="0.3">
      <c r="A17912" t="s">
        <v>31</v>
      </c>
      <c r="B17912">
        <v>2022</v>
      </c>
      <c r="C17912">
        <v>20012022</v>
      </c>
      <c r="D17912" t="s">
        <v>130</v>
      </c>
      <c r="E17912">
        <v>20411</v>
      </c>
      <c r="F17912" t="s">
        <v>25415</v>
      </c>
      <c r="G17912" t="s">
        <v>229</v>
      </c>
    </row>
    <row r="17913" spans="1:7" x14ac:dyDescent="0.3">
      <c r="A17913" t="s">
        <v>31</v>
      </c>
      <c r="B17913">
        <v>2022</v>
      </c>
      <c r="C17913">
        <v>20012022</v>
      </c>
      <c r="D17913" t="s">
        <v>130</v>
      </c>
      <c r="E17913">
        <v>23249</v>
      </c>
      <c r="F17913" t="s">
        <v>25416</v>
      </c>
      <c r="G17913" t="s">
        <v>25417</v>
      </c>
    </row>
    <row r="17914" spans="1:7" x14ac:dyDescent="0.3">
      <c r="A17914" t="s">
        <v>31</v>
      </c>
      <c r="B17914">
        <v>2022</v>
      </c>
      <c r="C17914">
        <v>20012022</v>
      </c>
      <c r="D17914" t="s">
        <v>130</v>
      </c>
      <c r="E17914">
        <v>21619</v>
      </c>
      <c r="F17914" t="s">
        <v>25418</v>
      </c>
      <c r="G17914" t="s">
        <v>25419</v>
      </c>
    </row>
    <row r="17915" spans="1:7" x14ac:dyDescent="0.3">
      <c r="A17915" t="s">
        <v>31</v>
      </c>
      <c r="B17915">
        <v>2022</v>
      </c>
      <c r="C17915">
        <v>20012022</v>
      </c>
      <c r="D17915" t="s">
        <v>130</v>
      </c>
      <c r="E17915">
        <v>22116</v>
      </c>
      <c r="F17915" t="s">
        <v>25420</v>
      </c>
      <c r="G17915" t="s">
        <v>25421</v>
      </c>
    </row>
    <row r="17916" spans="1:7" x14ac:dyDescent="0.3">
      <c r="A17916" t="s">
        <v>31</v>
      </c>
      <c r="B17916">
        <v>2022</v>
      </c>
      <c r="C17916">
        <v>20012022</v>
      </c>
      <c r="D17916" t="s">
        <v>130</v>
      </c>
      <c r="E17916">
        <v>22614</v>
      </c>
      <c r="F17916" t="s">
        <v>25422</v>
      </c>
      <c r="G17916" t="s">
        <v>25423</v>
      </c>
    </row>
    <row r="17917" spans="1:7" x14ac:dyDescent="0.3">
      <c r="A17917" t="s">
        <v>31</v>
      </c>
      <c r="B17917">
        <v>2022</v>
      </c>
      <c r="C17917">
        <v>20012022</v>
      </c>
      <c r="D17917" t="s">
        <v>130</v>
      </c>
      <c r="E17917">
        <v>22022</v>
      </c>
      <c r="F17917" t="s">
        <v>25424</v>
      </c>
      <c r="G17917" t="s">
        <v>25425</v>
      </c>
    </row>
    <row r="17918" spans="1:7" x14ac:dyDescent="0.3">
      <c r="A17918" t="s">
        <v>31</v>
      </c>
      <c r="B17918">
        <v>2022</v>
      </c>
      <c r="C17918">
        <v>20012022</v>
      </c>
      <c r="D17918" t="s">
        <v>130</v>
      </c>
      <c r="E17918">
        <v>21334</v>
      </c>
      <c r="F17918" t="s">
        <v>25426</v>
      </c>
      <c r="G17918" t="s">
        <v>25427</v>
      </c>
    </row>
    <row r="17919" spans="1:7" x14ac:dyDescent="0.3">
      <c r="A17919" t="s">
        <v>31</v>
      </c>
      <c r="B17919">
        <v>2022</v>
      </c>
      <c r="C17919">
        <v>20012022</v>
      </c>
      <c r="D17919" t="s">
        <v>130</v>
      </c>
      <c r="E17919">
        <v>22202</v>
      </c>
      <c r="F17919" t="s">
        <v>25428</v>
      </c>
      <c r="G17919" t="s">
        <v>25429</v>
      </c>
    </row>
    <row r="17920" spans="1:7" x14ac:dyDescent="0.3">
      <c r="A17920" t="s">
        <v>31</v>
      </c>
      <c r="B17920">
        <v>2022</v>
      </c>
      <c r="C17920">
        <v>20012022</v>
      </c>
      <c r="D17920" t="s">
        <v>130</v>
      </c>
      <c r="E17920">
        <v>21634</v>
      </c>
      <c r="F17920" t="s">
        <v>25430</v>
      </c>
      <c r="G17920" t="s">
        <v>25431</v>
      </c>
    </row>
    <row r="17921" spans="1:7" x14ac:dyDescent="0.3">
      <c r="A17921" t="s">
        <v>31</v>
      </c>
      <c r="B17921">
        <v>2022</v>
      </c>
      <c r="C17921">
        <v>20012022</v>
      </c>
      <c r="D17921" t="s">
        <v>130</v>
      </c>
      <c r="E17921">
        <v>21788</v>
      </c>
      <c r="F17921" t="s">
        <v>25432</v>
      </c>
      <c r="G17921" t="s">
        <v>25433</v>
      </c>
    </row>
    <row r="17922" spans="1:7" x14ac:dyDescent="0.3">
      <c r="A17922" t="s">
        <v>31</v>
      </c>
      <c r="B17922">
        <v>2022</v>
      </c>
      <c r="C17922">
        <v>20012022</v>
      </c>
      <c r="D17922" t="s">
        <v>130</v>
      </c>
      <c r="E17922">
        <v>22998</v>
      </c>
      <c r="F17922" t="s">
        <v>25434</v>
      </c>
      <c r="G17922" t="s">
        <v>25435</v>
      </c>
    </row>
    <row r="17923" spans="1:7" x14ac:dyDescent="0.3">
      <c r="A17923" t="s">
        <v>31</v>
      </c>
      <c r="B17923">
        <v>2022</v>
      </c>
      <c r="C17923">
        <v>20012022</v>
      </c>
      <c r="D17923" t="s">
        <v>130</v>
      </c>
      <c r="E17923">
        <v>22191</v>
      </c>
      <c r="F17923" t="s">
        <v>25436</v>
      </c>
      <c r="G17923" t="s">
        <v>25437</v>
      </c>
    </row>
    <row r="17924" spans="1:7" x14ac:dyDescent="0.3">
      <c r="A17924" t="s">
        <v>31</v>
      </c>
      <c r="B17924">
        <v>2022</v>
      </c>
      <c r="C17924">
        <v>20012022</v>
      </c>
      <c r="D17924" t="s">
        <v>130</v>
      </c>
      <c r="E17924">
        <v>22021</v>
      </c>
      <c r="F17924" t="s">
        <v>25438</v>
      </c>
      <c r="G17924" t="s">
        <v>25439</v>
      </c>
    </row>
    <row r="17925" spans="1:7" x14ac:dyDescent="0.3">
      <c r="A17925" t="s">
        <v>31</v>
      </c>
      <c r="B17925">
        <v>2022</v>
      </c>
      <c r="C17925">
        <v>20012022</v>
      </c>
      <c r="D17925" t="s">
        <v>130</v>
      </c>
      <c r="E17925">
        <v>21913</v>
      </c>
      <c r="F17925" t="s">
        <v>25440</v>
      </c>
      <c r="G17925" t="s">
        <v>25441</v>
      </c>
    </row>
    <row r="17926" spans="1:7" x14ac:dyDescent="0.3">
      <c r="A17926" t="s">
        <v>31</v>
      </c>
      <c r="B17926">
        <v>2022</v>
      </c>
      <c r="C17926">
        <v>20012022</v>
      </c>
      <c r="D17926" t="s">
        <v>130</v>
      </c>
      <c r="E17926">
        <v>22248</v>
      </c>
      <c r="F17926" t="s">
        <v>25442</v>
      </c>
      <c r="G17926" t="s">
        <v>25443</v>
      </c>
    </row>
    <row r="17927" spans="1:7" x14ac:dyDescent="0.3">
      <c r="A17927" t="s">
        <v>31</v>
      </c>
      <c r="B17927">
        <v>2022</v>
      </c>
      <c r="C17927">
        <v>20012022</v>
      </c>
      <c r="D17927" t="s">
        <v>130</v>
      </c>
      <c r="E17927">
        <v>22256</v>
      </c>
      <c r="F17927" t="s">
        <v>25444</v>
      </c>
      <c r="G17927" t="s">
        <v>25445</v>
      </c>
    </row>
    <row r="17928" spans="1:7" x14ac:dyDescent="0.3">
      <c r="A17928" t="s">
        <v>31</v>
      </c>
      <c r="B17928">
        <v>2022</v>
      </c>
      <c r="C17928">
        <v>20012022</v>
      </c>
      <c r="D17928" t="s">
        <v>130</v>
      </c>
      <c r="E17928">
        <v>21819</v>
      </c>
      <c r="F17928" t="s">
        <v>25446</v>
      </c>
      <c r="G17928" t="s">
        <v>25447</v>
      </c>
    </row>
    <row r="17929" spans="1:7" x14ac:dyDescent="0.3">
      <c r="A17929" t="s">
        <v>31</v>
      </c>
      <c r="B17929">
        <v>2022</v>
      </c>
      <c r="C17929">
        <v>20012022</v>
      </c>
      <c r="D17929" t="s">
        <v>130</v>
      </c>
      <c r="E17929">
        <v>21976</v>
      </c>
      <c r="F17929" t="s">
        <v>25448</v>
      </c>
      <c r="G17929" t="s">
        <v>25449</v>
      </c>
    </row>
    <row r="17930" spans="1:7" x14ac:dyDescent="0.3">
      <c r="A17930" t="s">
        <v>31</v>
      </c>
      <c r="B17930">
        <v>2022</v>
      </c>
      <c r="C17930">
        <v>20012022</v>
      </c>
      <c r="D17930" t="s">
        <v>130</v>
      </c>
      <c r="E17930">
        <v>21057</v>
      </c>
      <c r="F17930" t="s">
        <v>25450</v>
      </c>
      <c r="G17930" t="s">
        <v>25451</v>
      </c>
    </row>
    <row r="17931" spans="1:7" x14ac:dyDescent="0.3">
      <c r="A17931" t="s">
        <v>31</v>
      </c>
      <c r="B17931">
        <v>2022</v>
      </c>
      <c r="C17931">
        <v>20012022</v>
      </c>
      <c r="D17931" t="s">
        <v>130</v>
      </c>
      <c r="E17931">
        <v>22146</v>
      </c>
      <c r="F17931" t="s">
        <v>25452</v>
      </c>
      <c r="G17931" t="s">
        <v>25453</v>
      </c>
    </row>
    <row r="17932" spans="1:7" x14ac:dyDescent="0.3">
      <c r="A17932" t="s">
        <v>31</v>
      </c>
      <c r="B17932">
        <v>2022</v>
      </c>
      <c r="C17932">
        <v>20012022</v>
      </c>
      <c r="D17932" t="s">
        <v>130</v>
      </c>
      <c r="E17932">
        <v>22211</v>
      </c>
      <c r="F17932" t="s">
        <v>25454</v>
      </c>
      <c r="G17932" t="s">
        <v>25455</v>
      </c>
    </row>
    <row r="17933" spans="1:7" x14ac:dyDescent="0.3">
      <c r="A17933" t="s">
        <v>31</v>
      </c>
      <c r="B17933">
        <v>2022</v>
      </c>
      <c r="C17933">
        <v>20012022</v>
      </c>
      <c r="D17933" t="s">
        <v>130</v>
      </c>
      <c r="E17933">
        <v>22064</v>
      </c>
      <c r="F17933" t="s">
        <v>25456</v>
      </c>
      <c r="G17933" t="s">
        <v>25457</v>
      </c>
    </row>
    <row r="17934" spans="1:7" x14ac:dyDescent="0.3">
      <c r="A17934" t="s">
        <v>31</v>
      </c>
      <c r="B17934">
        <v>2022</v>
      </c>
      <c r="C17934">
        <v>20012022</v>
      </c>
      <c r="D17934" t="s">
        <v>130</v>
      </c>
      <c r="E17934">
        <v>21751</v>
      </c>
      <c r="F17934" t="s">
        <v>25458</v>
      </c>
      <c r="G17934" t="s">
        <v>25459</v>
      </c>
    </row>
    <row r="17935" spans="1:7" x14ac:dyDescent="0.3">
      <c r="A17935" t="s">
        <v>31</v>
      </c>
      <c r="B17935">
        <v>2022</v>
      </c>
      <c r="C17935">
        <v>20012022</v>
      </c>
      <c r="D17935" t="s">
        <v>130</v>
      </c>
      <c r="E17935">
        <v>21521</v>
      </c>
      <c r="F17935" t="s">
        <v>25460</v>
      </c>
      <c r="G17935" t="s">
        <v>25461</v>
      </c>
    </row>
    <row r="17936" spans="1:7" x14ac:dyDescent="0.3">
      <c r="A17936" t="s">
        <v>31</v>
      </c>
      <c r="B17936">
        <v>2022</v>
      </c>
      <c r="C17936">
        <v>20012022</v>
      </c>
      <c r="D17936" t="s">
        <v>130</v>
      </c>
      <c r="E17936">
        <v>21626</v>
      </c>
      <c r="F17936" t="s">
        <v>25462</v>
      </c>
      <c r="G17936" t="s">
        <v>25463</v>
      </c>
    </row>
    <row r="17937" spans="1:7" x14ac:dyDescent="0.3">
      <c r="A17937" t="s">
        <v>31</v>
      </c>
      <c r="B17937">
        <v>2022</v>
      </c>
      <c r="C17937">
        <v>20012022</v>
      </c>
      <c r="D17937" t="s">
        <v>130</v>
      </c>
      <c r="E17937">
        <v>23304</v>
      </c>
      <c r="F17937" t="s">
        <v>25464</v>
      </c>
      <c r="G17937" t="s">
        <v>25465</v>
      </c>
    </row>
    <row r="17938" spans="1:7" x14ac:dyDescent="0.3">
      <c r="A17938" t="s">
        <v>31</v>
      </c>
      <c r="B17938">
        <v>2022</v>
      </c>
      <c r="C17938">
        <v>20012022</v>
      </c>
      <c r="D17938" t="s">
        <v>130</v>
      </c>
      <c r="E17938">
        <v>21007</v>
      </c>
      <c r="F17938" t="s">
        <v>25466</v>
      </c>
      <c r="G17938" t="s">
        <v>25467</v>
      </c>
    </row>
    <row r="17939" spans="1:7" x14ac:dyDescent="0.3">
      <c r="A17939" t="s">
        <v>31</v>
      </c>
      <c r="B17939">
        <v>2022</v>
      </c>
      <c r="C17939">
        <v>20012022</v>
      </c>
      <c r="D17939" t="s">
        <v>130</v>
      </c>
      <c r="E17939">
        <v>22093</v>
      </c>
      <c r="F17939" t="s">
        <v>25468</v>
      </c>
      <c r="G17939" t="s">
        <v>25469</v>
      </c>
    </row>
    <row r="17940" spans="1:7" x14ac:dyDescent="0.3">
      <c r="A17940" t="s">
        <v>31</v>
      </c>
      <c r="B17940">
        <v>2022</v>
      </c>
      <c r="C17940">
        <v>20012022</v>
      </c>
      <c r="D17940" t="s">
        <v>130</v>
      </c>
      <c r="E17940">
        <v>21880</v>
      </c>
      <c r="F17940" t="s">
        <v>25470</v>
      </c>
      <c r="G17940" t="s">
        <v>25471</v>
      </c>
    </row>
    <row r="17941" spans="1:7" x14ac:dyDescent="0.3">
      <c r="A17941" t="s">
        <v>31</v>
      </c>
      <c r="B17941">
        <v>2022</v>
      </c>
      <c r="C17941">
        <v>20012022</v>
      </c>
      <c r="D17941" t="s">
        <v>130</v>
      </c>
      <c r="E17941">
        <v>21758</v>
      </c>
      <c r="F17941" t="s">
        <v>25472</v>
      </c>
      <c r="G17941" t="s">
        <v>25473</v>
      </c>
    </row>
    <row r="17942" spans="1:7" x14ac:dyDescent="0.3">
      <c r="A17942" t="s">
        <v>31</v>
      </c>
      <c r="B17942">
        <v>2022</v>
      </c>
      <c r="C17942">
        <v>20012022</v>
      </c>
      <c r="D17942" t="s">
        <v>130</v>
      </c>
      <c r="E17942">
        <v>21443</v>
      </c>
      <c r="F17942" t="s">
        <v>25474</v>
      </c>
      <c r="G17942" t="s">
        <v>25475</v>
      </c>
    </row>
    <row r="17943" spans="1:7" x14ac:dyDescent="0.3">
      <c r="A17943" t="s">
        <v>31</v>
      </c>
      <c r="B17943">
        <v>2022</v>
      </c>
      <c r="C17943">
        <v>20012022</v>
      </c>
      <c r="D17943" t="s">
        <v>130</v>
      </c>
      <c r="E17943">
        <v>23306</v>
      </c>
      <c r="F17943" t="s">
        <v>25476</v>
      </c>
      <c r="G17943" t="s">
        <v>25477</v>
      </c>
    </row>
    <row r="17944" spans="1:7" x14ac:dyDescent="0.3">
      <c r="A17944" t="s">
        <v>31</v>
      </c>
      <c r="B17944">
        <v>2022</v>
      </c>
      <c r="C17944">
        <v>20012022</v>
      </c>
      <c r="D17944" t="s">
        <v>130</v>
      </c>
      <c r="E17944">
        <v>20818</v>
      </c>
      <c r="F17944" t="s">
        <v>25478</v>
      </c>
      <c r="G17944" t="s">
        <v>25479</v>
      </c>
    </row>
    <row r="17945" spans="1:7" x14ac:dyDescent="0.3">
      <c r="A17945" t="s">
        <v>31</v>
      </c>
      <c r="B17945">
        <v>2022</v>
      </c>
      <c r="C17945">
        <v>20012022</v>
      </c>
      <c r="D17945" t="s">
        <v>130</v>
      </c>
      <c r="E17945">
        <v>20859</v>
      </c>
      <c r="F17945" t="s">
        <v>25480</v>
      </c>
      <c r="G17945" t="s">
        <v>25481</v>
      </c>
    </row>
    <row r="17946" spans="1:7" x14ac:dyDescent="0.3">
      <c r="A17946" t="s">
        <v>31</v>
      </c>
      <c r="B17946">
        <v>2022</v>
      </c>
      <c r="C17946">
        <v>20012022</v>
      </c>
      <c r="D17946" t="s">
        <v>130</v>
      </c>
      <c r="E17946">
        <v>22292</v>
      </c>
      <c r="F17946" t="s">
        <v>25482</v>
      </c>
      <c r="G17946" t="s">
        <v>25483</v>
      </c>
    </row>
    <row r="17947" spans="1:7" x14ac:dyDescent="0.3">
      <c r="A17947" t="s">
        <v>31</v>
      </c>
      <c r="B17947">
        <v>2022</v>
      </c>
      <c r="C17947">
        <v>20012022</v>
      </c>
      <c r="D17947" t="s">
        <v>130</v>
      </c>
      <c r="E17947">
        <v>22439</v>
      </c>
      <c r="F17947" t="s">
        <v>25484</v>
      </c>
      <c r="G17947" t="s">
        <v>25485</v>
      </c>
    </row>
    <row r="17948" spans="1:7" x14ac:dyDescent="0.3">
      <c r="A17948" t="s">
        <v>31</v>
      </c>
      <c r="B17948">
        <v>2022</v>
      </c>
      <c r="C17948">
        <v>20012022</v>
      </c>
      <c r="D17948" t="s">
        <v>130</v>
      </c>
      <c r="E17948">
        <v>22369</v>
      </c>
      <c r="F17948" t="s">
        <v>25486</v>
      </c>
      <c r="G17948" t="s">
        <v>25487</v>
      </c>
    </row>
    <row r="17949" spans="1:7" x14ac:dyDescent="0.3">
      <c r="A17949" t="s">
        <v>31</v>
      </c>
      <c r="B17949">
        <v>2022</v>
      </c>
      <c r="C17949">
        <v>20012022</v>
      </c>
      <c r="D17949" t="s">
        <v>130</v>
      </c>
      <c r="E17949">
        <v>21985</v>
      </c>
      <c r="F17949" t="s">
        <v>25488</v>
      </c>
      <c r="G17949" t="s">
        <v>25489</v>
      </c>
    </row>
    <row r="17950" spans="1:7" x14ac:dyDescent="0.3">
      <c r="A17950" t="s">
        <v>31</v>
      </c>
      <c r="B17950">
        <v>2022</v>
      </c>
      <c r="C17950">
        <v>20022022</v>
      </c>
      <c r="D17950" t="s">
        <v>234</v>
      </c>
      <c r="E17950">
        <v>22766</v>
      </c>
      <c r="F17950" t="s">
        <v>25490</v>
      </c>
      <c r="G17950" t="s">
        <v>25491</v>
      </c>
    </row>
    <row r="17951" spans="1:7" x14ac:dyDescent="0.3">
      <c r="A17951" t="s">
        <v>31</v>
      </c>
      <c r="B17951">
        <v>2022</v>
      </c>
      <c r="C17951">
        <v>20022022</v>
      </c>
      <c r="D17951" t="s">
        <v>234</v>
      </c>
      <c r="E17951">
        <v>21857</v>
      </c>
      <c r="F17951" t="s">
        <v>25492</v>
      </c>
      <c r="G17951" t="s">
        <v>25493</v>
      </c>
    </row>
    <row r="17952" spans="1:7" x14ac:dyDescent="0.3">
      <c r="A17952" t="s">
        <v>31</v>
      </c>
      <c r="B17952">
        <v>2022</v>
      </c>
      <c r="C17952">
        <v>20022022</v>
      </c>
      <c r="D17952" t="s">
        <v>234</v>
      </c>
      <c r="E17952">
        <v>21110</v>
      </c>
      <c r="F17952" t="s">
        <v>25494</v>
      </c>
      <c r="G17952" t="s">
        <v>25495</v>
      </c>
    </row>
    <row r="17953" spans="1:7" x14ac:dyDescent="0.3">
      <c r="A17953" t="s">
        <v>31</v>
      </c>
      <c r="B17953">
        <v>2022</v>
      </c>
      <c r="C17953">
        <v>20022022</v>
      </c>
      <c r="D17953" t="s">
        <v>234</v>
      </c>
      <c r="E17953">
        <v>21334</v>
      </c>
      <c r="F17953" t="s">
        <v>25496</v>
      </c>
      <c r="G17953" t="s">
        <v>25497</v>
      </c>
    </row>
    <row r="17954" spans="1:7" x14ac:dyDescent="0.3">
      <c r="A17954" t="s">
        <v>31</v>
      </c>
      <c r="B17954">
        <v>2022</v>
      </c>
      <c r="C17954">
        <v>20022022</v>
      </c>
      <c r="D17954" t="s">
        <v>234</v>
      </c>
      <c r="E17954">
        <v>23158</v>
      </c>
      <c r="F17954" t="s">
        <v>25498</v>
      </c>
      <c r="G17954" t="s">
        <v>25499</v>
      </c>
    </row>
    <row r="17955" spans="1:7" x14ac:dyDescent="0.3">
      <c r="A17955" t="s">
        <v>31</v>
      </c>
      <c r="B17955">
        <v>2022</v>
      </c>
      <c r="C17955">
        <v>20022022</v>
      </c>
      <c r="D17955" t="s">
        <v>234</v>
      </c>
      <c r="E17955">
        <v>21741</v>
      </c>
      <c r="F17955" t="s">
        <v>25500</v>
      </c>
      <c r="G17955" t="s">
        <v>25501</v>
      </c>
    </row>
    <row r="17956" spans="1:7" x14ac:dyDescent="0.3">
      <c r="A17956" t="s">
        <v>31</v>
      </c>
      <c r="B17956">
        <v>2022</v>
      </c>
      <c r="C17956">
        <v>20022022</v>
      </c>
      <c r="D17956" t="s">
        <v>234</v>
      </c>
      <c r="E17956">
        <v>24051</v>
      </c>
      <c r="F17956" t="s">
        <v>25502</v>
      </c>
      <c r="G17956" t="s">
        <v>25503</v>
      </c>
    </row>
    <row r="17957" spans="1:7" x14ac:dyDescent="0.3">
      <c r="A17957" t="s">
        <v>31</v>
      </c>
      <c r="B17957">
        <v>2022</v>
      </c>
      <c r="C17957">
        <v>20022022</v>
      </c>
      <c r="D17957" t="s">
        <v>234</v>
      </c>
      <c r="E17957">
        <v>20612</v>
      </c>
      <c r="F17957" t="s">
        <v>25504</v>
      </c>
      <c r="G17957" t="s">
        <v>25505</v>
      </c>
    </row>
    <row r="17958" spans="1:7" x14ac:dyDescent="0.3">
      <c r="A17958" t="s">
        <v>31</v>
      </c>
      <c r="B17958">
        <v>2022</v>
      </c>
      <c r="C17958">
        <v>20022022</v>
      </c>
      <c r="D17958" t="s">
        <v>234</v>
      </c>
      <c r="E17958">
        <v>22059</v>
      </c>
      <c r="F17958" t="s">
        <v>25506</v>
      </c>
      <c r="G17958" t="s">
        <v>25507</v>
      </c>
    </row>
    <row r="17959" spans="1:7" x14ac:dyDescent="0.3">
      <c r="A17959" t="s">
        <v>31</v>
      </c>
      <c r="B17959">
        <v>2022</v>
      </c>
      <c r="C17959">
        <v>20022022</v>
      </c>
      <c r="D17959" t="s">
        <v>234</v>
      </c>
      <c r="E17959">
        <v>22896</v>
      </c>
      <c r="F17959" t="s">
        <v>25508</v>
      </c>
      <c r="G17959" t="s">
        <v>25509</v>
      </c>
    </row>
    <row r="17960" spans="1:7" x14ac:dyDescent="0.3">
      <c r="A17960" t="s">
        <v>31</v>
      </c>
      <c r="B17960">
        <v>2022</v>
      </c>
      <c r="C17960">
        <v>20022022</v>
      </c>
      <c r="D17960" t="s">
        <v>234</v>
      </c>
      <c r="E17960">
        <v>22650</v>
      </c>
      <c r="F17960" t="s">
        <v>25510</v>
      </c>
      <c r="G17960" t="s">
        <v>25511</v>
      </c>
    </row>
    <row r="17961" spans="1:7" x14ac:dyDescent="0.3">
      <c r="A17961" t="s">
        <v>31</v>
      </c>
      <c r="B17961">
        <v>2022</v>
      </c>
      <c r="C17961">
        <v>20022022</v>
      </c>
      <c r="D17961" t="s">
        <v>234</v>
      </c>
      <c r="E17961">
        <v>22313</v>
      </c>
      <c r="F17961" t="s">
        <v>25512</v>
      </c>
      <c r="G17961" t="s">
        <v>25513</v>
      </c>
    </row>
    <row r="17962" spans="1:7" x14ac:dyDescent="0.3">
      <c r="A17962" t="s">
        <v>31</v>
      </c>
      <c r="B17962">
        <v>2022</v>
      </c>
      <c r="C17962">
        <v>20022022</v>
      </c>
      <c r="D17962" t="s">
        <v>234</v>
      </c>
      <c r="E17962">
        <v>20935</v>
      </c>
      <c r="F17962" t="s">
        <v>25514</v>
      </c>
      <c r="G17962" t="s">
        <v>25515</v>
      </c>
    </row>
    <row r="17963" spans="1:7" x14ac:dyDescent="0.3">
      <c r="A17963" t="s">
        <v>31</v>
      </c>
      <c r="B17963">
        <v>2022</v>
      </c>
      <c r="C17963">
        <v>20022022</v>
      </c>
      <c r="D17963" t="s">
        <v>234</v>
      </c>
      <c r="E17963">
        <v>20879</v>
      </c>
      <c r="F17963" t="s">
        <v>25516</v>
      </c>
      <c r="G17963" t="s">
        <v>25517</v>
      </c>
    </row>
    <row r="17964" spans="1:7" x14ac:dyDescent="0.3">
      <c r="A17964" t="s">
        <v>31</v>
      </c>
      <c r="B17964">
        <v>2022</v>
      </c>
      <c r="C17964">
        <v>20022022</v>
      </c>
      <c r="D17964" t="s">
        <v>234</v>
      </c>
      <c r="E17964">
        <v>22266</v>
      </c>
      <c r="F17964" t="s">
        <v>25518</v>
      </c>
      <c r="G17964" t="s">
        <v>25519</v>
      </c>
    </row>
    <row r="17965" spans="1:7" x14ac:dyDescent="0.3">
      <c r="A17965" t="s">
        <v>31</v>
      </c>
      <c r="B17965">
        <v>2022</v>
      </c>
      <c r="C17965">
        <v>20022022</v>
      </c>
      <c r="D17965" t="s">
        <v>234</v>
      </c>
      <c r="E17965">
        <v>23729</v>
      </c>
      <c r="F17965" t="s">
        <v>25520</v>
      </c>
      <c r="G17965" t="s">
        <v>25521</v>
      </c>
    </row>
    <row r="17966" spans="1:7" x14ac:dyDescent="0.3">
      <c r="A17966" t="s">
        <v>31</v>
      </c>
      <c r="B17966">
        <v>2022</v>
      </c>
      <c r="C17966">
        <v>20022022</v>
      </c>
      <c r="D17966" t="s">
        <v>234</v>
      </c>
      <c r="E17966">
        <v>21242</v>
      </c>
      <c r="F17966" t="s">
        <v>25522</v>
      </c>
      <c r="G17966" t="s">
        <v>25523</v>
      </c>
    </row>
    <row r="17967" spans="1:7" x14ac:dyDescent="0.3">
      <c r="A17967" t="s">
        <v>31</v>
      </c>
      <c r="B17967">
        <v>2022</v>
      </c>
      <c r="C17967">
        <v>20022022</v>
      </c>
      <c r="D17967" t="s">
        <v>234</v>
      </c>
      <c r="E17967">
        <v>23054</v>
      </c>
      <c r="F17967" t="s">
        <v>25524</v>
      </c>
      <c r="G17967" t="s">
        <v>25525</v>
      </c>
    </row>
    <row r="17968" spans="1:7" x14ac:dyDescent="0.3">
      <c r="A17968" t="s">
        <v>31</v>
      </c>
      <c r="B17968">
        <v>2022</v>
      </c>
      <c r="C17968">
        <v>20022022</v>
      </c>
      <c r="D17968" t="s">
        <v>234</v>
      </c>
      <c r="E17968">
        <v>22428</v>
      </c>
      <c r="F17968" t="s">
        <v>25526</v>
      </c>
      <c r="G17968" t="s">
        <v>25527</v>
      </c>
    </row>
    <row r="17969" spans="1:7" x14ac:dyDescent="0.3">
      <c r="A17969" t="s">
        <v>31</v>
      </c>
      <c r="B17969">
        <v>2022</v>
      </c>
      <c r="C17969">
        <v>20022022</v>
      </c>
      <c r="D17969" t="s">
        <v>234</v>
      </c>
      <c r="E17969">
        <v>22554</v>
      </c>
      <c r="F17969" t="s">
        <v>25528</v>
      </c>
      <c r="G17969" t="s">
        <v>25529</v>
      </c>
    </row>
    <row r="17970" spans="1:7" x14ac:dyDescent="0.3">
      <c r="A17970" t="s">
        <v>31</v>
      </c>
      <c r="B17970">
        <v>2022</v>
      </c>
      <c r="C17970">
        <v>20022022</v>
      </c>
      <c r="D17970" t="s">
        <v>234</v>
      </c>
      <c r="E17970">
        <v>22108</v>
      </c>
      <c r="F17970" t="s">
        <v>25530</v>
      </c>
      <c r="G17970" t="s">
        <v>25531</v>
      </c>
    </row>
    <row r="17971" spans="1:7" x14ac:dyDescent="0.3">
      <c r="A17971" t="s">
        <v>31</v>
      </c>
      <c r="B17971">
        <v>2022</v>
      </c>
      <c r="C17971">
        <v>20022022</v>
      </c>
      <c r="D17971" t="s">
        <v>234</v>
      </c>
      <c r="E17971">
        <v>23650</v>
      </c>
      <c r="F17971" t="s">
        <v>25532</v>
      </c>
      <c r="G17971" t="s">
        <v>25533</v>
      </c>
    </row>
    <row r="17972" spans="1:7" x14ac:dyDescent="0.3">
      <c r="A17972" t="s">
        <v>31</v>
      </c>
      <c r="B17972">
        <v>2022</v>
      </c>
      <c r="C17972">
        <v>20022022</v>
      </c>
      <c r="D17972" t="s">
        <v>234</v>
      </c>
      <c r="E17972">
        <v>21223</v>
      </c>
      <c r="F17972" t="s">
        <v>25534</v>
      </c>
      <c r="G17972" t="s">
        <v>25535</v>
      </c>
    </row>
    <row r="17973" spans="1:7" x14ac:dyDescent="0.3">
      <c r="A17973" t="s">
        <v>31</v>
      </c>
      <c r="B17973">
        <v>2022</v>
      </c>
      <c r="C17973">
        <v>20022022</v>
      </c>
      <c r="D17973" t="s">
        <v>234</v>
      </c>
      <c r="E17973">
        <v>21892</v>
      </c>
      <c r="F17973" t="s">
        <v>25536</v>
      </c>
      <c r="G17973" t="s">
        <v>25537</v>
      </c>
    </row>
    <row r="17974" spans="1:7" x14ac:dyDescent="0.3">
      <c r="A17974" t="s">
        <v>31</v>
      </c>
      <c r="B17974">
        <v>2022</v>
      </c>
      <c r="C17974">
        <v>20022022</v>
      </c>
      <c r="D17974" t="s">
        <v>234</v>
      </c>
      <c r="E17974">
        <v>21303</v>
      </c>
      <c r="F17974" t="s">
        <v>25538</v>
      </c>
      <c r="G17974" t="s">
        <v>25539</v>
      </c>
    </row>
    <row r="17975" spans="1:7" x14ac:dyDescent="0.3">
      <c r="A17975" t="s">
        <v>31</v>
      </c>
      <c r="B17975">
        <v>2022</v>
      </c>
      <c r="C17975">
        <v>20022022</v>
      </c>
      <c r="D17975" t="s">
        <v>234</v>
      </c>
      <c r="E17975">
        <v>24733</v>
      </c>
      <c r="F17975" t="s">
        <v>25540</v>
      </c>
      <c r="G17975" t="s">
        <v>25541</v>
      </c>
    </row>
    <row r="17976" spans="1:7" x14ac:dyDescent="0.3">
      <c r="A17976" t="s">
        <v>31</v>
      </c>
      <c r="B17976">
        <v>2022</v>
      </c>
      <c r="C17976">
        <v>20022022</v>
      </c>
      <c r="D17976" t="s">
        <v>234</v>
      </c>
      <c r="E17976">
        <v>20944</v>
      </c>
      <c r="F17976" t="s">
        <v>25542</v>
      </c>
      <c r="G17976" t="s">
        <v>25543</v>
      </c>
    </row>
    <row r="17977" spans="1:7" x14ac:dyDescent="0.3">
      <c r="A17977" t="s">
        <v>31</v>
      </c>
      <c r="B17977">
        <v>2022</v>
      </c>
      <c r="C17977">
        <v>20022022</v>
      </c>
      <c r="D17977" t="s">
        <v>234</v>
      </c>
      <c r="E17977">
        <v>22760</v>
      </c>
      <c r="F17977" t="s">
        <v>25544</v>
      </c>
      <c r="G17977" t="s">
        <v>25545</v>
      </c>
    </row>
    <row r="17978" spans="1:7" x14ac:dyDescent="0.3">
      <c r="A17978" t="s">
        <v>31</v>
      </c>
      <c r="B17978">
        <v>2022</v>
      </c>
      <c r="C17978">
        <v>20022022</v>
      </c>
      <c r="D17978" t="s">
        <v>234</v>
      </c>
      <c r="E17978">
        <v>20418</v>
      </c>
      <c r="F17978" t="s">
        <v>25546</v>
      </c>
      <c r="G17978" t="s">
        <v>25547</v>
      </c>
    </row>
    <row r="17979" spans="1:7" x14ac:dyDescent="0.3">
      <c r="A17979" t="s">
        <v>31</v>
      </c>
      <c r="B17979">
        <v>2022</v>
      </c>
      <c r="C17979">
        <v>20022022</v>
      </c>
      <c r="D17979" t="s">
        <v>234</v>
      </c>
      <c r="E17979">
        <v>6675</v>
      </c>
      <c r="F17979" t="s">
        <v>25548</v>
      </c>
      <c r="G17979" t="s">
        <v>25549</v>
      </c>
    </row>
    <row r="17980" spans="1:7" x14ac:dyDescent="0.3">
      <c r="A17980" t="s">
        <v>31</v>
      </c>
      <c r="B17980">
        <v>2022</v>
      </c>
      <c r="C17980">
        <v>20022022</v>
      </c>
      <c r="D17980" t="s">
        <v>234</v>
      </c>
      <c r="E17980">
        <v>22273</v>
      </c>
      <c r="F17980" t="s">
        <v>25550</v>
      </c>
      <c r="G17980" t="s">
        <v>25551</v>
      </c>
    </row>
    <row r="17981" spans="1:7" x14ac:dyDescent="0.3">
      <c r="A17981" t="s">
        <v>31</v>
      </c>
      <c r="B17981">
        <v>2022</v>
      </c>
      <c r="C17981">
        <v>20022022</v>
      </c>
      <c r="D17981" t="s">
        <v>234</v>
      </c>
      <c r="E17981">
        <v>22281</v>
      </c>
      <c r="F17981" t="s">
        <v>25552</v>
      </c>
      <c r="G17981" t="s">
        <v>25553</v>
      </c>
    </row>
    <row r="17982" spans="1:7" x14ac:dyDescent="0.3">
      <c r="A17982" t="s">
        <v>31</v>
      </c>
      <c r="B17982">
        <v>2022</v>
      </c>
      <c r="C17982">
        <v>20022022</v>
      </c>
      <c r="D17982" t="s">
        <v>234</v>
      </c>
      <c r="E17982">
        <v>20917</v>
      </c>
      <c r="F17982" t="s">
        <v>25554</v>
      </c>
      <c r="G17982" t="s">
        <v>25555</v>
      </c>
    </row>
    <row r="17983" spans="1:7" x14ac:dyDescent="0.3">
      <c r="A17983" t="s">
        <v>31</v>
      </c>
      <c r="B17983">
        <v>2022</v>
      </c>
      <c r="C17983">
        <v>20022022</v>
      </c>
      <c r="D17983" t="s">
        <v>234</v>
      </c>
      <c r="E17983">
        <v>22346</v>
      </c>
      <c r="F17983" t="s">
        <v>25556</v>
      </c>
      <c r="G17983" t="s">
        <v>25557</v>
      </c>
    </row>
    <row r="17984" spans="1:7" x14ac:dyDescent="0.3">
      <c r="A17984" t="s">
        <v>31</v>
      </c>
      <c r="B17984">
        <v>2022</v>
      </c>
      <c r="C17984">
        <v>20022022</v>
      </c>
      <c r="D17984" t="s">
        <v>234</v>
      </c>
      <c r="E17984">
        <v>21234</v>
      </c>
      <c r="F17984" t="s">
        <v>25558</v>
      </c>
      <c r="G17984" t="s">
        <v>25559</v>
      </c>
    </row>
    <row r="17985" spans="1:7" x14ac:dyDescent="0.3">
      <c r="A17985" t="s">
        <v>31</v>
      </c>
      <c r="B17985">
        <v>2022</v>
      </c>
      <c r="C17985">
        <v>20022022</v>
      </c>
      <c r="D17985" t="s">
        <v>234</v>
      </c>
      <c r="E17985">
        <v>23254</v>
      </c>
      <c r="F17985" t="s">
        <v>25560</v>
      </c>
      <c r="G17985" t="s">
        <v>25561</v>
      </c>
    </row>
    <row r="17986" spans="1:7" x14ac:dyDescent="0.3">
      <c r="A17986" t="s">
        <v>31</v>
      </c>
      <c r="B17986">
        <v>2022</v>
      </c>
      <c r="C17986">
        <v>20022022</v>
      </c>
      <c r="D17986" t="s">
        <v>234</v>
      </c>
      <c r="E17986">
        <v>5165</v>
      </c>
      <c r="F17986" t="s">
        <v>25562</v>
      </c>
      <c r="G17986" t="s">
        <v>25563</v>
      </c>
    </row>
    <row r="17987" spans="1:7" x14ac:dyDescent="0.3">
      <c r="A17987" t="s">
        <v>31</v>
      </c>
      <c r="B17987">
        <v>2022</v>
      </c>
      <c r="C17987">
        <v>20022022</v>
      </c>
      <c r="D17987" t="s">
        <v>234</v>
      </c>
      <c r="E17987">
        <v>13796</v>
      </c>
      <c r="F17987" t="s">
        <v>25564</v>
      </c>
      <c r="G17987" t="s">
        <v>25565</v>
      </c>
    </row>
    <row r="17988" spans="1:7" x14ac:dyDescent="0.3">
      <c r="A17988" t="s">
        <v>31</v>
      </c>
      <c r="B17988">
        <v>2022</v>
      </c>
      <c r="C17988">
        <v>20022022</v>
      </c>
      <c r="D17988" t="s">
        <v>234</v>
      </c>
      <c r="E17988">
        <v>19797</v>
      </c>
      <c r="F17988" t="s">
        <v>25566</v>
      </c>
      <c r="G17988" t="s">
        <v>25567</v>
      </c>
    </row>
    <row r="17989" spans="1:7" x14ac:dyDescent="0.3">
      <c r="A17989" t="s">
        <v>31</v>
      </c>
      <c r="B17989">
        <v>2022</v>
      </c>
      <c r="C17989">
        <v>20022022</v>
      </c>
      <c r="D17989" t="s">
        <v>234</v>
      </c>
      <c r="E17989">
        <v>20765</v>
      </c>
      <c r="F17989" t="s">
        <v>25568</v>
      </c>
      <c r="G17989" t="s">
        <v>25569</v>
      </c>
    </row>
    <row r="17990" spans="1:7" x14ac:dyDescent="0.3">
      <c r="A17990" t="s">
        <v>31</v>
      </c>
      <c r="B17990">
        <v>2022</v>
      </c>
      <c r="C17990">
        <v>20022022</v>
      </c>
      <c r="D17990" t="s">
        <v>234</v>
      </c>
      <c r="E17990">
        <v>21767</v>
      </c>
      <c r="F17990" t="s">
        <v>25570</v>
      </c>
      <c r="G17990" t="s">
        <v>25571</v>
      </c>
    </row>
    <row r="17991" spans="1:7" x14ac:dyDescent="0.3">
      <c r="A17991" t="s">
        <v>31</v>
      </c>
      <c r="B17991">
        <v>2022</v>
      </c>
      <c r="C17991">
        <v>20022022</v>
      </c>
      <c r="D17991" t="s">
        <v>234</v>
      </c>
      <c r="E17991">
        <v>23596</v>
      </c>
      <c r="F17991" t="s">
        <v>25572</v>
      </c>
      <c r="G17991" t="s">
        <v>25573</v>
      </c>
    </row>
    <row r="17992" spans="1:7" x14ac:dyDescent="0.3">
      <c r="A17992" t="s">
        <v>31</v>
      </c>
      <c r="B17992">
        <v>2022</v>
      </c>
      <c r="C17992">
        <v>20022022</v>
      </c>
      <c r="D17992" t="s">
        <v>234</v>
      </c>
      <c r="E17992">
        <v>20778</v>
      </c>
      <c r="F17992" t="s">
        <v>25574</v>
      </c>
      <c r="G17992" t="s">
        <v>25575</v>
      </c>
    </row>
    <row r="17993" spans="1:7" x14ac:dyDescent="0.3">
      <c r="A17993" t="s">
        <v>31</v>
      </c>
      <c r="B17993">
        <v>2022</v>
      </c>
      <c r="C17993">
        <v>20022022</v>
      </c>
      <c r="D17993" t="s">
        <v>234</v>
      </c>
      <c r="E17993">
        <v>20055</v>
      </c>
      <c r="F17993" t="s">
        <v>25576</v>
      </c>
      <c r="G17993" t="s">
        <v>25577</v>
      </c>
    </row>
    <row r="17994" spans="1:7" x14ac:dyDescent="0.3">
      <c r="A17994" t="s">
        <v>31</v>
      </c>
      <c r="B17994">
        <v>2022</v>
      </c>
      <c r="C17994">
        <v>20022022</v>
      </c>
      <c r="D17994" t="s">
        <v>234</v>
      </c>
      <c r="E17994">
        <v>19060</v>
      </c>
      <c r="F17994" t="s">
        <v>25578</v>
      </c>
      <c r="G17994" t="s">
        <v>25579</v>
      </c>
    </row>
    <row r="17995" spans="1:7" x14ac:dyDescent="0.3">
      <c r="A17995" t="s">
        <v>31</v>
      </c>
      <c r="B17995">
        <v>2022</v>
      </c>
      <c r="C17995">
        <v>20022022</v>
      </c>
      <c r="D17995" t="s">
        <v>234</v>
      </c>
      <c r="E17995">
        <v>21333</v>
      </c>
      <c r="F17995" t="s">
        <v>25580</v>
      </c>
      <c r="G17995" t="s">
        <v>25581</v>
      </c>
    </row>
    <row r="17996" spans="1:7" x14ac:dyDescent="0.3">
      <c r="A17996" t="s">
        <v>31</v>
      </c>
      <c r="B17996">
        <v>2022</v>
      </c>
      <c r="C17996">
        <v>20022022</v>
      </c>
      <c r="D17996" t="s">
        <v>234</v>
      </c>
      <c r="E17996">
        <v>21576</v>
      </c>
      <c r="F17996" t="s">
        <v>25582</v>
      </c>
      <c r="G17996" t="s">
        <v>25583</v>
      </c>
    </row>
    <row r="17997" spans="1:7" x14ac:dyDescent="0.3">
      <c r="A17997" t="s">
        <v>31</v>
      </c>
      <c r="B17997">
        <v>2022</v>
      </c>
      <c r="C17997">
        <v>20022022</v>
      </c>
      <c r="D17997" t="s">
        <v>234</v>
      </c>
      <c r="E17997">
        <v>20819</v>
      </c>
      <c r="F17997" t="s">
        <v>25584</v>
      </c>
      <c r="G17997" t="s">
        <v>25585</v>
      </c>
    </row>
    <row r="17998" spans="1:7" x14ac:dyDescent="0.3">
      <c r="A17998" t="s">
        <v>31</v>
      </c>
      <c r="B17998">
        <v>2022</v>
      </c>
      <c r="C17998">
        <v>20022022</v>
      </c>
      <c r="D17998" t="s">
        <v>234</v>
      </c>
      <c r="E17998">
        <v>22144</v>
      </c>
      <c r="F17998" t="s">
        <v>25586</v>
      </c>
      <c r="G17998" t="s">
        <v>25587</v>
      </c>
    </row>
    <row r="17999" spans="1:7" x14ac:dyDescent="0.3">
      <c r="A17999" t="s">
        <v>31</v>
      </c>
      <c r="B17999">
        <v>2022</v>
      </c>
      <c r="C17999">
        <v>20022022</v>
      </c>
      <c r="D17999" t="s">
        <v>234</v>
      </c>
      <c r="E17999">
        <v>17692</v>
      </c>
      <c r="F17999" t="s">
        <v>25588</v>
      </c>
      <c r="G17999" t="s">
        <v>25589</v>
      </c>
    </row>
    <row r="18000" spans="1:7" x14ac:dyDescent="0.3">
      <c r="A18000" t="s">
        <v>31</v>
      </c>
      <c r="B18000">
        <v>2022</v>
      </c>
      <c r="C18000">
        <v>20022022</v>
      </c>
      <c r="D18000" t="s">
        <v>234</v>
      </c>
      <c r="E18000">
        <v>3963</v>
      </c>
      <c r="F18000" t="s">
        <v>25590</v>
      </c>
      <c r="G18000" t="s">
        <v>233</v>
      </c>
    </row>
    <row r="18001" spans="1:7" x14ac:dyDescent="0.3">
      <c r="A18001" t="s">
        <v>31</v>
      </c>
      <c r="B18001">
        <v>2022</v>
      </c>
      <c r="C18001">
        <v>21012022</v>
      </c>
      <c r="D18001" t="s">
        <v>246</v>
      </c>
      <c r="E18001">
        <v>22038</v>
      </c>
      <c r="F18001" t="s">
        <v>25591</v>
      </c>
      <c r="G18001" t="s">
        <v>25592</v>
      </c>
    </row>
    <row r="18002" spans="1:7" x14ac:dyDescent="0.3">
      <c r="A18002" t="s">
        <v>31</v>
      </c>
      <c r="B18002">
        <v>2022</v>
      </c>
      <c r="C18002">
        <v>21012022</v>
      </c>
      <c r="D18002" t="s">
        <v>246</v>
      </c>
      <c r="E18002">
        <v>25043</v>
      </c>
      <c r="F18002" t="s">
        <v>25593</v>
      </c>
      <c r="G18002" t="s">
        <v>25594</v>
      </c>
    </row>
    <row r="18003" spans="1:7" x14ac:dyDescent="0.3">
      <c r="A18003" t="s">
        <v>31</v>
      </c>
      <c r="B18003">
        <v>2022</v>
      </c>
      <c r="C18003">
        <v>21012022</v>
      </c>
      <c r="D18003" t="s">
        <v>246</v>
      </c>
      <c r="E18003">
        <v>21965</v>
      </c>
      <c r="F18003" t="s">
        <v>25595</v>
      </c>
      <c r="G18003" t="s">
        <v>25596</v>
      </c>
    </row>
    <row r="18004" spans="1:7" x14ac:dyDescent="0.3">
      <c r="A18004" t="s">
        <v>31</v>
      </c>
      <c r="B18004">
        <v>2022</v>
      </c>
      <c r="C18004">
        <v>21012022</v>
      </c>
      <c r="D18004" t="s">
        <v>246</v>
      </c>
      <c r="E18004">
        <v>22831</v>
      </c>
      <c r="F18004" t="s">
        <v>25597</v>
      </c>
      <c r="G18004" t="s">
        <v>25598</v>
      </c>
    </row>
    <row r="18005" spans="1:7" x14ac:dyDescent="0.3">
      <c r="A18005" t="s">
        <v>31</v>
      </c>
      <c r="B18005">
        <v>2022</v>
      </c>
      <c r="C18005">
        <v>21012022</v>
      </c>
      <c r="D18005" t="s">
        <v>246</v>
      </c>
      <c r="E18005">
        <v>22846</v>
      </c>
      <c r="F18005" t="s">
        <v>25599</v>
      </c>
      <c r="G18005" t="s">
        <v>25600</v>
      </c>
    </row>
    <row r="18006" spans="1:7" x14ac:dyDescent="0.3">
      <c r="A18006" t="s">
        <v>31</v>
      </c>
      <c r="B18006">
        <v>2022</v>
      </c>
      <c r="C18006">
        <v>21012022</v>
      </c>
      <c r="D18006" t="s">
        <v>246</v>
      </c>
      <c r="E18006">
        <v>21539</v>
      </c>
      <c r="F18006" t="s">
        <v>25601</v>
      </c>
      <c r="G18006" t="s">
        <v>25602</v>
      </c>
    </row>
    <row r="18007" spans="1:7" x14ac:dyDescent="0.3">
      <c r="A18007" t="s">
        <v>31</v>
      </c>
      <c r="B18007">
        <v>2022</v>
      </c>
      <c r="C18007">
        <v>21012022</v>
      </c>
      <c r="D18007" t="s">
        <v>246</v>
      </c>
      <c r="E18007">
        <v>22351</v>
      </c>
      <c r="F18007" t="s">
        <v>25603</v>
      </c>
      <c r="G18007" t="s">
        <v>25604</v>
      </c>
    </row>
    <row r="18008" spans="1:7" x14ac:dyDescent="0.3">
      <c r="A18008" t="s">
        <v>31</v>
      </c>
      <c r="B18008">
        <v>2022</v>
      </c>
      <c r="C18008">
        <v>21012022</v>
      </c>
      <c r="D18008" t="s">
        <v>246</v>
      </c>
      <c r="E18008">
        <v>20657</v>
      </c>
      <c r="F18008" t="s">
        <v>25605</v>
      </c>
      <c r="G18008" t="s">
        <v>25606</v>
      </c>
    </row>
    <row r="18009" spans="1:7" x14ac:dyDescent="0.3">
      <c r="A18009" t="s">
        <v>31</v>
      </c>
      <c r="B18009">
        <v>2022</v>
      </c>
      <c r="C18009">
        <v>21012022</v>
      </c>
      <c r="D18009" t="s">
        <v>246</v>
      </c>
      <c r="E18009">
        <v>21458</v>
      </c>
      <c r="F18009" t="s">
        <v>25607</v>
      </c>
      <c r="G18009" t="s">
        <v>25608</v>
      </c>
    </row>
    <row r="18010" spans="1:7" x14ac:dyDescent="0.3">
      <c r="A18010" t="s">
        <v>31</v>
      </c>
      <c r="B18010">
        <v>2022</v>
      </c>
      <c r="C18010">
        <v>21012022</v>
      </c>
      <c r="D18010" t="s">
        <v>246</v>
      </c>
      <c r="E18010">
        <v>22473</v>
      </c>
      <c r="F18010" t="s">
        <v>25609</v>
      </c>
      <c r="G18010" t="s">
        <v>25610</v>
      </c>
    </row>
    <row r="18011" spans="1:7" x14ac:dyDescent="0.3">
      <c r="A18011" t="s">
        <v>31</v>
      </c>
      <c r="B18011">
        <v>2022</v>
      </c>
      <c r="C18011">
        <v>21012022</v>
      </c>
      <c r="D18011" t="s">
        <v>246</v>
      </c>
      <c r="E18011">
        <v>22364</v>
      </c>
      <c r="F18011" t="s">
        <v>25611</v>
      </c>
      <c r="G18011" t="s">
        <v>25612</v>
      </c>
    </row>
    <row r="18012" spans="1:7" x14ac:dyDescent="0.3">
      <c r="A18012" t="s">
        <v>31</v>
      </c>
      <c r="B18012">
        <v>2022</v>
      </c>
      <c r="C18012">
        <v>21012022</v>
      </c>
      <c r="D18012" t="s">
        <v>246</v>
      </c>
      <c r="E18012">
        <v>20179</v>
      </c>
      <c r="F18012" t="s">
        <v>25613</v>
      </c>
      <c r="G18012" t="s">
        <v>25614</v>
      </c>
    </row>
    <row r="18013" spans="1:7" x14ac:dyDescent="0.3">
      <c r="A18013" t="s">
        <v>31</v>
      </c>
      <c r="B18013">
        <v>2022</v>
      </c>
      <c r="C18013">
        <v>21012022</v>
      </c>
      <c r="D18013" t="s">
        <v>246</v>
      </c>
      <c r="E18013">
        <v>24826</v>
      </c>
      <c r="F18013" t="s">
        <v>25615</v>
      </c>
      <c r="G18013" t="s">
        <v>25616</v>
      </c>
    </row>
    <row r="18014" spans="1:7" x14ac:dyDescent="0.3">
      <c r="A18014" t="s">
        <v>31</v>
      </c>
      <c r="B18014">
        <v>2022</v>
      </c>
      <c r="C18014">
        <v>21012022</v>
      </c>
      <c r="D18014" t="s">
        <v>246</v>
      </c>
      <c r="E18014">
        <v>21284</v>
      </c>
      <c r="F18014" t="s">
        <v>25617</v>
      </c>
      <c r="G18014" t="s">
        <v>25618</v>
      </c>
    </row>
    <row r="18015" spans="1:7" x14ac:dyDescent="0.3">
      <c r="A18015" t="s">
        <v>31</v>
      </c>
      <c r="B18015">
        <v>2022</v>
      </c>
      <c r="C18015">
        <v>21012022</v>
      </c>
      <c r="D18015" t="s">
        <v>246</v>
      </c>
      <c r="E18015">
        <v>22951</v>
      </c>
      <c r="F18015" t="s">
        <v>25619</v>
      </c>
      <c r="G18015" t="s">
        <v>25620</v>
      </c>
    </row>
    <row r="18016" spans="1:7" x14ac:dyDescent="0.3">
      <c r="A18016" t="s">
        <v>31</v>
      </c>
      <c r="B18016">
        <v>2022</v>
      </c>
      <c r="C18016">
        <v>21012022</v>
      </c>
      <c r="D18016" t="s">
        <v>246</v>
      </c>
      <c r="E18016">
        <v>21187</v>
      </c>
      <c r="F18016" t="s">
        <v>25621</v>
      </c>
      <c r="G18016" t="s">
        <v>25622</v>
      </c>
    </row>
    <row r="18017" spans="1:7" x14ac:dyDescent="0.3">
      <c r="A18017" t="s">
        <v>31</v>
      </c>
      <c r="B18017">
        <v>2022</v>
      </c>
      <c r="C18017">
        <v>21012022</v>
      </c>
      <c r="D18017" t="s">
        <v>246</v>
      </c>
      <c r="E18017">
        <v>22246</v>
      </c>
      <c r="F18017" t="s">
        <v>25623</v>
      </c>
      <c r="G18017" t="s">
        <v>25624</v>
      </c>
    </row>
    <row r="18018" spans="1:7" x14ac:dyDescent="0.3">
      <c r="A18018" t="s">
        <v>31</v>
      </c>
      <c r="B18018">
        <v>2022</v>
      </c>
      <c r="C18018">
        <v>21012022</v>
      </c>
      <c r="D18018" t="s">
        <v>246</v>
      </c>
      <c r="E18018">
        <v>20544</v>
      </c>
      <c r="F18018" t="s">
        <v>25625</v>
      </c>
      <c r="G18018" t="s">
        <v>25626</v>
      </c>
    </row>
    <row r="18019" spans="1:7" x14ac:dyDescent="0.3">
      <c r="A18019" t="s">
        <v>31</v>
      </c>
      <c r="B18019">
        <v>2022</v>
      </c>
      <c r="C18019">
        <v>21012022</v>
      </c>
      <c r="D18019" t="s">
        <v>246</v>
      </c>
      <c r="E18019">
        <v>22152</v>
      </c>
      <c r="F18019" t="s">
        <v>25627</v>
      </c>
      <c r="G18019" t="s">
        <v>25628</v>
      </c>
    </row>
    <row r="18020" spans="1:7" x14ac:dyDescent="0.3">
      <c r="A18020" t="s">
        <v>31</v>
      </c>
      <c r="B18020">
        <v>2022</v>
      </c>
      <c r="C18020">
        <v>21012022</v>
      </c>
      <c r="D18020" t="s">
        <v>246</v>
      </c>
      <c r="E18020">
        <v>21011</v>
      </c>
      <c r="F18020" t="s">
        <v>25629</v>
      </c>
      <c r="G18020" t="s">
        <v>25630</v>
      </c>
    </row>
    <row r="18021" spans="1:7" x14ac:dyDescent="0.3">
      <c r="A18021" t="s">
        <v>31</v>
      </c>
      <c r="B18021">
        <v>2022</v>
      </c>
      <c r="C18021">
        <v>21012022</v>
      </c>
      <c r="D18021" t="s">
        <v>246</v>
      </c>
      <c r="E18021">
        <v>23373</v>
      </c>
      <c r="F18021" t="s">
        <v>25631</v>
      </c>
      <c r="G18021" t="s">
        <v>25632</v>
      </c>
    </row>
    <row r="18022" spans="1:7" x14ac:dyDescent="0.3">
      <c r="A18022" t="s">
        <v>31</v>
      </c>
      <c r="B18022">
        <v>2022</v>
      </c>
      <c r="C18022">
        <v>21012022</v>
      </c>
      <c r="D18022" t="s">
        <v>246</v>
      </c>
      <c r="E18022">
        <v>21563</v>
      </c>
      <c r="F18022" t="s">
        <v>25633</v>
      </c>
      <c r="G18022" t="s">
        <v>25634</v>
      </c>
    </row>
    <row r="18023" spans="1:7" x14ac:dyDescent="0.3">
      <c r="A18023" t="s">
        <v>31</v>
      </c>
      <c r="B18023">
        <v>2022</v>
      </c>
      <c r="C18023">
        <v>21012022</v>
      </c>
      <c r="D18023" t="s">
        <v>246</v>
      </c>
      <c r="E18023">
        <v>22223</v>
      </c>
      <c r="F18023" t="s">
        <v>25635</v>
      </c>
      <c r="G18023" t="s">
        <v>25636</v>
      </c>
    </row>
    <row r="18024" spans="1:7" x14ac:dyDescent="0.3">
      <c r="A18024" t="s">
        <v>31</v>
      </c>
      <c r="B18024">
        <v>2022</v>
      </c>
      <c r="C18024">
        <v>21012022</v>
      </c>
      <c r="D18024" t="s">
        <v>246</v>
      </c>
      <c r="E18024">
        <v>21623</v>
      </c>
      <c r="F18024" t="s">
        <v>25637</v>
      </c>
      <c r="G18024" t="s">
        <v>25638</v>
      </c>
    </row>
    <row r="18025" spans="1:7" x14ac:dyDescent="0.3">
      <c r="A18025" t="s">
        <v>31</v>
      </c>
      <c r="B18025">
        <v>2022</v>
      </c>
      <c r="C18025">
        <v>21012022</v>
      </c>
      <c r="D18025" t="s">
        <v>246</v>
      </c>
      <c r="E18025">
        <v>22113</v>
      </c>
      <c r="F18025" t="s">
        <v>25639</v>
      </c>
      <c r="G18025" t="s">
        <v>25640</v>
      </c>
    </row>
    <row r="18026" spans="1:7" x14ac:dyDescent="0.3">
      <c r="A18026" t="s">
        <v>31</v>
      </c>
      <c r="B18026">
        <v>2022</v>
      </c>
      <c r="C18026">
        <v>21012022</v>
      </c>
      <c r="D18026" t="s">
        <v>246</v>
      </c>
      <c r="E18026">
        <v>21003</v>
      </c>
      <c r="F18026" t="s">
        <v>25641</v>
      </c>
      <c r="G18026" t="s">
        <v>25642</v>
      </c>
    </row>
    <row r="18027" spans="1:7" x14ac:dyDescent="0.3">
      <c r="A18027" t="s">
        <v>31</v>
      </c>
      <c r="B18027">
        <v>2022</v>
      </c>
      <c r="C18027">
        <v>21012022</v>
      </c>
      <c r="D18027" t="s">
        <v>246</v>
      </c>
      <c r="E18027">
        <v>21227</v>
      </c>
      <c r="F18027" t="s">
        <v>25643</v>
      </c>
      <c r="G18027" t="s">
        <v>25644</v>
      </c>
    </row>
    <row r="18028" spans="1:7" x14ac:dyDescent="0.3">
      <c r="A18028" t="s">
        <v>31</v>
      </c>
      <c r="B18028">
        <v>2022</v>
      </c>
      <c r="C18028">
        <v>21012022</v>
      </c>
      <c r="D18028" t="s">
        <v>246</v>
      </c>
      <c r="E18028">
        <v>20876</v>
      </c>
      <c r="F18028" t="s">
        <v>25645</v>
      </c>
      <c r="G18028" t="s">
        <v>25646</v>
      </c>
    </row>
    <row r="18029" spans="1:7" x14ac:dyDescent="0.3">
      <c r="A18029" t="s">
        <v>31</v>
      </c>
      <c r="B18029">
        <v>2022</v>
      </c>
      <c r="C18029">
        <v>21012022</v>
      </c>
      <c r="D18029" t="s">
        <v>246</v>
      </c>
      <c r="E18029">
        <v>21160</v>
      </c>
      <c r="F18029" t="s">
        <v>25647</v>
      </c>
      <c r="G18029" t="s">
        <v>25648</v>
      </c>
    </row>
    <row r="18030" spans="1:7" x14ac:dyDescent="0.3">
      <c r="A18030" t="s">
        <v>31</v>
      </c>
      <c r="B18030">
        <v>2022</v>
      </c>
      <c r="C18030">
        <v>21012022</v>
      </c>
      <c r="D18030" t="s">
        <v>246</v>
      </c>
      <c r="E18030">
        <v>22114</v>
      </c>
      <c r="F18030" t="s">
        <v>25649</v>
      </c>
      <c r="G18030" t="s">
        <v>25650</v>
      </c>
    </row>
    <row r="18031" spans="1:7" x14ac:dyDescent="0.3">
      <c r="A18031" t="s">
        <v>31</v>
      </c>
      <c r="B18031">
        <v>2022</v>
      </c>
      <c r="C18031">
        <v>21012022</v>
      </c>
      <c r="D18031" t="s">
        <v>246</v>
      </c>
      <c r="E18031">
        <v>23493</v>
      </c>
      <c r="F18031" t="s">
        <v>25651</v>
      </c>
      <c r="G18031" t="s">
        <v>25652</v>
      </c>
    </row>
    <row r="18032" spans="1:7" x14ac:dyDescent="0.3">
      <c r="A18032" t="s">
        <v>31</v>
      </c>
      <c r="B18032">
        <v>2022</v>
      </c>
      <c r="C18032">
        <v>21012022</v>
      </c>
      <c r="D18032" t="s">
        <v>246</v>
      </c>
      <c r="E18032">
        <v>22377</v>
      </c>
      <c r="F18032" t="s">
        <v>25653</v>
      </c>
      <c r="G18032" t="s">
        <v>25654</v>
      </c>
    </row>
    <row r="18033" spans="1:7" x14ac:dyDescent="0.3">
      <c r="A18033" t="s">
        <v>31</v>
      </c>
      <c r="B18033">
        <v>2022</v>
      </c>
      <c r="C18033">
        <v>21012022</v>
      </c>
      <c r="D18033" t="s">
        <v>246</v>
      </c>
      <c r="E18033">
        <v>20876</v>
      </c>
      <c r="F18033" t="s">
        <v>25655</v>
      </c>
      <c r="G18033" t="s">
        <v>25656</v>
      </c>
    </row>
    <row r="18034" spans="1:7" x14ac:dyDescent="0.3">
      <c r="A18034" t="s">
        <v>31</v>
      </c>
      <c r="B18034">
        <v>2022</v>
      </c>
      <c r="C18034">
        <v>21012022</v>
      </c>
      <c r="D18034" t="s">
        <v>246</v>
      </c>
      <c r="E18034">
        <v>20633</v>
      </c>
      <c r="F18034" t="s">
        <v>25657</v>
      </c>
      <c r="G18034" t="s">
        <v>25658</v>
      </c>
    </row>
    <row r="18035" spans="1:7" x14ac:dyDescent="0.3">
      <c r="A18035" t="s">
        <v>31</v>
      </c>
      <c r="B18035">
        <v>2022</v>
      </c>
      <c r="C18035">
        <v>21012022</v>
      </c>
      <c r="D18035" t="s">
        <v>246</v>
      </c>
      <c r="E18035">
        <v>22088</v>
      </c>
      <c r="F18035" t="s">
        <v>25659</v>
      </c>
      <c r="G18035" t="s">
        <v>25660</v>
      </c>
    </row>
    <row r="18036" spans="1:7" x14ac:dyDescent="0.3">
      <c r="A18036" t="s">
        <v>31</v>
      </c>
      <c r="B18036">
        <v>2022</v>
      </c>
      <c r="C18036">
        <v>21012022</v>
      </c>
      <c r="D18036" t="s">
        <v>246</v>
      </c>
      <c r="E18036">
        <v>21850</v>
      </c>
      <c r="F18036" t="s">
        <v>25661</v>
      </c>
      <c r="G18036" t="s">
        <v>245</v>
      </c>
    </row>
    <row r="18037" spans="1:7" x14ac:dyDescent="0.3">
      <c r="A18037" t="s">
        <v>31</v>
      </c>
      <c r="B18037">
        <v>2022</v>
      </c>
      <c r="C18037">
        <v>21022022</v>
      </c>
      <c r="D18037" t="s">
        <v>212</v>
      </c>
      <c r="E18037">
        <v>22493</v>
      </c>
      <c r="F18037" t="s">
        <v>25662</v>
      </c>
      <c r="G18037" t="s">
        <v>25663</v>
      </c>
    </row>
    <row r="18038" spans="1:7" x14ac:dyDescent="0.3">
      <c r="A18038" t="s">
        <v>31</v>
      </c>
      <c r="B18038">
        <v>2022</v>
      </c>
      <c r="C18038">
        <v>21022022</v>
      </c>
      <c r="D18038" t="s">
        <v>212</v>
      </c>
      <c r="E18038">
        <v>22869</v>
      </c>
      <c r="F18038" t="s">
        <v>25664</v>
      </c>
      <c r="G18038" t="s">
        <v>25665</v>
      </c>
    </row>
    <row r="18039" spans="1:7" x14ac:dyDescent="0.3">
      <c r="A18039" t="s">
        <v>31</v>
      </c>
      <c r="B18039">
        <v>2022</v>
      </c>
      <c r="C18039">
        <v>21022022</v>
      </c>
      <c r="D18039" t="s">
        <v>212</v>
      </c>
      <c r="E18039">
        <v>23644</v>
      </c>
      <c r="F18039" t="s">
        <v>25666</v>
      </c>
      <c r="G18039" t="s">
        <v>25667</v>
      </c>
    </row>
    <row r="18040" spans="1:7" x14ac:dyDescent="0.3">
      <c r="A18040" t="s">
        <v>31</v>
      </c>
      <c r="B18040">
        <v>2022</v>
      </c>
      <c r="C18040">
        <v>21022022</v>
      </c>
      <c r="D18040" t="s">
        <v>212</v>
      </c>
      <c r="E18040">
        <v>22133</v>
      </c>
      <c r="F18040" t="s">
        <v>25668</v>
      </c>
      <c r="G18040" t="s">
        <v>25669</v>
      </c>
    </row>
    <row r="18041" spans="1:7" x14ac:dyDescent="0.3">
      <c r="A18041" t="s">
        <v>31</v>
      </c>
      <c r="B18041">
        <v>2022</v>
      </c>
      <c r="C18041">
        <v>21022022</v>
      </c>
      <c r="D18041" t="s">
        <v>212</v>
      </c>
      <c r="E18041">
        <v>21479</v>
      </c>
      <c r="F18041" t="s">
        <v>25670</v>
      </c>
      <c r="G18041" t="s">
        <v>25671</v>
      </c>
    </row>
    <row r="18042" spans="1:7" x14ac:dyDescent="0.3">
      <c r="A18042" t="s">
        <v>31</v>
      </c>
      <c r="B18042">
        <v>2022</v>
      </c>
      <c r="C18042">
        <v>21022022</v>
      </c>
      <c r="D18042" t="s">
        <v>212</v>
      </c>
      <c r="E18042">
        <v>21843</v>
      </c>
      <c r="F18042" t="s">
        <v>25672</v>
      </c>
      <c r="G18042" t="s">
        <v>25673</v>
      </c>
    </row>
    <row r="18043" spans="1:7" x14ac:dyDescent="0.3">
      <c r="A18043" t="s">
        <v>31</v>
      </c>
      <c r="B18043">
        <v>2022</v>
      </c>
      <c r="C18043">
        <v>21022022</v>
      </c>
      <c r="D18043" t="s">
        <v>212</v>
      </c>
      <c r="E18043">
        <v>22341</v>
      </c>
      <c r="F18043" t="s">
        <v>25674</v>
      </c>
      <c r="G18043" t="s">
        <v>25675</v>
      </c>
    </row>
    <row r="18044" spans="1:7" x14ac:dyDescent="0.3">
      <c r="A18044" t="s">
        <v>31</v>
      </c>
      <c r="B18044">
        <v>2022</v>
      </c>
      <c r="C18044">
        <v>21022022</v>
      </c>
      <c r="D18044" t="s">
        <v>212</v>
      </c>
      <c r="E18044">
        <v>22765</v>
      </c>
      <c r="F18044" t="s">
        <v>25676</v>
      </c>
      <c r="G18044" t="s">
        <v>25677</v>
      </c>
    </row>
    <row r="18045" spans="1:7" x14ac:dyDescent="0.3">
      <c r="A18045" t="s">
        <v>31</v>
      </c>
      <c r="B18045">
        <v>2022</v>
      </c>
      <c r="C18045">
        <v>21022022</v>
      </c>
      <c r="D18045" t="s">
        <v>212</v>
      </c>
      <c r="E18045">
        <v>22573</v>
      </c>
      <c r="F18045" t="s">
        <v>25678</v>
      </c>
      <c r="G18045" t="s">
        <v>25679</v>
      </c>
    </row>
    <row r="18046" spans="1:7" x14ac:dyDescent="0.3">
      <c r="A18046" t="s">
        <v>31</v>
      </c>
      <c r="B18046">
        <v>2022</v>
      </c>
      <c r="C18046">
        <v>21022022</v>
      </c>
      <c r="D18046" t="s">
        <v>212</v>
      </c>
      <c r="E18046">
        <v>20885</v>
      </c>
      <c r="F18046" t="s">
        <v>25680</v>
      </c>
      <c r="G18046" t="s">
        <v>25681</v>
      </c>
    </row>
    <row r="18047" spans="1:7" x14ac:dyDescent="0.3">
      <c r="A18047" t="s">
        <v>31</v>
      </c>
      <c r="B18047">
        <v>2022</v>
      </c>
      <c r="C18047">
        <v>21022022</v>
      </c>
      <c r="D18047" t="s">
        <v>212</v>
      </c>
      <c r="E18047">
        <v>20404</v>
      </c>
      <c r="F18047" t="s">
        <v>25682</v>
      </c>
      <c r="G18047" t="s">
        <v>25683</v>
      </c>
    </row>
    <row r="18048" spans="1:7" x14ac:dyDescent="0.3">
      <c r="A18048" t="s">
        <v>31</v>
      </c>
      <c r="B18048">
        <v>2022</v>
      </c>
      <c r="C18048">
        <v>21022022</v>
      </c>
      <c r="D18048" t="s">
        <v>212</v>
      </c>
      <c r="E18048">
        <v>20625</v>
      </c>
      <c r="F18048" t="s">
        <v>25684</v>
      </c>
      <c r="G18048" t="s">
        <v>25685</v>
      </c>
    </row>
    <row r="18049" spans="1:7" x14ac:dyDescent="0.3">
      <c r="A18049" t="s">
        <v>31</v>
      </c>
      <c r="B18049">
        <v>2022</v>
      </c>
      <c r="C18049">
        <v>21022022</v>
      </c>
      <c r="D18049" t="s">
        <v>212</v>
      </c>
      <c r="E18049">
        <v>21283</v>
      </c>
      <c r="F18049" t="s">
        <v>25686</v>
      </c>
      <c r="G18049" t="s">
        <v>25687</v>
      </c>
    </row>
    <row r="18050" spans="1:7" x14ac:dyDescent="0.3">
      <c r="A18050" t="s">
        <v>31</v>
      </c>
      <c r="B18050">
        <v>2022</v>
      </c>
      <c r="C18050">
        <v>21022022</v>
      </c>
      <c r="D18050" t="s">
        <v>212</v>
      </c>
      <c r="E18050">
        <v>20886</v>
      </c>
      <c r="F18050" t="s">
        <v>25688</v>
      </c>
      <c r="G18050" t="s">
        <v>249</v>
      </c>
    </row>
    <row r="18051" spans="1:7" x14ac:dyDescent="0.3">
      <c r="A18051" t="s">
        <v>31</v>
      </c>
      <c r="B18051">
        <v>2022</v>
      </c>
      <c r="C18051">
        <v>21022022</v>
      </c>
      <c r="D18051" t="s">
        <v>212</v>
      </c>
      <c r="E18051">
        <v>22748</v>
      </c>
      <c r="F18051" t="s">
        <v>25689</v>
      </c>
      <c r="G18051" t="s">
        <v>25690</v>
      </c>
    </row>
    <row r="18052" spans="1:7" x14ac:dyDescent="0.3">
      <c r="A18052" t="s">
        <v>31</v>
      </c>
      <c r="B18052">
        <v>2022</v>
      </c>
      <c r="C18052">
        <v>21022022</v>
      </c>
      <c r="D18052" t="s">
        <v>212</v>
      </c>
      <c r="E18052">
        <v>22342</v>
      </c>
      <c r="F18052" t="s">
        <v>25691</v>
      </c>
      <c r="G18052" t="s">
        <v>25692</v>
      </c>
    </row>
    <row r="18053" spans="1:7" x14ac:dyDescent="0.3">
      <c r="A18053" t="s">
        <v>31</v>
      </c>
      <c r="B18053">
        <v>2022</v>
      </c>
      <c r="C18053">
        <v>21032022</v>
      </c>
      <c r="D18053" t="s">
        <v>48</v>
      </c>
      <c r="E18053">
        <v>23031</v>
      </c>
      <c r="F18053" t="s">
        <v>25693</v>
      </c>
      <c r="G18053" t="s">
        <v>25694</v>
      </c>
    </row>
    <row r="18054" spans="1:7" x14ac:dyDescent="0.3">
      <c r="A18054" t="s">
        <v>31</v>
      </c>
      <c r="B18054">
        <v>2022</v>
      </c>
      <c r="C18054">
        <v>21032022</v>
      </c>
      <c r="D18054" t="s">
        <v>48</v>
      </c>
      <c r="E18054">
        <v>22700</v>
      </c>
      <c r="F18054" t="s">
        <v>25695</v>
      </c>
      <c r="G18054" t="s">
        <v>25696</v>
      </c>
    </row>
    <row r="18055" spans="1:7" x14ac:dyDescent="0.3">
      <c r="A18055" t="s">
        <v>31</v>
      </c>
      <c r="B18055">
        <v>2022</v>
      </c>
      <c r="C18055">
        <v>21032022</v>
      </c>
      <c r="D18055" t="s">
        <v>48</v>
      </c>
      <c r="E18055">
        <v>23426</v>
      </c>
      <c r="F18055" t="s">
        <v>25697</v>
      </c>
      <c r="G18055" t="s">
        <v>25698</v>
      </c>
    </row>
    <row r="18056" spans="1:7" x14ac:dyDescent="0.3">
      <c r="A18056" t="s">
        <v>31</v>
      </c>
      <c r="B18056">
        <v>2022</v>
      </c>
      <c r="C18056">
        <v>21032022</v>
      </c>
      <c r="D18056" t="s">
        <v>48</v>
      </c>
      <c r="E18056">
        <v>21034</v>
      </c>
      <c r="F18056" t="s">
        <v>25699</v>
      </c>
      <c r="G18056" t="s">
        <v>25700</v>
      </c>
    </row>
    <row r="18057" spans="1:7" x14ac:dyDescent="0.3">
      <c r="A18057" t="s">
        <v>31</v>
      </c>
      <c r="B18057">
        <v>2022</v>
      </c>
      <c r="C18057">
        <v>21032022</v>
      </c>
      <c r="D18057" t="s">
        <v>48</v>
      </c>
      <c r="E18057">
        <v>23659</v>
      </c>
      <c r="F18057" t="s">
        <v>25701</v>
      </c>
      <c r="G18057" t="s">
        <v>25702</v>
      </c>
    </row>
    <row r="18058" spans="1:7" x14ac:dyDescent="0.3">
      <c r="A18058" t="s">
        <v>31</v>
      </c>
      <c r="B18058">
        <v>2022</v>
      </c>
      <c r="C18058">
        <v>21032022</v>
      </c>
      <c r="D18058" t="s">
        <v>48</v>
      </c>
      <c r="E18058">
        <v>20895</v>
      </c>
      <c r="F18058" t="s">
        <v>25703</v>
      </c>
      <c r="G18058" t="s">
        <v>25704</v>
      </c>
    </row>
    <row r="18059" spans="1:7" x14ac:dyDescent="0.3">
      <c r="A18059" t="s">
        <v>31</v>
      </c>
      <c r="B18059">
        <v>2022</v>
      </c>
      <c r="C18059">
        <v>21032022</v>
      </c>
      <c r="D18059" t="s">
        <v>48</v>
      </c>
      <c r="E18059">
        <v>21141</v>
      </c>
      <c r="F18059" t="s">
        <v>25705</v>
      </c>
      <c r="G18059" t="s">
        <v>25706</v>
      </c>
    </row>
    <row r="18060" spans="1:7" x14ac:dyDescent="0.3">
      <c r="A18060" t="s">
        <v>31</v>
      </c>
      <c r="B18060">
        <v>2022</v>
      </c>
      <c r="C18060">
        <v>21032022</v>
      </c>
      <c r="D18060" t="s">
        <v>48</v>
      </c>
      <c r="E18060">
        <v>21578</v>
      </c>
      <c r="F18060" t="s">
        <v>25707</v>
      </c>
      <c r="G18060" t="s">
        <v>25708</v>
      </c>
    </row>
    <row r="18061" spans="1:7" x14ac:dyDescent="0.3">
      <c r="A18061" t="s">
        <v>31</v>
      </c>
      <c r="B18061">
        <v>2022</v>
      </c>
      <c r="C18061">
        <v>21032022</v>
      </c>
      <c r="D18061" t="s">
        <v>48</v>
      </c>
      <c r="E18061">
        <v>23873</v>
      </c>
      <c r="F18061" t="s">
        <v>25709</v>
      </c>
      <c r="G18061" t="s">
        <v>25710</v>
      </c>
    </row>
    <row r="18062" spans="1:7" x14ac:dyDescent="0.3">
      <c r="A18062" t="s">
        <v>31</v>
      </c>
      <c r="B18062">
        <v>2022</v>
      </c>
      <c r="C18062">
        <v>21032022</v>
      </c>
      <c r="D18062" t="s">
        <v>48</v>
      </c>
      <c r="E18062">
        <v>22291</v>
      </c>
      <c r="F18062" t="s">
        <v>25711</v>
      </c>
      <c r="G18062" t="s">
        <v>25712</v>
      </c>
    </row>
    <row r="18063" spans="1:7" x14ac:dyDescent="0.3">
      <c r="A18063" t="s">
        <v>31</v>
      </c>
      <c r="B18063">
        <v>2022</v>
      </c>
      <c r="C18063">
        <v>21032022</v>
      </c>
      <c r="D18063" t="s">
        <v>48</v>
      </c>
      <c r="E18063">
        <v>22720</v>
      </c>
      <c r="F18063" t="s">
        <v>25713</v>
      </c>
      <c r="G18063" t="s">
        <v>25714</v>
      </c>
    </row>
    <row r="18064" spans="1:7" x14ac:dyDescent="0.3">
      <c r="A18064" t="s">
        <v>31</v>
      </c>
      <c r="B18064">
        <v>2022</v>
      </c>
      <c r="C18064">
        <v>21032022</v>
      </c>
      <c r="D18064" t="s">
        <v>48</v>
      </c>
      <c r="E18064">
        <v>21610</v>
      </c>
      <c r="F18064" t="s">
        <v>25715</v>
      </c>
      <c r="G18064" t="s">
        <v>25716</v>
      </c>
    </row>
    <row r="18065" spans="1:7" x14ac:dyDescent="0.3">
      <c r="A18065" t="s">
        <v>31</v>
      </c>
      <c r="B18065">
        <v>2022</v>
      </c>
      <c r="C18065">
        <v>21032022</v>
      </c>
      <c r="D18065" t="s">
        <v>48</v>
      </c>
      <c r="E18065">
        <v>23850</v>
      </c>
      <c r="F18065" t="s">
        <v>25717</v>
      </c>
      <c r="G18065" t="s">
        <v>25718</v>
      </c>
    </row>
    <row r="18066" spans="1:7" x14ac:dyDescent="0.3">
      <c r="A18066" t="s">
        <v>31</v>
      </c>
      <c r="B18066">
        <v>2022</v>
      </c>
      <c r="C18066">
        <v>21032022</v>
      </c>
      <c r="D18066" t="s">
        <v>48</v>
      </c>
      <c r="E18066">
        <v>20936</v>
      </c>
      <c r="F18066" t="s">
        <v>25719</v>
      </c>
      <c r="G18066" t="s">
        <v>25720</v>
      </c>
    </row>
    <row r="18067" spans="1:7" x14ac:dyDescent="0.3">
      <c r="A18067" t="s">
        <v>31</v>
      </c>
      <c r="B18067">
        <v>2022</v>
      </c>
      <c r="C18067">
        <v>21032022</v>
      </c>
      <c r="D18067" t="s">
        <v>48</v>
      </c>
      <c r="E18067">
        <v>21447</v>
      </c>
      <c r="F18067" t="s">
        <v>25721</v>
      </c>
      <c r="G18067" t="s">
        <v>25722</v>
      </c>
    </row>
    <row r="18068" spans="1:7" x14ac:dyDescent="0.3">
      <c r="A18068" t="s">
        <v>31</v>
      </c>
      <c r="B18068">
        <v>2022</v>
      </c>
      <c r="C18068">
        <v>21032022</v>
      </c>
      <c r="D18068" t="s">
        <v>48</v>
      </c>
      <c r="E18068">
        <v>21331</v>
      </c>
      <c r="F18068" t="s">
        <v>25723</v>
      </c>
      <c r="G18068" t="s">
        <v>25724</v>
      </c>
    </row>
    <row r="18069" spans="1:7" x14ac:dyDescent="0.3">
      <c r="A18069" t="s">
        <v>31</v>
      </c>
      <c r="B18069">
        <v>2022</v>
      </c>
      <c r="C18069">
        <v>21032022</v>
      </c>
      <c r="D18069" t="s">
        <v>48</v>
      </c>
      <c r="E18069">
        <v>21891</v>
      </c>
      <c r="F18069" t="s">
        <v>25725</v>
      </c>
      <c r="G18069" t="s">
        <v>25726</v>
      </c>
    </row>
    <row r="18070" spans="1:7" x14ac:dyDescent="0.3">
      <c r="A18070" t="s">
        <v>31</v>
      </c>
      <c r="B18070">
        <v>2022</v>
      </c>
      <c r="C18070">
        <v>21032022</v>
      </c>
      <c r="D18070" t="s">
        <v>48</v>
      </c>
      <c r="E18070">
        <v>22299</v>
      </c>
      <c r="F18070" t="s">
        <v>25727</v>
      </c>
      <c r="G18070" t="s">
        <v>25728</v>
      </c>
    </row>
    <row r="18071" spans="1:7" x14ac:dyDescent="0.3">
      <c r="A18071" t="s">
        <v>31</v>
      </c>
      <c r="B18071">
        <v>2022</v>
      </c>
      <c r="C18071">
        <v>21032022</v>
      </c>
      <c r="D18071" t="s">
        <v>48</v>
      </c>
      <c r="E18071">
        <v>20568</v>
      </c>
      <c r="F18071" t="s">
        <v>25729</v>
      </c>
      <c r="G18071" t="s">
        <v>25730</v>
      </c>
    </row>
    <row r="18072" spans="1:7" x14ac:dyDescent="0.3">
      <c r="A18072" t="s">
        <v>31</v>
      </c>
      <c r="B18072">
        <v>2022</v>
      </c>
      <c r="C18072">
        <v>21032022</v>
      </c>
      <c r="D18072" t="s">
        <v>48</v>
      </c>
      <c r="E18072">
        <v>22142</v>
      </c>
      <c r="F18072" t="s">
        <v>25731</v>
      </c>
      <c r="G18072" t="s">
        <v>25732</v>
      </c>
    </row>
    <row r="18073" spans="1:7" x14ac:dyDescent="0.3">
      <c r="A18073" t="s">
        <v>31</v>
      </c>
      <c r="B18073">
        <v>2022</v>
      </c>
      <c r="C18073">
        <v>21032022</v>
      </c>
      <c r="D18073" t="s">
        <v>48</v>
      </c>
      <c r="E18073">
        <v>22692</v>
      </c>
      <c r="F18073" t="s">
        <v>25733</v>
      </c>
      <c r="G18073" t="s">
        <v>25734</v>
      </c>
    </row>
    <row r="18074" spans="1:7" x14ac:dyDescent="0.3">
      <c r="A18074" t="s">
        <v>31</v>
      </c>
      <c r="B18074">
        <v>2022</v>
      </c>
      <c r="C18074">
        <v>21032022</v>
      </c>
      <c r="D18074" t="s">
        <v>48</v>
      </c>
      <c r="E18074">
        <v>21279</v>
      </c>
      <c r="F18074" t="s">
        <v>25735</v>
      </c>
      <c r="G18074" t="s">
        <v>25736</v>
      </c>
    </row>
    <row r="18075" spans="1:7" x14ac:dyDescent="0.3">
      <c r="A18075" t="s">
        <v>31</v>
      </c>
      <c r="B18075">
        <v>2022</v>
      </c>
      <c r="C18075">
        <v>21032022</v>
      </c>
      <c r="D18075" t="s">
        <v>48</v>
      </c>
      <c r="E18075">
        <v>23360</v>
      </c>
      <c r="F18075" t="s">
        <v>25737</v>
      </c>
      <c r="G18075" t="s">
        <v>25738</v>
      </c>
    </row>
    <row r="18076" spans="1:7" x14ac:dyDescent="0.3">
      <c r="A18076" t="s">
        <v>31</v>
      </c>
      <c r="B18076">
        <v>2022</v>
      </c>
      <c r="C18076">
        <v>21032022</v>
      </c>
      <c r="D18076" t="s">
        <v>48</v>
      </c>
      <c r="E18076">
        <v>21949</v>
      </c>
      <c r="F18076" t="s">
        <v>25739</v>
      </c>
      <c r="G18076" t="s">
        <v>25740</v>
      </c>
    </row>
    <row r="18077" spans="1:7" x14ac:dyDescent="0.3">
      <c r="A18077" t="s">
        <v>31</v>
      </c>
      <c r="B18077">
        <v>2022</v>
      </c>
      <c r="C18077">
        <v>21032022</v>
      </c>
      <c r="D18077" t="s">
        <v>48</v>
      </c>
      <c r="E18077">
        <v>20949</v>
      </c>
      <c r="F18077" t="s">
        <v>25741</v>
      </c>
      <c r="G18077" t="s">
        <v>25742</v>
      </c>
    </row>
    <row r="18078" spans="1:7" x14ac:dyDescent="0.3">
      <c r="A18078" t="s">
        <v>31</v>
      </c>
      <c r="B18078">
        <v>2022</v>
      </c>
      <c r="C18078">
        <v>21032022</v>
      </c>
      <c r="D18078" t="s">
        <v>48</v>
      </c>
      <c r="E18078">
        <v>21212</v>
      </c>
      <c r="F18078" t="s">
        <v>25743</v>
      </c>
      <c r="G18078" t="s">
        <v>25744</v>
      </c>
    </row>
    <row r="18079" spans="1:7" x14ac:dyDescent="0.3">
      <c r="A18079" t="s">
        <v>31</v>
      </c>
      <c r="B18079">
        <v>2022</v>
      </c>
      <c r="C18079">
        <v>21032022</v>
      </c>
      <c r="D18079" t="s">
        <v>48</v>
      </c>
      <c r="E18079">
        <v>23020</v>
      </c>
      <c r="F18079" t="s">
        <v>25745</v>
      </c>
      <c r="G18079" t="s">
        <v>25746</v>
      </c>
    </row>
    <row r="18080" spans="1:7" x14ac:dyDescent="0.3">
      <c r="A18080" t="s">
        <v>31</v>
      </c>
      <c r="B18080">
        <v>2022</v>
      </c>
      <c r="C18080">
        <v>21032022</v>
      </c>
      <c r="D18080" t="s">
        <v>48</v>
      </c>
      <c r="E18080">
        <v>22341</v>
      </c>
      <c r="F18080" t="s">
        <v>25747</v>
      </c>
      <c r="G18080" t="s">
        <v>25748</v>
      </c>
    </row>
    <row r="18081" spans="1:7" x14ac:dyDescent="0.3">
      <c r="A18081" t="s">
        <v>31</v>
      </c>
      <c r="B18081">
        <v>2022</v>
      </c>
      <c r="C18081">
        <v>21032022</v>
      </c>
      <c r="D18081" t="s">
        <v>48</v>
      </c>
      <c r="E18081">
        <v>21171</v>
      </c>
      <c r="F18081" t="s">
        <v>25749</v>
      </c>
      <c r="G18081" t="s">
        <v>25750</v>
      </c>
    </row>
    <row r="18082" spans="1:7" x14ac:dyDescent="0.3">
      <c r="A18082" t="s">
        <v>31</v>
      </c>
      <c r="B18082">
        <v>2022</v>
      </c>
      <c r="C18082">
        <v>21032022</v>
      </c>
      <c r="D18082" t="s">
        <v>48</v>
      </c>
      <c r="E18082">
        <v>22094</v>
      </c>
      <c r="F18082" t="s">
        <v>25751</v>
      </c>
      <c r="G18082" t="s">
        <v>25752</v>
      </c>
    </row>
    <row r="18083" spans="1:7" x14ac:dyDescent="0.3">
      <c r="A18083" t="s">
        <v>31</v>
      </c>
      <c r="B18083">
        <v>2022</v>
      </c>
      <c r="C18083">
        <v>21032022</v>
      </c>
      <c r="D18083" t="s">
        <v>48</v>
      </c>
      <c r="E18083">
        <v>22121</v>
      </c>
      <c r="F18083" t="s">
        <v>25753</v>
      </c>
      <c r="G18083" t="s">
        <v>25754</v>
      </c>
    </row>
    <row r="18084" spans="1:7" x14ac:dyDescent="0.3">
      <c r="A18084" t="s">
        <v>31</v>
      </c>
      <c r="B18084">
        <v>2022</v>
      </c>
      <c r="C18084">
        <v>21032022</v>
      </c>
      <c r="D18084" t="s">
        <v>48</v>
      </c>
      <c r="E18084">
        <v>30420</v>
      </c>
      <c r="F18084" t="s">
        <v>25755</v>
      </c>
      <c r="G18084" t="s">
        <v>25756</v>
      </c>
    </row>
    <row r="18085" spans="1:7" x14ac:dyDescent="0.3">
      <c r="A18085" t="s">
        <v>31</v>
      </c>
      <c r="B18085">
        <v>2022</v>
      </c>
      <c r="C18085">
        <v>21032022</v>
      </c>
      <c r="D18085" t="s">
        <v>48</v>
      </c>
      <c r="E18085">
        <v>15454</v>
      </c>
      <c r="F18085" t="s">
        <v>25757</v>
      </c>
      <c r="G18085" t="s">
        <v>25758</v>
      </c>
    </row>
    <row r="18086" spans="1:7" x14ac:dyDescent="0.3">
      <c r="A18086" t="s">
        <v>31</v>
      </c>
      <c r="B18086">
        <v>2022</v>
      </c>
      <c r="C18086">
        <v>21032022</v>
      </c>
      <c r="D18086" t="s">
        <v>48</v>
      </c>
      <c r="E18086">
        <v>22020</v>
      </c>
      <c r="F18086" t="s">
        <v>25759</v>
      </c>
      <c r="G18086" t="s">
        <v>25760</v>
      </c>
    </row>
    <row r="18087" spans="1:7" x14ac:dyDescent="0.3">
      <c r="A18087" t="s">
        <v>31</v>
      </c>
      <c r="B18087">
        <v>2022</v>
      </c>
      <c r="C18087">
        <v>21032022</v>
      </c>
      <c r="D18087" t="s">
        <v>48</v>
      </c>
      <c r="E18087">
        <v>22219</v>
      </c>
      <c r="F18087" t="s">
        <v>25761</v>
      </c>
      <c r="G18087" t="s">
        <v>25762</v>
      </c>
    </row>
    <row r="18088" spans="1:7" x14ac:dyDescent="0.3">
      <c r="A18088" t="s">
        <v>31</v>
      </c>
      <c r="B18088">
        <v>2022</v>
      </c>
      <c r="C18088">
        <v>21032022</v>
      </c>
      <c r="D18088" t="s">
        <v>48</v>
      </c>
      <c r="E18088">
        <v>21250</v>
      </c>
      <c r="F18088" t="s">
        <v>25763</v>
      </c>
      <c r="G18088" t="s">
        <v>25764</v>
      </c>
    </row>
    <row r="18089" spans="1:7" x14ac:dyDescent="0.3">
      <c r="A18089" t="s">
        <v>31</v>
      </c>
      <c r="B18089">
        <v>2022</v>
      </c>
      <c r="C18089">
        <v>21032022</v>
      </c>
      <c r="D18089" t="s">
        <v>48</v>
      </c>
      <c r="E18089">
        <v>23958</v>
      </c>
      <c r="F18089" t="s">
        <v>25765</v>
      </c>
      <c r="G18089" t="s">
        <v>25766</v>
      </c>
    </row>
    <row r="18090" spans="1:7" x14ac:dyDescent="0.3">
      <c r="A18090" t="s">
        <v>31</v>
      </c>
      <c r="B18090">
        <v>2022</v>
      </c>
      <c r="C18090">
        <v>21032022</v>
      </c>
      <c r="D18090" t="s">
        <v>48</v>
      </c>
      <c r="E18090">
        <v>21646</v>
      </c>
      <c r="F18090" t="s">
        <v>25767</v>
      </c>
      <c r="G18090" t="s">
        <v>25768</v>
      </c>
    </row>
    <row r="18091" spans="1:7" x14ac:dyDescent="0.3">
      <c r="A18091" t="s">
        <v>31</v>
      </c>
      <c r="B18091">
        <v>2022</v>
      </c>
      <c r="C18091">
        <v>21032022</v>
      </c>
      <c r="D18091" t="s">
        <v>48</v>
      </c>
      <c r="E18091">
        <v>22183</v>
      </c>
      <c r="F18091" t="s">
        <v>25769</v>
      </c>
      <c r="G18091" t="s">
        <v>25770</v>
      </c>
    </row>
    <row r="18092" spans="1:7" x14ac:dyDescent="0.3">
      <c r="A18092" t="s">
        <v>31</v>
      </c>
      <c r="B18092">
        <v>2022</v>
      </c>
      <c r="C18092">
        <v>21032022</v>
      </c>
      <c r="D18092" t="s">
        <v>48</v>
      </c>
      <c r="E18092">
        <v>23742</v>
      </c>
      <c r="F18092" t="s">
        <v>25771</v>
      </c>
      <c r="G18092" t="s">
        <v>25772</v>
      </c>
    </row>
    <row r="18093" spans="1:7" x14ac:dyDescent="0.3">
      <c r="A18093" t="s">
        <v>31</v>
      </c>
      <c r="B18093">
        <v>2022</v>
      </c>
      <c r="C18093">
        <v>21032022</v>
      </c>
      <c r="D18093" t="s">
        <v>48</v>
      </c>
      <c r="E18093">
        <v>21704</v>
      </c>
      <c r="F18093" t="s">
        <v>25773</v>
      </c>
      <c r="G18093" t="s">
        <v>25774</v>
      </c>
    </row>
    <row r="18094" spans="1:7" x14ac:dyDescent="0.3">
      <c r="A18094" t="s">
        <v>31</v>
      </c>
      <c r="B18094">
        <v>2022</v>
      </c>
      <c r="C18094">
        <v>21032022</v>
      </c>
      <c r="D18094" t="s">
        <v>48</v>
      </c>
      <c r="E18094">
        <v>20973</v>
      </c>
      <c r="F18094" t="s">
        <v>25775</v>
      </c>
      <c r="G18094" t="s">
        <v>25776</v>
      </c>
    </row>
    <row r="18095" spans="1:7" x14ac:dyDescent="0.3">
      <c r="A18095" t="s">
        <v>31</v>
      </c>
      <c r="B18095">
        <v>2022</v>
      </c>
      <c r="C18095">
        <v>21032022</v>
      </c>
      <c r="D18095" t="s">
        <v>48</v>
      </c>
      <c r="E18095">
        <v>22559</v>
      </c>
      <c r="F18095" t="s">
        <v>25777</v>
      </c>
      <c r="G18095" t="s">
        <v>25778</v>
      </c>
    </row>
    <row r="18096" spans="1:7" x14ac:dyDescent="0.3">
      <c r="A18096" t="s">
        <v>31</v>
      </c>
      <c r="B18096">
        <v>2022</v>
      </c>
      <c r="C18096">
        <v>21032022</v>
      </c>
      <c r="D18096" t="s">
        <v>48</v>
      </c>
      <c r="E18096">
        <v>23239</v>
      </c>
      <c r="F18096" t="s">
        <v>25779</v>
      </c>
      <c r="G18096" t="s">
        <v>25780</v>
      </c>
    </row>
    <row r="18097" spans="1:7" x14ac:dyDescent="0.3">
      <c r="A18097" t="s">
        <v>31</v>
      </c>
      <c r="B18097">
        <v>2022</v>
      </c>
      <c r="C18097">
        <v>21032022</v>
      </c>
      <c r="D18097" t="s">
        <v>48</v>
      </c>
      <c r="E18097">
        <v>21286</v>
      </c>
      <c r="F18097" t="s">
        <v>25781</v>
      </c>
      <c r="G18097" t="s">
        <v>25782</v>
      </c>
    </row>
    <row r="18098" spans="1:7" x14ac:dyDescent="0.3">
      <c r="A18098" t="s">
        <v>31</v>
      </c>
      <c r="B18098">
        <v>2022</v>
      </c>
      <c r="C18098">
        <v>21032022</v>
      </c>
      <c r="D18098" t="s">
        <v>48</v>
      </c>
      <c r="E18098">
        <v>21963</v>
      </c>
      <c r="F18098" t="s">
        <v>25783</v>
      </c>
      <c r="G18098" t="s">
        <v>25784</v>
      </c>
    </row>
    <row r="18099" spans="1:7" x14ac:dyDescent="0.3">
      <c r="A18099" t="s">
        <v>31</v>
      </c>
      <c r="B18099">
        <v>2022</v>
      </c>
      <c r="C18099">
        <v>21032022</v>
      </c>
      <c r="D18099" t="s">
        <v>48</v>
      </c>
      <c r="E18099">
        <v>19744</v>
      </c>
      <c r="F18099" t="s">
        <v>25785</v>
      </c>
      <c r="G18099" t="s">
        <v>25786</v>
      </c>
    </row>
    <row r="18100" spans="1:7" x14ac:dyDescent="0.3">
      <c r="A18100" t="s">
        <v>31</v>
      </c>
      <c r="B18100">
        <v>2022</v>
      </c>
      <c r="C18100">
        <v>21032022</v>
      </c>
      <c r="D18100" t="s">
        <v>48</v>
      </c>
      <c r="E18100">
        <v>16886</v>
      </c>
      <c r="F18100" t="s">
        <v>25787</v>
      </c>
      <c r="G18100" t="s">
        <v>250</v>
      </c>
    </row>
    <row r="18101" spans="1:7" x14ac:dyDescent="0.3">
      <c r="A18101" t="s">
        <v>31</v>
      </c>
      <c r="B18101">
        <v>2022</v>
      </c>
      <c r="C18101">
        <v>21042022</v>
      </c>
      <c r="D18101" t="s">
        <v>48</v>
      </c>
      <c r="E18101">
        <v>4030</v>
      </c>
      <c r="F18101" t="s">
        <v>25788</v>
      </c>
      <c r="G18101" t="s">
        <v>25789</v>
      </c>
    </row>
    <row r="18102" spans="1:7" x14ac:dyDescent="0.3">
      <c r="A18102" t="s">
        <v>31</v>
      </c>
      <c r="B18102">
        <v>2022</v>
      </c>
      <c r="C18102">
        <v>21042022</v>
      </c>
      <c r="D18102" t="s">
        <v>48</v>
      </c>
      <c r="E18102">
        <v>19785</v>
      </c>
      <c r="F18102" t="s">
        <v>25790</v>
      </c>
      <c r="G18102" t="s">
        <v>25791</v>
      </c>
    </row>
    <row r="18103" spans="1:7" x14ac:dyDescent="0.3">
      <c r="A18103" t="s">
        <v>31</v>
      </c>
      <c r="B18103">
        <v>2022</v>
      </c>
      <c r="C18103">
        <v>21042022</v>
      </c>
      <c r="D18103" t="s">
        <v>48</v>
      </c>
      <c r="E18103">
        <v>23735</v>
      </c>
      <c r="F18103" t="s">
        <v>25792</v>
      </c>
      <c r="G18103" t="s">
        <v>25793</v>
      </c>
    </row>
    <row r="18104" spans="1:7" x14ac:dyDescent="0.3">
      <c r="A18104" t="s">
        <v>31</v>
      </c>
      <c r="B18104">
        <v>2022</v>
      </c>
      <c r="C18104">
        <v>21042022</v>
      </c>
      <c r="D18104" t="s">
        <v>48</v>
      </c>
      <c r="E18104">
        <v>19723</v>
      </c>
      <c r="F18104" t="s">
        <v>25794</v>
      </c>
      <c r="G18104" t="s">
        <v>25795</v>
      </c>
    </row>
    <row r="18105" spans="1:7" x14ac:dyDescent="0.3">
      <c r="A18105" t="s">
        <v>31</v>
      </c>
      <c r="B18105">
        <v>2022</v>
      </c>
      <c r="C18105">
        <v>21042022</v>
      </c>
      <c r="D18105" t="s">
        <v>48</v>
      </c>
      <c r="E18105">
        <v>21413</v>
      </c>
      <c r="F18105" t="s">
        <v>25796</v>
      </c>
      <c r="G18105" t="s">
        <v>25797</v>
      </c>
    </row>
    <row r="18106" spans="1:7" x14ac:dyDescent="0.3">
      <c r="A18106" t="s">
        <v>31</v>
      </c>
      <c r="B18106">
        <v>2022</v>
      </c>
      <c r="C18106">
        <v>21042022</v>
      </c>
      <c r="D18106" t="s">
        <v>48</v>
      </c>
      <c r="E18106">
        <v>19285</v>
      </c>
      <c r="F18106" t="s">
        <v>25798</v>
      </c>
      <c r="G18106" t="s">
        <v>25799</v>
      </c>
    </row>
    <row r="18107" spans="1:7" x14ac:dyDescent="0.3">
      <c r="A18107" t="s">
        <v>31</v>
      </c>
      <c r="B18107">
        <v>2022</v>
      </c>
      <c r="C18107">
        <v>21042022</v>
      </c>
      <c r="D18107" t="s">
        <v>48</v>
      </c>
      <c r="E18107">
        <v>20828</v>
      </c>
      <c r="F18107" t="s">
        <v>25800</v>
      </c>
      <c r="G18107" t="s">
        <v>25801</v>
      </c>
    </row>
    <row r="18108" spans="1:7" x14ac:dyDescent="0.3">
      <c r="A18108" t="s">
        <v>31</v>
      </c>
      <c r="B18108">
        <v>2022</v>
      </c>
      <c r="C18108">
        <v>21042022</v>
      </c>
      <c r="D18108" t="s">
        <v>48</v>
      </c>
      <c r="E18108">
        <v>20812</v>
      </c>
      <c r="F18108" t="s">
        <v>25802</v>
      </c>
      <c r="G18108" t="s">
        <v>25803</v>
      </c>
    </row>
    <row r="18109" spans="1:7" x14ac:dyDescent="0.3">
      <c r="A18109" t="s">
        <v>31</v>
      </c>
      <c r="B18109">
        <v>2022</v>
      </c>
      <c r="C18109">
        <v>21042022</v>
      </c>
      <c r="D18109" t="s">
        <v>48</v>
      </c>
      <c r="E18109">
        <v>23683</v>
      </c>
      <c r="F18109" t="s">
        <v>25804</v>
      </c>
      <c r="G18109" t="s">
        <v>25805</v>
      </c>
    </row>
    <row r="18110" spans="1:7" x14ac:dyDescent="0.3">
      <c r="A18110" t="s">
        <v>31</v>
      </c>
      <c r="B18110">
        <v>2022</v>
      </c>
      <c r="C18110">
        <v>21042022</v>
      </c>
      <c r="D18110" t="s">
        <v>48</v>
      </c>
      <c r="E18110">
        <v>21217</v>
      </c>
      <c r="F18110" t="s">
        <v>25806</v>
      </c>
      <c r="G18110" t="s">
        <v>25807</v>
      </c>
    </row>
    <row r="18111" spans="1:7" x14ac:dyDescent="0.3">
      <c r="A18111" t="s">
        <v>31</v>
      </c>
      <c r="B18111">
        <v>2022</v>
      </c>
      <c r="C18111">
        <v>21042022</v>
      </c>
      <c r="D18111" t="s">
        <v>48</v>
      </c>
      <c r="E18111">
        <v>21698</v>
      </c>
      <c r="F18111" t="s">
        <v>25808</v>
      </c>
      <c r="G18111" t="s">
        <v>25809</v>
      </c>
    </row>
    <row r="18112" spans="1:7" x14ac:dyDescent="0.3">
      <c r="A18112" t="s">
        <v>31</v>
      </c>
      <c r="B18112">
        <v>2022</v>
      </c>
      <c r="C18112">
        <v>21042022</v>
      </c>
      <c r="D18112" t="s">
        <v>48</v>
      </c>
      <c r="E18112">
        <v>24117</v>
      </c>
      <c r="F18112" t="s">
        <v>25810</v>
      </c>
      <c r="G18112" t="s">
        <v>25811</v>
      </c>
    </row>
    <row r="18113" spans="1:7" x14ac:dyDescent="0.3">
      <c r="A18113" t="s">
        <v>31</v>
      </c>
      <c r="B18113">
        <v>2022</v>
      </c>
      <c r="C18113">
        <v>21042022</v>
      </c>
      <c r="D18113" t="s">
        <v>48</v>
      </c>
      <c r="E18113">
        <v>21777</v>
      </c>
      <c r="F18113" t="s">
        <v>25812</v>
      </c>
      <c r="G18113" t="s">
        <v>25813</v>
      </c>
    </row>
    <row r="18114" spans="1:7" x14ac:dyDescent="0.3">
      <c r="A18114" t="s">
        <v>31</v>
      </c>
      <c r="B18114">
        <v>2022</v>
      </c>
      <c r="C18114">
        <v>21042022</v>
      </c>
      <c r="D18114" t="s">
        <v>48</v>
      </c>
      <c r="E18114">
        <v>20859</v>
      </c>
      <c r="F18114" t="s">
        <v>25814</v>
      </c>
      <c r="G18114" t="s">
        <v>25815</v>
      </c>
    </row>
    <row r="18115" spans="1:7" x14ac:dyDescent="0.3">
      <c r="A18115" t="s">
        <v>31</v>
      </c>
      <c r="B18115">
        <v>2022</v>
      </c>
      <c r="C18115">
        <v>21042022</v>
      </c>
      <c r="D18115" t="s">
        <v>48</v>
      </c>
      <c r="E18115">
        <v>23061</v>
      </c>
      <c r="F18115" t="s">
        <v>25816</v>
      </c>
      <c r="G18115" t="s">
        <v>25817</v>
      </c>
    </row>
    <row r="18116" spans="1:7" x14ac:dyDescent="0.3">
      <c r="A18116" t="s">
        <v>31</v>
      </c>
      <c r="B18116">
        <v>2022</v>
      </c>
      <c r="C18116">
        <v>21042022</v>
      </c>
      <c r="D18116" t="s">
        <v>48</v>
      </c>
      <c r="E18116">
        <v>20451</v>
      </c>
      <c r="F18116" t="s">
        <v>25818</v>
      </c>
      <c r="G18116" t="s">
        <v>251</v>
      </c>
    </row>
    <row r="18117" spans="1:7" x14ac:dyDescent="0.3">
      <c r="A18117" t="s">
        <v>31</v>
      </c>
      <c r="B18117">
        <v>2022</v>
      </c>
      <c r="C18117">
        <v>21042022</v>
      </c>
      <c r="D18117" t="s">
        <v>48</v>
      </c>
      <c r="E18117">
        <v>21627</v>
      </c>
      <c r="F18117" t="s">
        <v>25819</v>
      </c>
      <c r="G18117" t="s">
        <v>25820</v>
      </c>
    </row>
    <row r="18118" spans="1:7" x14ac:dyDescent="0.3">
      <c r="A18118" t="s">
        <v>31</v>
      </c>
      <c r="B18118">
        <v>2022</v>
      </c>
      <c r="C18118">
        <v>22012022</v>
      </c>
      <c r="D18118" t="s">
        <v>54</v>
      </c>
      <c r="E18118">
        <v>22387</v>
      </c>
      <c r="F18118" t="s">
        <v>25821</v>
      </c>
      <c r="G18118" t="s">
        <v>25822</v>
      </c>
    </row>
    <row r="18119" spans="1:7" x14ac:dyDescent="0.3">
      <c r="A18119" t="s">
        <v>31</v>
      </c>
      <c r="B18119">
        <v>2022</v>
      </c>
      <c r="C18119">
        <v>22012022</v>
      </c>
      <c r="D18119" t="s">
        <v>54</v>
      </c>
      <c r="E18119">
        <v>22201</v>
      </c>
      <c r="F18119" t="s">
        <v>25823</v>
      </c>
      <c r="G18119" t="s">
        <v>25824</v>
      </c>
    </row>
    <row r="18120" spans="1:7" x14ac:dyDescent="0.3">
      <c r="A18120" t="s">
        <v>31</v>
      </c>
      <c r="B18120">
        <v>2022</v>
      </c>
      <c r="C18120">
        <v>22012022</v>
      </c>
      <c r="D18120" t="s">
        <v>54</v>
      </c>
      <c r="E18120">
        <v>22283</v>
      </c>
      <c r="F18120" t="s">
        <v>25825</v>
      </c>
      <c r="G18120" t="s">
        <v>25826</v>
      </c>
    </row>
    <row r="18121" spans="1:7" x14ac:dyDescent="0.3">
      <c r="A18121" t="s">
        <v>31</v>
      </c>
      <c r="B18121">
        <v>2022</v>
      </c>
      <c r="C18121">
        <v>22012022</v>
      </c>
      <c r="D18121" t="s">
        <v>54</v>
      </c>
      <c r="E18121">
        <v>22646</v>
      </c>
      <c r="F18121" t="s">
        <v>25827</v>
      </c>
      <c r="G18121" t="s">
        <v>25828</v>
      </c>
    </row>
    <row r="18122" spans="1:7" x14ac:dyDescent="0.3">
      <c r="A18122" t="s">
        <v>31</v>
      </c>
      <c r="B18122">
        <v>2022</v>
      </c>
      <c r="C18122">
        <v>22012022</v>
      </c>
      <c r="D18122" t="s">
        <v>54</v>
      </c>
      <c r="E18122">
        <v>21779</v>
      </c>
      <c r="F18122" t="s">
        <v>25829</v>
      </c>
      <c r="G18122" t="s">
        <v>25830</v>
      </c>
    </row>
    <row r="18123" spans="1:7" x14ac:dyDescent="0.3">
      <c r="A18123" t="s">
        <v>31</v>
      </c>
      <c r="B18123">
        <v>2022</v>
      </c>
      <c r="C18123">
        <v>22012022</v>
      </c>
      <c r="D18123" t="s">
        <v>54</v>
      </c>
      <c r="E18123">
        <v>21292</v>
      </c>
      <c r="F18123" t="s">
        <v>25831</v>
      </c>
      <c r="G18123" t="s">
        <v>254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84F44EB-1F41-45A5-BE2B-F355F894B1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Consignes</vt:lpstr>
      <vt:lpstr>tableau_de_bord_connecté</vt:lpstr>
      <vt:lpstr>Productions_L1_L2_connectées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Fabiano</dc:creator>
  <cp:lastModifiedBy>gregoire beaussart</cp:lastModifiedBy>
  <dcterms:created xsi:type="dcterms:W3CDTF">2022-11-25T15:41:54Z</dcterms:created>
  <dcterms:modified xsi:type="dcterms:W3CDTF">2024-07-31T09:12:49Z</dcterms:modified>
</cp:coreProperties>
</file>